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P:\Edi\7269 revised sls sources\"/>
    </mc:Choice>
  </mc:AlternateContent>
  <bookViews>
    <workbookView xWindow="696" yWindow="-168" windowWidth="28632" windowHeight="14568"/>
  </bookViews>
  <sheets>
    <sheet name="SLS203L" sheetId="1" r:id="rId1"/>
  </sheets>
  <calcPr calcId="152511"/>
</workbook>
</file>

<file path=xl/sharedStrings.xml><?xml version="1.0" encoding="utf-8"?>
<sst xmlns="http://schemas.openxmlformats.org/spreadsheetml/2006/main" count="9" uniqueCount="9">
  <si>
    <t>Product Raw Data</t>
  </si>
  <si>
    <t>Item #</t>
  </si>
  <si>
    <t>DISCLAIMER: The data presented here are typical. Slight variations in performance data will occur from lot to lot. Please contact Technical Support with any questions regarding the use or reliability of this data.</t>
  </si>
  <si>
    <t>Wavelength (nm)</t>
  </si>
  <si>
    <t>SLS203L, SLS203L/M</t>
  </si>
  <si>
    <t>Stabilized Glo-Bar Light Source</t>
  </si>
  <si>
    <t>Black Body (a.u.) T = 1500 K</t>
  </si>
  <si>
    <t>This data may be used in publications. However, please cite Thorlabs as the source.</t>
  </si>
  <si>
    <t>SLS203L Power (a.u.)</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</si>
</sst>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tint="0.79998168889431442"/>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1">
    <xf numFmtId="0" fontId="0" fillId="0" borderId="0" xfId="0"/>
    <xf numFmtId="0" fontId="0" fillId="0" borderId="0" xfId="0" applyFill="1"/>
    <xf numFmtId="0" fontId="18" fillId="0" borderId="0" xfId="0" applyFont="1" applyAlignment="1">
      <alignment horizontal="center"/>
    </xf>
    <xf numFmtId="0" fontId="0" fillId="0" borderId="0" xfId="0" applyFill="1" applyAlignment="1">
      <alignment horizontal="center"/>
    </xf>
    <xf numFmtId="0" fontId="0" fillId="0" borderId="0" xfId="0" applyAlignment="1">
      <alignment wrapText="1"/>
    </xf>
    <xf numFmtId="0" fontId="0" fillId="0" borderId="0" xfId="0" applyNumberFormat="1"/>
    <xf numFmtId="0" fontId="0" fillId="0" borderId="0" xfId="0" applyNumberFormat="1" applyAlignment="1">
      <alignment vertic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6" fillId="33" borderId="0" xfId="0" applyFont="1" applyFill="1" applyAlignment="1">
      <alignment horizontal="center"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Spectral Power Distribution</a:t>
            </a:r>
          </a:p>
        </c:rich>
      </c:tx>
      <c:layout/>
      <c:overlay val="0"/>
    </c:title>
    <c:autoTitleDeleted val="0"/>
    <c:plotArea>
      <c:layout/>
      <c:scatterChart>
        <c:scatterStyle val="smoothMarker"/>
        <c:varyColors val="0"/>
        <c:ser>
          <c:idx val="0"/>
          <c:order val="0"/>
          <c:tx>
            <c:strRef>
              <c:f>SLS203L!$D$1</c:f>
              <c:strCache>
                <c:ptCount val="1"/>
                <c:pt idx="0">
                  <c:v>SLS203L Power (a.u.)</c:v>
                </c:pt>
              </c:strCache>
            </c:strRef>
          </c:tx>
          <c:marker>
            <c:symbol val="none"/>
          </c:marker>
          <c:xVal>
            <c:numRef>
              <c:f>SLS203L!$C$2:$C$23295</c:f>
              <c:numCache>
                <c:formatCode>General</c:formatCode>
                <c:ptCount val="23294"/>
                <c:pt idx="0">
                  <c:v>500.06351000000001</c:v>
                </c:pt>
                <c:pt idx="1">
                  <c:v>500.28769</c:v>
                </c:pt>
                <c:pt idx="2">
                  <c:v>500.51190000000003</c:v>
                </c:pt>
                <c:pt idx="3">
                  <c:v>500.73611</c:v>
                </c:pt>
                <c:pt idx="4">
                  <c:v>500.96035999999998</c:v>
                </c:pt>
                <c:pt idx="5">
                  <c:v>501.18459999999999</c:v>
                </c:pt>
                <c:pt idx="6">
                  <c:v>501.40884</c:v>
                </c:pt>
                <c:pt idx="7">
                  <c:v>501.63312000000002</c:v>
                </c:pt>
                <c:pt idx="8">
                  <c:v>501.85739000000001</c:v>
                </c:pt>
                <c:pt idx="9">
                  <c:v>502.08170000000001</c:v>
                </c:pt>
                <c:pt idx="10">
                  <c:v>502.30599999999998</c:v>
                </c:pt>
                <c:pt idx="11">
                  <c:v>502.53032999999999</c:v>
                </c:pt>
                <c:pt idx="12">
                  <c:v>502.75466999999998</c:v>
                </c:pt>
                <c:pt idx="13">
                  <c:v>502.97903000000002</c:v>
                </c:pt>
                <c:pt idx="14">
                  <c:v>503.20339999999999</c:v>
                </c:pt>
                <c:pt idx="15">
                  <c:v>503.42775999999998</c:v>
                </c:pt>
                <c:pt idx="16">
                  <c:v>503.65215999999998</c:v>
                </c:pt>
                <c:pt idx="17">
                  <c:v>503.87655999999998</c:v>
                </c:pt>
                <c:pt idx="18">
                  <c:v>504.10097999999999</c:v>
                </c:pt>
                <c:pt idx="19">
                  <c:v>504.32540999999998</c:v>
                </c:pt>
                <c:pt idx="20">
                  <c:v>504.54984000000002</c:v>
                </c:pt>
                <c:pt idx="21">
                  <c:v>504.77429000000001</c:v>
                </c:pt>
                <c:pt idx="22">
                  <c:v>504.99878000000001</c:v>
                </c:pt>
                <c:pt idx="23">
                  <c:v>505.22327000000001</c:v>
                </c:pt>
                <c:pt idx="24">
                  <c:v>505.44774999999998</c:v>
                </c:pt>
                <c:pt idx="25">
                  <c:v>505.67227000000003</c:v>
                </c:pt>
                <c:pt idx="26">
                  <c:v>505.89679000000001</c:v>
                </c:pt>
                <c:pt idx="27">
                  <c:v>506.12133999999998</c:v>
                </c:pt>
                <c:pt idx="28">
                  <c:v>506.34589</c:v>
                </c:pt>
                <c:pt idx="29">
                  <c:v>506.57042999999999</c:v>
                </c:pt>
                <c:pt idx="30">
                  <c:v>506.79500999999999</c:v>
                </c:pt>
                <c:pt idx="31">
                  <c:v>507.01958999999999</c:v>
                </c:pt>
                <c:pt idx="32">
                  <c:v>507.24419999999998</c:v>
                </c:pt>
                <c:pt idx="33">
                  <c:v>507.46881000000002</c:v>
                </c:pt>
                <c:pt idx="34">
                  <c:v>507.69344999999998</c:v>
                </c:pt>
                <c:pt idx="35">
                  <c:v>507.91809000000001</c:v>
                </c:pt>
                <c:pt idx="36">
                  <c:v>508.14276000000001</c:v>
                </c:pt>
                <c:pt idx="37">
                  <c:v>508.36743000000001</c:v>
                </c:pt>
                <c:pt idx="38">
                  <c:v>508.59210000000002</c:v>
                </c:pt>
                <c:pt idx="39">
                  <c:v>508.8168</c:v>
                </c:pt>
                <c:pt idx="40">
                  <c:v>509.04149999999998</c:v>
                </c:pt>
                <c:pt idx="41">
                  <c:v>509.26623999999998</c:v>
                </c:pt>
                <c:pt idx="42">
                  <c:v>509.49097</c:v>
                </c:pt>
                <c:pt idx="43">
                  <c:v>509.71573000000001</c:v>
                </c:pt>
                <c:pt idx="44">
                  <c:v>509.94049000000001</c:v>
                </c:pt>
                <c:pt idx="45">
                  <c:v>510.16525000000001</c:v>
                </c:pt>
                <c:pt idx="46">
                  <c:v>510.39004999999997</c:v>
                </c:pt>
                <c:pt idx="47">
                  <c:v>510.61484000000002</c:v>
                </c:pt>
                <c:pt idx="48">
                  <c:v>510.83965999999998</c:v>
                </c:pt>
                <c:pt idx="49">
                  <c:v>511.06448</c:v>
                </c:pt>
                <c:pt idx="50">
                  <c:v>511.28933999999998</c:v>
                </c:pt>
                <c:pt idx="51">
                  <c:v>511.51418999999999</c:v>
                </c:pt>
                <c:pt idx="52">
                  <c:v>511.73903999999999</c:v>
                </c:pt>
                <c:pt idx="53">
                  <c:v>511.96393</c:v>
                </c:pt>
                <c:pt idx="54">
                  <c:v>512.18884000000003</c:v>
                </c:pt>
                <c:pt idx="55">
                  <c:v>512.41376000000002</c:v>
                </c:pt>
                <c:pt idx="56">
                  <c:v>512.63867000000005</c:v>
                </c:pt>
                <c:pt idx="57">
                  <c:v>512.86359000000004</c:v>
                </c:pt>
                <c:pt idx="58">
                  <c:v>513.08849999999995</c:v>
                </c:pt>
                <c:pt idx="59">
                  <c:v>513.31348000000003</c:v>
                </c:pt>
                <c:pt idx="60">
                  <c:v>513.53845000000001</c:v>
                </c:pt>
                <c:pt idx="61">
                  <c:v>513.76342999999997</c:v>
                </c:pt>
                <c:pt idx="62">
                  <c:v>513.98846000000003</c:v>
                </c:pt>
                <c:pt idx="63">
                  <c:v>514.21343999999999</c:v>
                </c:pt>
                <c:pt idx="64">
                  <c:v>514.43848000000003</c:v>
                </c:pt>
                <c:pt idx="65">
                  <c:v>514.66350999999997</c:v>
                </c:pt>
                <c:pt idx="66">
                  <c:v>514.88855000000001</c:v>
                </c:pt>
                <c:pt idx="67">
                  <c:v>515.11365000000001</c:v>
                </c:pt>
                <c:pt idx="68">
                  <c:v>515.33875</c:v>
                </c:pt>
                <c:pt idx="69">
                  <c:v>515.56377999999995</c:v>
                </c:pt>
                <c:pt idx="70">
                  <c:v>515.78894000000003</c:v>
                </c:pt>
                <c:pt idx="71">
                  <c:v>516.01404000000002</c:v>
                </c:pt>
                <c:pt idx="72">
                  <c:v>516.23914000000002</c:v>
                </c:pt>
                <c:pt idx="73">
                  <c:v>516.46429000000001</c:v>
                </c:pt>
                <c:pt idx="74">
                  <c:v>516.68944999999997</c:v>
                </c:pt>
                <c:pt idx="75">
                  <c:v>516.91461000000004</c:v>
                </c:pt>
                <c:pt idx="76">
                  <c:v>517.13982999999996</c:v>
                </c:pt>
                <c:pt idx="77">
                  <c:v>517.36499000000003</c:v>
                </c:pt>
                <c:pt idx="78">
                  <c:v>517.59020999999996</c:v>
                </c:pt>
                <c:pt idx="79">
                  <c:v>517.81542999999999</c:v>
                </c:pt>
                <c:pt idx="80">
                  <c:v>518.04065000000003</c:v>
                </c:pt>
                <c:pt idx="81">
                  <c:v>518.26593000000003</c:v>
                </c:pt>
                <c:pt idx="82">
                  <c:v>518.49121000000002</c:v>
                </c:pt>
                <c:pt idx="83">
                  <c:v>518.71649000000002</c:v>
                </c:pt>
                <c:pt idx="84">
                  <c:v>518.94177000000002</c:v>
                </c:pt>
                <c:pt idx="85">
                  <c:v>519.16705000000002</c:v>
                </c:pt>
                <c:pt idx="86">
                  <c:v>519.39233000000002</c:v>
                </c:pt>
                <c:pt idx="87">
                  <c:v>519.61767999999995</c:v>
                </c:pt>
                <c:pt idx="88">
                  <c:v>519.84302000000002</c:v>
                </c:pt>
                <c:pt idx="89">
                  <c:v>520.06835999999998</c:v>
                </c:pt>
                <c:pt idx="90">
                  <c:v>520.29376000000002</c:v>
                </c:pt>
                <c:pt idx="91">
                  <c:v>520.51909999999998</c:v>
                </c:pt>
                <c:pt idx="92">
                  <c:v>520.74450999999999</c:v>
                </c:pt>
                <c:pt idx="93">
                  <c:v>520.96991000000003</c:v>
                </c:pt>
                <c:pt idx="94">
                  <c:v>521.19530999999995</c:v>
                </c:pt>
                <c:pt idx="95">
                  <c:v>521.42078000000004</c:v>
                </c:pt>
                <c:pt idx="96">
                  <c:v>521.64624000000003</c:v>
                </c:pt>
                <c:pt idx="97">
                  <c:v>521.87170000000003</c:v>
                </c:pt>
                <c:pt idx="98">
                  <c:v>522.09717000000001</c:v>
                </c:pt>
                <c:pt idx="99">
                  <c:v>522.32263</c:v>
                </c:pt>
                <c:pt idx="100">
                  <c:v>522.54809999999998</c:v>
                </c:pt>
                <c:pt idx="101">
                  <c:v>522.77362000000005</c:v>
                </c:pt>
                <c:pt idx="102">
                  <c:v>522.99914999999999</c:v>
                </c:pt>
                <c:pt idx="103">
                  <c:v>523.22466999999995</c:v>
                </c:pt>
                <c:pt idx="104">
                  <c:v>523.45025999999996</c:v>
                </c:pt>
                <c:pt idx="105">
                  <c:v>523.67578000000003</c:v>
                </c:pt>
                <c:pt idx="106">
                  <c:v>523.90137000000004</c:v>
                </c:pt>
                <c:pt idx="107">
                  <c:v>524.12694999999997</c:v>
                </c:pt>
                <c:pt idx="108">
                  <c:v>524.35253999999998</c:v>
                </c:pt>
                <c:pt idx="109">
                  <c:v>524.57818999999995</c:v>
                </c:pt>
                <c:pt idx="110">
                  <c:v>524.80376999999999</c:v>
                </c:pt>
                <c:pt idx="111">
                  <c:v>525.02941999999996</c:v>
                </c:pt>
                <c:pt idx="112">
                  <c:v>525.25507000000005</c:v>
                </c:pt>
                <c:pt idx="113">
                  <c:v>525.48077000000001</c:v>
                </c:pt>
                <c:pt idx="114">
                  <c:v>525.70641999999998</c:v>
                </c:pt>
                <c:pt idx="115">
                  <c:v>525.93213000000003</c:v>
                </c:pt>
                <c:pt idx="116">
                  <c:v>526.15783999999996</c:v>
                </c:pt>
                <c:pt idx="117">
                  <c:v>526.38354000000004</c:v>
                </c:pt>
                <c:pt idx="118">
                  <c:v>526.60924999999997</c:v>
                </c:pt>
                <c:pt idx="119">
                  <c:v>526.83501999999999</c:v>
                </c:pt>
                <c:pt idx="120">
                  <c:v>527.06079</c:v>
                </c:pt>
                <c:pt idx="121">
                  <c:v>527.28656000000001</c:v>
                </c:pt>
                <c:pt idx="122">
                  <c:v>527.51233000000002</c:v>
                </c:pt>
                <c:pt idx="123">
                  <c:v>527.73810000000003</c:v>
                </c:pt>
                <c:pt idx="124">
                  <c:v>527.96393</c:v>
                </c:pt>
                <c:pt idx="125">
                  <c:v>528.18975999999998</c:v>
                </c:pt>
                <c:pt idx="126">
                  <c:v>528.41558999999995</c:v>
                </c:pt>
                <c:pt idx="127">
                  <c:v>528.64142000000004</c:v>
                </c:pt>
                <c:pt idx="128">
                  <c:v>528.86730999999997</c:v>
                </c:pt>
                <c:pt idx="129">
                  <c:v>529.09313999999995</c:v>
                </c:pt>
                <c:pt idx="130">
                  <c:v>529.31903</c:v>
                </c:pt>
                <c:pt idx="131">
                  <c:v>529.54492000000005</c:v>
                </c:pt>
                <c:pt idx="132">
                  <c:v>529.77086999999995</c:v>
                </c:pt>
                <c:pt idx="133">
                  <c:v>529.99676999999997</c:v>
                </c:pt>
                <c:pt idx="134">
                  <c:v>530.22271999999998</c:v>
                </c:pt>
                <c:pt idx="135">
                  <c:v>530.44866999999999</c:v>
                </c:pt>
                <c:pt idx="136">
                  <c:v>530.67462</c:v>
                </c:pt>
                <c:pt idx="137">
                  <c:v>530.90057000000002</c:v>
                </c:pt>
                <c:pt idx="138">
                  <c:v>531.12658999999996</c:v>
                </c:pt>
                <c:pt idx="139">
                  <c:v>531.35260000000005</c:v>
                </c:pt>
                <c:pt idx="140">
                  <c:v>531.57861000000003</c:v>
                </c:pt>
                <c:pt idx="141">
                  <c:v>531.80462999999997</c:v>
                </c:pt>
                <c:pt idx="142">
                  <c:v>532.03063999999995</c:v>
                </c:pt>
                <c:pt idx="143">
                  <c:v>532.25671</c:v>
                </c:pt>
                <c:pt idx="144">
                  <c:v>532.48279000000002</c:v>
                </c:pt>
                <c:pt idx="145">
                  <c:v>532.70885999999996</c:v>
                </c:pt>
                <c:pt idx="146">
                  <c:v>532.93493999999998</c:v>
                </c:pt>
                <c:pt idx="147">
                  <c:v>533.16107</c:v>
                </c:pt>
                <c:pt idx="148">
                  <c:v>533.38715000000002</c:v>
                </c:pt>
                <c:pt idx="149">
                  <c:v>533.61328000000003</c:v>
                </c:pt>
                <c:pt idx="150">
                  <c:v>533.83942000000002</c:v>
                </c:pt>
                <c:pt idx="151">
                  <c:v>534.06560999999999</c:v>
                </c:pt>
                <c:pt idx="152">
                  <c:v>534.29174999999998</c:v>
                </c:pt>
                <c:pt idx="153">
                  <c:v>534.51793999999995</c:v>
                </c:pt>
                <c:pt idx="154">
                  <c:v>534.74414000000002</c:v>
                </c:pt>
                <c:pt idx="155">
                  <c:v>534.97033999999996</c:v>
                </c:pt>
                <c:pt idx="156">
                  <c:v>535.19653000000005</c:v>
                </c:pt>
                <c:pt idx="157">
                  <c:v>535.42278999999996</c:v>
                </c:pt>
                <c:pt idx="158">
                  <c:v>535.64904999999999</c:v>
                </c:pt>
                <c:pt idx="159">
                  <c:v>535.87531000000001</c:v>
                </c:pt>
                <c:pt idx="160">
                  <c:v>536.10155999999995</c:v>
                </c:pt>
                <c:pt idx="161">
                  <c:v>536.32781999999997</c:v>
                </c:pt>
                <c:pt idx="162">
                  <c:v>536.55413999999996</c:v>
                </c:pt>
                <c:pt idx="163">
                  <c:v>536.78045999999995</c:v>
                </c:pt>
                <c:pt idx="164">
                  <c:v>537.00676999999996</c:v>
                </c:pt>
                <c:pt idx="165">
                  <c:v>537.23308999999995</c:v>
                </c:pt>
                <c:pt idx="166">
                  <c:v>537.45947000000001</c:v>
                </c:pt>
                <c:pt idx="167">
                  <c:v>537.68579</c:v>
                </c:pt>
                <c:pt idx="168">
                  <c:v>537.91216999999995</c:v>
                </c:pt>
                <c:pt idx="169">
                  <c:v>538.13855000000001</c:v>
                </c:pt>
                <c:pt idx="170">
                  <c:v>538.36492999999996</c:v>
                </c:pt>
                <c:pt idx="171">
                  <c:v>538.59136999999998</c:v>
                </c:pt>
                <c:pt idx="172">
                  <c:v>538.81781000000001</c:v>
                </c:pt>
                <c:pt idx="173">
                  <c:v>539.04425000000003</c:v>
                </c:pt>
                <c:pt idx="174">
                  <c:v>539.27068999999995</c:v>
                </c:pt>
                <c:pt idx="175">
                  <c:v>539.49712999999997</c:v>
                </c:pt>
                <c:pt idx="176">
                  <c:v>539.72362999999996</c:v>
                </c:pt>
                <c:pt idx="177">
                  <c:v>539.95006999999998</c:v>
                </c:pt>
                <c:pt idx="178">
                  <c:v>540.17656999999997</c:v>
                </c:pt>
                <c:pt idx="179">
                  <c:v>540.40314000000001</c:v>
                </c:pt>
                <c:pt idx="180">
                  <c:v>540.62963999999999</c:v>
                </c:pt>
                <c:pt idx="181">
                  <c:v>540.85619999999994</c:v>
                </c:pt>
                <c:pt idx="182">
                  <c:v>541.08270000000005</c:v>
                </c:pt>
                <c:pt idx="183">
                  <c:v>541.30926999999997</c:v>
                </c:pt>
                <c:pt idx="184">
                  <c:v>541.53588999999999</c:v>
                </c:pt>
                <c:pt idx="185">
                  <c:v>541.76244999999994</c:v>
                </c:pt>
                <c:pt idx="186">
                  <c:v>541.98906999999997</c:v>
                </c:pt>
                <c:pt idx="187">
                  <c:v>542.21564000000001</c:v>
                </c:pt>
                <c:pt idx="188">
                  <c:v>542.44226000000003</c:v>
                </c:pt>
                <c:pt idx="189">
                  <c:v>542.66895</c:v>
                </c:pt>
                <c:pt idx="190">
                  <c:v>542.89557000000002</c:v>
                </c:pt>
                <c:pt idx="191">
                  <c:v>543.12225000000001</c:v>
                </c:pt>
                <c:pt idx="192">
                  <c:v>543.34893999999997</c:v>
                </c:pt>
                <c:pt idx="193">
                  <c:v>543.57561999999996</c:v>
                </c:pt>
                <c:pt idx="194">
                  <c:v>543.80231000000003</c:v>
                </c:pt>
                <c:pt idx="195">
                  <c:v>544.02904999999998</c:v>
                </c:pt>
                <c:pt idx="196">
                  <c:v>544.25573999999995</c:v>
                </c:pt>
                <c:pt idx="197">
                  <c:v>544.48248000000001</c:v>
                </c:pt>
                <c:pt idx="198">
                  <c:v>544.70923000000005</c:v>
                </c:pt>
                <c:pt idx="199">
                  <c:v>544.93604000000005</c:v>
                </c:pt>
                <c:pt idx="200">
                  <c:v>545.16278</c:v>
                </c:pt>
                <c:pt idx="201">
                  <c:v>545.38959</c:v>
                </c:pt>
                <c:pt idx="202">
                  <c:v>545.61639000000002</c:v>
                </c:pt>
                <c:pt idx="203">
                  <c:v>545.84320000000002</c:v>
                </c:pt>
                <c:pt idx="204">
                  <c:v>546.07001000000002</c:v>
                </c:pt>
                <c:pt idx="205">
                  <c:v>546.29687999999999</c:v>
                </c:pt>
                <c:pt idx="206">
                  <c:v>546.52373999999998</c:v>
                </c:pt>
                <c:pt idx="207">
                  <c:v>546.75061000000005</c:v>
                </c:pt>
                <c:pt idx="208">
                  <c:v>546.97748000000001</c:v>
                </c:pt>
                <c:pt idx="209">
                  <c:v>547.20434999999998</c:v>
                </c:pt>
                <c:pt idx="210">
                  <c:v>547.43127000000004</c:v>
                </c:pt>
                <c:pt idx="211">
                  <c:v>547.65819999999997</c:v>
                </c:pt>
                <c:pt idx="212">
                  <c:v>547.88513</c:v>
                </c:pt>
                <c:pt idx="213">
                  <c:v>548.11206000000004</c:v>
                </c:pt>
                <c:pt idx="214">
                  <c:v>548.33905000000004</c:v>
                </c:pt>
                <c:pt idx="215">
                  <c:v>548.56597999999997</c:v>
                </c:pt>
                <c:pt idx="216">
                  <c:v>548.79296999999997</c:v>
                </c:pt>
                <c:pt idx="217">
                  <c:v>549.01995999999997</c:v>
                </c:pt>
                <c:pt idx="218">
                  <c:v>549.24694999999997</c:v>
                </c:pt>
                <c:pt idx="219">
                  <c:v>549.47400000000005</c:v>
                </c:pt>
                <c:pt idx="220">
                  <c:v>549.70099000000005</c:v>
                </c:pt>
                <c:pt idx="221">
                  <c:v>549.92804000000001</c:v>
                </c:pt>
                <c:pt idx="222">
                  <c:v>550.15508999999997</c:v>
                </c:pt>
                <c:pt idx="223">
                  <c:v>550.38220000000001</c:v>
                </c:pt>
                <c:pt idx="224">
                  <c:v>550.60924999999997</c:v>
                </c:pt>
                <c:pt idx="225">
                  <c:v>550.83636000000001</c:v>
                </c:pt>
                <c:pt idx="226">
                  <c:v>551.06348000000003</c:v>
                </c:pt>
                <c:pt idx="227">
                  <c:v>551.29058999999995</c:v>
                </c:pt>
                <c:pt idx="228">
                  <c:v>551.51769999999999</c:v>
                </c:pt>
                <c:pt idx="229">
                  <c:v>551.74486999999999</c:v>
                </c:pt>
                <c:pt idx="230">
                  <c:v>551.97198000000003</c:v>
                </c:pt>
                <c:pt idx="231">
                  <c:v>552.19916000000001</c:v>
                </c:pt>
                <c:pt idx="232">
                  <c:v>552.42633000000001</c:v>
                </c:pt>
                <c:pt idx="233">
                  <c:v>552.65355999999997</c:v>
                </c:pt>
                <c:pt idx="234">
                  <c:v>552.88073999999995</c:v>
                </c:pt>
                <c:pt idx="235">
                  <c:v>553.10797000000002</c:v>
                </c:pt>
                <c:pt idx="236">
                  <c:v>553.33520999999996</c:v>
                </c:pt>
                <c:pt idx="237">
                  <c:v>553.56244000000004</c:v>
                </c:pt>
                <c:pt idx="238">
                  <c:v>553.78972999999996</c:v>
                </c:pt>
                <c:pt idx="239">
                  <c:v>554.01697000000001</c:v>
                </c:pt>
                <c:pt idx="240">
                  <c:v>554.24426000000005</c:v>
                </c:pt>
                <c:pt idx="241">
                  <c:v>554.47155999999995</c:v>
                </c:pt>
                <c:pt idx="242">
                  <c:v>554.69884999999999</c:v>
                </c:pt>
                <c:pt idx="243">
                  <c:v>554.92620999999997</c:v>
                </c:pt>
                <c:pt idx="244">
                  <c:v>555.15350000000001</c:v>
                </c:pt>
                <c:pt idx="245">
                  <c:v>555.38085999999998</c:v>
                </c:pt>
                <c:pt idx="246">
                  <c:v>555.60821999999996</c:v>
                </c:pt>
                <c:pt idx="247">
                  <c:v>555.83556999999996</c:v>
                </c:pt>
                <c:pt idx="248">
                  <c:v>556.06299000000001</c:v>
                </c:pt>
                <c:pt idx="249">
                  <c:v>556.29034000000001</c:v>
                </c:pt>
                <c:pt idx="250">
                  <c:v>556.51775999999995</c:v>
                </c:pt>
                <c:pt idx="251">
                  <c:v>556.74518</c:v>
                </c:pt>
                <c:pt idx="252">
                  <c:v>556.97260000000006</c:v>
                </c:pt>
                <c:pt idx="253">
                  <c:v>557.20006999999998</c:v>
                </c:pt>
                <c:pt idx="254">
                  <c:v>557.42749000000003</c:v>
                </c:pt>
                <c:pt idx="255">
                  <c:v>557.65497000000005</c:v>
                </c:pt>
                <c:pt idx="256">
                  <c:v>557.88244999999995</c:v>
                </c:pt>
                <c:pt idx="257">
                  <c:v>558.10991999999999</c:v>
                </c:pt>
                <c:pt idx="258">
                  <c:v>558.33745999999996</c:v>
                </c:pt>
                <c:pt idx="259">
                  <c:v>558.56493999999998</c:v>
                </c:pt>
                <c:pt idx="260">
                  <c:v>558.79247999999995</c:v>
                </c:pt>
                <c:pt idx="261">
                  <c:v>559.02002000000005</c:v>
                </c:pt>
                <c:pt idx="262">
                  <c:v>559.24761999999998</c:v>
                </c:pt>
                <c:pt idx="263">
                  <c:v>559.47515999999996</c:v>
                </c:pt>
                <c:pt idx="264">
                  <c:v>559.70276000000001</c:v>
                </c:pt>
                <c:pt idx="265">
                  <c:v>559.93035999999995</c:v>
                </c:pt>
                <c:pt idx="266">
                  <c:v>560.15796</c:v>
                </c:pt>
                <c:pt idx="267">
                  <c:v>560.38556000000005</c:v>
                </c:pt>
                <c:pt idx="268">
                  <c:v>560.61321999999996</c:v>
                </c:pt>
                <c:pt idx="269">
                  <c:v>560.84082000000001</c:v>
                </c:pt>
                <c:pt idx="270">
                  <c:v>561.06848000000002</c:v>
                </c:pt>
                <c:pt idx="271">
                  <c:v>561.29614000000004</c:v>
                </c:pt>
                <c:pt idx="272">
                  <c:v>561.52380000000005</c:v>
                </c:pt>
                <c:pt idx="273">
                  <c:v>561.75153</c:v>
                </c:pt>
                <c:pt idx="274">
                  <c:v>561.97924999999998</c:v>
                </c:pt>
                <c:pt idx="275">
                  <c:v>562.20696999999996</c:v>
                </c:pt>
                <c:pt idx="276">
                  <c:v>562.43469000000005</c:v>
                </c:pt>
                <c:pt idx="277">
                  <c:v>562.66241000000002</c:v>
                </c:pt>
                <c:pt idx="278">
                  <c:v>562.89013999999997</c:v>
                </c:pt>
                <c:pt idx="279">
                  <c:v>563.11792000000003</c:v>
                </c:pt>
                <c:pt idx="280">
                  <c:v>563.34569999999997</c:v>
                </c:pt>
                <c:pt idx="281">
                  <c:v>563.57348999999999</c:v>
                </c:pt>
                <c:pt idx="282">
                  <c:v>563.80133000000001</c:v>
                </c:pt>
                <c:pt idx="283">
                  <c:v>564.02910999999995</c:v>
                </c:pt>
                <c:pt idx="284">
                  <c:v>564.25696000000005</c:v>
                </c:pt>
                <c:pt idx="285">
                  <c:v>564.48479999999995</c:v>
                </c:pt>
                <c:pt idx="286">
                  <c:v>564.71265000000005</c:v>
                </c:pt>
                <c:pt idx="287">
                  <c:v>564.94048999999995</c:v>
                </c:pt>
                <c:pt idx="288">
                  <c:v>565.16840000000002</c:v>
                </c:pt>
                <c:pt idx="289">
                  <c:v>565.39624000000003</c:v>
                </c:pt>
                <c:pt idx="290">
                  <c:v>565.62414999999999</c:v>
                </c:pt>
                <c:pt idx="291">
                  <c:v>565.85211000000004</c:v>
                </c:pt>
                <c:pt idx="292">
                  <c:v>566.08001999999999</c:v>
                </c:pt>
                <c:pt idx="293">
                  <c:v>566.30791999999997</c:v>
                </c:pt>
                <c:pt idx="294">
                  <c:v>566.53588999999999</c:v>
                </c:pt>
                <c:pt idx="295">
                  <c:v>566.76386000000002</c:v>
                </c:pt>
                <c:pt idx="296">
                  <c:v>566.99181999999996</c:v>
                </c:pt>
                <c:pt idx="297">
                  <c:v>567.21984999999995</c:v>
                </c:pt>
                <c:pt idx="298">
                  <c:v>567.44781</c:v>
                </c:pt>
                <c:pt idx="299">
                  <c:v>567.67583999999999</c:v>
                </c:pt>
                <c:pt idx="300">
                  <c:v>567.90386999999998</c:v>
                </c:pt>
                <c:pt idx="301">
                  <c:v>568.13189999999997</c:v>
                </c:pt>
                <c:pt idx="302">
                  <c:v>568.35991999999999</c:v>
                </c:pt>
                <c:pt idx="303">
                  <c:v>568.58801000000005</c:v>
                </c:pt>
                <c:pt idx="304">
                  <c:v>568.81610000000001</c:v>
                </c:pt>
                <c:pt idx="305">
                  <c:v>569.04418999999996</c:v>
                </c:pt>
                <c:pt idx="306">
                  <c:v>569.27228000000002</c:v>
                </c:pt>
                <c:pt idx="307">
                  <c:v>569.50036999999998</c:v>
                </c:pt>
                <c:pt idx="308">
                  <c:v>569.72852</c:v>
                </c:pt>
                <c:pt idx="309">
                  <c:v>569.95659999999998</c:v>
                </c:pt>
                <c:pt idx="310">
                  <c:v>570.18475000000001</c:v>
                </c:pt>
                <c:pt idx="311">
                  <c:v>570.41296</c:v>
                </c:pt>
                <c:pt idx="312">
                  <c:v>570.64111000000003</c:v>
                </c:pt>
                <c:pt idx="313">
                  <c:v>570.86926000000005</c:v>
                </c:pt>
                <c:pt idx="314">
                  <c:v>571.09747000000004</c:v>
                </c:pt>
                <c:pt idx="315">
                  <c:v>571.32568000000003</c:v>
                </c:pt>
                <c:pt idx="316">
                  <c:v>571.55389000000002</c:v>
                </c:pt>
                <c:pt idx="317">
                  <c:v>571.78216999999995</c:v>
                </c:pt>
                <c:pt idx="318">
                  <c:v>572.01038000000005</c:v>
                </c:pt>
                <c:pt idx="319">
                  <c:v>572.23865000000001</c:v>
                </c:pt>
                <c:pt idx="320">
                  <c:v>572.46691999999996</c:v>
                </c:pt>
                <c:pt idx="321">
                  <c:v>572.69519000000003</c:v>
                </c:pt>
                <c:pt idx="322">
                  <c:v>572.92345999999998</c:v>
                </c:pt>
                <c:pt idx="323">
                  <c:v>573.15179000000001</c:v>
                </c:pt>
                <c:pt idx="324">
                  <c:v>573.38013000000001</c:v>
                </c:pt>
                <c:pt idx="325">
                  <c:v>573.60846000000004</c:v>
                </c:pt>
                <c:pt idx="326">
                  <c:v>573.83678999999995</c:v>
                </c:pt>
                <c:pt idx="327">
                  <c:v>574.06511999999998</c:v>
                </c:pt>
                <c:pt idx="328">
                  <c:v>574.29351999999994</c:v>
                </c:pt>
                <c:pt idx="329">
                  <c:v>574.52191000000005</c:v>
                </c:pt>
                <c:pt idx="330">
                  <c:v>574.75031000000001</c:v>
                </c:pt>
                <c:pt idx="331">
                  <c:v>574.9787</c:v>
                </c:pt>
                <c:pt idx="332">
                  <c:v>575.20708999999999</c:v>
                </c:pt>
                <c:pt idx="333">
                  <c:v>575.43555000000003</c:v>
                </c:pt>
                <c:pt idx="334">
                  <c:v>575.66394000000003</c:v>
                </c:pt>
                <c:pt idx="335">
                  <c:v>575.89238999999998</c:v>
                </c:pt>
                <c:pt idx="336">
                  <c:v>576.12085000000002</c:v>
                </c:pt>
                <c:pt idx="337">
                  <c:v>576.34937000000002</c:v>
                </c:pt>
                <c:pt idx="338">
                  <c:v>576.57781999999997</c:v>
                </c:pt>
                <c:pt idx="339">
                  <c:v>576.80633999999998</c:v>
                </c:pt>
                <c:pt idx="340">
                  <c:v>577.03485000000001</c:v>
                </c:pt>
                <c:pt idx="341">
                  <c:v>577.26337000000001</c:v>
                </c:pt>
                <c:pt idx="342">
                  <c:v>577.49188000000004</c:v>
                </c:pt>
                <c:pt idx="343">
                  <c:v>577.72046</c:v>
                </c:pt>
                <c:pt idx="344">
                  <c:v>577.94903999999997</c:v>
                </c:pt>
                <c:pt idx="345">
                  <c:v>578.17760999999996</c:v>
                </c:pt>
                <c:pt idx="346">
                  <c:v>578.40619000000004</c:v>
                </c:pt>
                <c:pt idx="347">
                  <c:v>578.63477</c:v>
                </c:pt>
                <c:pt idx="348">
                  <c:v>578.86339999999996</c:v>
                </c:pt>
                <c:pt idx="349">
                  <c:v>579.09198000000004</c:v>
                </c:pt>
                <c:pt idx="350">
                  <c:v>579.32061999999996</c:v>
                </c:pt>
                <c:pt idx="351">
                  <c:v>579.54926</c:v>
                </c:pt>
                <c:pt idx="352">
                  <c:v>579.77795000000003</c:v>
                </c:pt>
                <c:pt idx="353">
                  <c:v>580.00658999999996</c:v>
                </c:pt>
                <c:pt idx="354">
                  <c:v>580.23528999999996</c:v>
                </c:pt>
                <c:pt idx="355">
                  <c:v>580.46398999999997</c:v>
                </c:pt>
                <c:pt idx="356">
                  <c:v>580.69268999999997</c:v>
                </c:pt>
                <c:pt idx="357">
                  <c:v>580.92138999999997</c:v>
                </c:pt>
                <c:pt idx="358">
                  <c:v>581.15015000000005</c:v>
                </c:pt>
                <c:pt idx="359">
                  <c:v>581.37891000000002</c:v>
                </c:pt>
                <c:pt idx="360">
                  <c:v>581.60766999999998</c:v>
                </c:pt>
                <c:pt idx="361">
                  <c:v>581.83642999999995</c:v>
                </c:pt>
                <c:pt idx="362">
                  <c:v>582.06519000000003</c:v>
                </c:pt>
                <c:pt idx="363">
                  <c:v>582.29395</c:v>
                </c:pt>
                <c:pt idx="364">
                  <c:v>582.52277000000004</c:v>
                </c:pt>
                <c:pt idx="365">
                  <c:v>582.75158999999996</c:v>
                </c:pt>
                <c:pt idx="366">
                  <c:v>582.98041000000001</c:v>
                </c:pt>
                <c:pt idx="367">
                  <c:v>583.20923000000005</c:v>
                </c:pt>
                <c:pt idx="368">
                  <c:v>583.43811000000005</c:v>
                </c:pt>
                <c:pt idx="369">
                  <c:v>583.66699000000006</c:v>
                </c:pt>
                <c:pt idx="370">
                  <c:v>583.89580999999998</c:v>
                </c:pt>
                <c:pt idx="371">
                  <c:v>584.12476000000004</c:v>
                </c:pt>
                <c:pt idx="372">
                  <c:v>584.35364000000004</c:v>
                </c:pt>
                <c:pt idx="373">
                  <c:v>584.58252000000005</c:v>
                </c:pt>
                <c:pt idx="374">
                  <c:v>584.81146000000001</c:v>
                </c:pt>
                <c:pt idx="375">
                  <c:v>585.04040999999995</c:v>
                </c:pt>
                <c:pt idx="376">
                  <c:v>585.26935000000003</c:v>
                </c:pt>
                <c:pt idx="377">
                  <c:v>585.49829</c:v>
                </c:pt>
                <c:pt idx="378">
                  <c:v>585.72729000000004</c:v>
                </c:pt>
                <c:pt idx="379">
                  <c:v>585.95623999999998</c:v>
                </c:pt>
                <c:pt idx="380">
                  <c:v>586.18524000000002</c:v>
                </c:pt>
                <c:pt idx="381">
                  <c:v>586.41425000000004</c:v>
                </c:pt>
                <c:pt idx="382">
                  <c:v>586.64324999999997</c:v>
                </c:pt>
                <c:pt idx="383">
                  <c:v>586.87230999999997</c:v>
                </c:pt>
                <c:pt idx="384">
                  <c:v>587.10131999999999</c:v>
                </c:pt>
                <c:pt idx="385">
                  <c:v>587.33037999999999</c:v>
                </c:pt>
                <c:pt idx="386">
                  <c:v>587.55944999999997</c:v>
                </c:pt>
                <c:pt idx="387">
                  <c:v>587.78850999999997</c:v>
                </c:pt>
                <c:pt idx="388">
                  <c:v>588.01764000000003</c:v>
                </c:pt>
                <c:pt idx="389">
                  <c:v>588.24670000000003</c:v>
                </c:pt>
                <c:pt idx="390">
                  <c:v>588.47582999999997</c:v>
                </c:pt>
                <c:pt idx="391">
                  <c:v>588.70496000000003</c:v>
                </c:pt>
                <c:pt idx="392">
                  <c:v>588.93407999999999</c:v>
                </c:pt>
                <c:pt idx="393">
                  <c:v>589.16327000000001</c:v>
                </c:pt>
                <c:pt idx="394">
                  <c:v>589.39238999999998</c:v>
                </c:pt>
                <c:pt idx="395">
                  <c:v>589.62157999999999</c:v>
                </c:pt>
                <c:pt idx="396">
                  <c:v>589.85077000000001</c:v>
                </c:pt>
                <c:pt idx="397">
                  <c:v>590.07996000000003</c:v>
                </c:pt>
                <c:pt idx="398">
                  <c:v>590.30920000000003</c:v>
                </c:pt>
                <c:pt idx="399">
                  <c:v>590.53839000000005</c:v>
                </c:pt>
                <c:pt idx="400">
                  <c:v>590.76764000000003</c:v>
                </c:pt>
                <c:pt idx="401">
                  <c:v>590.99689000000001</c:v>
                </c:pt>
                <c:pt idx="402">
                  <c:v>591.22613999999999</c:v>
                </c:pt>
                <c:pt idx="403">
                  <c:v>591.45543999999995</c:v>
                </c:pt>
                <c:pt idx="404">
                  <c:v>591.68469000000005</c:v>
                </c:pt>
                <c:pt idx="405">
                  <c:v>591.91399999999999</c:v>
                </c:pt>
                <c:pt idx="406">
                  <c:v>592.14331000000004</c:v>
                </c:pt>
                <c:pt idx="407">
                  <c:v>592.37261999999998</c:v>
                </c:pt>
                <c:pt idx="408">
                  <c:v>592.60193000000004</c:v>
                </c:pt>
                <c:pt idx="409">
                  <c:v>592.83130000000006</c:v>
                </c:pt>
                <c:pt idx="410">
                  <c:v>593.06061</c:v>
                </c:pt>
                <c:pt idx="411">
                  <c:v>593.28998000000001</c:v>
                </c:pt>
                <c:pt idx="412">
                  <c:v>593.51935000000003</c:v>
                </c:pt>
                <c:pt idx="413">
                  <c:v>593.74878000000001</c:v>
                </c:pt>
                <c:pt idx="414">
                  <c:v>593.97815000000003</c:v>
                </c:pt>
                <c:pt idx="415">
                  <c:v>594.20758000000001</c:v>
                </c:pt>
                <c:pt idx="416">
                  <c:v>594.43700999999999</c:v>
                </c:pt>
                <c:pt idx="417">
                  <c:v>594.66643999999997</c:v>
                </c:pt>
                <c:pt idx="418">
                  <c:v>594.89586999999995</c:v>
                </c:pt>
                <c:pt idx="419">
                  <c:v>595.12536999999998</c:v>
                </c:pt>
                <c:pt idx="420">
                  <c:v>595.35479999999995</c:v>
                </c:pt>
                <c:pt idx="421">
                  <c:v>595.58429000000001</c:v>
                </c:pt>
                <c:pt idx="422">
                  <c:v>595.81377999999995</c:v>
                </c:pt>
                <c:pt idx="423">
                  <c:v>596.04327000000001</c:v>
                </c:pt>
                <c:pt idx="424">
                  <c:v>596.27283</c:v>
                </c:pt>
                <c:pt idx="425">
                  <c:v>596.50232000000005</c:v>
                </c:pt>
                <c:pt idx="426">
                  <c:v>596.73186999999996</c:v>
                </c:pt>
                <c:pt idx="427">
                  <c:v>596.96142999999995</c:v>
                </c:pt>
                <c:pt idx="428">
                  <c:v>597.19097999999997</c:v>
                </c:pt>
                <c:pt idx="429">
                  <c:v>597.42058999999995</c:v>
                </c:pt>
                <c:pt idx="430">
                  <c:v>597.65015000000005</c:v>
                </c:pt>
                <c:pt idx="431">
                  <c:v>597.87976000000003</c:v>
                </c:pt>
                <c:pt idx="432">
                  <c:v>598.10937999999999</c:v>
                </c:pt>
                <c:pt idx="433">
                  <c:v>598.33898999999997</c:v>
                </c:pt>
                <c:pt idx="434">
                  <c:v>598.56866000000002</c:v>
                </c:pt>
                <c:pt idx="435">
                  <c:v>598.79827999999998</c:v>
                </c:pt>
                <c:pt idx="436">
                  <c:v>599.02795000000003</c:v>
                </c:pt>
                <c:pt idx="437">
                  <c:v>599.25762999999995</c:v>
                </c:pt>
                <c:pt idx="438">
                  <c:v>599.4873</c:v>
                </c:pt>
                <c:pt idx="439">
                  <c:v>599.71698000000004</c:v>
                </c:pt>
                <c:pt idx="440">
                  <c:v>599.94672000000003</c:v>
                </c:pt>
                <c:pt idx="441">
                  <c:v>600.17638999999997</c:v>
                </c:pt>
                <c:pt idx="442">
                  <c:v>600.40612999999996</c:v>
                </c:pt>
                <c:pt idx="443">
                  <c:v>600.63585999999998</c:v>
                </c:pt>
                <c:pt idx="444">
                  <c:v>600.86566000000005</c:v>
                </c:pt>
                <c:pt idx="445">
                  <c:v>601.09540000000004</c:v>
                </c:pt>
                <c:pt idx="446">
                  <c:v>601.3252</c:v>
                </c:pt>
                <c:pt idx="447">
                  <c:v>601.55498999999998</c:v>
                </c:pt>
                <c:pt idx="448">
                  <c:v>601.78479000000004</c:v>
                </c:pt>
                <c:pt idx="449">
                  <c:v>602.01459</c:v>
                </c:pt>
                <c:pt idx="450">
                  <c:v>602.24437999999998</c:v>
                </c:pt>
                <c:pt idx="451">
                  <c:v>602.47424000000001</c:v>
                </c:pt>
                <c:pt idx="452">
                  <c:v>602.70410000000004</c:v>
                </c:pt>
                <c:pt idx="453">
                  <c:v>602.93395999999996</c:v>
                </c:pt>
                <c:pt idx="454">
                  <c:v>603.16381999999999</c:v>
                </c:pt>
                <c:pt idx="455">
                  <c:v>603.39373999999998</c:v>
                </c:pt>
                <c:pt idx="456">
                  <c:v>603.62360000000001</c:v>
                </c:pt>
                <c:pt idx="457">
                  <c:v>603.85352</c:v>
                </c:pt>
                <c:pt idx="458">
                  <c:v>604.08344</c:v>
                </c:pt>
                <c:pt idx="459">
                  <c:v>604.31335000000001</c:v>
                </c:pt>
                <c:pt idx="460">
                  <c:v>604.54327000000001</c:v>
                </c:pt>
                <c:pt idx="461">
                  <c:v>604.77324999999996</c:v>
                </c:pt>
                <c:pt idx="462">
                  <c:v>605.00323000000003</c:v>
                </c:pt>
                <c:pt idx="463">
                  <c:v>605.23321999999996</c:v>
                </c:pt>
                <c:pt idx="464">
                  <c:v>605.46320000000003</c:v>
                </c:pt>
                <c:pt idx="465">
                  <c:v>605.69317999999998</c:v>
                </c:pt>
                <c:pt idx="466">
                  <c:v>605.92322000000001</c:v>
                </c:pt>
                <c:pt idx="467">
                  <c:v>606.15319999999997</c:v>
                </c:pt>
                <c:pt idx="468">
                  <c:v>606.38324</c:v>
                </c:pt>
                <c:pt idx="469">
                  <c:v>606.61328000000003</c:v>
                </c:pt>
                <c:pt idx="470">
                  <c:v>606.84338000000002</c:v>
                </c:pt>
                <c:pt idx="471">
                  <c:v>607.07343000000003</c:v>
                </c:pt>
                <c:pt idx="472">
                  <c:v>607.30353000000002</c:v>
                </c:pt>
                <c:pt idx="473">
                  <c:v>607.53357000000005</c:v>
                </c:pt>
                <c:pt idx="474">
                  <c:v>607.76373000000001</c:v>
                </c:pt>
                <c:pt idx="475">
                  <c:v>607.99383999999998</c:v>
                </c:pt>
                <c:pt idx="476">
                  <c:v>608.22393999999997</c:v>
                </c:pt>
                <c:pt idx="477">
                  <c:v>608.45410000000004</c:v>
                </c:pt>
                <c:pt idx="478">
                  <c:v>608.68426999999997</c:v>
                </c:pt>
                <c:pt idx="479">
                  <c:v>608.91443000000004</c:v>
                </c:pt>
                <c:pt idx="480">
                  <c:v>609.14458999999999</c:v>
                </c:pt>
                <c:pt idx="481">
                  <c:v>609.37476000000004</c:v>
                </c:pt>
                <c:pt idx="482">
                  <c:v>609.60497999999995</c:v>
                </c:pt>
                <c:pt idx="483">
                  <c:v>609.83514000000002</c:v>
                </c:pt>
                <c:pt idx="484">
                  <c:v>610.06537000000003</c:v>
                </c:pt>
                <c:pt idx="485">
                  <c:v>610.29558999999995</c:v>
                </c:pt>
                <c:pt idx="486">
                  <c:v>610.52588000000003</c:v>
                </c:pt>
                <c:pt idx="487">
                  <c:v>610.75609999999995</c:v>
                </c:pt>
                <c:pt idx="488">
                  <c:v>610.98639000000003</c:v>
                </c:pt>
                <c:pt idx="489">
                  <c:v>611.21667000000002</c:v>
                </c:pt>
                <c:pt idx="490">
                  <c:v>611.44695999999999</c:v>
                </c:pt>
                <c:pt idx="491">
                  <c:v>611.67724999999996</c:v>
                </c:pt>
                <c:pt idx="492">
                  <c:v>611.90759000000003</c:v>
                </c:pt>
                <c:pt idx="493">
                  <c:v>612.13788</c:v>
                </c:pt>
                <c:pt idx="494">
                  <c:v>612.36823000000004</c:v>
                </c:pt>
                <c:pt idx="495">
                  <c:v>612.59857</c:v>
                </c:pt>
                <c:pt idx="496">
                  <c:v>612.82892000000004</c:v>
                </c:pt>
                <c:pt idx="497">
                  <c:v>613.05933000000005</c:v>
                </c:pt>
                <c:pt idx="498">
                  <c:v>613.28967</c:v>
                </c:pt>
                <c:pt idx="499">
                  <c:v>613.52008000000001</c:v>
                </c:pt>
                <c:pt idx="500">
                  <c:v>613.75049000000001</c:v>
                </c:pt>
                <c:pt idx="501">
                  <c:v>613.98090000000002</c:v>
                </c:pt>
                <c:pt idx="502">
                  <c:v>614.21136000000001</c:v>
                </c:pt>
                <c:pt idx="503">
                  <c:v>614.44177000000002</c:v>
                </c:pt>
                <c:pt idx="504">
                  <c:v>614.67223999999999</c:v>
                </c:pt>
                <c:pt idx="505">
                  <c:v>614.90270999999996</c:v>
                </c:pt>
                <c:pt idx="506">
                  <c:v>615.13318000000004</c:v>
                </c:pt>
                <c:pt idx="507">
                  <c:v>615.36365000000001</c:v>
                </c:pt>
                <c:pt idx="508">
                  <c:v>615.59418000000005</c:v>
                </c:pt>
                <c:pt idx="509">
                  <c:v>615.82465000000002</c:v>
                </c:pt>
                <c:pt idx="510">
                  <c:v>616.05517999999995</c:v>
                </c:pt>
                <c:pt idx="511">
                  <c:v>616.28570999999999</c:v>
                </c:pt>
                <c:pt idx="512">
                  <c:v>616.51624000000004</c:v>
                </c:pt>
                <c:pt idx="513">
                  <c:v>616.74683000000005</c:v>
                </c:pt>
                <c:pt idx="514">
                  <c:v>616.97735999999998</c:v>
                </c:pt>
                <c:pt idx="515">
                  <c:v>617.20794999999998</c:v>
                </c:pt>
                <c:pt idx="516">
                  <c:v>617.43853999999999</c:v>
                </c:pt>
                <c:pt idx="517">
                  <c:v>617.66913</c:v>
                </c:pt>
                <c:pt idx="518">
                  <c:v>617.89977999999996</c:v>
                </c:pt>
                <c:pt idx="519">
                  <c:v>618.13036999999997</c:v>
                </c:pt>
                <c:pt idx="520">
                  <c:v>618.36102000000005</c:v>
                </c:pt>
                <c:pt idx="521">
                  <c:v>618.59167000000002</c:v>
                </c:pt>
                <c:pt idx="522">
                  <c:v>618.82232999999997</c:v>
                </c:pt>
                <c:pt idx="523">
                  <c:v>619.05298000000005</c:v>
                </c:pt>
                <c:pt idx="524">
                  <c:v>619.28368999999998</c:v>
                </c:pt>
                <c:pt idx="525">
                  <c:v>619.51440000000002</c:v>
                </c:pt>
                <c:pt idx="526">
                  <c:v>619.74505999999997</c:v>
                </c:pt>
                <c:pt idx="527">
                  <c:v>619.97577000000001</c:v>
                </c:pt>
                <c:pt idx="528">
                  <c:v>620.20654000000002</c:v>
                </c:pt>
                <c:pt idx="529">
                  <c:v>620.43726000000004</c:v>
                </c:pt>
                <c:pt idx="530">
                  <c:v>620.66803000000004</c:v>
                </c:pt>
                <c:pt idx="531">
                  <c:v>620.89880000000005</c:v>
                </c:pt>
                <c:pt idx="532">
                  <c:v>621.12958000000003</c:v>
                </c:pt>
                <c:pt idx="533">
                  <c:v>621.36035000000004</c:v>
                </c:pt>
                <c:pt idx="534">
                  <c:v>621.59113000000002</c:v>
                </c:pt>
                <c:pt idx="535">
                  <c:v>621.82195999999999</c:v>
                </c:pt>
                <c:pt idx="536">
                  <c:v>622.05273</c:v>
                </c:pt>
                <c:pt idx="537">
                  <c:v>622.28357000000005</c:v>
                </c:pt>
                <c:pt idx="538">
                  <c:v>622.51440000000002</c:v>
                </c:pt>
                <c:pt idx="539">
                  <c:v>622.74530000000004</c:v>
                </c:pt>
                <c:pt idx="540">
                  <c:v>622.97613999999999</c:v>
                </c:pt>
                <c:pt idx="541">
                  <c:v>623.20703000000003</c:v>
                </c:pt>
                <c:pt idx="542">
                  <c:v>623.43793000000005</c:v>
                </c:pt>
                <c:pt idx="543">
                  <c:v>623.66881999999998</c:v>
                </c:pt>
                <c:pt idx="544">
                  <c:v>623.89972</c:v>
                </c:pt>
                <c:pt idx="545">
                  <c:v>624.13062000000002</c:v>
                </c:pt>
                <c:pt idx="546">
                  <c:v>624.36157000000003</c:v>
                </c:pt>
                <c:pt idx="547">
                  <c:v>624.59253000000001</c:v>
                </c:pt>
                <c:pt idx="548">
                  <c:v>624.82348999999999</c:v>
                </c:pt>
                <c:pt idx="549">
                  <c:v>625.05444</c:v>
                </c:pt>
                <c:pt idx="550">
                  <c:v>625.28539999999998</c:v>
                </c:pt>
                <c:pt idx="551">
                  <c:v>625.51642000000004</c:v>
                </c:pt>
                <c:pt idx="552">
                  <c:v>625.74743999999998</c:v>
                </c:pt>
                <c:pt idx="553">
                  <c:v>625.97838999999999</c:v>
                </c:pt>
                <c:pt idx="554">
                  <c:v>626.20947000000001</c:v>
                </c:pt>
                <c:pt idx="555">
                  <c:v>626.44048999999995</c:v>
                </c:pt>
                <c:pt idx="556">
                  <c:v>626.67151000000001</c:v>
                </c:pt>
                <c:pt idx="557">
                  <c:v>626.90259000000003</c:v>
                </c:pt>
                <c:pt idx="558">
                  <c:v>627.13367000000005</c:v>
                </c:pt>
                <c:pt idx="559">
                  <c:v>627.36474999999996</c:v>
                </c:pt>
                <c:pt idx="560">
                  <c:v>627.59582999999998</c:v>
                </c:pt>
                <c:pt idx="561">
                  <c:v>627.82690000000002</c:v>
                </c:pt>
                <c:pt idx="562">
                  <c:v>628.05804000000001</c:v>
                </c:pt>
                <c:pt idx="563">
                  <c:v>628.28917999999999</c:v>
                </c:pt>
                <c:pt idx="564">
                  <c:v>628.52031999999997</c:v>
                </c:pt>
                <c:pt idx="565">
                  <c:v>628.75145999999995</c:v>
                </c:pt>
                <c:pt idx="566">
                  <c:v>628.98261000000002</c:v>
                </c:pt>
                <c:pt idx="567">
                  <c:v>629.21380999999997</c:v>
                </c:pt>
                <c:pt idx="568">
                  <c:v>629.44494999999995</c:v>
                </c:pt>
                <c:pt idx="569">
                  <c:v>629.67615000000001</c:v>
                </c:pt>
                <c:pt idx="570">
                  <c:v>629.90734999999995</c:v>
                </c:pt>
                <c:pt idx="571">
                  <c:v>630.13855000000001</c:v>
                </c:pt>
                <c:pt idx="572">
                  <c:v>630.36981000000003</c:v>
                </c:pt>
                <c:pt idx="573">
                  <c:v>630.60107000000005</c:v>
                </c:pt>
                <c:pt idx="574">
                  <c:v>630.83227999999997</c:v>
                </c:pt>
                <c:pt idx="575">
                  <c:v>631.06353999999999</c:v>
                </c:pt>
                <c:pt idx="576">
                  <c:v>631.29480000000001</c:v>
                </c:pt>
                <c:pt idx="577">
                  <c:v>631.52611999999999</c:v>
                </c:pt>
                <c:pt idx="578">
                  <c:v>631.75738999999999</c:v>
                </c:pt>
                <c:pt idx="579">
                  <c:v>631.98870999999997</c:v>
                </c:pt>
                <c:pt idx="580">
                  <c:v>632.22002999999995</c:v>
                </c:pt>
                <c:pt idx="581">
                  <c:v>632.45136000000002</c:v>
                </c:pt>
                <c:pt idx="582">
                  <c:v>632.68268</c:v>
                </c:pt>
                <c:pt idx="583">
                  <c:v>632.91405999999995</c:v>
                </c:pt>
                <c:pt idx="584">
                  <c:v>633.14539000000002</c:v>
                </c:pt>
                <c:pt idx="585">
                  <c:v>633.37676999999996</c:v>
                </c:pt>
                <c:pt idx="586">
                  <c:v>633.60815000000002</c:v>
                </c:pt>
                <c:pt idx="587">
                  <c:v>633.83954000000006</c:v>
                </c:pt>
                <c:pt idx="588">
                  <c:v>634.07097999999996</c:v>
                </c:pt>
                <c:pt idx="589">
                  <c:v>634.30237</c:v>
                </c:pt>
                <c:pt idx="590">
                  <c:v>634.53381000000002</c:v>
                </c:pt>
                <c:pt idx="591">
                  <c:v>634.76526000000001</c:v>
                </c:pt>
                <c:pt idx="592">
                  <c:v>634.99670000000003</c:v>
                </c:pt>
                <c:pt idx="593">
                  <c:v>635.22815000000003</c:v>
                </c:pt>
                <c:pt idx="594">
                  <c:v>635.45965999999999</c:v>
                </c:pt>
                <c:pt idx="595">
                  <c:v>635.69115999999997</c:v>
                </c:pt>
                <c:pt idx="596">
                  <c:v>635.92260999999996</c:v>
                </c:pt>
                <c:pt idx="597">
                  <c:v>636.15410999999995</c:v>
                </c:pt>
                <c:pt idx="598">
                  <c:v>636.38567999999998</c:v>
                </c:pt>
                <c:pt idx="599">
                  <c:v>636.61719000000005</c:v>
                </c:pt>
                <c:pt idx="600">
                  <c:v>636.84875</c:v>
                </c:pt>
                <c:pt idx="601">
                  <c:v>637.08025999999995</c:v>
                </c:pt>
                <c:pt idx="602">
                  <c:v>637.31182999999999</c:v>
                </c:pt>
                <c:pt idx="603">
                  <c:v>637.54345999999998</c:v>
                </c:pt>
                <c:pt idx="604">
                  <c:v>637.77502000000004</c:v>
                </c:pt>
                <c:pt idx="605">
                  <c:v>638.00658999999996</c:v>
                </c:pt>
                <c:pt idx="606">
                  <c:v>638.23821999999996</c:v>
                </c:pt>
                <c:pt idx="607">
                  <c:v>638.46984999999995</c:v>
                </c:pt>
                <c:pt idx="608">
                  <c:v>638.70147999999995</c:v>
                </c:pt>
                <c:pt idx="609">
                  <c:v>638.93311000000006</c:v>
                </c:pt>
                <c:pt idx="610">
                  <c:v>639.16479000000004</c:v>
                </c:pt>
                <c:pt idx="611">
                  <c:v>639.39642000000003</c:v>
                </c:pt>
                <c:pt idx="612">
                  <c:v>639.62810999999999</c:v>
                </c:pt>
                <c:pt idx="613">
                  <c:v>639.85979999999995</c:v>
                </c:pt>
                <c:pt idx="614">
                  <c:v>640.09149000000002</c:v>
                </c:pt>
                <c:pt idx="615">
                  <c:v>640.32317999999998</c:v>
                </c:pt>
                <c:pt idx="616">
                  <c:v>640.55493000000001</c:v>
                </c:pt>
                <c:pt idx="617">
                  <c:v>640.78661999999997</c:v>
                </c:pt>
                <c:pt idx="618">
                  <c:v>641.01837</c:v>
                </c:pt>
                <c:pt idx="619">
                  <c:v>641.25012000000004</c:v>
                </c:pt>
                <c:pt idx="620">
                  <c:v>641.48193000000003</c:v>
                </c:pt>
                <c:pt idx="621">
                  <c:v>641.71367999999995</c:v>
                </c:pt>
                <c:pt idx="622">
                  <c:v>641.94550000000004</c:v>
                </c:pt>
                <c:pt idx="623">
                  <c:v>642.17724999999996</c:v>
                </c:pt>
                <c:pt idx="624">
                  <c:v>642.40905999999995</c:v>
                </c:pt>
                <c:pt idx="625">
                  <c:v>642.64086999999995</c:v>
                </c:pt>
                <c:pt idx="626">
                  <c:v>642.87274000000002</c:v>
                </c:pt>
                <c:pt idx="627">
                  <c:v>643.10455000000002</c:v>
                </c:pt>
                <c:pt idx="628">
                  <c:v>643.33642999999995</c:v>
                </c:pt>
                <c:pt idx="629">
                  <c:v>643.56830000000002</c:v>
                </c:pt>
                <c:pt idx="630">
                  <c:v>643.80016999999998</c:v>
                </c:pt>
                <c:pt idx="631">
                  <c:v>644.03204000000005</c:v>
                </c:pt>
                <c:pt idx="632">
                  <c:v>644.26391999999998</c:v>
                </c:pt>
                <c:pt idx="633">
                  <c:v>644.49585000000002</c:v>
                </c:pt>
                <c:pt idx="634">
                  <c:v>644.72778000000005</c:v>
                </c:pt>
                <c:pt idx="635">
                  <c:v>644.95971999999995</c:v>
                </c:pt>
                <c:pt idx="636">
                  <c:v>645.19164999999998</c:v>
                </c:pt>
                <c:pt idx="637">
                  <c:v>645.42358000000002</c:v>
                </c:pt>
                <c:pt idx="638">
                  <c:v>645.65557999999999</c:v>
                </c:pt>
                <c:pt idx="639">
                  <c:v>645.88751000000002</c:v>
                </c:pt>
                <c:pt idx="640">
                  <c:v>646.11950999999999</c:v>
                </c:pt>
                <c:pt idx="641">
                  <c:v>646.35149999999999</c:v>
                </c:pt>
                <c:pt idx="642">
                  <c:v>646.58356000000003</c:v>
                </c:pt>
                <c:pt idx="643">
                  <c:v>646.81555000000003</c:v>
                </c:pt>
                <c:pt idx="644">
                  <c:v>647.04755</c:v>
                </c:pt>
                <c:pt idx="645">
                  <c:v>647.27959999999996</c:v>
                </c:pt>
                <c:pt idx="646">
                  <c:v>647.51166000000001</c:v>
                </c:pt>
                <c:pt idx="647">
                  <c:v>647.74370999999996</c:v>
                </c:pt>
                <c:pt idx="648">
                  <c:v>647.97582999999997</c:v>
                </c:pt>
                <c:pt idx="649">
                  <c:v>648.20789000000002</c:v>
                </c:pt>
                <c:pt idx="650">
                  <c:v>648.44000000000005</c:v>
                </c:pt>
                <c:pt idx="651">
                  <c:v>648.67211999999995</c:v>
                </c:pt>
                <c:pt idx="652">
                  <c:v>648.90423999999996</c:v>
                </c:pt>
                <c:pt idx="653">
                  <c:v>649.13634999999999</c:v>
                </c:pt>
                <c:pt idx="654">
                  <c:v>649.36847</c:v>
                </c:pt>
                <c:pt idx="655">
                  <c:v>649.60064999999997</c:v>
                </c:pt>
                <c:pt idx="656">
                  <c:v>649.83276000000001</c:v>
                </c:pt>
                <c:pt idx="657">
                  <c:v>650.06493999999998</c:v>
                </c:pt>
                <c:pt idx="658">
                  <c:v>650.29711999999995</c:v>
                </c:pt>
                <c:pt idx="659">
                  <c:v>650.52936</c:v>
                </c:pt>
                <c:pt idx="660">
                  <c:v>650.76153999999997</c:v>
                </c:pt>
                <c:pt idx="661">
                  <c:v>650.99377000000004</c:v>
                </c:pt>
                <c:pt idx="662">
                  <c:v>651.22600999999997</c:v>
                </c:pt>
                <c:pt idx="663">
                  <c:v>651.45825000000002</c:v>
                </c:pt>
                <c:pt idx="664">
                  <c:v>651.69048999999995</c:v>
                </c:pt>
                <c:pt idx="665">
                  <c:v>651.92273</c:v>
                </c:pt>
                <c:pt idx="666">
                  <c:v>652.15503000000001</c:v>
                </c:pt>
                <c:pt idx="667">
                  <c:v>652.38726999999994</c:v>
                </c:pt>
                <c:pt idx="668">
                  <c:v>652.61956999999995</c:v>
                </c:pt>
                <c:pt idx="669">
                  <c:v>652.85186999999996</c:v>
                </c:pt>
                <c:pt idx="670">
                  <c:v>653.08423000000005</c:v>
                </c:pt>
                <c:pt idx="671">
                  <c:v>653.31652999999994</c:v>
                </c:pt>
                <c:pt idx="672">
                  <c:v>653.54889000000003</c:v>
                </c:pt>
                <c:pt idx="673">
                  <c:v>653.78119000000004</c:v>
                </c:pt>
                <c:pt idx="674">
                  <c:v>654.01355000000001</c:v>
                </c:pt>
                <c:pt idx="675">
                  <c:v>654.24597000000006</c:v>
                </c:pt>
                <c:pt idx="676">
                  <c:v>654.47833000000003</c:v>
                </c:pt>
                <c:pt idx="677">
                  <c:v>654.71069</c:v>
                </c:pt>
                <c:pt idx="678">
                  <c:v>654.94312000000002</c:v>
                </c:pt>
                <c:pt idx="679">
                  <c:v>655.17553999999996</c:v>
                </c:pt>
                <c:pt idx="680">
                  <c:v>655.40796</c:v>
                </c:pt>
                <c:pt idx="681">
                  <c:v>655.64038000000005</c:v>
                </c:pt>
                <c:pt idx="682">
                  <c:v>655.87279999999998</c:v>
                </c:pt>
                <c:pt idx="683">
                  <c:v>656.10528999999997</c:v>
                </c:pt>
                <c:pt idx="684">
                  <c:v>656.33776999999998</c:v>
                </c:pt>
                <c:pt idx="685">
                  <c:v>656.57024999999999</c:v>
                </c:pt>
                <c:pt idx="686">
                  <c:v>656.80273</c:v>
                </c:pt>
                <c:pt idx="687">
                  <c:v>657.03521999999998</c:v>
                </c:pt>
                <c:pt idx="688">
                  <c:v>657.26775999999995</c:v>
                </c:pt>
                <c:pt idx="689">
                  <c:v>657.50023999999996</c:v>
                </c:pt>
                <c:pt idx="690">
                  <c:v>657.73279000000002</c:v>
                </c:pt>
                <c:pt idx="691">
                  <c:v>657.96532999999999</c:v>
                </c:pt>
                <c:pt idx="692">
                  <c:v>658.19788000000005</c:v>
                </c:pt>
                <c:pt idx="693">
                  <c:v>658.43047999999999</c:v>
                </c:pt>
                <c:pt idx="694">
                  <c:v>658.66301999999996</c:v>
                </c:pt>
                <c:pt idx="695">
                  <c:v>658.89562999999998</c:v>
                </c:pt>
                <c:pt idx="696">
                  <c:v>659.12823000000003</c:v>
                </c:pt>
                <c:pt idx="697">
                  <c:v>659.36084000000005</c:v>
                </c:pt>
                <c:pt idx="698">
                  <c:v>659.59343999999999</c:v>
                </c:pt>
                <c:pt idx="699">
                  <c:v>659.82605000000001</c:v>
                </c:pt>
                <c:pt idx="700">
                  <c:v>660.05871999999999</c:v>
                </c:pt>
                <c:pt idx="701">
                  <c:v>660.29138</c:v>
                </c:pt>
                <c:pt idx="702">
                  <c:v>660.52404999999999</c:v>
                </c:pt>
                <c:pt idx="703">
                  <c:v>660.75671</c:v>
                </c:pt>
                <c:pt idx="704">
                  <c:v>660.98937999999998</c:v>
                </c:pt>
                <c:pt idx="705">
                  <c:v>661.22204999999997</c:v>
                </c:pt>
                <c:pt idx="706">
                  <c:v>661.45477000000005</c:v>
                </c:pt>
                <c:pt idx="707">
                  <c:v>661.6875</c:v>
                </c:pt>
                <c:pt idx="708">
                  <c:v>661.92022999999995</c:v>
                </c:pt>
                <c:pt idx="709">
                  <c:v>662.15295000000003</c:v>
                </c:pt>
                <c:pt idx="710">
                  <c:v>662.38567999999998</c:v>
                </c:pt>
                <c:pt idx="711">
                  <c:v>662.61847</c:v>
                </c:pt>
                <c:pt idx="712">
                  <c:v>662.85126000000002</c:v>
                </c:pt>
                <c:pt idx="713">
                  <c:v>663.08405000000005</c:v>
                </c:pt>
                <c:pt idx="714">
                  <c:v>663.31682999999998</c:v>
                </c:pt>
                <c:pt idx="715">
                  <c:v>663.54962</c:v>
                </c:pt>
                <c:pt idx="716">
                  <c:v>663.78241000000003</c:v>
                </c:pt>
                <c:pt idx="717">
                  <c:v>664.01526000000001</c:v>
                </c:pt>
                <c:pt idx="718">
                  <c:v>664.24811</c:v>
                </c:pt>
                <c:pt idx="719">
                  <c:v>664.48095999999998</c:v>
                </c:pt>
                <c:pt idx="720">
                  <c:v>664.71380999999997</c:v>
                </c:pt>
                <c:pt idx="721">
                  <c:v>664.94665999999995</c:v>
                </c:pt>
                <c:pt idx="722">
                  <c:v>665.17949999999996</c:v>
                </c:pt>
                <c:pt idx="723">
                  <c:v>665.41241000000002</c:v>
                </c:pt>
                <c:pt idx="724">
                  <c:v>665.64531999999997</c:v>
                </c:pt>
                <c:pt idx="725">
                  <c:v>665.87823000000003</c:v>
                </c:pt>
                <c:pt idx="726">
                  <c:v>666.11113999999998</c:v>
                </c:pt>
                <c:pt idx="727">
                  <c:v>666.34406000000001</c:v>
                </c:pt>
                <c:pt idx="728">
                  <c:v>666.57703000000004</c:v>
                </c:pt>
                <c:pt idx="729">
                  <c:v>666.81</c:v>
                </c:pt>
                <c:pt idx="730">
                  <c:v>667.04296999999997</c:v>
                </c:pt>
                <c:pt idx="731">
                  <c:v>667.27593999999999</c:v>
                </c:pt>
                <c:pt idx="732">
                  <c:v>667.50891000000001</c:v>
                </c:pt>
                <c:pt idx="733">
                  <c:v>667.74188000000004</c:v>
                </c:pt>
                <c:pt idx="734">
                  <c:v>667.97491000000002</c:v>
                </c:pt>
                <c:pt idx="735">
                  <c:v>668.20794999999998</c:v>
                </c:pt>
                <c:pt idx="736">
                  <c:v>668.44092000000001</c:v>
                </c:pt>
                <c:pt idx="737">
                  <c:v>668.67400999999995</c:v>
                </c:pt>
                <c:pt idx="738">
                  <c:v>668.90704000000005</c:v>
                </c:pt>
                <c:pt idx="739">
                  <c:v>669.14008000000001</c:v>
                </c:pt>
                <c:pt idx="740">
                  <c:v>669.37316999999996</c:v>
                </c:pt>
                <c:pt idx="741">
                  <c:v>669.60626000000002</c:v>
                </c:pt>
                <c:pt idx="742">
                  <c:v>669.83936000000006</c:v>
                </c:pt>
                <c:pt idx="743">
                  <c:v>670.07245</c:v>
                </c:pt>
                <c:pt idx="744">
                  <c:v>670.30553999999995</c:v>
                </c:pt>
                <c:pt idx="745">
                  <c:v>670.53869999999995</c:v>
                </c:pt>
                <c:pt idx="746">
                  <c:v>670.77179000000001</c:v>
                </c:pt>
                <c:pt idx="747">
                  <c:v>671.00494000000003</c:v>
                </c:pt>
                <c:pt idx="748">
                  <c:v>671.23810000000003</c:v>
                </c:pt>
                <c:pt idx="749">
                  <c:v>671.47125000000005</c:v>
                </c:pt>
                <c:pt idx="750">
                  <c:v>671.70447000000001</c:v>
                </c:pt>
                <c:pt idx="751">
                  <c:v>671.93762000000004</c:v>
                </c:pt>
                <c:pt idx="752">
                  <c:v>672.17084</c:v>
                </c:pt>
                <c:pt idx="753">
                  <c:v>672.40404999999998</c:v>
                </c:pt>
                <c:pt idx="754">
                  <c:v>672.63726999999994</c:v>
                </c:pt>
                <c:pt idx="755">
                  <c:v>672.87048000000004</c:v>
                </c:pt>
                <c:pt idx="756">
                  <c:v>673.10375999999997</c:v>
                </c:pt>
                <c:pt idx="757">
                  <c:v>673.33698000000004</c:v>
                </c:pt>
                <c:pt idx="758">
                  <c:v>673.57024999999999</c:v>
                </c:pt>
                <c:pt idx="759">
                  <c:v>673.80353000000002</c:v>
                </c:pt>
                <c:pt idx="760">
                  <c:v>674.03679999999997</c:v>
                </c:pt>
                <c:pt idx="761">
                  <c:v>674.27008000000001</c:v>
                </c:pt>
                <c:pt idx="762">
                  <c:v>674.50342000000001</c:v>
                </c:pt>
                <c:pt idx="763">
                  <c:v>674.73668999999995</c:v>
                </c:pt>
                <c:pt idx="764">
                  <c:v>674.97002999999995</c:v>
                </c:pt>
                <c:pt idx="765">
                  <c:v>675.20336999999995</c:v>
                </c:pt>
                <c:pt idx="766">
                  <c:v>675.43670999999995</c:v>
                </c:pt>
                <c:pt idx="767">
                  <c:v>675.67011000000002</c:v>
                </c:pt>
                <c:pt idx="768">
                  <c:v>675.90344000000005</c:v>
                </c:pt>
                <c:pt idx="769">
                  <c:v>676.13684000000001</c:v>
                </c:pt>
                <c:pt idx="770">
                  <c:v>676.37023999999997</c:v>
                </c:pt>
                <c:pt idx="771">
                  <c:v>676.60364000000004</c:v>
                </c:pt>
                <c:pt idx="772">
                  <c:v>676.83704</c:v>
                </c:pt>
                <c:pt idx="773">
                  <c:v>677.07042999999999</c:v>
                </c:pt>
                <c:pt idx="774">
                  <c:v>677.30389000000002</c:v>
                </c:pt>
                <c:pt idx="775">
                  <c:v>677.53728999999998</c:v>
                </c:pt>
                <c:pt idx="776">
                  <c:v>677.77075000000002</c:v>
                </c:pt>
                <c:pt idx="777">
                  <c:v>678.00420999999994</c:v>
                </c:pt>
                <c:pt idx="778">
                  <c:v>678.23766999999998</c:v>
                </c:pt>
                <c:pt idx="779">
                  <c:v>678.47118999999998</c:v>
                </c:pt>
                <c:pt idx="780">
                  <c:v>678.70465000000002</c:v>
                </c:pt>
                <c:pt idx="781">
                  <c:v>678.93817000000001</c:v>
                </c:pt>
                <c:pt idx="782">
                  <c:v>679.17169000000001</c:v>
                </c:pt>
                <c:pt idx="783">
                  <c:v>679.40521000000001</c:v>
                </c:pt>
                <c:pt idx="784">
                  <c:v>679.63873000000001</c:v>
                </c:pt>
                <c:pt idx="785">
                  <c:v>679.87230999999997</c:v>
                </c:pt>
                <c:pt idx="786">
                  <c:v>680.10582999999997</c:v>
                </c:pt>
                <c:pt idx="787">
                  <c:v>680.33942000000002</c:v>
                </c:pt>
                <c:pt idx="788">
                  <c:v>680.57299999999998</c:v>
                </c:pt>
                <c:pt idx="789">
                  <c:v>680.80658000000005</c:v>
                </c:pt>
                <c:pt idx="790">
                  <c:v>681.04016000000001</c:v>
                </c:pt>
                <c:pt idx="791">
                  <c:v>681.27380000000005</c:v>
                </c:pt>
                <c:pt idx="792">
                  <c:v>681.50744999999995</c:v>
                </c:pt>
                <c:pt idx="793">
                  <c:v>681.74103000000002</c:v>
                </c:pt>
                <c:pt idx="794">
                  <c:v>681.97466999999995</c:v>
                </c:pt>
                <c:pt idx="795">
                  <c:v>682.20830999999998</c:v>
                </c:pt>
                <c:pt idx="796">
                  <c:v>682.44201999999996</c:v>
                </c:pt>
                <c:pt idx="797">
                  <c:v>682.67565999999999</c:v>
                </c:pt>
                <c:pt idx="798">
                  <c:v>682.90935999999999</c:v>
                </c:pt>
                <c:pt idx="799">
                  <c:v>683.14306999999997</c:v>
                </c:pt>
                <c:pt idx="800">
                  <c:v>683.37676999999996</c:v>
                </c:pt>
                <c:pt idx="801">
                  <c:v>683.61046999999996</c:v>
                </c:pt>
                <c:pt idx="802">
                  <c:v>683.84418000000005</c:v>
                </c:pt>
                <c:pt idx="803">
                  <c:v>684.07794000000001</c:v>
                </c:pt>
                <c:pt idx="804">
                  <c:v>684.31164999999999</c:v>
                </c:pt>
                <c:pt idx="805">
                  <c:v>684.54540999999995</c:v>
                </c:pt>
                <c:pt idx="806">
                  <c:v>684.77917000000002</c:v>
                </c:pt>
                <c:pt idx="807">
                  <c:v>685.01293999999996</c:v>
                </c:pt>
                <c:pt idx="808">
                  <c:v>685.24676999999997</c:v>
                </c:pt>
                <c:pt idx="809">
                  <c:v>685.48053000000004</c:v>
                </c:pt>
                <c:pt idx="810">
                  <c:v>685.71436000000006</c:v>
                </c:pt>
                <c:pt idx="811">
                  <c:v>685.94817999999998</c:v>
                </c:pt>
                <c:pt idx="812">
                  <c:v>686.18200999999999</c:v>
                </c:pt>
                <c:pt idx="813">
                  <c:v>686.41583000000003</c:v>
                </c:pt>
                <c:pt idx="814">
                  <c:v>686.64972</c:v>
                </c:pt>
                <c:pt idx="815">
                  <c:v>686.88354000000004</c:v>
                </c:pt>
                <c:pt idx="816">
                  <c:v>687.11743000000001</c:v>
                </c:pt>
                <c:pt idx="817">
                  <c:v>687.35131999999999</c:v>
                </c:pt>
                <c:pt idx="818">
                  <c:v>687.58520999999996</c:v>
                </c:pt>
                <c:pt idx="819">
                  <c:v>687.81908999999996</c:v>
                </c:pt>
                <c:pt idx="820">
                  <c:v>688.05298000000005</c:v>
                </c:pt>
                <c:pt idx="821">
                  <c:v>688.28692999999998</c:v>
                </c:pt>
                <c:pt idx="822">
                  <c:v>688.52086999999995</c:v>
                </c:pt>
                <c:pt idx="823">
                  <c:v>688.75482</c:v>
                </c:pt>
                <c:pt idx="824">
                  <c:v>688.98877000000005</c:v>
                </c:pt>
                <c:pt idx="825">
                  <c:v>689.22271999999998</c:v>
                </c:pt>
                <c:pt idx="826">
                  <c:v>689.45667000000003</c:v>
                </c:pt>
                <c:pt idx="827">
                  <c:v>689.69066999999995</c:v>
                </c:pt>
                <c:pt idx="828">
                  <c:v>689.92467999999997</c:v>
                </c:pt>
                <c:pt idx="829">
                  <c:v>690.15868999999998</c:v>
                </c:pt>
                <c:pt idx="830">
                  <c:v>690.39269999999999</c:v>
                </c:pt>
                <c:pt idx="831">
                  <c:v>690.62671</c:v>
                </c:pt>
                <c:pt idx="832">
                  <c:v>690.86077999999998</c:v>
                </c:pt>
                <c:pt idx="833">
                  <c:v>691.09478999999999</c:v>
                </c:pt>
                <c:pt idx="834">
                  <c:v>691.32885999999996</c:v>
                </c:pt>
                <c:pt idx="835">
                  <c:v>691.56293000000005</c:v>
                </c:pt>
                <c:pt idx="836">
                  <c:v>691.79700000000003</c:v>
                </c:pt>
                <c:pt idx="837">
                  <c:v>692.03107</c:v>
                </c:pt>
                <c:pt idx="838">
                  <c:v>692.26520000000005</c:v>
                </c:pt>
                <c:pt idx="839">
                  <c:v>692.49927000000002</c:v>
                </c:pt>
                <c:pt idx="840">
                  <c:v>692.73339999999996</c:v>
                </c:pt>
                <c:pt idx="841">
                  <c:v>692.96753000000001</c:v>
                </c:pt>
                <c:pt idx="842">
                  <c:v>693.20165999999995</c:v>
                </c:pt>
                <c:pt idx="843">
                  <c:v>693.43584999999996</c:v>
                </c:pt>
                <c:pt idx="844">
                  <c:v>693.66998000000001</c:v>
                </c:pt>
                <c:pt idx="845">
                  <c:v>693.90417000000002</c:v>
                </c:pt>
                <c:pt idx="846">
                  <c:v>694.13831000000005</c:v>
                </c:pt>
                <c:pt idx="847">
                  <c:v>694.37249999999995</c:v>
                </c:pt>
                <c:pt idx="848">
                  <c:v>694.60675000000003</c:v>
                </c:pt>
                <c:pt idx="849">
                  <c:v>694.84094000000005</c:v>
                </c:pt>
                <c:pt idx="850">
                  <c:v>695.07512999999994</c:v>
                </c:pt>
                <c:pt idx="851">
                  <c:v>695.30939000000001</c:v>
                </c:pt>
                <c:pt idx="852">
                  <c:v>695.54363999999998</c:v>
                </c:pt>
                <c:pt idx="853">
                  <c:v>695.77788999999996</c:v>
                </c:pt>
                <c:pt idx="854">
                  <c:v>696.01215000000002</c:v>
                </c:pt>
                <c:pt idx="855">
                  <c:v>696.24639999999999</c:v>
                </c:pt>
                <c:pt idx="856">
                  <c:v>696.48071000000004</c:v>
                </c:pt>
                <c:pt idx="857">
                  <c:v>696.71496999999999</c:v>
                </c:pt>
                <c:pt idx="858">
                  <c:v>696.94928000000004</c:v>
                </c:pt>
                <c:pt idx="859">
                  <c:v>697.18358999999998</c:v>
                </c:pt>
                <c:pt idx="860">
                  <c:v>697.41791000000001</c:v>
                </c:pt>
                <c:pt idx="861">
                  <c:v>697.65228000000002</c:v>
                </c:pt>
                <c:pt idx="862">
                  <c:v>697.88660000000004</c:v>
                </c:pt>
                <c:pt idx="863">
                  <c:v>698.12097000000006</c:v>
                </c:pt>
                <c:pt idx="864">
                  <c:v>698.35535000000004</c:v>
                </c:pt>
                <c:pt idx="865">
                  <c:v>698.58972000000006</c:v>
                </c:pt>
                <c:pt idx="866">
                  <c:v>698.82410000000004</c:v>
                </c:pt>
                <c:pt idx="867">
                  <c:v>699.05847000000006</c:v>
                </c:pt>
                <c:pt idx="868">
                  <c:v>699.29291000000001</c:v>
                </c:pt>
                <c:pt idx="869">
                  <c:v>699.52728000000002</c:v>
                </c:pt>
                <c:pt idx="870">
                  <c:v>699.76171999999997</c:v>
                </c:pt>
                <c:pt idx="871">
                  <c:v>699.99614999999994</c:v>
                </c:pt>
                <c:pt idx="872">
                  <c:v>700.23059000000001</c:v>
                </c:pt>
                <c:pt idx="873">
                  <c:v>700.46502999999996</c:v>
                </c:pt>
                <c:pt idx="874">
                  <c:v>700.69952000000001</c:v>
                </c:pt>
                <c:pt idx="875">
                  <c:v>700.93402000000003</c:v>
                </c:pt>
                <c:pt idx="876">
                  <c:v>701.16845999999998</c:v>
                </c:pt>
                <c:pt idx="877">
                  <c:v>701.40295000000003</c:v>
                </c:pt>
                <c:pt idx="878">
                  <c:v>701.63751000000002</c:v>
                </c:pt>
                <c:pt idx="879">
                  <c:v>701.87201000000005</c:v>
                </c:pt>
                <c:pt idx="880">
                  <c:v>702.10650999999996</c:v>
                </c:pt>
                <c:pt idx="881">
                  <c:v>702.34105999999997</c:v>
                </c:pt>
                <c:pt idx="882">
                  <c:v>702.57561999999996</c:v>
                </c:pt>
                <c:pt idx="883">
                  <c:v>702.81017999999995</c:v>
                </c:pt>
                <c:pt idx="884">
                  <c:v>703.04474000000005</c:v>
                </c:pt>
                <c:pt idx="885">
                  <c:v>703.27930000000003</c:v>
                </c:pt>
                <c:pt idx="886">
                  <c:v>703.51391999999998</c:v>
                </c:pt>
                <c:pt idx="887">
                  <c:v>703.74847</c:v>
                </c:pt>
                <c:pt idx="888">
                  <c:v>703.98308999999995</c:v>
                </c:pt>
                <c:pt idx="889">
                  <c:v>704.21771000000001</c:v>
                </c:pt>
                <c:pt idx="890">
                  <c:v>704.45232999999996</c:v>
                </c:pt>
                <c:pt idx="891">
                  <c:v>704.68700999999999</c:v>
                </c:pt>
                <c:pt idx="892">
                  <c:v>704.92163000000005</c:v>
                </c:pt>
                <c:pt idx="893">
                  <c:v>705.15630999999996</c:v>
                </c:pt>
                <c:pt idx="894">
                  <c:v>705.39098999999999</c:v>
                </c:pt>
                <c:pt idx="895">
                  <c:v>705.62567000000001</c:v>
                </c:pt>
                <c:pt idx="896">
                  <c:v>705.86035000000004</c:v>
                </c:pt>
                <c:pt idx="897">
                  <c:v>706.09502999999995</c:v>
                </c:pt>
                <c:pt idx="898">
                  <c:v>706.32977000000005</c:v>
                </c:pt>
                <c:pt idx="899">
                  <c:v>706.56444999999997</c:v>
                </c:pt>
                <c:pt idx="900">
                  <c:v>706.79918999999995</c:v>
                </c:pt>
                <c:pt idx="901">
                  <c:v>707.03394000000003</c:v>
                </c:pt>
                <c:pt idx="902">
                  <c:v>707.26868000000002</c:v>
                </c:pt>
                <c:pt idx="903">
                  <c:v>707.50342000000001</c:v>
                </c:pt>
                <c:pt idx="904">
                  <c:v>707.73821999999996</c:v>
                </c:pt>
                <c:pt idx="905">
                  <c:v>707.97302000000002</c:v>
                </c:pt>
                <c:pt idx="906">
                  <c:v>708.20776000000001</c:v>
                </c:pt>
                <c:pt idx="907">
                  <c:v>708.44257000000005</c:v>
                </c:pt>
                <c:pt idx="908">
                  <c:v>708.67737</c:v>
                </c:pt>
                <c:pt idx="909">
                  <c:v>708.91223000000002</c:v>
                </c:pt>
                <c:pt idx="910">
                  <c:v>709.14702999999997</c:v>
                </c:pt>
                <c:pt idx="911">
                  <c:v>709.38189999999997</c:v>
                </c:pt>
                <c:pt idx="912">
                  <c:v>709.61676</c:v>
                </c:pt>
                <c:pt idx="913">
                  <c:v>709.85155999999995</c:v>
                </c:pt>
                <c:pt idx="914">
                  <c:v>710.08649000000003</c:v>
                </c:pt>
                <c:pt idx="915">
                  <c:v>710.32135000000005</c:v>
                </c:pt>
                <c:pt idx="916">
                  <c:v>710.55620999999996</c:v>
                </c:pt>
                <c:pt idx="917">
                  <c:v>710.79114000000004</c:v>
                </c:pt>
                <c:pt idx="918">
                  <c:v>711.02606000000003</c:v>
                </c:pt>
                <c:pt idx="919">
                  <c:v>711.26098999999999</c:v>
                </c:pt>
                <c:pt idx="920">
                  <c:v>711.49590999999998</c:v>
                </c:pt>
                <c:pt idx="921">
                  <c:v>711.73082999999997</c:v>
                </c:pt>
                <c:pt idx="922">
                  <c:v>711.96576000000005</c:v>
                </c:pt>
                <c:pt idx="923">
                  <c:v>712.20074</c:v>
                </c:pt>
                <c:pt idx="924">
                  <c:v>712.43573000000004</c:v>
                </c:pt>
                <c:pt idx="925">
                  <c:v>712.67071999999996</c:v>
                </c:pt>
                <c:pt idx="926">
                  <c:v>712.90570000000002</c:v>
                </c:pt>
                <c:pt idx="927">
                  <c:v>713.14068999999995</c:v>
                </c:pt>
                <c:pt idx="928">
                  <c:v>713.37567000000001</c:v>
                </c:pt>
                <c:pt idx="929">
                  <c:v>713.61072000000001</c:v>
                </c:pt>
                <c:pt idx="930">
                  <c:v>713.84576000000004</c:v>
                </c:pt>
                <c:pt idx="931">
                  <c:v>714.08081000000004</c:v>
                </c:pt>
                <c:pt idx="932">
                  <c:v>714.31586000000004</c:v>
                </c:pt>
                <c:pt idx="933">
                  <c:v>714.55089999999996</c:v>
                </c:pt>
                <c:pt idx="934">
                  <c:v>714.78594999999996</c:v>
                </c:pt>
                <c:pt idx="935">
                  <c:v>715.02106000000003</c:v>
                </c:pt>
                <c:pt idx="936">
                  <c:v>715.25609999999995</c:v>
                </c:pt>
                <c:pt idx="937">
                  <c:v>715.49121000000002</c:v>
                </c:pt>
                <c:pt idx="938">
                  <c:v>715.72631999999999</c:v>
                </c:pt>
                <c:pt idx="939">
                  <c:v>715.96149000000003</c:v>
                </c:pt>
                <c:pt idx="940">
                  <c:v>716.19659000000001</c:v>
                </c:pt>
                <c:pt idx="941">
                  <c:v>716.43169999999998</c:v>
                </c:pt>
                <c:pt idx="942">
                  <c:v>716.66687000000002</c:v>
                </c:pt>
                <c:pt idx="943">
                  <c:v>716.90204000000006</c:v>
                </c:pt>
                <c:pt idx="944">
                  <c:v>717.13720999999998</c:v>
                </c:pt>
                <c:pt idx="945">
                  <c:v>717.37238000000002</c:v>
                </c:pt>
                <c:pt idx="946">
                  <c:v>717.60753999999997</c:v>
                </c:pt>
                <c:pt idx="947">
                  <c:v>717.84276999999997</c:v>
                </c:pt>
                <c:pt idx="948">
                  <c:v>718.07799999999997</c:v>
                </c:pt>
                <c:pt idx="949">
                  <c:v>718.31317000000001</c:v>
                </c:pt>
                <c:pt idx="950">
                  <c:v>718.54840000000002</c:v>
                </c:pt>
                <c:pt idx="951">
                  <c:v>718.78368999999998</c:v>
                </c:pt>
                <c:pt idx="952">
                  <c:v>719.01891999999998</c:v>
                </c:pt>
                <c:pt idx="953">
                  <c:v>719.25414999999998</c:v>
                </c:pt>
                <c:pt idx="954">
                  <c:v>719.48943999999995</c:v>
                </c:pt>
                <c:pt idx="955">
                  <c:v>719.72473000000002</c:v>
                </c:pt>
                <c:pt idx="956">
                  <c:v>719.96001999999999</c:v>
                </c:pt>
                <c:pt idx="957">
                  <c:v>720.19530999999995</c:v>
                </c:pt>
                <c:pt idx="958">
                  <c:v>720.43060000000003</c:v>
                </c:pt>
                <c:pt idx="959">
                  <c:v>720.66594999999995</c:v>
                </c:pt>
                <c:pt idx="960">
                  <c:v>720.90125</c:v>
                </c:pt>
                <c:pt idx="961">
                  <c:v>721.13660000000004</c:v>
                </c:pt>
                <c:pt idx="962">
                  <c:v>721.37194999999997</c:v>
                </c:pt>
                <c:pt idx="963">
                  <c:v>721.60730000000001</c:v>
                </c:pt>
                <c:pt idx="964">
                  <c:v>721.84265000000005</c:v>
                </c:pt>
                <c:pt idx="965">
                  <c:v>722.07806000000005</c:v>
                </c:pt>
                <c:pt idx="966">
                  <c:v>722.31341999999995</c:v>
                </c:pt>
                <c:pt idx="967">
                  <c:v>722.54882999999995</c:v>
                </c:pt>
                <c:pt idx="968">
                  <c:v>722.78423999999995</c:v>
                </c:pt>
                <c:pt idx="969">
                  <c:v>723.01964999999996</c:v>
                </c:pt>
                <c:pt idx="970">
                  <c:v>723.25507000000005</c:v>
                </c:pt>
                <c:pt idx="971">
                  <c:v>723.49048000000005</c:v>
                </c:pt>
                <c:pt idx="972">
                  <c:v>723.72595000000001</c:v>
                </c:pt>
                <c:pt idx="973">
                  <c:v>723.96142999999995</c:v>
                </c:pt>
                <c:pt idx="974">
                  <c:v>724.19683999999995</c:v>
                </c:pt>
                <c:pt idx="975">
                  <c:v>724.43231000000003</c:v>
                </c:pt>
                <c:pt idx="976">
                  <c:v>724.66785000000004</c:v>
                </c:pt>
                <c:pt idx="977">
                  <c:v>724.90332000000001</c:v>
                </c:pt>
                <c:pt idx="978">
                  <c:v>725.13878999999997</c:v>
                </c:pt>
                <c:pt idx="979">
                  <c:v>725.37432999999999</c:v>
                </c:pt>
                <c:pt idx="980">
                  <c:v>725.60986000000003</c:v>
                </c:pt>
                <c:pt idx="981">
                  <c:v>725.84540000000004</c:v>
                </c:pt>
                <c:pt idx="982">
                  <c:v>726.08092999999997</c:v>
                </c:pt>
                <c:pt idx="983">
                  <c:v>726.31646999999998</c:v>
                </c:pt>
                <c:pt idx="984">
                  <c:v>726.55205999999998</c:v>
                </c:pt>
                <c:pt idx="985">
                  <c:v>726.7876</c:v>
                </c:pt>
                <c:pt idx="986">
                  <c:v>727.02319</c:v>
                </c:pt>
                <c:pt idx="987">
                  <c:v>727.25878999999998</c:v>
                </c:pt>
                <c:pt idx="988">
                  <c:v>727.49437999999998</c:v>
                </c:pt>
                <c:pt idx="989">
                  <c:v>727.73004000000003</c:v>
                </c:pt>
                <c:pt idx="990">
                  <c:v>727.96564000000001</c:v>
                </c:pt>
                <c:pt idx="991">
                  <c:v>728.20128999999997</c:v>
                </c:pt>
                <c:pt idx="992">
                  <c:v>728.43688999999995</c:v>
                </c:pt>
                <c:pt idx="993">
                  <c:v>728.67255</c:v>
                </c:pt>
                <c:pt idx="994">
                  <c:v>728.90819999999997</c:v>
                </c:pt>
                <c:pt idx="995">
                  <c:v>729.14386000000002</c:v>
                </c:pt>
                <c:pt idx="996">
                  <c:v>729.37958000000003</c:v>
                </c:pt>
                <c:pt idx="997">
                  <c:v>729.61523</c:v>
                </c:pt>
                <c:pt idx="998">
                  <c:v>729.85095000000001</c:v>
                </c:pt>
                <c:pt idx="999">
                  <c:v>730.08667000000003</c:v>
                </c:pt>
                <c:pt idx="1000">
                  <c:v>730.32239000000004</c:v>
                </c:pt>
                <c:pt idx="1001">
                  <c:v>730.55811000000006</c:v>
                </c:pt>
                <c:pt idx="1002">
                  <c:v>730.79381999999998</c:v>
                </c:pt>
                <c:pt idx="1003">
                  <c:v>731.02959999999996</c:v>
                </c:pt>
                <c:pt idx="1004">
                  <c:v>731.26538000000005</c:v>
                </c:pt>
                <c:pt idx="1005">
                  <c:v>731.50109999999995</c:v>
                </c:pt>
                <c:pt idx="1006">
                  <c:v>731.73688000000004</c:v>
                </c:pt>
                <c:pt idx="1007">
                  <c:v>731.97266000000002</c:v>
                </c:pt>
                <c:pt idx="1008">
                  <c:v>732.20849999999996</c:v>
                </c:pt>
                <c:pt idx="1009">
                  <c:v>732.44426999999996</c:v>
                </c:pt>
                <c:pt idx="1010">
                  <c:v>732.68011000000001</c:v>
                </c:pt>
                <c:pt idx="1011">
                  <c:v>732.91594999999995</c:v>
                </c:pt>
                <c:pt idx="1012">
                  <c:v>733.15173000000004</c:v>
                </c:pt>
                <c:pt idx="1013">
                  <c:v>733.38756999999998</c:v>
                </c:pt>
                <c:pt idx="1014">
                  <c:v>733.62347</c:v>
                </c:pt>
                <c:pt idx="1015">
                  <c:v>733.85931000000005</c:v>
                </c:pt>
                <c:pt idx="1016">
                  <c:v>734.09520999999995</c:v>
                </c:pt>
                <c:pt idx="1017">
                  <c:v>734.33105</c:v>
                </c:pt>
                <c:pt idx="1018">
                  <c:v>734.56695999999999</c:v>
                </c:pt>
                <c:pt idx="1019">
                  <c:v>734.80286000000001</c:v>
                </c:pt>
                <c:pt idx="1020">
                  <c:v>735.03876000000002</c:v>
                </c:pt>
                <c:pt idx="1021">
                  <c:v>735.27472</c:v>
                </c:pt>
                <c:pt idx="1022">
                  <c:v>735.51062000000002</c:v>
                </c:pt>
                <c:pt idx="1023">
                  <c:v>735.74657999999999</c:v>
                </c:pt>
                <c:pt idx="1024">
                  <c:v>735.98253999999997</c:v>
                </c:pt>
                <c:pt idx="1025">
                  <c:v>736.21851000000004</c:v>
                </c:pt>
                <c:pt idx="1026">
                  <c:v>736.45447000000001</c:v>
                </c:pt>
                <c:pt idx="1027">
                  <c:v>736.69042999999999</c:v>
                </c:pt>
                <c:pt idx="1028">
                  <c:v>736.92645000000005</c:v>
                </c:pt>
                <c:pt idx="1029">
                  <c:v>737.16241000000002</c:v>
                </c:pt>
                <c:pt idx="1030">
                  <c:v>737.39844000000005</c:v>
                </c:pt>
                <c:pt idx="1031">
                  <c:v>737.63445999999999</c:v>
                </c:pt>
                <c:pt idx="1032">
                  <c:v>737.87048000000004</c:v>
                </c:pt>
                <c:pt idx="1033">
                  <c:v>738.10650999999996</c:v>
                </c:pt>
                <c:pt idx="1034">
                  <c:v>738.34258999999997</c:v>
                </c:pt>
                <c:pt idx="1035">
                  <c:v>738.57861000000003</c:v>
                </c:pt>
                <c:pt idx="1036">
                  <c:v>738.81470000000002</c:v>
                </c:pt>
                <c:pt idx="1037">
                  <c:v>739.05078000000003</c:v>
                </c:pt>
                <c:pt idx="1038">
                  <c:v>739.28687000000002</c:v>
                </c:pt>
                <c:pt idx="1039">
                  <c:v>739.52295000000004</c:v>
                </c:pt>
                <c:pt idx="1040">
                  <c:v>739.75903000000005</c:v>
                </c:pt>
                <c:pt idx="1041">
                  <c:v>739.99518</c:v>
                </c:pt>
                <c:pt idx="1042">
                  <c:v>740.23126000000002</c:v>
                </c:pt>
                <c:pt idx="1043">
                  <c:v>740.46740999999997</c:v>
                </c:pt>
                <c:pt idx="1044">
                  <c:v>740.70354999999995</c:v>
                </c:pt>
                <c:pt idx="1045">
                  <c:v>740.93970000000002</c:v>
                </c:pt>
                <c:pt idx="1046">
                  <c:v>741.17583999999999</c:v>
                </c:pt>
                <c:pt idx="1047">
                  <c:v>741.41205000000002</c:v>
                </c:pt>
                <c:pt idx="1048">
                  <c:v>741.64819</c:v>
                </c:pt>
                <c:pt idx="1049">
                  <c:v>741.88440000000003</c:v>
                </c:pt>
                <c:pt idx="1050">
                  <c:v>742.12061000000006</c:v>
                </c:pt>
                <c:pt idx="1051">
                  <c:v>742.35681</c:v>
                </c:pt>
                <c:pt idx="1052">
                  <c:v>742.59302000000002</c:v>
                </c:pt>
                <c:pt idx="1053">
                  <c:v>742.82928000000004</c:v>
                </c:pt>
                <c:pt idx="1054">
                  <c:v>743.06548999999995</c:v>
                </c:pt>
                <c:pt idx="1055">
                  <c:v>743.30175999999994</c:v>
                </c:pt>
                <c:pt idx="1056">
                  <c:v>743.53801999999996</c:v>
                </c:pt>
                <c:pt idx="1057">
                  <c:v>743.77428999999995</c:v>
                </c:pt>
                <c:pt idx="1058">
                  <c:v>744.01056000000005</c:v>
                </c:pt>
                <c:pt idx="1059">
                  <c:v>744.24683000000005</c:v>
                </c:pt>
                <c:pt idx="1060">
                  <c:v>744.48308999999995</c:v>
                </c:pt>
                <c:pt idx="1061">
                  <c:v>744.71942000000001</c:v>
                </c:pt>
                <c:pt idx="1062">
                  <c:v>744.95574999999997</c:v>
                </c:pt>
                <c:pt idx="1063">
                  <c:v>745.19208000000003</c:v>
                </c:pt>
                <c:pt idx="1064">
                  <c:v>745.42840999999999</c:v>
                </c:pt>
                <c:pt idx="1065">
                  <c:v>745.66472999999996</c:v>
                </c:pt>
                <c:pt idx="1066">
                  <c:v>745.90106000000003</c:v>
                </c:pt>
                <c:pt idx="1067">
                  <c:v>746.13744999999994</c:v>
                </c:pt>
                <c:pt idx="1068">
                  <c:v>746.37383999999997</c:v>
                </c:pt>
                <c:pt idx="1069">
                  <c:v>746.61017000000004</c:v>
                </c:pt>
                <c:pt idx="1070">
                  <c:v>746.84655999999995</c:v>
                </c:pt>
                <c:pt idx="1071">
                  <c:v>747.08300999999994</c:v>
                </c:pt>
                <c:pt idx="1072">
                  <c:v>747.31939999999997</c:v>
                </c:pt>
                <c:pt idx="1073">
                  <c:v>747.55579</c:v>
                </c:pt>
                <c:pt idx="1074">
                  <c:v>747.79223999999999</c:v>
                </c:pt>
                <c:pt idx="1075">
                  <c:v>748.02868999999998</c:v>
                </c:pt>
                <c:pt idx="1076">
                  <c:v>748.26513999999997</c:v>
                </c:pt>
                <c:pt idx="1077">
                  <c:v>748.50158999999996</c:v>
                </c:pt>
                <c:pt idx="1078">
                  <c:v>748.73803999999996</c:v>
                </c:pt>
                <c:pt idx="1079">
                  <c:v>748.97448999999995</c:v>
                </c:pt>
                <c:pt idx="1080">
                  <c:v>749.21100000000001</c:v>
                </c:pt>
                <c:pt idx="1081">
                  <c:v>749.44750999999997</c:v>
                </c:pt>
                <c:pt idx="1082">
                  <c:v>749.68402000000003</c:v>
                </c:pt>
                <c:pt idx="1083">
                  <c:v>749.92052999999999</c:v>
                </c:pt>
                <c:pt idx="1084">
                  <c:v>750.15704000000005</c:v>
                </c:pt>
                <c:pt idx="1085">
                  <c:v>750.39355</c:v>
                </c:pt>
                <c:pt idx="1086">
                  <c:v>750.63013000000001</c:v>
                </c:pt>
                <c:pt idx="1087">
                  <c:v>750.86663999999996</c:v>
                </c:pt>
                <c:pt idx="1088">
                  <c:v>751.10320999999999</c:v>
                </c:pt>
                <c:pt idx="1089">
                  <c:v>751.33978000000002</c:v>
                </c:pt>
                <c:pt idx="1090">
                  <c:v>751.57636000000002</c:v>
                </c:pt>
                <c:pt idx="1091">
                  <c:v>751.81293000000005</c:v>
                </c:pt>
                <c:pt idx="1092">
                  <c:v>752.04956000000004</c:v>
                </c:pt>
                <c:pt idx="1093">
                  <c:v>752.28612999999996</c:v>
                </c:pt>
                <c:pt idx="1094">
                  <c:v>752.52277000000004</c:v>
                </c:pt>
                <c:pt idx="1095">
                  <c:v>752.75940000000003</c:v>
                </c:pt>
                <c:pt idx="1096">
                  <c:v>752.99603000000002</c:v>
                </c:pt>
                <c:pt idx="1097">
                  <c:v>753.23266999999998</c:v>
                </c:pt>
                <c:pt idx="1098">
                  <c:v>753.46929999999998</c:v>
                </c:pt>
                <c:pt idx="1099">
                  <c:v>753.70599000000004</c:v>
                </c:pt>
                <c:pt idx="1100">
                  <c:v>753.94263000000001</c:v>
                </c:pt>
                <c:pt idx="1101">
                  <c:v>754.17931999999996</c:v>
                </c:pt>
                <c:pt idx="1102">
                  <c:v>754.41602</c:v>
                </c:pt>
                <c:pt idx="1103">
                  <c:v>754.65270999999996</c:v>
                </c:pt>
                <c:pt idx="1104">
                  <c:v>754.88940000000002</c:v>
                </c:pt>
                <c:pt idx="1105">
                  <c:v>755.12616000000003</c:v>
                </c:pt>
                <c:pt idx="1106">
                  <c:v>755.36284999999998</c:v>
                </c:pt>
                <c:pt idx="1107">
                  <c:v>755.59960999999998</c:v>
                </c:pt>
                <c:pt idx="1108">
                  <c:v>755.83636000000001</c:v>
                </c:pt>
                <c:pt idx="1109">
                  <c:v>756.07312000000002</c:v>
                </c:pt>
                <c:pt idx="1110">
                  <c:v>756.30988000000002</c:v>
                </c:pt>
                <c:pt idx="1111">
                  <c:v>756.54663000000005</c:v>
                </c:pt>
                <c:pt idx="1112">
                  <c:v>756.78345000000002</c:v>
                </c:pt>
                <c:pt idx="1113">
                  <c:v>757.02020000000005</c:v>
                </c:pt>
                <c:pt idx="1114">
                  <c:v>757.25702000000001</c:v>
                </c:pt>
                <c:pt idx="1115">
                  <c:v>757.49383999999998</c:v>
                </c:pt>
                <c:pt idx="1116">
                  <c:v>757.73064999999997</c:v>
                </c:pt>
                <c:pt idx="1117">
                  <c:v>757.96747000000005</c:v>
                </c:pt>
                <c:pt idx="1118">
                  <c:v>758.20428000000004</c:v>
                </c:pt>
                <c:pt idx="1119">
                  <c:v>758.44115999999997</c:v>
                </c:pt>
                <c:pt idx="1120">
                  <c:v>758.67804000000001</c:v>
                </c:pt>
                <c:pt idx="1121">
                  <c:v>758.91485999999998</c:v>
                </c:pt>
                <c:pt idx="1122">
                  <c:v>759.15173000000004</c:v>
                </c:pt>
                <c:pt idx="1123">
                  <c:v>759.38867000000005</c:v>
                </c:pt>
                <c:pt idx="1124">
                  <c:v>759.62554999999998</c:v>
                </c:pt>
                <c:pt idx="1125">
                  <c:v>759.86243000000002</c:v>
                </c:pt>
                <c:pt idx="1126">
                  <c:v>760.09937000000002</c:v>
                </c:pt>
                <c:pt idx="1127">
                  <c:v>760.33630000000005</c:v>
                </c:pt>
                <c:pt idx="1128">
                  <c:v>760.57317999999998</c:v>
                </c:pt>
                <c:pt idx="1129">
                  <c:v>760.81011999999998</c:v>
                </c:pt>
                <c:pt idx="1130">
                  <c:v>761.04711999999995</c:v>
                </c:pt>
                <c:pt idx="1131">
                  <c:v>761.28405999999995</c:v>
                </c:pt>
                <c:pt idx="1132">
                  <c:v>761.52106000000003</c:v>
                </c:pt>
                <c:pt idx="1133">
                  <c:v>761.75800000000004</c:v>
                </c:pt>
                <c:pt idx="1134">
                  <c:v>761.995</c:v>
                </c:pt>
                <c:pt idx="1135">
                  <c:v>762.23199</c:v>
                </c:pt>
                <c:pt idx="1136">
                  <c:v>762.46898999999996</c:v>
                </c:pt>
                <c:pt idx="1137">
                  <c:v>762.70599000000004</c:v>
                </c:pt>
                <c:pt idx="1138">
                  <c:v>762.94304999999997</c:v>
                </c:pt>
                <c:pt idx="1139">
                  <c:v>763.18005000000005</c:v>
                </c:pt>
                <c:pt idx="1140">
                  <c:v>763.41710999999998</c:v>
                </c:pt>
                <c:pt idx="1141">
                  <c:v>763.65417000000002</c:v>
                </c:pt>
                <c:pt idx="1142">
                  <c:v>763.89124000000004</c:v>
                </c:pt>
                <c:pt idx="1143">
                  <c:v>764.12829999999997</c:v>
                </c:pt>
                <c:pt idx="1144">
                  <c:v>764.36536000000001</c:v>
                </c:pt>
                <c:pt idx="1145">
                  <c:v>764.60248000000001</c:v>
                </c:pt>
                <c:pt idx="1146">
                  <c:v>764.83954000000006</c:v>
                </c:pt>
                <c:pt idx="1147">
                  <c:v>765.07665999999995</c:v>
                </c:pt>
                <c:pt idx="1148">
                  <c:v>765.31377999999995</c:v>
                </c:pt>
                <c:pt idx="1149">
                  <c:v>765.55089999999996</c:v>
                </c:pt>
                <c:pt idx="1150">
                  <c:v>765.78801999999996</c:v>
                </c:pt>
                <c:pt idx="1151">
                  <c:v>766.02515000000005</c:v>
                </c:pt>
                <c:pt idx="1152">
                  <c:v>766.26233000000002</c:v>
                </c:pt>
                <c:pt idx="1153">
                  <c:v>766.49950999999999</c:v>
                </c:pt>
                <c:pt idx="1154">
                  <c:v>766.73662999999999</c:v>
                </c:pt>
                <c:pt idx="1155">
                  <c:v>766.97382000000005</c:v>
                </c:pt>
                <c:pt idx="1156">
                  <c:v>767.21100000000001</c:v>
                </c:pt>
                <c:pt idx="1157">
                  <c:v>767.44824000000006</c:v>
                </c:pt>
                <c:pt idx="1158">
                  <c:v>767.68542000000002</c:v>
                </c:pt>
                <c:pt idx="1159">
                  <c:v>767.92267000000004</c:v>
                </c:pt>
                <c:pt idx="1160">
                  <c:v>768.15985000000001</c:v>
                </c:pt>
                <c:pt idx="1161">
                  <c:v>768.39709000000005</c:v>
                </c:pt>
                <c:pt idx="1162">
                  <c:v>768.63433999999995</c:v>
                </c:pt>
                <c:pt idx="1163">
                  <c:v>768.87157999999999</c:v>
                </c:pt>
                <c:pt idx="1164">
                  <c:v>769.10888999999997</c:v>
                </c:pt>
                <c:pt idx="1165">
                  <c:v>769.34613000000002</c:v>
                </c:pt>
                <c:pt idx="1166">
                  <c:v>769.58344</c:v>
                </c:pt>
                <c:pt idx="1167">
                  <c:v>769.82068000000004</c:v>
                </c:pt>
                <c:pt idx="1168">
                  <c:v>770.05798000000004</c:v>
                </c:pt>
                <c:pt idx="1169">
                  <c:v>770.29529000000002</c:v>
                </c:pt>
                <c:pt idx="1170">
                  <c:v>770.53259000000003</c:v>
                </c:pt>
                <c:pt idx="1171">
                  <c:v>770.76995999999997</c:v>
                </c:pt>
                <c:pt idx="1172">
                  <c:v>771.00725999999997</c:v>
                </c:pt>
                <c:pt idx="1173">
                  <c:v>771.24463000000003</c:v>
                </c:pt>
                <c:pt idx="1174">
                  <c:v>771.48199</c:v>
                </c:pt>
                <c:pt idx="1175">
                  <c:v>771.71936000000005</c:v>
                </c:pt>
                <c:pt idx="1176">
                  <c:v>771.95672999999999</c:v>
                </c:pt>
                <c:pt idx="1177">
                  <c:v>772.19408999999996</c:v>
                </c:pt>
                <c:pt idx="1178">
                  <c:v>772.43146000000002</c:v>
                </c:pt>
                <c:pt idx="1179">
                  <c:v>772.66887999999994</c:v>
                </c:pt>
                <c:pt idx="1180">
                  <c:v>772.90625</c:v>
                </c:pt>
                <c:pt idx="1181">
                  <c:v>773.14368000000002</c:v>
                </c:pt>
                <c:pt idx="1182">
                  <c:v>773.38109999999995</c:v>
                </c:pt>
                <c:pt idx="1183">
                  <c:v>773.61852999999996</c:v>
                </c:pt>
                <c:pt idx="1184">
                  <c:v>773.85601999999994</c:v>
                </c:pt>
                <c:pt idx="1185">
                  <c:v>774.09343999999999</c:v>
                </c:pt>
                <c:pt idx="1186">
                  <c:v>774.33092999999997</c:v>
                </c:pt>
                <c:pt idx="1187">
                  <c:v>774.56835999999998</c:v>
                </c:pt>
                <c:pt idx="1188">
                  <c:v>774.80584999999996</c:v>
                </c:pt>
                <c:pt idx="1189">
                  <c:v>775.04332999999997</c:v>
                </c:pt>
                <c:pt idx="1190">
                  <c:v>775.28081999999995</c:v>
                </c:pt>
                <c:pt idx="1191">
                  <c:v>775.51837</c:v>
                </c:pt>
                <c:pt idx="1192">
                  <c:v>775.75585999999998</c:v>
                </c:pt>
                <c:pt idx="1193">
                  <c:v>775.99341000000004</c:v>
                </c:pt>
                <c:pt idx="1194">
                  <c:v>776.23090000000002</c:v>
                </c:pt>
                <c:pt idx="1195">
                  <c:v>776.46843999999999</c:v>
                </c:pt>
                <c:pt idx="1196">
                  <c:v>776.70599000000004</c:v>
                </c:pt>
                <c:pt idx="1197">
                  <c:v>776.94359999999995</c:v>
                </c:pt>
                <c:pt idx="1198">
                  <c:v>777.18115</c:v>
                </c:pt>
                <c:pt idx="1199">
                  <c:v>777.41869999999994</c:v>
                </c:pt>
                <c:pt idx="1200">
                  <c:v>777.65630999999996</c:v>
                </c:pt>
                <c:pt idx="1201">
                  <c:v>777.89391999999998</c:v>
                </c:pt>
                <c:pt idx="1202">
                  <c:v>778.13153</c:v>
                </c:pt>
                <c:pt idx="1203">
                  <c:v>778.36914000000002</c:v>
                </c:pt>
                <c:pt idx="1204">
                  <c:v>778.60675000000003</c:v>
                </c:pt>
                <c:pt idx="1205">
                  <c:v>778.84436000000005</c:v>
                </c:pt>
                <c:pt idx="1206">
                  <c:v>779.08203000000003</c:v>
                </c:pt>
                <c:pt idx="1207">
                  <c:v>779.31964000000005</c:v>
                </c:pt>
                <c:pt idx="1208">
                  <c:v>779.55731000000003</c:v>
                </c:pt>
                <c:pt idx="1209">
                  <c:v>779.79498000000001</c:v>
                </c:pt>
                <c:pt idx="1210">
                  <c:v>780.03264999999999</c:v>
                </c:pt>
                <c:pt idx="1211">
                  <c:v>780.27039000000002</c:v>
                </c:pt>
                <c:pt idx="1212">
                  <c:v>780.50806</c:v>
                </c:pt>
                <c:pt idx="1213">
                  <c:v>780.74572999999998</c:v>
                </c:pt>
                <c:pt idx="1214">
                  <c:v>780.98346000000004</c:v>
                </c:pt>
                <c:pt idx="1215">
                  <c:v>781.22118999999998</c:v>
                </c:pt>
                <c:pt idx="1216">
                  <c:v>781.45892000000003</c:v>
                </c:pt>
                <c:pt idx="1217">
                  <c:v>781.69665999999995</c:v>
                </c:pt>
                <c:pt idx="1218">
                  <c:v>781.93439000000001</c:v>
                </c:pt>
                <c:pt idx="1219">
                  <c:v>782.17218000000003</c:v>
                </c:pt>
                <c:pt idx="1220">
                  <c:v>782.40990999999997</c:v>
                </c:pt>
                <c:pt idx="1221">
                  <c:v>782.64770999999996</c:v>
                </c:pt>
                <c:pt idx="1222">
                  <c:v>782.88549999999998</c:v>
                </c:pt>
                <c:pt idx="1223">
                  <c:v>783.12329</c:v>
                </c:pt>
                <c:pt idx="1224">
                  <c:v>783.36108000000002</c:v>
                </c:pt>
                <c:pt idx="1225">
                  <c:v>783.59888000000001</c:v>
                </c:pt>
                <c:pt idx="1226">
                  <c:v>783.83672999999999</c:v>
                </c:pt>
                <c:pt idx="1227">
                  <c:v>784.07452000000001</c:v>
                </c:pt>
                <c:pt idx="1228">
                  <c:v>784.31237999999996</c:v>
                </c:pt>
                <c:pt idx="1229">
                  <c:v>784.55023000000006</c:v>
                </c:pt>
                <c:pt idx="1230">
                  <c:v>784.78809000000001</c:v>
                </c:pt>
                <c:pt idx="1231">
                  <c:v>785.02593999999999</c:v>
                </c:pt>
                <c:pt idx="1232">
                  <c:v>785.26378999999997</c:v>
                </c:pt>
                <c:pt idx="1233">
                  <c:v>785.50171</c:v>
                </c:pt>
                <c:pt idx="1234">
                  <c:v>785.73955999999998</c:v>
                </c:pt>
                <c:pt idx="1235">
                  <c:v>785.97748000000001</c:v>
                </c:pt>
                <c:pt idx="1236">
                  <c:v>786.21538999999996</c:v>
                </c:pt>
                <c:pt idx="1237">
                  <c:v>786.45330999999999</c:v>
                </c:pt>
                <c:pt idx="1238">
                  <c:v>786.69122000000004</c:v>
                </c:pt>
                <c:pt idx="1239">
                  <c:v>786.92913999999996</c:v>
                </c:pt>
                <c:pt idx="1240">
                  <c:v>787.16710999999998</c:v>
                </c:pt>
                <c:pt idx="1241">
                  <c:v>787.40508999999997</c:v>
                </c:pt>
                <c:pt idx="1242">
                  <c:v>787.64301</c:v>
                </c:pt>
                <c:pt idx="1243">
                  <c:v>787.88098000000002</c:v>
                </c:pt>
                <c:pt idx="1244">
                  <c:v>788.11896000000002</c:v>
                </c:pt>
                <c:pt idx="1245">
                  <c:v>788.35693000000003</c:v>
                </c:pt>
                <c:pt idx="1246">
                  <c:v>788.59496999999999</c:v>
                </c:pt>
                <c:pt idx="1247">
                  <c:v>788.83294999999998</c:v>
                </c:pt>
                <c:pt idx="1248">
                  <c:v>789.07097999999996</c:v>
                </c:pt>
                <c:pt idx="1249">
                  <c:v>789.30902000000003</c:v>
                </c:pt>
                <c:pt idx="1250">
                  <c:v>789.54705999999999</c:v>
                </c:pt>
                <c:pt idx="1251">
                  <c:v>789.78510000000006</c:v>
                </c:pt>
                <c:pt idx="1252">
                  <c:v>790.02313000000004</c:v>
                </c:pt>
                <c:pt idx="1253">
                  <c:v>790.26116999999999</c:v>
                </c:pt>
                <c:pt idx="1254">
                  <c:v>790.49927000000002</c:v>
                </c:pt>
                <c:pt idx="1255">
                  <c:v>790.7373</c:v>
                </c:pt>
                <c:pt idx="1256">
                  <c:v>790.97540000000004</c:v>
                </c:pt>
                <c:pt idx="1257">
                  <c:v>791.21349999999995</c:v>
                </c:pt>
                <c:pt idx="1258">
                  <c:v>791.45159999999998</c:v>
                </c:pt>
                <c:pt idx="1259">
                  <c:v>791.68970000000002</c:v>
                </c:pt>
                <c:pt idx="1260">
                  <c:v>791.92780000000005</c:v>
                </c:pt>
                <c:pt idx="1261">
                  <c:v>792.16594999999995</c:v>
                </c:pt>
                <c:pt idx="1262">
                  <c:v>792.40410999999995</c:v>
                </c:pt>
                <c:pt idx="1263">
                  <c:v>792.64220999999998</c:v>
                </c:pt>
                <c:pt idx="1264">
                  <c:v>792.88036999999997</c:v>
                </c:pt>
                <c:pt idx="1265">
                  <c:v>793.11852999999996</c:v>
                </c:pt>
                <c:pt idx="1266">
                  <c:v>793.35675000000003</c:v>
                </c:pt>
                <c:pt idx="1267">
                  <c:v>793.59491000000003</c:v>
                </c:pt>
                <c:pt idx="1268">
                  <c:v>793.83307000000002</c:v>
                </c:pt>
                <c:pt idx="1269">
                  <c:v>794.07128999999998</c:v>
                </c:pt>
                <c:pt idx="1270">
                  <c:v>794.30951000000005</c:v>
                </c:pt>
                <c:pt idx="1271">
                  <c:v>794.54773</c:v>
                </c:pt>
                <c:pt idx="1272">
                  <c:v>794.78594999999996</c:v>
                </c:pt>
                <c:pt idx="1273">
                  <c:v>795.02417000000003</c:v>
                </c:pt>
                <c:pt idx="1274">
                  <c:v>795.26238999999998</c:v>
                </c:pt>
                <c:pt idx="1275">
                  <c:v>795.50067000000001</c:v>
                </c:pt>
                <c:pt idx="1276">
                  <c:v>795.73888999999997</c:v>
                </c:pt>
                <c:pt idx="1277">
                  <c:v>795.97717</c:v>
                </c:pt>
                <c:pt idx="1278">
                  <c:v>796.21545000000003</c:v>
                </c:pt>
                <c:pt idx="1279">
                  <c:v>796.45374000000004</c:v>
                </c:pt>
                <c:pt idx="1280">
                  <c:v>796.69201999999996</c:v>
                </c:pt>
                <c:pt idx="1281">
                  <c:v>796.93035999999995</c:v>
                </c:pt>
                <c:pt idx="1282">
                  <c:v>797.16863999999998</c:v>
                </c:pt>
                <c:pt idx="1283">
                  <c:v>797.40697999999998</c:v>
                </c:pt>
                <c:pt idx="1284">
                  <c:v>797.64531999999997</c:v>
                </c:pt>
                <c:pt idx="1285">
                  <c:v>797.88360999999998</c:v>
                </c:pt>
                <c:pt idx="1286">
                  <c:v>798.12201000000005</c:v>
                </c:pt>
                <c:pt idx="1287">
                  <c:v>798.36035000000004</c:v>
                </c:pt>
                <c:pt idx="1288">
                  <c:v>798.59869000000003</c:v>
                </c:pt>
                <c:pt idx="1289">
                  <c:v>798.83709999999996</c:v>
                </c:pt>
                <c:pt idx="1290">
                  <c:v>799.07543999999996</c:v>
                </c:pt>
                <c:pt idx="1291">
                  <c:v>799.31384000000003</c:v>
                </c:pt>
                <c:pt idx="1292">
                  <c:v>799.55224999999996</c:v>
                </c:pt>
                <c:pt idx="1293">
                  <c:v>799.79065000000003</c:v>
                </c:pt>
                <c:pt idx="1294">
                  <c:v>800.02904999999998</c:v>
                </c:pt>
                <c:pt idx="1295">
                  <c:v>800.26746000000003</c:v>
                </c:pt>
                <c:pt idx="1296">
                  <c:v>800.50591999999995</c:v>
                </c:pt>
                <c:pt idx="1297">
                  <c:v>800.74432000000002</c:v>
                </c:pt>
                <c:pt idx="1298">
                  <c:v>800.98279000000002</c:v>
                </c:pt>
                <c:pt idx="1299">
                  <c:v>801.22125000000005</c:v>
                </c:pt>
                <c:pt idx="1300">
                  <c:v>801.45971999999995</c:v>
                </c:pt>
                <c:pt idx="1301">
                  <c:v>801.69817999999998</c:v>
                </c:pt>
                <c:pt idx="1302">
                  <c:v>801.93670999999995</c:v>
                </c:pt>
                <c:pt idx="1303">
                  <c:v>802.17516999999998</c:v>
                </c:pt>
                <c:pt idx="1304">
                  <c:v>802.41369999999995</c:v>
                </c:pt>
                <c:pt idx="1305">
                  <c:v>802.65215999999998</c:v>
                </c:pt>
                <c:pt idx="1306">
                  <c:v>802.89068999999995</c:v>
                </c:pt>
                <c:pt idx="1307">
                  <c:v>803.12920999999994</c:v>
                </c:pt>
                <c:pt idx="1308">
                  <c:v>803.36774000000003</c:v>
                </c:pt>
                <c:pt idx="1309">
                  <c:v>803.60631999999998</c:v>
                </c:pt>
                <c:pt idx="1310">
                  <c:v>803.84484999999995</c:v>
                </c:pt>
                <c:pt idx="1311">
                  <c:v>804.08344</c:v>
                </c:pt>
                <c:pt idx="1312">
                  <c:v>804.32201999999995</c:v>
                </c:pt>
                <c:pt idx="1313">
                  <c:v>804.56055000000003</c:v>
                </c:pt>
                <c:pt idx="1314">
                  <c:v>804.79912999999999</c:v>
                </c:pt>
                <c:pt idx="1315">
                  <c:v>805.03778</c:v>
                </c:pt>
                <c:pt idx="1316">
                  <c:v>805.27637000000004</c:v>
                </c:pt>
                <c:pt idx="1317">
                  <c:v>805.51495</c:v>
                </c:pt>
                <c:pt idx="1318">
                  <c:v>805.75360000000001</c:v>
                </c:pt>
                <c:pt idx="1319">
                  <c:v>805.99219000000005</c:v>
                </c:pt>
                <c:pt idx="1320">
                  <c:v>806.23082999999997</c:v>
                </c:pt>
                <c:pt idx="1321">
                  <c:v>806.46947999999998</c:v>
                </c:pt>
                <c:pt idx="1322">
                  <c:v>806.70812999999998</c:v>
                </c:pt>
                <c:pt idx="1323">
                  <c:v>806.94683999999995</c:v>
                </c:pt>
                <c:pt idx="1324">
                  <c:v>807.18548999999996</c:v>
                </c:pt>
                <c:pt idx="1325">
                  <c:v>807.42418999999995</c:v>
                </c:pt>
                <c:pt idx="1326">
                  <c:v>807.66283999999996</c:v>
                </c:pt>
                <c:pt idx="1327">
                  <c:v>807.90155000000004</c:v>
                </c:pt>
                <c:pt idx="1328">
                  <c:v>808.14026000000001</c:v>
                </c:pt>
                <c:pt idx="1329">
                  <c:v>808.37896999999998</c:v>
                </c:pt>
                <c:pt idx="1330">
                  <c:v>808.61767999999995</c:v>
                </c:pt>
                <c:pt idx="1331">
                  <c:v>808.85645</c:v>
                </c:pt>
                <c:pt idx="1332">
                  <c:v>809.09514999999999</c:v>
                </c:pt>
                <c:pt idx="1333">
                  <c:v>809.33392000000003</c:v>
                </c:pt>
                <c:pt idx="1334">
                  <c:v>809.57268999999997</c:v>
                </c:pt>
                <c:pt idx="1335">
                  <c:v>809.81146000000001</c:v>
                </c:pt>
                <c:pt idx="1336">
                  <c:v>810.05023000000006</c:v>
                </c:pt>
                <c:pt idx="1337">
                  <c:v>810.28899999999999</c:v>
                </c:pt>
                <c:pt idx="1338">
                  <c:v>810.52777000000003</c:v>
                </c:pt>
                <c:pt idx="1339">
                  <c:v>810.76660000000004</c:v>
                </c:pt>
                <c:pt idx="1340">
                  <c:v>811.00536999999997</c:v>
                </c:pt>
                <c:pt idx="1341">
                  <c:v>811.24419999999998</c:v>
                </c:pt>
                <c:pt idx="1342">
                  <c:v>811.48302999999999</c:v>
                </c:pt>
                <c:pt idx="1343">
                  <c:v>811.72185999999999</c:v>
                </c:pt>
                <c:pt idx="1344">
                  <c:v>811.96069</c:v>
                </c:pt>
                <c:pt idx="1345">
                  <c:v>812.19957999999997</c:v>
                </c:pt>
                <c:pt idx="1346">
                  <c:v>812.43841999999995</c:v>
                </c:pt>
                <c:pt idx="1347">
                  <c:v>812.67731000000003</c:v>
                </c:pt>
                <c:pt idx="1348">
                  <c:v>812.91614000000004</c:v>
                </c:pt>
                <c:pt idx="1349">
                  <c:v>813.15503000000001</c:v>
                </c:pt>
                <c:pt idx="1350">
                  <c:v>813.39391999999998</c:v>
                </c:pt>
                <c:pt idx="1351">
                  <c:v>813.63280999999995</c:v>
                </c:pt>
                <c:pt idx="1352">
                  <c:v>813.87176999999997</c:v>
                </c:pt>
                <c:pt idx="1353">
                  <c:v>814.11066000000005</c:v>
                </c:pt>
                <c:pt idx="1354">
                  <c:v>814.34960999999998</c:v>
                </c:pt>
                <c:pt idx="1355">
                  <c:v>814.58849999999995</c:v>
                </c:pt>
                <c:pt idx="1356">
                  <c:v>814.82745</c:v>
                </c:pt>
                <c:pt idx="1357">
                  <c:v>815.06641000000002</c:v>
                </c:pt>
                <c:pt idx="1358">
                  <c:v>815.30535999999995</c:v>
                </c:pt>
                <c:pt idx="1359">
                  <c:v>815.54436999999996</c:v>
                </c:pt>
                <c:pt idx="1360">
                  <c:v>815.78332999999998</c:v>
                </c:pt>
                <c:pt idx="1361">
                  <c:v>816.02233999999999</c:v>
                </c:pt>
                <c:pt idx="1362">
                  <c:v>816.26129000000003</c:v>
                </c:pt>
                <c:pt idx="1363">
                  <c:v>816.50031000000001</c:v>
                </c:pt>
                <c:pt idx="1364">
                  <c:v>816.73932000000002</c:v>
                </c:pt>
                <c:pt idx="1365">
                  <c:v>816.97833000000003</c:v>
                </c:pt>
                <c:pt idx="1366">
                  <c:v>817.21735000000001</c:v>
                </c:pt>
                <c:pt idx="1367">
                  <c:v>817.45641999999998</c:v>
                </c:pt>
                <c:pt idx="1368">
                  <c:v>817.69542999999999</c:v>
                </c:pt>
                <c:pt idx="1369">
                  <c:v>817.93451000000005</c:v>
                </c:pt>
                <c:pt idx="1370">
                  <c:v>818.17352000000005</c:v>
                </c:pt>
                <c:pt idx="1371">
                  <c:v>818.4126</c:v>
                </c:pt>
                <c:pt idx="1372">
                  <c:v>818.65166999999997</c:v>
                </c:pt>
                <c:pt idx="1373">
                  <c:v>818.89080999999999</c:v>
                </c:pt>
                <c:pt idx="1374">
                  <c:v>819.12987999999996</c:v>
                </c:pt>
                <c:pt idx="1375">
                  <c:v>819.36896000000002</c:v>
                </c:pt>
                <c:pt idx="1376">
                  <c:v>819.60808999999995</c:v>
                </c:pt>
                <c:pt idx="1377">
                  <c:v>819.84722999999997</c:v>
                </c:pt>
                <c:pt idx="1378">
                  <c:v>820.08630000000005</c:v>
                </c:pt>
                <c:pt idx="1379">
                  <c:v>820.32543999999996</c:v>
                </c:pt>
                <c:pt idx="1380">
                  <c:v>820.56464000000005</c:v>
                </c:pt>
                <c:pt idx="1381">
                  <c:v>820.80376999999999</c:v>
                </c:pt>
                <c:pt idx="1382">
                  <c:v>821.04291000000001</c:v>
                </c:pt>
                <c:pt idx="1383">
                  <c:v>821.28210000000001</c:v>
                </c:pt>
                <c:pt idx="1384">
                  <c:v>821.52124000000003</c:v>
                </c:pt>
                <c:pt idx="1385">
                  <c:v>821.76044000000002</c:v>
                </c:pt>
                <c:pt idx="1386">
                  <c:v>821.99963000000002</c:v>
                </c:pt>
                <c:pt idx="1387">
                  <c:v>822.23883000000001</c:v>
                </c:pt>
                <c:pt idx="1388">
                  <c:v>822.47802999999999</c:v>
                </c:pt>
                <c:pt idx="1389">
                  <c:v>822.71729000000005</c:v>
                </c:pt>
                <c:pt idx="1390">
                  <c:v>822.95648000000006</c:v>
                </c:pt>
                <c:pt idx="1391">
                  <c:v>823.19574</c:v>
                </c:pt>
                <c:pt idx="1392">
                  <c:v>823.43499999999995</c:v>
                </c:pt>
                <c:pt idx="1393">
                  <c:v>823.67426</c:v>
                </c:pt>
                <c:pt idx="1394">
                  <c:v>823.91350999999997</c:v>
                </c:pt>
                <c:pt idx="1395">
                  <c:v>824.15277000000003</c:v>
                </c:pt>
                <c:pt idx="1396">
                  <c:v>824.39202999999998</c:v>
                </c:pt>
                <c:pt idx="1397">
                  <c:v>824.63135</c:v>
                </c:pt>
                <c:pt idx="1398">
                  <c:v>824.87061000000006</c:v>
                </c:pt>
                <c:pt idx="1399">
                  <c:v>825.10991999999999</c:v>
                </c:pt>
                <c:pt idx="1400">
                  <c:v>825.34924000000001</c:v>
                </c:pt>
                <c:pt idx="1401">
                  <c:v>825.58856000000003</c:v>
                </c:pt>
                <c:pt idx="1402">
                  <c:v>825.82788000000005</c:v>
                </c:pt>
                <c:pt idx="1403">
                  <c:v>826.06719999999996</c:v>
                </c:pt>
                <c:pt idx="1404">
                  <c:v>826.30651999999998</c:v>
                </c:pt>
                <c:pt idx="1405">
                  <c:v>826.54589999999996</c:v>
                </c:pt>
                <c:pt idx="1406">
                  <c:v>826.78527999999994</c:v>
                </c:pt>
                <c:pt idx="1407">
                  <c:v>827.02459999999996</c:v>
                </c:pt>
                <c:pt idx="1408">
                  <c:v>827.26397999999995</c:v>
                </c:pt>
                <c:pt idx="1409">
                  <c:v>827.50336000000004</c:v>
                </c:pt>
                <c:pt idx="1410">
                  <c:v>827.74274000000003</c:v>
                </c:pt>
                <c:pt idx="1411">
                  <c:v>827.98217999999997</c:v>
                </c:pt>
                <c:pt idx="1412">
                  <c:v>828.22155999999995</c:v>
                </c:pt>
                <c:pt idx="1413">
                  <c:v>828.46100000000001</c:v>
                </c:pt>
                <c:pt idx="1414">
                  <c:v>828.70043999999996</c:v>
                </c:pt>
                <c:pt idx="1415">
                  <c:v>828.93982000000005</c:v>
                </c:pt>
                <c:pt idx="1416">
                  <c:v>829.17926</c:v>
                </c:pt>
                <c:pt idx="1417">
                  <c:v>829.41876000000002</c:v>
                </c:pt>
                <c:pt idx="1418">
                  <c:v>829.65819999999997</c:v>
                </c:pt>
                <c:pt idx="1419">
                  <c:v>829.89764000000002</c:v>
                </c:pt>
                <c:pt idx="1420">
                  <c:v>830.13715000000002</c:v>
                </c:pt>
                <c:pt idx="1421">
                  <c:v>830.37658999999996</c:v>
                </c:pt>
                <c:pt idx="1422">
                  <c:v>830.61608999999999</c:v>
                </c:pt>
                <c:pt idx="1423">
                  <c:v>830.85559000000001</c:v>
                </c:pt>
                <c:pt idx="1424">
                  <c:v>831.09509000000003</c:v>
                </c:pt>
                <c:pt idx="1425">
                  <c:v>831.33459000000005</c:v>
                </c:pt>
                <c:pt idx="1426">
                  <c:v>831.57416000000001</c:v>
                </c:pt>
                <c:pt idx="1427">
                  <c:v>831.81366000000003</c:v>
                </c:pt>
                <c:pt idx="1428">
                  <c:v>832.05322000000001</c:v>
                </c:pt>
                <c:pt idx="1429">
                  <c:v>832.29272000000003</c:v>
                </c:pt>
                <c:pt idx="1430">
                  <c:v>832.53228999999999</c:v>
                </c:pt>
                <c:pt idx="1431">
                  <c:v>832.77184999999997</c:v>
                </c:pt>
                <c:pt idx="1432">
                  <c:v>833.01140999999996</c:v>
                </c:pt>
                <c:pt idx="1433">
                  <c:v>833.25103999999999</c:v>
                </c:pt>
                <c:pt idx="1434">
                  <c:v>833.49059999999997</c:v>
                </c:pt>
                <c:pt idx="1435">
                  <c:v>833.73022000000003</c:v>
                </c:pt>
                <c:pt idx="1436">
                  <c:v>833.96978999999999</c:v>
                </c:pt>
                <c:pt idx="1437">
                  <c:v>834.20941000000005</c:v>
                </c:pt>
                <c:pt idx="1438">
                  <c:v>834.44903999999997</c:v>
                </c:pt>
                <c:pt idx="1439">
                  <c:v>834.68866000000003</c:v>
                </c:pt>
                <c:pt idx="1440">
                  <c:v>834.92827999999997</c:v>
                </c:pt>
                <c:pt idx="1441">
                  <c:v>835.16796999999997</c:v>
                </c:pt>
                <c:pt idx="1442">
                  <c:v>835.40759000000003</c:v>
                </c:pt>
                <c:pt idx="1443">
                  <c:v>835.64728000000002</c:v>
                </c:pt>
                <c:pt idx="1444">
                  <c:v>835.88689999999997</c:v>
                </c:pt>
                <c:pt idx="1445">
                  <c:v>836.12658999999996</c:v>
                </c:pt>
                <c:pt idx="1446">
                  <c:v>836.36626999999999</c:v>
                </c:pt>
                <c:pt idx="1447">
                  <c:v>836.60595999999998</c:v>
                </c:pt>
                <c:pt idx="1448">
                  <c:v>836.84569999999997</c:v>
                </c:pt>
                <c:pt idx="1449">
                  <c:v>837.08538999999996</c:v>
                </c:pt>
                <c:pt idx="1450">
                  <c:v>837.32512999999994</c:v>
                </c:pt>
                <c:pt idx="1451">
                  <c:v>837.56482000000005</c:v>
                </c:pt>
                <c:pt idx="1452">
                  <c:v>837.80457000000001</c:v>
                </c:pt>
                <c:pt idx="1453">
                  <c:v>838.04431</c:v>
                </c:pt>
                <c:pt idx="1454">
                  <c:v>838.28405999999995</c:v>
                </c:pt>
                <c:pt idx="1455">
                  <c:v>838.52380000000005</c:v>
                </c:pt>
                <c:pt idx="1456">
                  <c:v>838.76355000000001</c:v>
                </c:pt>
                <c:pt idx="1457">
                  <c:v>839.00336000000004</c:v>
                </c:pt>
                <c:pt idx="1458">
                  <c:v>839.24310000000003</c:v>
                </c:pt>
                <c:pt idx="1459">
                  <c:v>839.48290999999995</c:v>
                </c:pt>
                <c:pt idx="1460">
                  <c:v>839.72271999999998</c:v>
                </c:pt>
                <c:pt idx="1461">
                  <c:v>839.96252000000004</c:v>
                </c:pt>
                <c:pt idx="1462">
                  <c:v>840.20232999999996</c:v>
                </c:pt>
                <c:pt idx="1463">
                  <c:v>840.44213999999999</c:v>
                </c:pt>
                <c:pt idx="1464">
                  <c:v>840.68200999999999</c:v>
                </c:pt>
                <c:pt idx="1465">
                  <c:v>840.92181000000005</c:v>
                </c:pt>
                <c:pt idx="1466">
                  <c:v>841.16168000000005</c:v>
                </c:pt>
                <c:pt idx="1467">
                  <c:v>841.40148999999997</c:v>
                </c:pt>
                <c:pt idx="1468">
                  <c:v>841.64135999999996</c:v>
                </c:pt>
                <c:pt idx="1469">
                  <c:v>841.88122999999996</c:v>
                </c:pt>
                <c:pt idx="1470">
                  <c:v>842.12114999999994</c:v>
                </c:pt>
                <c:pt idx="1471">
                  <c:v>842.36102000000005</c:v>
                </c:pt>
                <c:pt idx="1472">
                  <c:v>842.60089000000005</c:v>
                </c:pt>
                <c:pt idx="1473">
                  <c:v>842.84082000000001</c:v>
                </c:pt>
                <c:pt idx="1474">
                  <c:v>843.08069</c:v>
                </c:pt>
                <c:pt idx="1475">
                  <c:v>843.32061999999996</c:v>
                </c:pt>
                <c:pt idx="1476">
                  <c:v>843.56055000000003</c:v>
                </c:pt>
                <c:pt idx="1477">
                  <c:v>843.80047999999999</c:v>
                </c:pt>
                <c:pt idx="1478">
                  <c:v>844.04040999999995</c:v>
                </c:pt>
                <c:pt idx="1479">
                  <c:v>844.28039999999999</c:v>
                </c:pt>
                <c:pt idx="1480">
                  <c:v>844.52031999999997</c:v>
                </c:pt>
                <c:pt idx="1481">
                  <c:v>844.76031</c:v>
                </c:pt>
                <c:pt idx="1482">
                  <c:v>845.00023999999996</c:v>
                </c:pt>
                <c:pt idx="1483">
                  <c:v>845.24023</c:v>
                </c:pt>
                <c:pt idx="1484">
                  <c:v>845.48022000000003</c:v>
                </c:pt>
                <c:pt idx="1485">
                  <c:v>845.72020999999995</c:v>
                </c:pt>
                <c:pt idx="1486">
                  <c:v>845.96027000000004</c:v>
                </c:pt>
                <c:pt idx="1487">
                  <c:v>846.20025999999996</c:v>
                </c:pt>
                <c:pt idx="1488">
                  <c:v>846.44024999999999</c:v>
                </c:pt>
                <c:pt idx="1489">
                  <c:v>846.68029999999999</c:v>
                </c:pt>
                <c:pt idx="1490">
                  <c:v>846.92034999999998</c:v>
                </c:pt>
                <c:pt idx="1491">
                  <c:v>847.16039999999998</c:v>
                </c:pt>
                <c:pt idx="1492">
                  <c:v>847.40044999999998</c:v>
                </c:pt>
                <c:pt idx="1493">
                  <c:v>847.64049999999997</c:v>
                </c:pt>
                <c:pt idx="1494">
                  <c:v>847.88054999999997</c:v>
                </c:pt>
                <c:pt idx="1495">
                  <c:v>848.12067000000002</c:v>
                </c:pt>
                <c:pt idx="1496">
                  <c:v>848.36072000000001</c:v>
                </c:pt>
                <c:pt idx="1497">
                  <c:v>848.60082999999997</c:v>
                </c:pt>
                <c:pt idx="1498">
                  <c:v>848.84094000000005</c:v>
                </c:pt>
                <c:pt idx="1499">
                  <c:v>849.08099000000004</c:v>
                </c:pt>
                <c:pt idx="1500">
                  <c:v>849.32110999999998</c:v>
                </c:pt>
                <c:pt idx="1501">
                  <c:v>849.56128000000001</c:v>
                </c:pt>
                <c:pt idx="1502">
                  <c:v>849.80138999999997</c:v>
                </c:pt>
                <c:pt idx="1503">
                  <c:v>850.04150000000004</c:v>
                </c:pt>
                <c:pt idx="1504">
                  <c:v>850.28168000000005</c:v>
                </c:pt>
                <c:pt idx="1505">
                  <c:v>850.52184999999997</c:v>
                </c:pt>
                <c:pt idx="1506">
                  <c:v>850.76196000000004</c:v>
                </c:pt>
                <c:pt idx="1507">
                  <c:v>851.00214000000005</c:v>
                </c:pt>
                <c:pt idx="1508">
                  <c:v>851.24230999999997</c:v>
                </c:pt>
                <c:pt idx="1509">
                  <c:v>851.48253999999997</c:v>
                </c:pt>
                <c:pt idx="1510">
                  <c:v>851.72271999999998</c:v>
                </c:pt>
                <c:pt idx="1511">
                  <c:v>851.96289000000002</c:v>
                </c:pt>
                <c:pt idx="1512">
                  <c:v>852.20312999999999</c:v>
                </c:pt>
                <c:pt idx="1513">
                  <c:v>852.44335999999998</c:v>
                </c:pt>
                <c:pt idx="1514">
                  <c:v>852.68358999999998</c:v>
                </c:pt>
                <c:pt idx="1515">
                  <c:v>852.92382999999995</c:v>
                </c:pt>
                <c:pt idx="1516">
                  <c:v>853.16405999999995</c:v>
                </c:pt>
                <c:pt idx="1517">
                  <c:v>853.40430000000003</c:v>
                </c:pt>
                <c:pt idx="1518">
                  <c:v>853.64453000000003</c:v>
                </c:pt>
                <c:pt idx="1519">
                  <c:v>853.88482999999997</c:v>
                </c:pt>
                <c:pt idx="1520">
                  <c:v>854.12505999999996</c:v>
                </c:pt>
                <c:pt idx="1521">
                  <c:v>854.36536000000001</c:v>
                </c:pt>
                <c:pt idx="1522">
                  <c:v>854.60564999999997</c:v>
                </c:pt>
                <c:pt idx="1523">
                  <c:v>854.84595000000002</c:v>
                </c:pt>
                <c:pt idx="1524">
                  <c:v>855.08623999999998</c:v>
                </c:pt>
                <c:pt idx="1525">
                  <c:v>855.32654000000002</c:v>
                </c:pt>
                <c:pt idx="1526">
                  <c:v>855.56688999999994</c:v>
                </c:pt>
                <c:pt idx="1527">
                  <c:v>855.80718999999999</c:v>
                </c:pt>
                <c:pt idx="1528">
                  <c:v>856.04755</c:v>
                </c:pt>
                <c:pt idx="1529">
                  <c:v>856.28790000000004</c:v>
                </c:pt>
                <c:pt idx="1530">
                  <c:v>856.52826000000005</c:v>
                </c:pt>
                <c:pt idx="1531">
                  <c:v>856.76862000000006</c:v>
                </c:pt>
                <c:pt idx="1532">
                  <c:v>857.00896999999998</c:v>
                </c:pt>
                <c:pt idx="1533">
                  <c:v>857.24932999999999</c:v>
                </c:pt>
                <c:pt idx="1534">
                  <c:v>857.48969</c:v>
                </c:pt>
                <c:pt idx="1535">
                  <c:v>857.73009999999999</c:v>
                </c:pt>
                <c:pt idx="1536">
                  <c:v>857.97051999999996</c:v>
                </c:pt>
                <c:pt idx="1537">
                  <c:v>858.21087999999997</c:v>
                </c:pt>
                <c:pt idx="1538">
                  <c:v>858.45128999999997</c:v>
                </c:pt>
                <c:pt idx="1539">
                  <c:v>858.69170999999994</c:v>
                </c:pt>
                <c:pt idx="1540">
                  <c:v>858.93213000000003</c:v>
                </c:pt>
                <c:pt idx="1541">
                  <c:v>859.17260999999996</c:v>
                </c:pt>
                <c:pt idx="1542">
                  <c:v>859.41301999999996</c:v>
                </c:pt>
                <c:pt idx="1543">
                  <c:v>859.65350000000001</c:v>
                </c:pt>
                <c:pt idx="1544">
                  <c:v>859.89391999999998</c:v>
                </c:pt>
                <c:pt idx="1545">
                  <c:v>860.13440000000003</c:v>
                </c:pt>
                <c:pt idx="1546">
                  <c:v>860.37487999999996</c:v>
                </c:pt>
                <c:pt idx="1547">
                  <c:v>860.61536000000001</c:v>
                </c:pt>
                <c:pt idx="1548">
                  <c:v>860.85582999999997</c:v>
                </c:pt>
                <c:pt idx="1549">
                  <c:v>861.09636999999998</c:v>
                </c:pt>
                <c:pt idx="1550">
                  <c:v>861.33685000000003</c:v>
                </c:pt>
                <c:pt idx="1551">
                  <c:v>861.57739000000004</c:v>
                </c:pt>
                <c:pt idx="1552">
                  <c:v>861.81786999999997</c:v>
                </c:pt>
                <c:pt idx="1553">
                  <c:v>862.05840999999998</c:v>
                </c:pt>
                <c:pt idx="1554">
                  <c:v>862.29894999999999</c:v>
                </c:pt>
                <c:pt idx="1555">
                  <c:v>862.53949</c:v>
                </c:pt>
                <c:pt idx="1556">
                  <c:v>862.78003000000001</c:v>
                </c:pt>
                <c:pt idx="1557">
                  <c:v>863.02057000000002</c:v>
                </c:pt>
                <c:pt idx="1558">
                  <c:v>863.26116999999999</c:v>
                </c:pt>
                <c:pt idx="1559">
                  <c:v>863.50171</c:v>
                </c:pt>
                <c:pt idx="1560">
                  <c:v>863.74230999999997</c:v>
                </c:pt>
                <c:pt idx="1561">
                  <c:v>863.98290999999995</c:v>
                </c:pt>
                <c:pt idx="1562">
                  <c:v>864.22351000000003</c:v>
                </c:pt>
                <c:pt idx="1563">
                  <c:v>864.46411000000001</c:v>
                </c:pt>
                <c:pt idx="1564">
                  <c:v>864.70470999999998</c:v>
                </c:pt>
                <c:pt idx="1565">
                  <c:v>864.94530999999995</c:v>
                </c:pt>
                <c:pt idx="1566">
                  <c:v>865.18597</c:v>
                </c:pt>
                <c:pt idx="1567">
                  <c:v>865.42656999999997</c:v>
                </c:pt>
                <c:pt idx="1568">
                  <c:v>865.66723999999999</c:v>
                </c:pt>
                <c:pt idx="1569">
                  <c:v>865.90790000000004</c:v>
                </c:pt>
                <c:pt idx="1570">
                  <c:v>866.14855999999997</c:v>
                </c:pt>
                <c:pt idx="1571">
                  <c:v>866.38922000000002</c:v>
                </c:pt>
                <c:pt idx="1572">
                  <c:v>866.62987999999996</c:v>
                </c:pt>
                <c:pt idx="1573">
                  <c:v>866.87054000000001</c:v>
                </c:pt>
                <c:pt idx="1574">
                  <c:v>867.11126999999999</c:v>
                </c:pt>
                <c:pt idx="1575">
                  <c:v>867.35193000000004</c:v>
                </c:pt>
                <c:pt idx="1576">
                  <c:v>867.59265000000005</c:v>
                </c:pt>
                <c:pt idx="1577">
                  <c:v>867.83336999999995</c:v>
                </c:pt>
                <c:pt idx="1578">
                  <c:v>868.07410000000004</c:v>
                </c:pt>
                <c:pt idx="1579">
                  <c:v>868.31482000000005</c:v>
                </c:pt>
                <c:pt idx="1580">
                  <c:v>868.55553999999995</c:v>
                </c:pt>
                <c:pt idx="1581">
                  <c:v>868.79625999999996</c:v>
                </c:pt>
                <c:pt idx="1582">
                  <c:v>869.03705000000002</c:v>
                </c:pt>
                <c:pt idx="1583">
                  <c:v>869.27777000000003</c:v>
                </c:pt>
                <c:pt idx="1584">
                  <c:v>869.51855</c:v>
                </c:pt>
                <c:pt idx="1585">
                  <c:v>869.75933999999995</c:v>
                </c:pt>
                <c:pt idx="1586">
                  <c:v>870.00012000000004</c:v>
                </c:pt>
                <c:pt idx="1587">
                  <c:v>870.24090999999999</c:v>
                </c:pt>
                <c:pt idx="1588">
                  <c:v>870.48168999999996</c:v>
                </c:pt>
                <c:pt idx="1589">
                  <c:v>870.72247000000004</c:v>
                </c:pt>
                <c:pt idx="1590">
                  <c:v>870.96331999999995</c:v>
                </c:pt>
                <c:pt idx="1591">
                  <c:v>871.20410000000004</c:v>
                </c:pt>
                <c:pt idx="1592">
                  <c:v>871.44494999999995</c:v>
                </c:pt>
                <c:pt idx="1593">
                  <c:v>871.68579</c:v>
                </c:pt>
                <c:pt idx="1594">
                  <c:v>871.92664000000002</c:v>
                </c:pt>
                <c:pt idx="1595">
                  <c:v>872.16747999999995</c:v>
                </c:pt>
                <c:pt idx="1596">
                  <c:v>872.40832999999998</c:v>
                </c:pt>
                <c:pt idx="1597">
                  <c:v>872.64917000000003</c:v>
                </c:pt>
                <c:pt idx="1598">
                  <c:v>872.89000999999996</c:v>
                </c:pt>
                <c:pt idx="1599">
                  <c:v>873.13091999999995</c:v>
                </c:pt>
                <c:pt idx="1600">
                  <c:v>873.37183000000005</c:v>
                </c:pt>
                <c:pt idx="1601">
                  <c:v>873.61266999999998</c:v>
                </c:pt>
                <c:pt idx="1602">
                  <c:v>873.85357999999997</c:v>
                </c:pt>
                <c:pt idx="1603">
                  <c:v>874.09447999999998</c:v>
                </c:pt>
                <c:pt idx="1604">
                  <c:v>874.33538999999996</c:v>
                </c:pt>
                <c:pt idx="1605">
                  <c:v>874.57636000000002</c:v>
                </c:pt>
                <c:pt idx="1606">
                  <c:v>874.81726000000003</c:v>
                </c:pt>
                <c:pt idx="1607">
                  <c:v>875.05822999999998</c:v>
                </c:pt>
                <c:pt idx="1608">
                  <c:v>875.29912999999999</c:v>
                </c:pt>
                <c:pt idx="1609">
                  <c:v>875.54010000000005</c:v>
                </c:pt>
                <c:pt idx="1610">
                  <c:v>875.78107</c:v>
                </c:pt>
                <c:pt idx="1611">
                  <c:v>876.02202999999997</c:v>
                </c:pt>
                <c:pt idx="1612">
                  <c:v>876.26300000000003</c:v>
                </c:pt>
                <c:pt idx="1613">
                  <c:v>876.50396999999998</c:v>
                </c:pt>
                <c:pt idx="1614">
                  <c:v>876.745</c:v>
                </c:pt>
                <c:pt idx="1615">
                  <c:v>876.98595999999998</c:v>
                </c:pt>
                <c:pt idx="1616">
                  <c:v>877.22699</c:v>
                </c:pt>
                <c:pt idx="1617">
                  <c:v>877.46795999999995</c:v>
                </c:pt>
                <c:pt idx="1618">
                  <c:v>877.70898</c:v>
                </c:pt>
                <c:pt idx="1619">
                  <c:v>877.95001000000002</c:v>
                </c:pt>
                <c:pt idx="1620">
                  <c:v>878.19104000000004</c:v>
                </c:pt>
                <c:pt idx="1621">
                  <c:v>878.43213000000003</c:v>
                </c:pt>
                <c:pt idx="1622">
                  <c:v>878.67316000000005</c:v>
                </c:pt>
                <c:pt idx="1623">
                  <c:v>878.91417999999999</c:v>
                </c:pt>
                <c:pt idx="1624">
                  <c:v>879.15526999999997</c:v>
                </c:pt>
                <c:pt idx="1625">
                  <c:v>879.39635999999996</c:v>
                </c:pt>
                <c:pt idx="1626">
                  <c:v>879.63744999999994</c:v>
                </c:pt>
                <c:pt idx="1627">
                  <c:v>879.87847999999997</c:v>
                </c:pt>
                <c:pt idx="1628">
                  <c:v>880.11963000000003</c:v>
                </c:pt>
                <c:pt idx="1629">
                  <c:v>880.36072000000001</c:v>
                </c:pt>
                <c:pt idx="1630">
                  <c:v>880.60181</c:v>
                </c:pt>
                <c:pt idx="1631">
                  <c:v>880.84295999999995</c:v>
                </c:pt>
                <c:pt idx="1632">
                  <c:v>881.08405000000005</c:v>
                </c:pt>
                <c:pt idx="1633">
                  <c:v>881.3252</c:v>
                </c:pt>
                <c:pt idx="1634">
                  <c:v>881.56635000000006</c:v>
                </c:pt>
                <c:pt idx="1635">
                  <c:v>881.80742999999995</c:v>
                </c:pt>
                <c:pt idx="1636">
                  <c:v>882.04863999999998</c:v>
                </c:pt>
                <c:pt idx="1637">
                  <c:v>882.28979000000004</c:v>
                </c:pt>
                <c:pt idx="1638">
                  <c:v>882.53093999999999</c:v>
                </c:pt>
                <c:pt idx="1639">
                  <c:v>882.77209000000005</c:v>
                </c:pt>
                <c:pt idx="1640">
                  <c:v>883.01331000000005</c:v>
                </c:pt>
                <c:pt idx="1641">
                  <c:v>883.25451999999996</c:v>
                </c:pt>
                <c:pt idx="1642">
                  <c:v>883.49567000000002</c:v>
                </c:pt>
                <c:pt idx="1643">
                  <c:v>883.73688000000004</c:v>
                </c:pt>
                <c:pt idx="1644">
                  <c:v>883.97808999999995</c:v>
                </c:pt>
                <c:pt idx="1645">
                  <c:v>884.21929999999998</c:v>
                </c:pt>
                <c:pt idx="1646">
                  <c:v>884.46056999999996</c:v>
                </c:pt>
                <c:pt idx="1647">
                  <c:v>884.70177999999999</c:v>
                </c:pt>
                <c:pt idx="1648">
                  <c:v>884.94299000000001</c:v>
                </c:pt>
                <c:pt idx="1649">
                  <c:v>885.18426999999997</c:v>
                </c:pt>
                <c:pt idx="1650">
                  <c:v>885.42553999999996</c:v>
                </c:pt>
                <c:pt idx="1651">
                  <c:v>885.66681000000005</c:v>
                </c:pt>
                <c:pt idx="1652">
                  <c:v>885.90808000000004</c:v>
                </c:pt>
                <c:pt idx="1653">
                  <c:v>886.14935000000003</c:v>
                </c:pt>
                <c:pt idx="1654">
                  <c:v>886.39062999999999</c:v>
                </c:pt>
                <c:pt idx="1655">
                  <c:v>886.63189999999997</c:v>
                </c:pt>
                <c:pt idx="1656">
                  <c:v>886.87323000000004</c:v>
                </c:pt>
                <c:pt idx="1657">
                  <c:v>887.11450000000002</c:v>
                </c:pt>
                <c:pt idx="1658">
                  <c:v>887.35582999999997</c:v>
                </c:pt>
                <c:pt idx="1659">
                  <c:v>887.59717000000001</c:v>
                </c:pt>
                <c:pt idx="1660">
                  <c:v>887.83849999999995</c:v>
                </c:pt>
                <c:pt idx="1661">
                  <c:v>888.07983000000002</c:v>
                </c:pt>
                <c:pt idx="1662">
                  <c:v>888.32117000000005</c:v>
                </c:pt>
                <c:pt idx="1663">
                  <c:v>888.5625</c:v>
                </c:pt>
                <c:pt idx="1664">
                  <c:v>888.80389000000002</c:v>
                </c:pt>
                <c:pt idx="1665">
                  <c:v>889.04522999999995</c:v>
                </c:pt>
                <c:pt idx="1666">
                  <c:v>889.28661999999997</c:v>
                </c:pt>
                <c:pt idx="1667">
                  <c:v>889.52795000000003</c:v>
                </c:pt>
                <c:pt idx="1668">
                  <c:v>889.76935000000003</c:v>
                </c:pt>
                <c:pt idx="1669">
                  <c:v>890.01074000000006</c:v>
                </c:pt>
                <c:pt idx="1670">
                  <c:v>890.25214000000005</c:v>
                </c:pt>
                <c:pt idx="1671">
                  <c:v>890.49359000000004</c:v>
                </c:pt>
                <c:pt idx="1672">
                  <c:v>890.73499000000004</c:v>
                </c:pt>
                <c:pt idx="1673">
                  <c:v>890.97644000000003</c:v>
                </c:pt>
                <c:pt idx="1674">
                  <c:v>891.21783000000005</c:v>
                </c:pt>
                <c:pt idx="1675">
                  <c:v>891.45929000000001</c:v>
                </c:pt>
                <c:pt idx="1676">
                  <c:v>891.70074</c:v>
                </c:pt>
                <c:pt idx="1677">
                  <c:v>891.94219999999996</c:v>
                </c:pt>
                <c:pt idx="1678">
                  <c:v>892.18364999999994</c:v>
                </c:pt>
                <c:pt idx="1679">
                  <c:v>892.42511000000002</c:v>
                </c:pt>
                <c:pt idx="1680">
                  <c:v>892.66656</c:v>
                </c:pt>
                <c:pt idx="1681">
                  <c:v>892.90808000000004</c:v>
                </c:pt>
                <c:pt idx="1682">
                  <c:v>893.14954</c:v>
                </c:pt>
                <c:pt idx="1683">
                  <c:v>893.39104999999995</c:v>
                </c:pt>
                <c:pt idx="1684">
                  <c:v>893.63256999999999</c:v>
                </c:pt>
                <c:pt idx="1685">
                  <c:v>893.87401999999997</c:v>
                </c:pt>
                <c:pt idx="1686">
                  <c:v>894.11554000000001</c:v>
                </c:pt>
                <c:pt idx="1687">
                  <c:v>894.35712000000001</c:v>
                </c:pt>
                <c:pt idx="1688">
                  <c:v>894.59862999999996</c:v>
                </c:pt>
                <c:pt idx="1689">
                  <c:v>894.84014999999999</c:v>
                </c:pt>
                <c:pt idx="1690">
                  <c:v>895.08172999999999</c:v>
                </c:pt>
                <c:pt idx="1691">
                  <c:v>895.32324000000006</c:v>
                </c:pt>
                <c:pt idx="1692">
                  <c:v>895.56482000000005</c:v>
                </c:pt>
                <c:pt idx="1693">
                  <c:v>895.80640000000005</c:v>
                </c:pt>
                <c:pt idx="1694">
                  <c:v>896.04796999999996</c:v>
                </c:pt>
                <c:pt idx="1695">
                  <c:v>896.28954999999996</c:v>
                </c:pt>
                <c:pt idx="1696">
                  <c:v>896.53112999999996</c:v>
                </c:pt>
                <c:pt idx="1697">
                  <c:v>896.77270999999996</c:v>
                </c:pt>
                <c:pt idx="1698">
                  <c:v>897.01433999999995</c:v>
                </c:pt>
                <c:pt idx="1699">
                  <c:v>897.25591999999995</c:v>
                </c:pt>
                <c:pt idx="1700">
                  <c:v>897.49756000000002</c:v>
                </c:pt>
                <c:pt idx="1701">
                  <c:v>897.73919999999998</c:v>
                </c:pt>
                <c:pt idx="1702">
                  <c:v>897.98082999999997</c:v>
                </c:pt>
                <c:pt idx="1703">
                  <c:v>898.22247000000004</c:v>
                </c:pt>
                <c:pt idx="1704">
                  <c:v>898.46411000000001</c:v>
                </c:pt>
                <c:pt idx="1705">
                  <c:v>898.70574999999997</c:v>
                </c:pt>
                <c:pt idx="1706">
                  <c:v>898.94739000000004</c:v>
                </c:pt>
                <c:pt idx="1707">
                  <c:v>899.18908999999996</c:v>
                </c:pt>
                <c:pt idx="1708">
                  <c:v>899.43073000000004</c:v>
                </c:pt>
                <c:pt idx="1709">
                  <c:v>899.67241999999999</c:v>
                </c:pt>
                <c:pt idx="1710">
                  <c:v>899.91412000000003</c:v>
                </c:pt>
                <c:pt idx="1711">
                  <c:v>900.15581999999995</c:v>
                </c:pt>
                <c:pt idx="1712">
                  <c:v>900.39751999999999</c:v>
                </c:pt>
                <c:pt idx="1713">
                  <c:v>900.63922000000002</c:v>
                </c:pt>
                <c:pt idx="1714">
                  <c:v>900.88091999999995</c:v>
                </c:pt>
                <c:pt idx="1715">
                  <c:v>901.12267999999995</c:v>
                </c:pt>
                <c:pt idx="1716">
                  <c:v>901.36437999999998</c:v>
                </c:pt>
                <c:pt idx="1717">
                  <c:v>901.60613999999998</c:v>
                </c:pt>
                <c:pt idx="1718">
                  <c:v>901.84789999999998</c:v>
                </c:pt>
                <c:pt idx="1719">
                  <c:v>902.08965999999998</c:v>
                </c:pt>
                <c:pt idx="1720">
                  <c:v>902.33141999999998</c:v>
                </c:pt>
                <c:pt idx="1721">
                  <c:v>902.57317999999998</c:v>
                </c:pt>
                <c:pt idx="1722">
                  <c:v>902.81493999999998</c:v>
                </c:pt>
                <c:pt idx="1723">
                  <c:v>903.05669999999998</c:v>
                </c:pt>
                <c:pt idx="1724">
                  <c:v>903.29852000000005</c:v>
                </c:pt>
                <c:pt idx="1725">
                  <c:v>903.54028000000005</c:v>
                </c:pt>
                <c:pt idx="1726">
                  <c:v>903.78210000000001</c:v>
                </c:pt>
                <c:pt idx="1727">
                  <c:v>904.02392999999995</c:v>
                </c:pt>
                <c:pt idx="1728">
                  <c:v>904.26575000000003</c:v>
                </c:pt>
                <c:pt idx="1729">
                  <c:v>904.50756999999999</c:v>
                </c:pt>
                <c:pt idx="1730">
                  <c:v>904.74938999999995</c:v>
                </c:pt>
                <c:pt idx="1731">
                  <c:v>904.99121000000002</c:v>
                </c:pt>
                <c:pt idx="1732">
                  <c:v>905.23302999999999</c:v>
                </c:pt>
                <c:pt idx="1733">
                  <c:v>905.47491000000002</c:v>
                </c:pt>
                <c:pt idx="1734">
                  <c:v>905.71680000000003</c:v>
                </c:pt>
                <c:pt idx="1735">
                  <c:v>905.95862</c:v>
                </c:pt>
                <c:pt idx="1736">
                  <c:v>906.20050000000003</c:v>
                </c:pt>
                <c:pt idx="1737">
                  <c:v>906.44237999999996</c:v>
                </c:pt>
                <c:pt idx="1738">
                  <c:v>906.68426999999997</c:v>
                </c:pt>
                <c:pt idx="1739">
                  <c:v>906.92615000000001</c:v>
                </c:pt>
                <c:pt idx="1740">
                  <c:v>907.16809000000001</c:v>
                </c:pt>
                <c:pt idx="1741">
                  <c:v>907.40997000000004</c:v>
                </c:pt>
                <c:pt idx="1742">
                  <c:v>907.65186000000006</c:v>
                </c:pt>
                <c:pt idx="1743">
                  <c:v>907.89380000000006</c:v>
                </c:pt>
                <c:pt idx="1744">
                  <c:v>908.13574000000006</c:v>
                </c:pt>
                <c:pt idx="1745">
                  <c:v>908.37769000000003</c:v>
                </c:pt>
                <c:pt idx="1746">
                  <c:v>908.61963000000003</c:v>
                </c:pt>
                <c:pt idx="1747">
                  <c:v>908.86157000000003</c:v>
                </c:pt>
                <c:pt idx="1748">
                  <c:v>909.10352</c:v>
                </c:pt>
                <c:pt idx="1749">
                  <c:v>909.34546</c:v>
                </c:pt>
                <c:pt idx="1750">
                  <c:v>909.58745999999996</c:v>
                </c:pt>
                <c:pt idx="1751">
                  <c:v>909.82941000000005</c:v>
                </c:pt>
                <c:pt idx="1752">
                  <c:v>910.07141000000001</c:v>
                </c:pt>
                <c:pt idx="1753">
                  <c:v>910.31341999999995</c:v>
                </c:pt>
                <c:pt idx="1754">
                  <c:v>910.55542000000003</c:v>
                </c:pt>
                <c:pt idx="1755">
                  <c:v>910.79741999999999</c:v>
                </c:pt>
                <c:pt idx="1756">
                  <c:v>911.03943000000004</c:v>
                </c:pt>
                <c:pt idx="1757">
                  <c:v>911.28143</c:v>
                </c:pt>
                <c:pt idx="1758">
                  <c:v>911.52344000000005</c:v>
                </c:pt>
                <c:pt idx="1759">
                  <c:v>911.76549999999997</c:v>
                </c:pt>
                <c:pt idx="1760">
                  <c:v>912.00751000000002</c:v>
                </c:pt>
                <c:pt idx="1761">
                  <c:v>912.24956999999995</c:v>
                </c:pt>
                <c:pt idx="1762">
                  <c:v>912.49163999999996</c:v>
                </c:pt>
                <c:pt idx="1763">
                  <c:v>912.7337</c:v>
                </c:pt>
                <c:pt idx="1764">
                  <c:v>912.97577000000001</c:v>
                </c:pt>
                <c:pt idx="1765">
                  <c:v>913.21783000000005</c:v>
                </c:pt>
                <c:pt idx="1766">
                  <c:v>913.45989999999995</c:v>
                </c:pt>
                <c:pt idx="1767">
                  <c:v>913.70203000000004</c:v>
                </c:pt>
                <c:pt idx="1768">
                  <c:v>913.94408999999996</c:v>
                </c:pt>
                <c:pt idx="1769">
                  <c:v>914.18622000000005</c:v>
                </c:pt>
                <c:pt idx="1770">
                  <c:v>914.42827999999997</c:v>
                </c:pt>
                <c:pt idx="1771">
                  <c:v>914.67040999999995</c:v>
                </c:pt>
                <c:pt idx="1772">
                  <c:v>914.91254000000004</c:v>
                </c:pt>
                <c:pt idx="1773">
                  <c:v>915.15466000000004</c:v>
                </c:pt>
                <c:pt idx="1774">
                  <c:v>915.39679000000001</c:v>
                </c:pt>
                <c:pt idx="1775">
                  <c:v>915.63897999999995</c:v>
                </c:pt>
                <c:pt idx="1776">
                  <c:v>915.88109999999995</c:v>
                </c:pt>
                <c:pt idx="1777">
                  <c:v>916.12323000000004</c:v>
                </c:pt>
                <c:pt idx="1778">
                  <c:v>916.36541999999997</c:v>
                </c:pt>
                <c:pt idx="1779">
                  <c:v>916.60761000000002</c:v>
                </c:pt>
                <c:pt idx="1780">
                  <c:v>916.84978999999998</c:v>
                </c:pt>
                <c:pt idx="1781">
                  <c:v>917.09191999999996</c:v>
                </c:pt>
                <c:pt idx="1782">
                  <c:v>917.33416999999997</c:v>
                </c:pt>
                <c:pt idx="1783">
                  <c:v>917.57636000000002</c:v>
                </c:pt>
                <c:pt idx="1784">
                  <c:v>917.81853999999998</c:v>
                </c:pt>
                <c:pt idx="1785">
                  <c:v>918.06073000000004</c:v>
                </c:pt>
                <c:pt idx="1786">
                  <c:v>918.30298000000005</c:v>
                </c:pt>
                <c:pt idx="1787">
                  <c:v>918.54516999999998</c:v>
                </c:pt>
                <c:pt idx="1788">
                  <c:v>918.78741000000002</c:v>
                </c:pt>
                <c:pt idx="1789">
                  <c:v>919.02966000000004</c:v>
                </c:pt>
                <c:pt idx="1790">
                  <c:v>919.27191000000005</c:v>
                </c:pt>
                <c:pt idx="1791">
                  <c:v>919.51415999999995</c:v>
                </c:pt>
                <c:pt idx="1792">
                  <c:v>919.75640999999996</c:v>
                </c:pt>
                <c:pt idx="1793">
                  <c:v>919.99865999999997</c:v>
                </c:pt>
                <c:pt idx="1794">
                  <c:v>920.24096999999995</c:v>
                </c:pt>
                <c:pt idx="1795">
                  <c:v>920.48321999999996</c:v>
                </c:pt>
                <c:pt idx="1796">
                  <c:v>920.72551999999996</c:v>
                </c:pt>
                <c:pt idx="1797">
                  <c:v>920.96783000000005</c:v>
                </c:pt>
                <c:pt idx="1798">
                  <c:v>921.21014000000002</c:v>
                </c:pt>
                <c:pt idx="1799">
                  <c:v>921.45245</c:v>
                </c:pt>
                <c:pt idx="1800">
                  <c:v>921.69475999999997</c:v>
                </c:pt>
                <c:pt idx="1801">
                  <c:v>921.93706999999995</c:v>
                </c:pt>
                <c:pt idx="1802">
                  <c:v>922.17938000000004</c:v>
                </c:pt>
                <c:pt idx="1803">
                  <c:v>922.42169000000001</c:v>
                </c:pt>
                <c:pt idx="1804">
                  <c:v>922.66405999999995</c:v>
                </c:pt>
                <c:pt idx="1805">
                  <c:v>922.90643</c:v>
                </c:pt>
                <c:pt idx="1806">
                  <c:v>923.14873999999998</c:v>
                </c:pt>
                <c:pt idx="1807">
                  <c:v>923.39111000000003</c:v>
                </c:pt>
                <c:pt idx="1808">
                  <c:v>923.63347999999996</c:v>
                </c:pt>
                <c:pt idx="1809">
                  <c:v>923.87585000000001</c:v>
                </c:pt>
                <c:pt idx="1810">
                  <c:v>924.11823000000004</c:v>
                </c:pt>
                <c:pt idx="1811">
                  <c:v>924.36066000000005</c:v>
                </c:pt>
                <c:pt idx="1812">
                  <c:v>924.60302999999999</c:v>
                </c:pt>
                <c:pt idx="1813">
                  <c:v>924.84540000000004</c:v>
                </c:pt>
                <c:pt idx="1814">
                  <c:v>925.08783000000005</c:v>
                </c:pt>
                <c:pt idx="1815">
                  <c:v>925.33025999999995</c:v>
                </c:pt>
                <c:pt idx="1816">
                  <c:v>925.57268999999997</c:v>
                </c:pt>
                <c:pt idx="1817">
                  <c:v>925.81511999999998</c:v>
                </c:pt>
                <c:pt idx="1818">
                  <c:v>926.05755999999997</c:v>
                </c:pt>
                <c:pt idx="1819">
                  <c:v>926.29998999999998</c:v>
                </c:pt>
                <c:pt idx="1820">
                  <c:v>926.54241999999999</c:v>
                </c:pt>
                <c:pt idx="1821">
                  <c:v>926.78485000000001</c:v>
                </c:pt>
                <c:pt idx="1822">
                  <c:v>927.02733999999998</c:v>
                </c:pt>
                <c:pt idx="1823">
                  <c:v>927.26984000000004</c:v>
                </c:pt>
                <c:pt idx="1824">
                  <c:v>927.51226999999994</c:v>
                </c:pt>
                <c:pt idx="1825">
                  <c:v>927.75476000000003</c:v>
                </c:pt>
                <c:pt idx="1826">
                  <c:v>927.99725000000001</c:v>
                </c:pt>
                <c:pt idx="1827">
                  <c:v>928.23974999999996</c:v>
                </c:pt>
                <c:pt idx="1828">
                  <c:v>928.48224000000005</c:v>
                </c:pt>
                <c:pt idx="1829">
                  <c:v>928.72473000000002</c:v>
                </c:pt>
                <c:pt idx="1830">
                  <c:v>928.96729000000005</c:v>
                </c:pt>
                <c:pt idx="1831">
                  <c:v>929.20978000000002</c:v>
                </c:pt>
                <c:pt idx="1832">
                  <c:v>929.45232999999996</c:v>
                </c:pt>
                <c:pt idx="1833">
                  <c:v>929.69488999999999</c:v>
                </c:pt>
                <c:pt idx="1834">
                  <c:v>929.93737999999996</c:v>
                </c:pt>
                <c:pt idx="1835">
                  <c:v>930.17993000000001</c:v>
                </c:pt>
                <c:pt idx="1836">
                  <c:v>930.42249000000004</c:v>
                </c:pt>
                <c:pt idx="1837">
                  <c:v>930.66503999999998</c:v>
                </c:pt>
                <c:pt idx="1838">
                  <c:v>930.90764999999999</c:v>
                </c:pt>
                <c:pt idx="1839">
                  <c:v>931.15021000000002</c:v>
                </c:pt>
                <c:pt idx="1840">
                  <c:v>931.39275999999995</c:v>
                </c:pt>
                <c:pt idx="1841">
                  <c:v>931.63538000000005</c:v>
                </c:pt>
                <c:pt idx="1842">
                  <c:v>931.87798999999995</c:v>
                </c:pt>
                <c:pt idx="1843">
                  <c:v>932.12054000000001</c:v>
                </c:pt>
                <c:pt idx="1844">
                  <c:v>932.36315999999999</c:v>
                </c:pt>
                <c:pt idx="1845">
                  <c:v>932.60577000000001</c:v>
                </c:pt>
                <c:pt idx="1846">
                  <c:v>932.84838999999999</c:v>
                </c:pt>
                <c:pt idx="1847">
                  <c:v>933.09105999999997</c:v>
                </c:pt>
                <c:pt idx="1848">
                  <c:v>933.33367999999996</c:v>
                </c:pt>
                <c:pt idx="1849">
                  <c:v>933.57628999999997</c:v>
                </c:pt>
                <c:pt idx="1850">
                  <c:v>933.81897000000004</c:v>
                </c:pt>
                <c:pt idx="1851">
                  <c:v>934.06164999999999</c:v>
                </c:pt>
                <c:pt idx="1852">
                  <c:v>934.30426</c:v>
                </c:pt>
                <c:pt idx="1853">
                  <c:v>934.54693999999995</c:v>
                </c:pt>
                <c:pt idx="1854">
                  <c:v>934.78961000000004</c:v>
                </c:pt>
                <c:pt idx="1855">
                  <c:v>935.03228999999999</c:v>
                </c:pt>
                <c:pt idx="1856">
                  <c:v>935.27495999999996</c:v>
                </c:pt>
                <c:pt idx="1857">
                  <c:v>935.51769999999999</c:v>
                </c:pt>
                <c:pt idx="1858">
                  <c:v>935.76038000000005</c:v>
                </c:pt>
                <c:pt idx="1859">
                  <c:v>936.00310999999999</c:v>
                </c:pt>
                <c:pt idx="1860">
                  <c:v>936.24579000000006</c:v>
                </c:pt>
                <c:pt idx="1861">
                  <c:v>936.48852999999997</c:v>
                </c:pt>
                <c:pt idx="1862">
                  <c:v>936.73126000000002</c:v>
                </c:pt>
                <c:pt idx="1863">
                  <c:v>936.97400000000005</c:v>
                </c:pt>
                <c:pt idx="1864">
                  <c:v>937.21673999999996</c:v>
                </c:pt>
                <c:pt idx="1865">
                  <c:v>937.45947000000001</c:v>
                </c:pt>
                <c:pt idx="1866">
                  <c:v>937.70221000000004</c:v>
                </c:pt>
                <c:pt idx="1867">
                  <c:v>937.94501000000002</c:v>
                </c:pt>
                <c:pt idx="1868">
                  <c:v>938.18773999999996</c:v>
                </c:pt>
                <c:pt idx="1869">
                  <c:v>938.43053999999995</c:v>
                </c:pt>
                <c:pt idx="1870">
                  <c:v>938.67327999999998</c:v>
                </c:pt>
                <c:pt idx="1871">
                  <c:v>938.91607999999997</c:v>
                </c:pt>
                <c:pt idx="1872">
                  <c:v>939.15886999999998</c:v>
                </c:pt>
                <c:pt idx="1873">
                  <c:v>939.40166999999997</c:v>
                </c:pt>
                <c:pt idx="1874">
                  <c:v>939.64446999999996</c:v>
                </c:pt>
                <c:pt idx="1875">
                  <c:v>939.88726999999994</c:v>
                </c:pt>
                <c:pt idx="1876">
                  <c:v>940.13013000000001</c:v>
                </c:pt>
                <c:pt idx="1877">
                  <c:v>940.37292000000002</c:v>
                </c:pt>
                <c:pt idx="1878">
                  <c:v>940.61577999999997</c:v>
                </c:pt>
                <c:pt idx="1879">
                  <c:v>940.85857999999996</c:v>
                </c:pt>
                <c:pt idx="1880">
                  <c:v>941.10144000000003</c:v>
                </c:pt>
                <c:pt idx="1881">
                  <c:v>941.34429999999998</c:v>
                </c:pt>
                <c:pt idx="1882">
                  <c:v>941.58716000000004</c:v>
                </c:pt>
                <c:pt idx="1883">
                  <c:v>941.83001999999999</c:v>
                </c:pt>
                <c:pt idx="1884">
                  <c:v>942.07288000000005</c:v>
                </c:pt>
                <c:pt idx="1885">
                  <c:v>942.31573000000003</c:v>
                </c:pt>
                <c:pt idx="1886">
                  <c:v>942.55864999999994</c:v>
                </c:pt>
                <c:pt idx="1887">
                  <c:v>942.80151000000001</c:v>
                </c:pt>
                <c:pt idx="1888">
                  <c:v>943.04443000000003</c:v>
                </c:pt>
                <c:pt idx="1889">
                  <c:v>943.28734999999995</c:v>
                </c:pt>
                <c:pt idx="1890">
                  <c:v>943.53021000000001</c:v>
                </c:pt>
                <c:pt idx="1891">
                  <c:v>943.77313000000004</c:v>
                </c:pt>
                <c:pt idx="1892">
                  <c:v>944.01604999999995</c:v>
                </c:pt>
                <c:pt idx="1893">
                  <c:v>944.25903000000005</c:v>
                </c:pt>
                <c:pt idx="1894">
                  <c:v>944.50194999999997</c:v>
                </c:pt>
                <c:pt idx="1895">
                  <c:v>944.74486999999999</c:v>
                </c:pt>
                <c:pt idx="1896">
                  <c:v>944.98784999999998</c:v>
                </c:pt>
                <c:pt idx="1897">
                  <c:v>945.23077000000001</c:v>
                </c:pt>
                <c:pt idx="1898">
                  <c:v>945.47375</c:v>
                </c:pt>
                <c:pt idx="1899">
                  <c:v>945.71673999999996</c:v>
                </c:pt>
                <c:pt idx="1900">
                  <c:v>945.95965999999999</c:v>
                </c:pt>
                <c:pt idx="1901">
                  <c:v>946.20263999999997</c:v>
                </c:pt>
                <c:pt idx="1902">
                  <c:v>946.44561999999996</c:v>
                </c:pt>
                <c:pt idx="1903">
                  <c:v>946.68866000000003</c:v>
                </c:pt>
                <c:pt idx="1904">
                  <c:v>946.93164000000002</c:v>
                </c:pt>
                <c:pt idx="1905">
                  <c:v>947.17462</c:v>
                </c:pt>
                <c:pt idx="1906">
                  <c:v>947.41765999999996</c:v>
                </c:pt>
                <c:pt idx="1907">
                  <c:v>947.66063999999994</c:v>
                </c:pt>
                <c:pt idx="1908">
                  <c:v>947.90368999999998</c:v>
                </c:pt>
                <c:pt idx="1909">
                  <c:v>948.14673000000005</c:v>
                </c:pt>
                <c:pt idx="1910">
                  <c:v>948.38977</c:v>
                </c:pt>
                <c:pt idx="1911">
                  <c:v>948.63280999999995</c:v>
                </c:pt>
                <c:pt idx="1912">
                  <c:v>948.87585000000001</c:v>
                </c:pt>
                <c:pt idx="1913">
                  <c:v>949.11890000000005</c:v>
                </c:pt>
                <c:pt idx="1914">
                  <c:v>949.36194</c:v>
                </c:pt>
                <c:pt idx="1915">
                  <c:v>949.60504000000003</c:v>
                </c:pt>
                <c:pt idx="1916">
                  <c:v>949.84807999999998</c:v>
                </c:pt>
                <c:pt idx="1917">
                  <c:v>950.09118999999998</c:v>
                </c:pt>
                <c:pt idx="1918">
                  <c:v>950.33429000000001</c:v>
                </c:pt>
                <c:pt idx="1919">
                  <c:v>950.57739000000004</c:v>
                </c:pt>
                <c:pt idx="1920">
                  <c:v>950.82050000000004</c:v>
                </c:pt>
                <c:pt idx="1921">
                  <c:v>951.06359999999995</c:v>
                </c:pt>
                <c:pt idx="1922">
                  <c:v>951.30669999999998</c:v>
                </c:pt>
                <c:pt idx="1923">
                  <c:v>951.5498</c:v>
                </c:pt>
                <c:pt idx="1924">
                  <c:v>951.79296999999997</c:v>
                </c:pt>
                <c:pt idx="1925">
                  <c:v>952.03607</c:v>
                </c:pt>
                <c:pt idx="1926">
                  <c:v>952.27923999999996</c:v>
                </c:pt>
                <c:pt idx="1927">
                  <c:v>952.52233999999999</c:v>
                </c:pt>
                <c:pt idx="1928">
                  <c:v>952.76549999999997</c:v>
                </c:pt>
                <c:pt idx="1929">
                  <c:v>953.00867000000005</c:v>
                </c:pt>
                <c:pt idx="1930">
                  <c:v>953.25183000000004</c:v>
                </c:pt>
                <c:pt idx="1931">
                  <c:v>953.495</c:v>
                </c:pt>
                <c:pt idx="1932">
                  <c:v>953.73815999999999</c:v>
                </c:pt>
                <c:pt idx="1933">
                  <c:v>953.98137999999994</c:v>
                </c:pt>
                <c:pt idx="1934">
                  <c:v>954.22455000000002</c:v>
                </c:pt>
                <c:pt idx="1935">
                  <c:v>954.46771000000001</c:v>
                </c:pt>
                <c:pt idx="1936">
                  <c:v>954.71094000000005</c:v>
                </c:pt>
                <c:pt idx="1937">
                  <c:v>954.95416</c:v>
                </c:pt>
                <c:pt idx="1938">
                  <c:v>955.19739000000004</c:v>
                </c:pt>
                <c:pt idx="1939">
                  <c:v>955.44055000000003</c:v>
                </c:pt>
                <c:pt idx="1940">
                  <c:v>955.68377999999996</c:v>
                </c:pt>
                <c:pt idx="1941">
                  <c:v>955.92705999999998</c:v>
                </c:pt>
                <c:pt idx="1942">
                  <c:v>956.17029000000002</c:v>
                </c:pt>
                <c:pt idx="1943">
                  <c:v>956.41350999999997</c:v>
                </c:pt>
                <c:pt idx="1944">
                  <c:v>956.65679999999998</c:v>
                </c:pt>
                <c:pt idx="1945">
                  <c:v>956.90002000000004</c:v>
                </c:pt>
                <c:pt idx="1946">
                  <c:v>957.14331000000004</c:v>
                </c:pt>
                <c:pt idx="1947">
                  <c:v>957.38653999999997</c:v>
                </c:pt>
                <c:pt idx="1948">
                  <c:v>957.62982</c:v>
                </c:pt>
                <c:pt idx="1949">
                  <c:v>957.87311</c:v>
                </c:pt>
                <c:pt idx="1950">
                  <c:v>958.11639000000002</c:v>
                </c:pt>
                <c:pt idx="1951">
                  <c:v>958.35968000000003</c:v>
                </c:pt>
                <c:pt idx="1952">
                  <c:v>958.60302999999999</c:v>
                </c:pt>
                <c:pt idx="1953">
                  <c:v>958.84631000000002</c:v>
                </c:pt>
                <c:pt idx="1954">
                  <c:v>959.08965999999998</c:v>
                </c:pt>
                <c:pt idx="1955">
                  <c:v>959.33294999999998</c:v>
                </c:pt>
                <c:pt idx="1956">
                  <c:v>959.57628999999997</c:v>
                </c:pt>
                <c:pt idx="1957">
                  <c:v>959.81957999999997</c:v>
                </c:pt>
                <c:pt idx="1958">
                  <c:v>960.06293000000005</c:v>
                </c:pt>
                <c:pt idx="1959">
                  <c:v>960.30627000000004</c:v>
                </c:pt>
                <c:pt idx="1960">
                  <c:v>960.54962</c:v>
                </c:pt>
                <c:pt idx="1961">
                  <c:v>960.79303000000004</c:v>
                </c:pt>
                <c:pt idx="1962">
                  <c:v>961.03638000000001</c:v>
                </c:pt>
                <c:pt idx="1963">
                  <c:v>961.27972</c:v>
                </c:pt>
                <c:pt idx="1964">
                  <c:v>961.52313000000004</c:v>
                </c:pt>
                <c:pt idx="1965">
                  <c:v>961.76648</c:v>
                </c:pt>
                <c:pt idx="1966">
                  <c:v>962.00989000000004</c:v>
                </c:pt>
                <c:pt idx="1967">
                  <c:v>962.25329999999997</c:v>
                </c:pt>
                <c:pt idx="1968">
                  <c:v>962.49663999999996</c:v>
                </c:pt>
                <c:pt idx="1969">
                  <c:v>962.74005</c:v>
                </c:pt>
                <c:pt idx="1970">
                  <c:v>962.98352</c:v>
                </c:pt>
                <c:pt idx="1971">
                  <c:v>963.22693000000004</c:v>
                </c:pt>
                <c:pt idx="1972">
                  <c:v>963.47033999999996</c:v>
                </c:pt>
                <c:pt idx="1973">
                  <c:v>963.71375</c:v>
                </c:pt>
                <c:pt idx="1974">
                  <c:v>963.95721000000003</c:v>
                </c:pt>
                <c:pt idx="1975">
                  <c:v>964.20061999999996</c:v>
                </c:pt>
                <c:pt idx="1976">
                  <c:v>964.44408999999996</c:v>
                </c:pt>
                <c:pt idx="1977">
                  <c:v>964.68755999999996</c:v>
                </c:pt>
                <c:pt idx="1978">
                  <c:v>964.93102999999996</c:v>
                </c:pt>
                <c:pt idx="1979">
                  <c:v>965.17449999999997</c:v>
                </c:pt>
                <c:pt idx="1980">
                  <c:v>965.41796999999997</c:v>
                </c:pt>
                <c:pt idx="1981">
                  <c:v>965.66143999999997</c:v>
                </c:pt>
                <c:pt idx="1982">
                  <c:v>965.90490999999997</c:v>
                </c:pt>
                <c:pt idx="1983">
                  <c:v>966.14844000000005</c:v>
                </c:pt>
                <c:pt idx="1984">
                  <c:v>966.39191000000005</c:v>
                </c:pt>
                <c:pt idx="1985">
                  <c:v>966.63544000000002</c:v>
                </c:pt>
                <c:pt idx="1986">
                  <c:v>966.87891000000002</c:v>
                </c:pt>
                <c:pt idx="1987">
                  <c:v>967.12243999999998</c:v>
                </c:pt>
                <c:pt idx="1988">
                  <c:v>967.36596999999995</c:v>
                </c:pt>
                <c:pt idx="1989">
                  <c:v>967.60950000000003</c:v>
                </c:pt>
                <c:pt idx="1990">
                  <c:v>967.85302999999999</c:v>
                </c:pt>
                <c:pt idx="1991">
                  <c:v>968.09655999999995</c:v>
                </c:pt>
                <c:pt idx="1992">
                  <c:v>968.34014999999999</c:v>
                </c:pt>
                <c:pt idx="1993">
                  <c:v>968.58367999999996</c:v>
                </c:pt>
                <c:pt idx="1994">
                  <c:v>968.82721000000004</c:v>
                </c:pt>
                <c:pt idx="1995">
                  <c:v>969.07079999999996</c:v>
                </c:pt>
                <c:pt idx="1996">
                  <c:v>969.31439</c:v>
                </c:pt>
                <c:pt idx="1997">
                  <c:v>969.55791999999997</c:v>
                </c:pt>
                <c:pt idx="1998">
                  <c:v>969.80151000000001</c:v>
                </c:pt>
                <c:pt idx="1999">
                  <c:v>970.04511000000002</c:v>
                </c:pt>
                <c:pt idx="2000">
                  <c:v>970.28869999999995</c:v>
                </c:pt>
                <c:pt idx="2001">
                  <c:v>970.53228999999999</c:v>
                </c:pt>
                <c:pt idx="2002">
                  <c:v>970.77593999999999</c:v>
                </c:pt>
                <c:pt idx="2003">
                  <c:v>971.01953000000003</c:v>
                </c:pt>
                <c:pt idx="2004">
                  <c:v>971.26318000000003</c:v>
                </c:pt>
                <c:pt idx="2005">
                  <c:v>971.50676999999996</c:v>
                </c:pt>
                <c:pt idx="2006">
                  <c:v>971.75043000000005</c:v>
                </c:pt>
                <c:pt idx="2007">
                  <c:v>971.99408000000005</c:v>
                </c:pt>
                <c:pt idx="2008">
                  <c:v>972.23766999999998</c:v>
                </c:pt>
                <c:pt idx="2009">
                  <c:v>972.48131999999998</c:v>
                </c:pt>
                <c:pt idx="2010">
                  <c:v>972.72497999999996</c:v>
                </c:pt>
                <c:pt idx="2011">
                  <c:v>972.96869000000004</c:v>
                </c:pt>
                <c:pt idx="2012">
                  <c:v>973.21234000000004</c:v>
                </c:pt>
                <c:pt idx="2013">
                  <c:v>973.45599000000004</c:v>
                </c:pt>
                <c:pt idx="2014">
                  <c:v>973.69970999999998</c:v>
                </c:pt>
                <c:pt idx="2015">
                  <c:v>973.94335999999998</c:v>
                </c:pt>
                <c:pt idx="2016">
                  <c:v>974.18706999999995</c:v>
                </c:pt>
                <c:pt idx="2017">
                  <c:v>974.43079</c:v>
                </c:pt>
                <c:pt idx="2018">
                  <c:v>974.67444</c:v>
                </c:pt>
                <c:pt idx="2019">
                  <c:v>974.91814999999997</c:v>
                </c:pt>
                <c:pt idx="2020">
                  <c:v>975.16187000000002</c:v>
                </c:pt>
                <c:pt idx="2021">
                  <c:v>975.40563999999995</c:v>
                </c:pt>
                <c:pt idx="2022">
                  <c:v>975.64935000000003</c:v>
                </c:pt>
                <c:pt idx="2023">
                  <c:v>975.89306999999997</c:v>
                </c:pt>
                <c:pt idx="2024">
                  <c:v>976.13684000000001</c:v>
                </c:pt>
                <c:pt idx="2025">
                  <c:v>976.38054999999997</c:v>
                </c:pt>
                <c:pt idx="2026">
                  <c:v>976.62432999999999</c:v>
                </c:pt>
                <c:pt idx="2027">
                  <c:v>976.86803999999995</c:v>
                </c:pt>
                <c:pt idx="2028">
                  <c:v>977.11181999999997</c:v>
                </c:pt>
                <c:pt idx="2029">
                  <c:v>977.35559000000001</c:v>
                </c:pt>
                <c:pt idx="2030">
                  <c:v>977.59937000000002</c:v>
                </c:pt>
                <c:pt idx="2031">
                  <c:v>977.84313999999995</c:v>
                </c:pt>
                <c:pt idx="2032">
                  <c:v>978.08698000000004</c:v>
                </c:pt>
                <c:pt idx="2033">
                  <c:v>978.33074999999997</c:v>
                </c:pt>
                <c:pt idx="2034">
                  <c:v>978.57452000000001</c:v>
                </c:pt>
                <c:pt idx="2035">
                  <c:v>978.81835999999998</c:v>
                </c:pt>
                <c:pt idx="2036">
                  <c:v>979.06213000000002</c:v>
                </c:pt>
                <c:pt idx="2037">
                  <c:v>979.30597</c:v>
                </c:pt>
                <c:pt idx="2038">
                  <c:v>979.5498</c:v>
                </c:pt>
                <c:pt idx="2039">
                  <c:v>979.79363999999998</c:v>
                </c:pt>
                <c:pt idx="2040">
                  <c:v>980.03747999999996</c:v>
                </c:pt>
                <c:pt idx="2041">
                  <c:v>980.28130999999996</c:v>
                </c:pt>
                <c:pt idx="2042">
                  <c:v>980.52515000000005</c:v>
                </c:pt>
                <c:pt idx="2043">
                  <c:v>980.76898000000006</c:v>
                </c:pt>
                <c:pt idx="2044">
                  <c:v>981.01288</c:v>
                </c:pt>
                <c:pt idx="2045">
                  <c:v>981.25671</c:v>
                </c:pt>
                <c:pt idx="2046">
                  <c:v>981.50061000000005</c:v>
                </c:pt>
                <c:pt idx="2047">
                  <c:v>981.74445000000003</c:v>
                </c:pt>
                <c:pt idx="2048">
                  <c:v>981.98833999999999</c:v>
                </c:pt>
                <c:pt idx="2049">
                  <c:v>982.23224000000005</c:v>
                </c:pt>
                <c:pt idx="2050">
                  <c:v>982.47613999999999</c:v>
                </c:pt>
                <c:pt idx="2051">
                  <c:v>982.72002999999995</c:v>
                </c:pt>
                <c:pt idx="2052">
                  <c:v>982.96393</c:v>
                </c:pt>
                <c:pt idx="2053">
                  <c:v>983.20781999999997</c:v>
                </c:pt>
                <c:pt idx="2054">
                  <c:v>983.45177999999999</c:v>
                </c:pt>
                <c:pt idx="2055">
                  <c:v>983.69568000000004</c:v>
                </c:pt>
                <c:pt idx="2056">
                  <c:v>983.93964000000005</c:v>
                </c:pt>
                <c:pt idx="2057">
                  <c:v>984.18353000000002</c:v>
                </c:pt>
                <c:pt idx="2058">
                  <c:v>984.42749000000003</c:v>
                </c:pt>
                <c:pt idx="2059">
                  <c:v>984.67145000000005</c:v>
                </c:pt>
                <c:pt idx="2060">
                  <c:v>984.91540999999995</c:v>
                </c:pt>
                <c:pt idx="2061">
                  <c:v>985.15935999999999</c:v>
                </c:pt>
                <c:pt idx="2062">
                  <c:v>985.40332000000001</c:v>
                </c:pt>
                <c:pt idx="2063">
                  <c:v>985.64728000000002</c:v>
                </c:pt>
                <c:pt idx="2064">
                  <c:v>985.89124000000004</c:v>
                </c:pt>
                <c:pt idx="2065">
                  <c:v>986.13525000000004</c:v>
                </c:pt>
                <c:pt idx="2066">
                  <c:v>986.37920999999994</c:v>
                </c:pt>
                <c:pt idx="2067">
                  <c:v>986.62323000000004</c:v>
                </c:pt>
                <c:pt idx="2068">
                  <c:v>986.86719000000005</c:v>
                </c:pt>
                <c:pt idx="2069">
                  <c:v>987.11121000000003</c:v>
                </c:pt>
                <c:pt idx="2070">
                  <c:v>987.35522000000003</c:v>
                </c:pt>
                <c:pt idx="2071">
                  <c:v>987.59924000000001</c:v>
                </c:pt>
                <c:pt idx="2072">
                  <c:v>987.84325999999999</c:v>
                </c:pt>
                <c:pt idx="2073">
                  <c:v>988.08727999999996</c:v>
                </c:pt>
                <c:pt idx="2074">
                  <c:v>988.33130000000006</c:v>
                </c:pt>
                <c:pt idx="2075">
                  <c:v>988.57538</c:v>
                </c:pt>
                <c:pt idx="2076">
                  <c:v>988.81939999999997</c:v>
                </c:pt>
                <c:pt idx="2077">
                  <c:v>989.06341999999995</c:v>
                </c:pt>
                <c:pt idx="2078">
                  <c:v>989.3075</c:v>
                </c:pt>
                <c:pt idx="2079">
                  <c:v>989.55156999999997</c:v>
                </c:pt>
                <c:pt idx="2080">
                  <c:v>989.79565000000002</c:v>
                </c:pt>
                <c:pt idx="2081">
                  <c:v>990.03972999999996</c:v>
                </c:pt>
                <c:pt idx="2082">
                  <c:v>990.28375000000005</c:v>
                </c:pt>
                <c:pt idx="2083">
                  <c:v>990.52788999999996</c:v>
                </c:pt>
                <c:pt idx="2084">
                  <c:v>990.77197000000001</c:v>
                </c:pt>
                <c:pt idx="2085">
                  <c:v>991.01604999999995</c:v>
                </c:pt>
                <c:pt idx="2086">
                  <c:v>991.26013</c:v>
                </c:pt>
                <c:pt idx="2087">
                  <c:v>991.50427000000002</c:v>
                </c:pt>
                <c:pt idx="2088">
                  <c:v>991.74834999999996</c:v>
                </c:pt>
                <c:pt idx="2089">
                  <c:v>991.99248999999998</c:v>
                </c:pt>
                <c:pt idx="2090">
                  <c:v>992.23662999999999</c:v>
                </c:pt>
                <c:pt idx="2091">
                  <c:v>992.48077000000001</c:v>
                </c:pt>
                <c:pt idx="2092">
                  <c:v>992.72491000000002</c:v>
                </c:pt>
                <c:pt idx="2093">
                  <c:v>992.96906000000001</c:v>
                </c:pt>
                <c:pt idx="2094">
                  <c:v>993.21320000000003</c:v>
                </c:pt>
                <c:pt idx="2095">
                  <c:v>993.45734000000004</c:v>
                </c:pt>
                <c:pt idx="2096">
                  <c:v>993.70147999999995</c:v>
                </c:pt>
                <c:pt idx="2097">
                  <c:v>993.94568000000004</c:v>
                </c:pt>
                <c:pt idx="2098">
                  <c:v>994.18982000000005</c:v>
                </c:pt>
                <c:pt idx="2099">
                  <c:v>994.43402000000003</c:v>
                </c:pt>
                <c:pt idx="2100">
                  <c:v>994.67816000000005</c:v>
                </c:pt>
                <c:pt idx="2101">
                  <c:v>994.92236000000003</c:v>
                </c:pt>
                <c:pt idx="2102">
                  <c:v>995.16656</c:v>
                </c:pt>
                <c:pt idx="2103">
                  <c:v>995.41076999999996</c:v>
                </c:pt>
                <c:pt idx="2104">
                  <c:v>995.65497000000005</c:v>
                </c:pt>
                <c:pt idx="2105">
                  <c:v>995.89917000000003</c:v>
                </c:pt>
                <c:pt idx="2106">
                  <c:v>996.14337</c:v>
                </c:pt>
                <c:pt idx="2107">
                  <c:v>996.38762999999994</c:v>
                </c:pt>
                <c:pt idx="2108">
                  <c:v>996.63184000000001</c:v>
                </c:pt>
                <c:pt idx="2109">
                  <c:v>996.87609999999995</c:v>
                </c:pt>
                <c:pt idx="2110">
                  <c:v>997.12030000000004</c:v>
                </c:pt>
                <c:pt idx="2111">
                  <c:v>997.36455999999998</c:v>
                </c:pt>
                <c:pt idx="2112">
                  <c:v>997.60883000000001</c:v>
                </c:pt>
                <c:pt idx="2113">
                  <c:v>997.85308999999995</c:v>
                </c:pt>
                <c:pt idx="2114">
                  <c:v>998.09735000000001</c:v>
                </c:pt>
                <c:pt idx="2115">
                  <c:v>998.34160999999995</c:v>
                </c:pt>
                <c:pt idx="2116">
                  <c:v>998.58587999999997</c:v>
                </c:pt>
                <c:pt idx="2117">
                  <c:v>998.83014000000003</c:v>
                </c:pt>
                <c:pt idx="2118">
                  <c:v>999.07439999999997</c:v>
                </c:pt>
                <c:pt idx="2119">
                  <c:v>999.31872999999996</c:v>
                </c:pt>
                <c:pt idx="2120">
                  <c:v>999.56299000000001</c:v>
                </c:pt>
                <c:pt idx="2121">
                  <c:v>999.80731000000003</c:v>
                </c:pt>
                <c:pt idx="2122">
                  <c:v>1000.05164</c:v>
                </c:pt>
                <c:pt idx="2123">
                  <c:v>1000.0850799999999</c:v>
                </c:pt>
                <c:pt idx="2124">
                  <c:v>1000.13409</c:v>
                </c:pt>
                <c:pt idx="2125">
                  <c:v>1000.18304</c:v>
                </c:pt>
                <c:pt idx="2126">
                  <c:v>1000.23206</c:v>
                </c:pt>
                <c:pt idx="2127">
                  <c:v>1000.28101</c:v>
                </c:pt>
                <c:pt idx="2128">
                  <c:v>1000.33008</c:v>
                </c:pt>
                <c:pt idx="2129">
                  <c:v>1000.3790299999999</c:v>
                </c:pt>
                <c:pt idx="2130">
                  <c:v>1000.4281</c:v>
                </c:pt>
                <c:pt idx="2131">
                  <c:v>1000.47711</c:v>
                </c:pt>
                <c:pt idx="2132">
                  <c:v>1000.52618</c:v>
                </c:pt>
                <c:pt idx="2133">
                  <c:v>1000.5751299999999</c:v>
                </c:pt>
                <c:pt idx="2134">
                  <c:v>1000.6242099999999</c:v>
                </c:pt>
                <c:pt idx="2135">
                  <c:v>1000.67322</c:v>
                </c:pt>
                <c:pt idx="2136">
                  <c:v>1000.72229</c:v>
                </c:pt>
                <c:pt idx="2137">
                  <c:v>1000.77142</c:v>
                </c:pt>
                <c:pt idx="2138">
                  <c:v>1000.82037</c:v>
                </c:pt>
                <c:pt idx="2139">
                  <c:v>1000.86951</c:v>
                </c:pt>
                <c:pt idx="2140">
                  <c:v>1000.9185199999999</c:v>
                </c:pt>
                <c:pt idx="2141">
                  <c:v>1000.96765</c:v>
                </c:pt>
                <c:pt idx="2142">
                  <c:v>1001.01666</c:v>
                </c:pt>
                <c:pt idx="2143">
                  <c:v>1001.0658</c:v>
                </c:pt>
                <c:pt idx="2144">
                  <c:v>1001.11481</c:v>
                </c:pt>
                <c:pt idx="2145">
                  <c:v>1001.16394</c:v>
                </c:pt>
                <c:pt idx="2146">
                  <c:v>1001.2130100000001</c:v>
                </c:pt>
                <c:pt idx="2147">
                  <c:v>1001.26215</c:v>
                </c:pt>
                <c:pt idx="2148">
                  <c:v>1001.31122</c:v>
                </c:pt>
                <c:pt idx="2149">
                  <c:v>1001.36035</c:v>
                </c:pt>
                <c:pt idx="2150">
                  <c:v>1001.40942</c:v>
                </c:pt>
                <c:pt idx="2151">
                  <c:v>1001.45856</c:v>
                </c:pt>
                <c:pt idx="2152">
                  <c:v>1001.5076299999999</c:v>
                </c:pt>
                <c:pt idx="2153">
                  <c:v>1001.55682</c:v>
                </c:pt>
                <c:pt idx="2154">
                  <c:v>1001.6059</c:v>
                </c:pt>
                <c:pt idx="2155">
                  <c:v>1001.65509</c:v>
                </c:pt>
                <c:pt idx="2156">
                  <c:v>1001.70416</c:v>
                </c:pt>
                <c:pt idx="2157">
                  <c:v>1001.75336</c:v>
                </c:pt>
                <c:pt idx="2158">
                  <c:v>1001.80255</c:v>
                </c:pt>
                <c:pt idx="2159">
                  <c:v>1001.85169</c:v>
                </c:pt>
                <c:pt idx="2160">
                  <c:v>1001.90088</c:v>
                </c:pt>
                <c:pt idx="2161">
                  <c:v>1001.95001</c:v>
                </c:pt>
                <c:pt idx="2162">
                  <c:v>1001.9992099999999</c:v>
                </c:pt>
                <c:pt idx="2163">
                  <c:v>1002.0483400000001</c:v>
                </c:pt>
                <c:pt idx="2164">
                  <c:v>1002.09753</c:v>
                </c:pt>
                <c:pt idx="2165">
                  <c:v>1002.14667</c:v>
                </c:pt>
                <c:pt idx="2166">
                  <c:v>1002.19592</c:v>
                </c:pt>
                <c:pt idx="2167">
                  <c:v>1002.24506</c:v>
                </c:pt>
                <c:pt idx="2168">
                  <c:v>1002.29431</c:v>
                </c:pt>
                <c:pt idx="2169">
                  <c:v>1002.34345</c:v>
                </c:pt>
                <c:pt idx="2170">
                  <c:v>1002.3927</c:v>
                </c:pt>
                <c:pt idx="2171">
                  <c:v>1002.4419</c:v>
                </c:pt>
                <c:pt idx="2172">
                  <c:v>1002.4911499999999</c:v>
                </c:pt>
                <c:pt idx="2173">
                  <c:v>1002.54034</c:v>
                </c:pt>
                <c:pt idx="2174">
                  <c:v>1002.5896</c:v>
                </c:pt>
                <c:pt idx="2175">
                  <c:v>1002.63879</c:v>
                </c:pt>
                <c:pt idx="2176">
                  <c:v>1002.68805</c:v>
                </c:pt>
                <c:pt idx="2177">
                  <c:v>1002.73724</c:v>
                </c:pt>
                <c:pt idx="2178">
                  <c:v>1002.78656</c:v>
                </c:pt>
                <c:pt idx="2179">
                  <c:v>1002.83575</c:v>
                </c:pt>
                <c:pt idx="2180">
                  <c:v>1002.88507</c:v>
                </c:pt>
                <c:pt idx="2181">
                  <c:v>1002.93439</c:v>
                </c:pt>
                <c:pt idx="2182">
                  <c:v>1002.98358</c:v>
                </c:pt>
                <c:pt idx="2183">
                  <c:v>1003.0329</c:v>
                </c:pt>
                <c:pt idx="2184">
                  <c:v>1003.08215</c:v>
                </c:pt>
                <c:pt idx="2185">
                  <c:v>1003.13147</c:v>
                </c:pt>
                <c:pt idx="2186">
                  <c:v>1003.18066</c:v>
                </c:pt>
                <c:pt idx="2187">
                  <c:v>1003.23004</c:v>
                </c:pt>
                <c:pt idx="2188">
                  <c:v>1003.2793</c:v>
                </c:pt>
                <c:pt idx="2189">
                  <c:v>1003.32861</c:v>
                </c:pt>
                <c:pt idx="2190">
                  <c:v>1003.37787</c:v>
                </c:pt>
                <c:pt idx="2191">
                  <c:v>1003.42725</c:v>
                </c:pt>
                <c:pt idx="2192">
                  <c:v>1003.4765</c:v>
                </c:pt>
                <c:pt idx="2193">
                  <c:v>1003.52588</c:v>
                </c:pt>
                <c:pt idx="2194">
                  <c:v>1003.5751299999999</c:v>
                </c:pt>
                <c:pt idx="2195">
                  <c:v>1003.62451</c:v>
                </c:pt>
                <c:pt idx="2196">
                  <c:v>1003.67383</c:v>
                </c:pt>
                <c:pt idx="2197">
                  <c:v>1003.72321</c:v>
                </c:pt>
                <c:pt idx="2198">
                  <c:v>1003.77246</c:v>
                </c:pt>
                <c:pt idx="2199">
                  <c:v>1003.8219</c:v>
                </c:pt>
                <c:pt idx="2200">
                  <c:v>1003.87116</c:v>
                </c:pt>
                <c:pt idx="2201">
                  <c:v>1003.9205899999999</c:v>
                </c:pt>
                <c:pt idx="2202">
                  <c:v>1003.96997</c:v>
                </c:pt>
                <c:pt idx="2203">
                  <c:v>1004.01929</c:v>
                </c:pt>
                <c:pt idx="2204">
                  <c:v>1004.06873</c:v>
                </c:pt>
                <c:pt idx="2205">
                  <c:v>1004.11804</c:v>
                </c:pt>
                <c:pt idx="2206">
                  <c:v>1004.16748</c:v>
                </c:pt>
                <c:pt idx="2207">
                  <c:v>1004.21686</c:v>
                </c:pt>
                <c:pt idx="2208">
                  <c:v>1004.2663</c:v>
                </c:pt>
                <c:pt idx="2209">
                  <c:v>1004.31561</c:v>
                </c:pt>
                <c:pt idx="2210">
                  <c:v>1004.36505</c:v>
                </c:pt>
                <c:pt idx="2211">
                  <c:v>1004.41443</c:v>
                </c:pt>
                <c:pt idx="2212">
                  <c:v>1004.46387</c:v>
                </c:pt>
                <c:pt idx="2213">
                  <c:v>1004.51325</c:v>
                </c:pt>
                <c:pt idx="2214">
                  <c:v>1004.56274</c:v>
                </c:pt>
                <c:pt idx="2215">
                  <c:v>1004.61212</c:v>
                </c:pt>
                <c:pt idx="2216">
                  <c:v>1004.66156</c:v>
                </c:pt>
                <c:pt idx="2217">
                  <c:v>1004.7109400000001</c:v>
                </c:pt>
                <c:pt idx="2218">
                  <c:v>1004.76044</c:v>
                </c:pt>
                <c:pt idx="2219">
                  <c:v>1004.80981</c:v>
                </c:pt>
                <c:pt idx="2220">
                  <c:v>1004.8593100000001</c:v>
                </c:pt>
                <c:pt idx="2221">
                  <c:v>1004.9087500000001</c:v>
                </c:pt>
                <c:pt idx="2222">
                  <c:v>1004.95825</c:v>
                </c:pt>
                <c:pt idx="2223">
                  <c:v>1005.00775</c:v>
                </c:pt>
                <c:pt idx="2224">
                  <c:v>1005.05719</c:v>
                </c:pt>
                <c:pt idx="2225">
                  <c:v>1005.10669</c:v>
                </c:pt>
                <c:pt idx="2226">
                  <c:v>1005.15613</c:v>
                </c:pt>
                <c:pt idx="2227">
                  <c:v>1005.20569</c:v>
                </c:pt>
                <c:pt idx="2228">
                  <c:v>1005.25513</c:v>
                </c:pt>
                <c:pt idx="2229">
                  <c:v>1005.30463</c:v>
                </c:pt>
                <c:pt idx="2230">
                  <c:v>1005.3541300000001</c:v>
                </c:pt>
                <c:pt idx="2231">
                  <c:v>1005.40363</c:v>
                </c:pt>
                <c:pt idx="2232">
                  <c:v>1005.45313</c:v>
                </c:pt>
                <c:pt idx="2233">
                  <c:v>1005.50269</c:v>
                </c:pt>
                <c:pt idx="2234">
                  <c:v>1005.5521199999999</c:v>
                </c:pt>
                <c:pt idx="2235">
                  <c:v>1005.60169</c:v>
                </c:pt>
                <c:pt idx="2236">
                  <c:v>1005.65118</c:v>
                </c:pt>
                <c:pt idx="2237">
                  <c:v>1005.70075</c:v>
                </c:pt>
                <c:pt idx="2238">
                  <c:v>1005.75024</c:v>
                </c:pt>
                <c:pt idx="2239">
                  <c:v>1005.7998700000001</c:v>
                </c:pt>
                <c:pt idx="2240">
                  <c:v>1005.84937</c:v>
                </c:pt>
                <c:pt idx="2241">
                  <c:v>1005.89893</c:v>
                </c:pt>
                <c:pt idx="2242">
                  <c:v>1005.94849</c:v>
                </c:pt>
                <c:pt idx="2243">
                  <c:v>1005.99805</c:v>
                </c:pt>
                <c:pt idx="2244">
                  <c:v>1006.04767</c:v>
                </c:pt>
                <c:pt idx="2245">
                  <c:v>1006.09723</c:v>
                </c:pt>
                <c:pt idx="2246">
                  <c:v>1006.14685</c:v>
                </c:pt>
                <c:pt idx="2247">
                  <c:v>1006.1963500000001</c:v>
                </c:pt>
                <c:pt idx="2248">
                  <c:v>1006.2459700000001</c:v>
                </c:pt>
                <c:pt idx="2249">
                  <c:v>1006.29553</c:v>
                </c:pt>
                <c:pt idx="2250">
                  <c:v>1006.34515</c:v>
                </c:pt>
                <c:pt idx="2251">
                  <c:v>1006.39471</c:v>
                </c:pt>
                <c:pt idx="2252">
                  <c:v>1006.4444</c:v>
                </c:pt>
                <c:pt idx="2253">
                  <c:v>1006.49396</c:v>
                </c:pt>
                <c:pt idx="2254">
                  <c:v>1006.54364</c:v>
                </c:pt>
                <c:pt idx="2255">
                  <c:v>1006.5932</c:v>
                </c:pt>
                <c:pt idx="2256">
                  <c:v>1006.64288</c:v>
                </c:pt>
                <c:pt idx="2257">
                  <c:v>1006.69244</c:v>
                </c:pt>
                <c:pt idx="2258">
                  <c:v>1006.74213</c:v>
                </c:pt>
                <c:pt idx="2259">
                  <c:v>1006.79169</c:v>
                </c:pt>
                <c:pt idx="2260">
                  <c:v>1006.8414299999999</c:v>
                </c:pt>
                <c:pt idx="2261">
                  <c:v>1006.89099</c:v>
                </c:pt>
                <c:pt idx="2262">
                  <c:v>1006.94074</c:v>
                </c:pt>
                <c:pt idx="2263">
                  <c:v>1006.99029</c:v>
                </c:pt>
                <c:pt idx="2264">
                  <c:v>1007.04004</c:v>
                </c:pt>
                <c:pt idx="2265">
                  <c:v>1007.08966</c:v>
                </c:pt>
                <c:pt idx="2266">
                  <c:v>1007.1394</c:v>
                </c:pt>
                <c:pt idx="2267">
                  <c:v>1007.18909</c:v>
                </c:pt>
                <c:pt idx="2268">
                  <c:v>1007.23877</c:v>
                </c:pt>
                <c:pt idx="2269">
                  <c:v>1007.28845</c:v>
                </c:pt>
                <c:pt idx="2270">
                  <c:v>1007.33814</c:v>
                </c:pt>
                <c:pt idx="2271">
                  <c:v>1007.38788</c:v>
                </c:pt>
                <c:pt idx="2272">
                  <c:v>1007.4375</c:v>
                </c:pt>
                <c:pt idx="2273">
                  <c:v>1007.48731</c:v>
                </c:pt>
                <c:pt idx="2274">
                  <c:v>1007.53693</c:v>
                </c:pt>
                <c:pt idx="2275">
                  <c:v>1007.58673</c:v>
                </c:pt>
                <c:pt idx="2276">
                  <c:v>1007.63641</c:v>
                </c:pt>
                <c:pt idx="2277">
                  <c:v>1007.68616</c:v>
                </c:pt>
                <c:pt idx="2278">
                  <c:v>1007.7358400000001</c:v>
                </c:pt>
                <c:pt idx="2279">
                  <c:v>1007.78565</c:v>
                </c:pt>
                <c:pt idx="2280">
                  <c:v>1007.83533</c:v>
                </c:pt>
                <c:pt idx="2281">
                  <c:v>1007.88513</c:v>
                </c:pt>
                <c:pt idx="2282">
                  <c:v>1007.93481</c:v>
                </c:pt>
                <c:pt idx="2283">
                  <c:v>1007.9846199999999</c:v>
                </c:pt>
                <c:pt idx="2284">
                  <c:v>1008.03436</c:v>
                </c:pt>
                <c:pt idx="2285">
                  <c:v>1008.08417</c:v>
                </c:pt>
                <c:pt idx="2286">
                  <c:v>1008.13391</c:v>
                </c:pt>
                <c:pt idx="2287">
                  <c:v>1008.18372</c:v>
                </c:pt>
                <c:pt idx="2288">
                  <c:v>1008.23352</c:v>
                </c:pt>
                <c:pt idx="2289">
                  <c:v>1008.28326</c:v>
                </c:pt>
                <c:pt idx="2290">
                  <c:v>1008.33313</c:v>
                </c:pt>
                <c:pt idx="2291">
                  <c:v>1008.38287</c:v>
                </c:pt>
                <c:pt idx="2292">
                  <c:v>1008.43274</c:v>
                </c:pt>
                <c:pt idx="2293">
                  <c:v>1008.48248</c:v>
                </c:pt>
                <c:pt idx="2294">
                  <c:v>1008.53235</c:v>
                </c:pt>
                <c:pt idx="2295">
                  <c:v>1008.58209</c:v>
                </c:pt>
                <c:pt idx="2296">
                  <c:v>1008.63196</c:v>
                </c:pt>
                <c:pt idx="2297">
                  <c:v>1008.6817600000001</c:v>
                </c:pt>
                <c:pt idx="2298">
                  <c:v>1008.73163</c:v>
                </c:pt>
                <c:pt idx="2299">
                  <c:v>1008.78143</c:v>
                </c:pt>
                <c:pt idx="2300">
                  <c:v>1008.8313000000001</c:v>
                </c:pt>
                <c:pt idx="2301">
                  <c:v>1008.8810999999999</c:v>
                </c:pt>
                <c:pt idx="2302">
                  <c:v>1008.93103</c:v>
                </c:pt>
                <c:pt idx="2303">
                  <c:v>1008.9808399999999</c:v>
                </c:pt>
                <c:pt idx="2304">
                  <c:v>1009.0307</c:v>
                </c:pt>
                <c:pt idx="2305">
                  <c:v>1009.08057</c:v>
                </c:pt>
                <c:pt idx="2306">
                  <c:v>1009.13043</c:v>
                </c:pt>
                <c:pt idx="2307">
                  <c:v>1009.1803</c:v>
                </c:pt>
                <c:pt idx="2308">
                  <c:v>1009.23023</c:v>
                </c:pt>
                <c:pt idx="2309">
                  <c:v>1009.28015</c:v>
                </c:pt>
                <c:pt idx="2310">
                  <c:v>1009.33002</c:v>
                </c:pt>
                <c:pt idx="2311">
                  <c:v>1009.37994</c:v>
                </c:pt>
                <c:pt idx="2312">
                  <c:v>1009.42981</c:v>
                </c:pt>
                <c:pt idx="2313">
                  <c:v>1009.47974</c:v>
                </c:pt>
                <c:pt idx="2314">
                  <c:v>1009.5296</c:v>
                </c:pt>
                <c:pt idx="2315">
                  <c:v>1009.5795900000001</c:v>
                </c:pt>
                <c:pt idx="2316">
                  <c:v>1009.62946</c:v>
                </c:pt>
                <c:pt idx="2317">
                  <c:v>1009.67944</c:v>
                </c:pt>
                <c:pt idx="2318">
                  <c:v>1009.7293100000001</c:v>
                </c:pt>
                <c:pt idx="2319">
                  <c:v>1009.7793</c:v>
                </c:pt>
                <c:pt idx="2320">
                  <c:v>1009.82916</c:v>
                </c:pt>
                <c:pt idx="2321">
                  <c:v>1009.87915</c:v>
                </c:pt>
                <c:pt idx="2322">
                  <c:v>1009.92908</c:v>
                </c:pt>
                <c:pt idx="2323">
                  <c:v>1009.97907</c:v>
                </c:pt>
                <c:pt idx="2324">
                  <c:v>1010.02899</c:v>
                </c:pt>
                <c:pt idx="2325">
                  <c:v>1010.07898</c:v>
                </c:pt>
                <c:pt idx="2326">
                  <c:v>1010.12891</c:v>
                </c:pt>
                <c:pt idx="2327">
                  <c:v>1010.17896</c:v>
                </c:pt>
                <c:pt idx="2328">
                  <c:v>1010.22888</c:v>
                </c:pt>
                <c:pt idx="2329">
                  <c:v>1010.27887</c:v>
                </c:pt>
                <c:pt idx="2330">
                  <c:v>1010.32892</c:v>
                </c:pt>
                <c:pt idx="2331">
                  <c:v>1010.37891</c:v>
                </c:pt>
                <c:pt idx="2332">
                  <c:v>1010.42896</c:v>
                </c:pt>
                <c:pt idx="2333">
                  <c:v>1010.47888</c:v>
                </c:pt>
                <c:pt idx="2334">
                  <c:v>1010.5289299999999</c:v>
                </c:pt>
                <c:pt idx="2335">
                  <c:v>1010.57892</c:v>
                </c:pt>
                <c:pt idx="2336">
                  <c:v>1010.62897</c:v>
                </c:pt>
                <c:pt idx="2337">
                  <c:v>1010.67896</c:v>
                </c:pt>
                <c:pt idx="2338">
                  <c:v>1010.729</c:v>
                </c:pt>
                <c:pt idx="2339">
                  <c:v>1010.77899</c:v>
                </c:pt>
                <c:pt idx="2340">
                  <c:v>1010.8291</c:v>
                </c:pt>
                <c:pt idx="2341">
                  <c:v>1010.87909</c:v>
                </c:pt>
                <c:pt idx="2342">
                  <c:v>1010.9292</c:v>
                </c:pt>
                <c:pt idx="2343">
                  <c:v>1010.97919</c:v>
                </c:pt>
                <c:pt idx="2344">
                  <c:v>1011.0293</c:v>
                </c:pt>
                <c:pt idx="2345">
                  <c:v>1011.07935</c:v>
                </c:pt>
                <c:pt idx="2346">
                  <c:v>1011.12946</c:v>
                </c:pt>
                <c:pt idx="2347">
                  <c:v>1011.17944</c:v>
                </c:pt>
                <c:pt idx="2348">
                  <c:v>1011.22961</c:v>
                </c:pt>
                <c:pt idx="2349">
                  <c:v>1011.2796</c:v>
                </c:pt>
                <c:pt idx="2350">
                  <c:v>1011.3297700000001</c:v>
                </c:pt>
                <c:pt idx="2351">
                  <c:v>1011.37982</c:v>
                </c:pt>
                <c:pt idx="2352">
                  <c:v>1011.42993</c:v>
                </c:pt>
                <c:pt idx="2353">
                  <c:v>1011.4801</c:v>
                </c:pt>
                <c:pt idx="2354">
                  <c:v>1011.53015</c:v>
                </c:pt>
                <c:pt idx="2355">
                  <c:v>1011.58032</c:v>
                </c:pt>
                <c:pt idx="2356">
                  <c:v>1011.63037</c:v>
                </c:pt>
                <c:pt idx="2357">
                  <c:v>1011.68054</c:v>
                </c:pt>
                <c:pt idx="2358">
                  <c:v>1011.73065</c:v>
                </c:pt>
                <c:pt idx="2359">
                  <c:v>1011.7808199999999</c:v>
                </c:pt>
                <c:pt idx="2360">
                  <c:v>1011.83093</c:v>
                </c:pt>
                <c:pt idx="2361">
                  <c:v>1011.8810999999999</c:v>
                </c:pt>
                <c:pt idx="2362">
                  <c:v>1011.93121</c:v>
                </c:pt>
                <c:pt idx="2363">
                  <c:v>1011.9813799999999</c:v>
                </c:pt>
                <c:pt idx="2364">
                  <c:v>1012.03149</c:v>
                </c:pt>
                <c:pt idx="2365">
                  <c:v>1012.08173</c:v>
                </c:pt>
                <c:pt idx="2366">
                  <c:v>1012.13184</c:v>
                </c:pt>
                <c:pt idx="2367">
                  <c:v>1012.18207</c:v>
                </c:pt>
                <c:pt idx="2368">
                  <c:v>1012.23218</c:v>
                </c:pt>
                <c:pt idx="2369">
                  <c:v>1012.28241</c:v>
                </c:pt>
                <c:pt idx="2370">
                  <c:v>1012.33258</c:v>
                </c:pt>
                <c:pt idx="2371">
                  <c:v>1012.3828099999999</c:v>
                </c:pt>
                <c:pt idx="2372">
                  <c:v>1012.43298</c:v>
                </c:pt>
                <c:pt idx="2373">
                  <c:v>1012.48322</c:v>
                </c:pt>
                <c:pt idx="2374">
                  <c:v>1012.53345</c:v>
                </c:pt>
                <c:pt idx="2375">
                  <c:v>1012.58362</c:v>
                </c:pt>
                <c:pt idx="2376">
                  <c:v>1012.63391</c:v>
                </c:pt>
                <c:pt idx="2377">
                  <c:v>1012.68408</c:v>
                </c:pt>
                <c:pt idx="2378">
                  <c:v>1012.7343100000001</c:v>
                </c:pt>
                <c:pt idx="2379">
                  <c:v>1012.78455</c:v>
                </c:pt>
                <c:pt idx="2380">
                  <c:v>1012.83484</c:v>
                </c:pt>
                <c:pt idx="2381">
                  <c:v>1012.88501</c:v>
                </c:pt>
                <c:pt idx="2382">
                  <c:v>1012.9353</c:v>
                </c:pt>
                <c:pt idx="2383">
                  <c:v>1012.98554</c:v>
                </c:pt>
                <c:pt idx="2384">
                  <c:v>1013.03583</c:v>
                </c:pt>
                <c:pt idx="2385">
                  <c:v>1013.086</c:v>
                </c:pt>
                <c:pt idx="2386">
                  <c:v>1013.13635</c:v>
                </c:pt>
                <c:pt idx="2387">
                  <c:v>1013.18658</c:v>
                </c:pt>
                <c:pt idx="2388">
                  <c:v>1013.23688</c:v>
                </c:pt>
                <c:pt idx="2389">
                  <c:v>1013.28711</c:v>
                </c:pt>
                <c:pt idx="2390">
                  <c:v>1013.33746</c:v>
                </c:pt>
                <c:pt idx="2391">
                  <c:v>1013.3877</c:v>
                </c:pt>
                <c:pt idx="2392">
                  <c:v>1013.43805</c:v>
                </c:pt>
                <c:pt idx="2393">
                  <c:v>1013.48828</c:v>
                </c:pt>
                <c:pt idx="2394">
                  <c:v>1013.53864</c:v>
                </c:pt>
                <c:pt idx="2395">
                  <c:v>1013.58905</c:v>
                </c:pt>
                <c:pt idx="2396">
                  <c:v>1013.63928</c:v>
                </c:pt>
                <c:pt idx="2397">
                  <c:v>1013.6896400000001</c:v>
                </c:pt>
                <c:pt idx="2398">
                  <c:v>1013.73993</c:v>
                </c:pt>
                <c:pt idx="2399">
                  <c:v>1013.79034</c:v>
                </c:pt>
                <c:pt idx="2400">
                  <c:v>1013.84064</c:v>
                </c:pt>
                <c:pt idx="2401">
                  <c:v>1013.89099</c:v>
                </c:pt>
                <c:pt idx="2402">
                  <c:v>1013.94128</c:v>
                </c:pt>
                <c:pt idx="2403">
                  <c:v>1013.9917</c:v>
                </c:pt>
                <c:pt idx="2404">
                  <c:v>1014.0419900000001</c:v>
                </c:pt>
                <c:pt idx="2405">
                  <c:v>1014.09241</c:v>
                </c:pt>
                <c:pt idx="2406">
                  <c:v>1014.14276</c:v>
                </c:pt>
                <c:pt idx="2407">
                  <c:v>1014.19318</c:v>
                </c:pt>
                <c:pt idx="2408">
                  <c:v>1014.24347</c:v>
                </c:pt>
                <c:pt idx="2409">
                  <c:v>1014.29395</c:v>
                </c:pt>
                <c:pt idx="2410">
                  <c:v>1014.34424</c:v>
                </c:pt>
                <c:pt idx="2411">
                  <c:v>1014.39471</c:v>
                </c:pt>
                <c:pt idx="2412">
                  <c:v>1014.44507</c:v>
                </c:pt>
                <c:pt idx="2413">
                  <c:v>1014.49548</c:v>
                </c:pt>
                <c:pt idx="2414">
                  <c:v>1014.54584</c:v>
                </c:pt>
                <c:pt idx="2415">
                  <c:v>1014.59631</c:v>
                </c:pt>
                <c:pt idx="2416">
                  <c:v>1014.64679</c:v>
                </c:pt>
                <c:pt idx="2417">
                  <c:v>1014.69714</c:v>
                </c:pt>
                <c:pt idx="2418">
                  <c:v>1014.74762</c:v>
                </c:pt>
                <c:pt idx="2419">
                  <c:v>1014.79804</c:v>
                </c:pt>
                <c:pt idx="2420">
                  <c:v>1014.84851</c:v>
                </c:pt>
                <c:pt idx="2421">
                  <c:v>1014.89887</c:v>
                </c:pt>
                <c:pt idx="2422">
                  <c:v>1014.9494</c:v>
                </c:pt>
                <c:pt idx="2423">
                  <c:v>1014.99982</c:v>
                </c:pt>
                <c:pt idx="2424">
                  <c:v>1015.05029</c:v>
                </c:pt>
                <c:pt idx="2425">
                  <c:v>1015.10071</c:v>
                </c:pt>
                <c:pt idx="2426">
                  <c:v>1015.15125</c:v>
                </c:pt>
                <c:pt idx="2427">
                  <c:v>1015.2016599999999</c:v>
                </c:pt>
                <c:pt idx="2428">
                  <c:v>1015.2522</c:v>
                </c:pt>
                <c:pt idx="2429">
                  <c:v>1015.30261</c:v>
                </c:pt>
                <c:pt idx="2430">
                  <c:v>1015.35315</c:v>
                </c:pt>
                <c:pt idx="2431">
                  <c:v>1015.40356</c:v>
                </c:pt>
                <c:pt idx="2432">
                  <c:v>1015.45416</c:v>
                </c:pt>
                <c:pt idx="2433">
                  <c:v>1015.50458</c:v>
                </c:pt>
                <c:pt idx="2434">
                  <c:v>1015.55518</c:v>
                </c:pt>
                <c:pt idx="2435">
                  <c:v>1015.60559</c:v>
                </c:pt>
                <c:pt idx="2436">
                  <c:v>1015.65619</c:v>
                </c:pt>
                <c:pt idx="2437">
                  <c:v>1015.70667</c:v>
                </c:pt>
                <c:pt idx="2438">
                  <c:v>1015.7572</c:v>
                </c:pt>
                <c:pt idx="2439">
                  <c:v>1015.8078</c:v>
                </c:pt>
                <c:pt idx="2440">
                  <c:v>1015.85828</c:v>
                </c:pt>
                <c:pt idx="2441">
                  <c:v>1015.90888</c:v>
                </c:pt>
                <c:pt idx="2442">
                  <c:v>1015.95941</c:v>
                </c:pt>
                <c:pt idx="2443">
                  <c:v>1016.01001</c:v>
                </c:pt>
                <c:pt idx="2444">
                  <c:v>1016.06049</c:v>
                </c:pt>
                <c:pt idx="2445">
                  <c:v>1016.11115</c:v>
                </c:pt>
                <c:pt idx="2446">
                  <c:v>1016.16162</c:v>
                </c:pt>
                <c:pt idx="2447">
                  <c:v>1016.21228</c:v>
                </c:pt>
                <c:pt idx="2448">
                  <c:v>1016.26276</c:v>
                </c:pt>
                <c:pt idx="2449">
                  <c:v>1016.31342</c:v>
                </c:pt>
                <c:pt idx="2450">
                  <c:v>1016.36395</c:v>
                </c:pt>
                <c:pt idx="2451">
                  <c:v>1016.41461</c:v>
                </c:pt>
                <c:pt idx="2452">
                  <c:v>1016.46515</c:v>
                </c:pt>
                <c:pt idx="2453">
                  <c:v>1016.51581</c:v>
                </c:pt>
                <c:pt idx="2454">
                  <c:v>1016.5663500000001</c:v>
                </c:pt>
                <c:pt idx="2455">
                  <c:v>1016.617</c:v>
                </c:pt>
                <c:pt idx="2456">
                  <c:v>1016.6676</c:v>
                </c:pt>
                <c:pt idx="2457">
                  <c:v>1016.71826</c:v>
                </c:pt>
                <c:pt idx="2458">
                  <c:v>1016.76886</c:v>
                </c:pt>
                <c:pt idx="2459">
                  <c:v>1016.81952</c:v>
                </c:pt>
                <c:pt idx="2460">
                  <c:v>1016.87024</c:v>
                </c:pt>
                <c:pt idx="2461">
                  <c:v>1016.92084</c:v>
                </c:pt>
                <c:pt idx="2462">
                  <c:v>1016.9715</c:v>
                </c:pt>
                <c:pt idx="2463">
                  <c:v>1017.0221</c:v>
                </c:pt>
                <c:pt idx="2464">
                  <c:v>1017.07282</c:v>
                </c:pt>
                <c:pt idx="2465">
                  <c:v>1017.12341</c:v>
                </c:pt>
                <c:pt idx="2466">
                  <c:v>1017.17413</c:v>
                </c:pt>
                <c:pt idx="2467">
                  <c:v>1017.22479</c:v>
                </c:pt>
                <c:pt idx="2468">
                  <c:v>1017.2755100000001</c:v>
                </c:pt>
                <c:pt idx="2469">
                  <c:v>1017.32611</c:v>
                </c:pt>
                <c:pt idx="2470">
                  <c:v>1017.37689</c:v>
                </c:pt>
                <c:pt idx="2471">
                  <c:v>1017.42749</c:v>
                </c:pt>
                <c:pt idx="2472">
                  <c:v>1017.47827</c:v>
                </c:pt>
                <c:pt idx="2473">
                  <c:v>1017.5289299999999</c:v>
                </c:pt>
                <c:pt idx="2474">
                  <c:v>1017.57971</c:v>
                </c:pt>
                <c:pt idx="2475">
                  <c:v>1017.63037</c:v>
                </c:pt>
                <c:pt idx="2476">
                  <c:v>1017.68109</c:v>
                </c:pt>
                <c:pt idx="2477">
                  <c:v>1017.73181</c:v>
                </c:pt>
                <c:pt idx="2478">
                  <c:v>1017.78259</c:v>
                </c:pt>
                <c:pt idx="2479">
                  <c:v>1017.83325</c:v>
                </c:pt>
                <c:pt idx="2480">
                  <c:v>1017.8840300000001</c:v>
                </c:pt>
                <c:pt idx="2481">
                  <c:v>1017.93481</c:v>
                </c:pt>
                <c:pt idx="2482">
                  <c:v>1017.98554</c:v>
                </c:pt>
                <c:pt idx="2483">
                  <c:v>1018.03632</c:v>
                </c:pt>
                <c:pt idx="2484">
                  <c:v>1018.08704</c:v>
                </c:pt>
                <c:pt idx="2485">
                  <c:v>1018.13788</c:v>
                </c:pt>
                <c:pt idx="2486">
                  <c:v>1018.1886</c:v>
                </c:pt>
                <c:pt idx="2487">
                  <c:v>1018.2394399999999</c:v>
                </c:pt>
                <c:pt idx="2488">
                  <c:v>1018.29016</c:v>
                </c:pt>
                <c:pt idx="2489">
                  <c:v>1018.341</c:v>
                </c:pt>
                <c:pt idx="2490">
                  <c:v>1018.39172</c:v>
                </c:pt>
                <c:pt idx="2491">
                  <c:v>1018.44257</c:v>
                </c:pt>
                <c:pt idx="2492">
                  <c:v>1018.49329</c:v>
                </c:pt>
                <c:pt idx="2493">
                  <c:v>1018.54419</c:v>
                </c:pt>
                <c:pt idx="2494">
                  <c:v>1018.59491</c:v>
                </c:pt>
                <c:pt idx="2495">
                  <c:v>1018.64581</c:v>
                </c:pt>
                <c:pt idx="2496">
                  <c:v>1018.69659</c:v>
                </c:pt>
                <c:pt idx="2497">
                  <c:v>1018.74744</c:v>
                </c:pt>
                <c:pt idx="2498">
                  <c:v>1018.79822</c:v>
                </c:pt>
                <c:pt idx="2499">
                  <c:v>1018.84912</c:v>
                </c:pt>
                <c:pt idx="2500">
                  <c:v>1018.8999</c:v>
                </c:pt>
                <c:pt idx="2501">
                  <c:v>1018.95081</c:v>
                </c:pt>
                <c:pt idx="2502">
                  <c:v>1019.00171</c:v>
                </c:pt>
                <c:pt idx="2503">
                  <c:v>1019.05249</c:v>
                </c:pt>
                <c:pt idx="2504">
                  <c:v>1019.10339</c:v>
                </c:pt>
                <c:pt idx="2505">
                  <c:v>1019.15424</c:v>
                </c:pt>
                <c:pt idx="2506">
                  <c:v>1019.20514</c:v>
                </c:pt>
                <c:pt idx="2507">
                  <c:v>1019.25598</c:v>
                </c:pt>
                <c:pt idx="2508">
                  <c:v>1019.30689</c:v>
                </c:pt>
                <c:pt idx="2509">
                  <c:v>1019.3577299999999</c:v>
                </c:pt>
                <c:pt idx="2510">
                  <c:v>1019.40869</c:v>
                </c:pt>
                <c:pt idx="2511">
                  <c:v>1019.45953</c:v>
                </c:pt>
                <c:pt idx="2512">
                  <c:v>1019.5105</c:v>
                </c:pt>
                <c:pt idx="2513">
                  <c:v>1019.56134</c:v>
                </c:pt>
                <c:pt idx="2514">
                  <c:v>1019.61231</c:v>
                </c:pt>
                <c:pt idx="2515">
                  <c:v>1019.66315</c:v>
                </c:pt>
                <c:pt idx="2516">
                  <c:v>1019.71411</c:v>
                </c:pt>
                <c:pt idx="2517">
                  <c:v>1019.76501</c:v>
                </c:pt>
                <c:pt idx="2518">
                  <c:v>1019.81598</c:v>
                </c:pt>
                <c:pt idx="2519">
                  <c:v>1019.86688</c:v>
                </c:pt>
                <c:pt idx="2520">
                  <c:v>1019.91791</c:v>
                </c:pt>
                <c:pt idx="2521">
                  <c:v>1019.96875</c:v>
                </c:pt>
                <c:pt idx="2522">
                  <c:v>1020.01978</c:v>
                </c:pt>
                <c:pt idx="2523">
                  <c:v>1020.07068</c:v>
                </c:pt>
                <c:pt idx="2524">
                  <c:v>1020.1217</c:v>
                </c:pt>
                <c:pt idx="2525">
                  <c:v>1020.17273</c:v>
                </c:pt>
                <c:pt idx="2526">
                  <c:v>1020.22363</c:v>
                </c:pt>
                <c:pt idx="2527">
                  <c:v>1020.27466</c:v>
                </c:pt>
                <c:pt idx="2528">
                  <c:v>1020.32562</c:v>
                </c:pt>
                <c:pt idx="2529">
                  <c:v>1020.37665</c:v>
                </c:pt>
                <c:pt idx="2530">
                  <c:v>1020.42761</c:v>
                </c:pt>
                <c:pt idx="2531">
                  <c:v>1020.47864</c:v>
                </c:pt>
                <c:pt idx="2532">
                  <c:v>1020.5296</c:v>
                </c:pt>
                <c:pt idx="2533">
                  <c:v>1020.58063</c:v>
                </c:pt>
                <c:pt idx="2534">
                  <c:v>1020.63159</c:v>
                </c:pt>
                <c:pt idx="2535">
                  <c:v>1020.68268</c:v>
                </c:pt>
                <c:pt idx="2536">
                  <c:v>1020.73364</c:v>
                </c:pt>
                <c:pt idx="2537">
                  <c:v>1020.78473</c:v>
                </c:pt>
                <c:pt idx="2538">
                  <c:v>1020.83569</c:v>
                </c:pt>
                <c:pt idx="2539">
                  <c:v>1020.88678</c:v>
                </c:pt>
                <c:pt idx="2540">
                  <c:v>1020.93781</c:v>
                </c:pt>
                <c:pt idx="2541">
                  <c:v>1020.98889</c:v>
                </c:pt>
                <c:pt idx="2542">
                  <c:v>1021.0399200000001</c:v>
                </c:pt>
                <c:pt idx="2543">
                  <c:v>1021.091</c:v>
                </c:pt>
                <c:pt idx="2544">
                  <c:v>1021.14203</c:v>
                </c:pt>
                <c:pt idx="2545">
                  <c:v>1021.19318</c:v>
                </c:pt>
                <c:pt idx="2546">
                  <c:v>1021.2442600000001</c:v>
                </c:pt>
                <c:pt idx="2547">
                  <c:v>1021.29529</c:v>
                </c:pt>
                <c:pt idx="2548">
                  <c:v>1021.34644</c:v>
                </c:pt>
                <c:pt idx="2549">
                  <c:v>1021.39746</c:v>
                </c:pt>
                <c:pt idx="2550">
                  <c:v>1021.44861</c:v>
                </c:pt>
                <c:pt idx="2551">
                  <c:v>1021.4997</c:v>
                </c:pt>
                <c:pt idx="2552">
                  <c:v>1021.55084</c:v>
                </c:pt>
                <c:pt idx="2553">
                  <c:v>1021.60187</c:v>
                </c:pt>
                <c:pt idx="2554">
                  <c:v>1021.65308</c:v>
                </c:pt>
                <c:pt idx="2555">
                  <c:v>1021.7041</c:v>
                </c:pt>
                <c:pt idx="2556">
                  <c:v>1021.75531</c:v>
                </c:pt>
                <c:pt idx="2557">
                  <c:v>1021.8064000000001</c:v>
                </c:pt>
                <c:pt idx="2558">
                  <c:v>1021.85754</c:v>
                </c:pt>
                <c:pt idx="2559">
                  <c:v>1021.90869</c:v>
                </c:pt>
                <c:pt idx="2560">
                  <c:v>1021.95984</c:v>
                </c:pt>
                <c:pt idx="2561">
                  <c:v>1022.01099</c:v>
                </c:pt>
                <c:pt idx="2562">
                  <c:v>1022.0622</c:v>
                </c:pt>
                <c:pt idx="2563">
                  <c:v>1022.11328</c:v>
                </c:pt>
                <c:pt idx="2564">
                  <c:v>1022.16449</c:v>
                </c:pt>
                <c:pt idx="2565">
                  <c:v>1022.21564</c:v>
                </c:pt>
                <c:pt idx="2566">
                  <c:v>1022.26685</c:v>
                </c:pt>
                <c:pt idx="2567">
                  <c:v>1022.31805</c:v>
                </c:pt>
                <c:pt idx="2568">
                  <c:v>1022.3692</c:v>
                </c:pt>
                <c:pt idx="2569">
                  <c:v>1022.42047</c:v>
                </c:pt>
                <c:pt idx="2570">
                  <c:v>1022.47162</c:v>
                </c:pt>
                <c:pt idx="2571">
                  <c:v>1022.52289</c:v>
                </c:pt>
                <c:pt idx="2572">
                  <c:v>1022.57404</c:v>
                </c:pt>
                <c:pt idx="2573">
                  <c:v>1022.62531</c:v>
                </c:pt>
                <c:pt idx="2574">
                  <c:v>1022.67645</c:v>
                </c:pt>
                <c:pt idx="2575">
                  <c:v>1022.72772</c:v>
                </c:pt>
                <c:pt idx="2576">
                  <c:v>1022.7789299999999</c:v>
                </c:pt>
                <c:pt idx="2577">
                  <c:v>1022.8302</c:v>
                </c:pt>
                <c:pt idx="2578">
                  <c:v>1022.88135</c:v>
                </c:pt>
                <c:pt idx="2579">
                  <c:v>1022.93268</c:v>
                </c:pt>
                <c:pt idx="2580">
                  <c:v>1022.98389</c:v>
                </c:pt>
                <c:pt idx="2581">
                  <c:v>1023.03516</c:v>
                </c:pt>
                <c:pt idx="2582">
                  <c:v>1023.08637</c:v>
                </c:pt>
                <c:pt idx="2583">
                  <c:v>1023.1377</c:v>
                </c:pt>
                <c:pt idx="2584">
                  <c:v>1023.1889</c:v>
                </c:pt>
                <c:pt idx="2585">
                  <c:v>1023.24023</c:v>
                </c:pt>
                <c:pt idx="2586">
                  <c:v>1023.29144</c:v>
                </c:pt>
                <c:pt idx="2587">
                  <c:v>1023.34283</c:v>
                </c:pt>
                <c:pt idx="2588">
                  <c:v>1023.39417</c:v>
                </c:pt>
                <c:pt idx="2589">
                  <c:v>1023.44537</c:v>
                </c:pt>
                <c:pt idx="2590">
                  <c:v>1023.49677</c:v>
                </c:pt>
                <c:pt idx="2591">
                  <c:v>1023.54797</c:v>
                </c:pt>
                <c:pt idx="2592">
                  <c:v>1023.59937</c:v>
                </c:pt>
                <c:pt idx="2593">
                  <c:v>1023.65064</c:v>
                </c:pt>
                <c:pt idx="2594">
                  <c:v>1023.70203</c:v>
                </c:pt>
                <c:pt idx="2595">
                  <c:v>1023.7533</c:v>
                </c:pt>
                <c:pt idx="2596">
                  <c:v>1023.8046900000001</c:v>
                </c:pt>
                <c:pt idx="2597">
                  <c:v>1023.85596</c:v>
                </c:pt>
                <c:pt idx="2598">
                  <c:v>1023.90735</c:v>
                </c:pt>
                <c:pt idx="2599">
                  <c:v>1023.95862</c:v>
                </c:pt>
                <c:pt idx="2600">
                  <c:v>1024.01001</c:v>
                </c:pt>
                <c:pt idx="2601">
                  <c:v>1024.0614</c:v>
                </c:pt>
                <c:pt idx="2602">
                  <c:v>1024.1127899999999</c:v>
                </c:pt>
                <c:pt idx="2603">
                  <c:v>1024.1640600000001</c:v>
                </c:pt>
                <c:pt idx="2604">
                  <c:v>1024.2154499999999</c:v>
                </c:pt>
                <c:pt idx="2605">
                  <c:v>1024.26685</c:v>
                </c:pt>
                <c:pt idx="2606">
                  <c:v>1024.3182400000001</c:v>
                </c:pt>
                <c:pt idx="2607">
                  <c:v>1024.3696299999999</c:v>
                </c:pt>
                <c:pt idx="2608">
                  <c:v>1024.42102</c:v>
                </c:pt>
                <c:pt idx="2609">
                  <c:v>1024.47253</c:v>
                </c:pt>
                <c:pt idx="2610">
                  <c:v>1024.5237999999999</c:v>
                </c:pt>
                <c:pt idx="2611">
                  <c:v>1024.5753199999999</c:v>
                </c:pt>
                <c:pt idx="2612">
                  <c:v>1024.62671</c:v>
                </c:pt>
                <c:pt idx="2613">
                  <c:v>1024.6781000000001</c:v>
                </c:pt>
                <c:pt idx="2614">
                  <c:v>1024.7294899999999</c:v>
                </c:pt>
                <c:pt idx="2615">
                  <c:v>1024.7810099999999</c:v>
                </c:pt>
                <c:pt idx="2616">
                  <c:v>1024.8324</c:v>
                </c:pt>
                <c:pt idx="2617">
                  <c:v>1024.88391</c:v>
                </c:pt>
                <c:pt idx="2618">
                  <c:v>1024.9353000000001</c:v>
                </c:pt>
                <c:pt idx="2619">
                  <c:v>1024.98669</c:v>
                </c:pt>
                <c:pt idx="2620">
                  <c:v>1025.0382099999999</c:v>
                </c:pt>
                <c:pt idx="2621">
                  <c:v>1025.0897199999999</c:v>
                </c:pt>
                <c:pt idx="2622">
                  <c:v>1025.14111</c:v>
                </c:pt>
                <c:pt idx="2623">
                  <c:v>1025.19263</c:v>
                </c:pt>
                <c:pt idx="2624">
                  <c:v>1025.2440200000001</c:v>
                </c:pt>
                <c:pt idx="2625">
                  <c:v>1025.2955300000001</c:v>
                </c:pt>
                <c:pt idx="2626">
                  <c:v>1025.3470500000001</c:v>
                </c:pt>
                <c:pt idx="2627">
                  <c:v>1025.3985600000001</c:v>
                </c:pt>
                <c:pt idx="2628">
                  <c:v>1025.4499499999999</c:v>
                </c:pt>
                <c:pt idx="2629">
                  <c:v>1025.5015900000001</c:v>
                </c:pt>
                <c:pt idx="2630">
                  <c:v>1025.5529799999999</c:v>
                </c:pt>
                <c:pt idx="2631">
                  <c:v>1025.6046100000001</c:v>
                </c:pt>
                <c:pt idx="2632">
                  <c:v>1025.6561300000001</c:v>
                </c:pt>
                <c:pt idx="2633">
                  <c:v>1025.7076400000001</c:v>
                </c:pt>
                <c:pt idx="2634">
                  <c:v>1025.7591600000001</c:v>
                </c:pt>
                <c:pt idx="2635">
                  <c:v>1025.8106700000001</c:v>
                </c:pt>
                <c:pt idx="2636">
                  <c:v>1025.86231</c:v>
                </c:pt>
                <c:pt idx="2637">
                  <c:v>1025.9137000000001</c:v>
                </c:pt>
                <c:pt idx="2638">
                  <c:v>1025.96533</c:v>
                </c:pt>
                <c:pt idx="2639">
                  <c:v>1026.01685</c:v>
                </c:pt>
                <c:pt idx="2640">
                  <c:v>1026.0684799999999</c:v>
                </c:pt>
                <c:pt idx="2641">
                  <c:v>1026.1199999999999</c:v>
                </c:pt>
                <c:pt idx="2642">
                  <c:v>1026.1716300000001</c:v>
                </c:pt>
                <c:pt idx="2643">
                  <c:v>1026.2231400000001</c:v>
                </c:pt>
                <c:pt idx="2644">
                  <c:v>1026.27478</c:v>
                </c:pt>
                <c:pt idx="2645">
                  <c:v>1026.32629</c:v>
                </c:pt>
                <c:pt idx="2646">
                  <c:v>1026.3779300000001</c:v>
                </c:pt>
                <c:pt idx="2647">
                  <c:v>1026.4294400000001</c:v>
                </c:pt>
                <c:pt idx="2648">
                  <c:v>1026.48108</c:v>
                </c:pt>
                <c:pt idx="2649">
                  <c:v>1026.5327199999999</c:v>
                </c:pt>
                <c:pt idx="2650">
                  <c:v>1026.5843500000001</c:v>
                </c:pt>
                <c:pt idx="2651">
                  <c:v>1026.6358600000001</c:v>
                </c:pt>
                <c:pt idx="2652">
                  <c:v>1026.6875</c:v>
                </c:pt>
                <c:pt idx="2653">
                  <c:v>1026.7392600000001</c:v>
                </c:pt>
                <c:pt idx="2654">
                  <c:v>1026.7907700000001</c:v>
                </c:pt>
                <c:pt idx="2655">
                  <c:v>1026.8425299999999</c:v>
                </c:pt>
                <c:pt idx="2656">
                  <c:v>1026.8940399999999</c:v>
                </c:pt>
                <c:pt idx="2657">
                  <c:v>1026.9458</c:v>
                </c:pt>
                <c:pt idx="2658">
                  <c:v>1026.9974400000001</c:v>
                </c:pt>
                <c:pt idx="2659">
                  <c:v>1027.04907</c:v>
                </c:pt>
                <c:pt idx="2660">
                  <c:v>1027.1007099999999</c:v>
                </c:pt>
                <c:pt idx="2661">
                  <c:v>1027.15247</c:v>
                </c:pt>
                <c:pt idx="2662">
                  <c:v>1027.2040999999999</c:v>
                </c:pt>
                <c:pt idx="2663">
                  <c:v>1027.2557400000001</c:v>
                </c:pt>
                <c:pt idx="2664">
                  <c:v>1027.30737</c:v>
                </c:pt>
                <c:pt idx="2665">
                  <c:v>1027.3591300000001</c:v>
                </c:pt>
                <c:pt idx="2666">
                  <c:v>1027.41077</c:v>
                </c:pt>
                <c:pt idx="2667">
                  <c:v>1027.46252</c:v>
                </c:pt>
                <c:pt idx="2668">
                  <c:v>1027.5141599999999</c:v>
                </c:pt>
                <c:pt idx="2669">
                  <c:v>1027.56592</c:v>
                </c:pt>
                <c:pt idx="2670">
                  <c:v>1027.6176800000001</c:v>
                </c:pt>
                <c:pt idx="2671">
                  <c:v>1027.6694299999999</c:v>
                </c:pt>
                <c:pt idx="2672">
                  <c:v>1027.7210700000001</c:v>
                </c:pt>
                <c:pt idx="2673">
                  <c:v>1027.7728300000001</c:v>
                </c:pt>
                <c:pt idx="2674">
                  <c:v>1027.8245899999999</c:v>
                </c:pt>
                <c:pt idx="2675">
                  <c:v>1027.87634</c:v>
                </c:pt>
                <c:pt idx="2676">
                  <c:v>1027.9281000000001</c:v>
                </c:pt>
                <c:pt idx="2677">
                  <c:v>1027.9798599999999</c:v>
                </c:pt>
                <c:pt idx="2678">
                  <c:v>1028.03162</c:v>
                </c:pt>
                <c:pt idx="2679">
                  <c:v>1028.0833700000001</c:v>
                </c:pt>
                <c:pt idx="2680">
                  <c:v>1028.1351299999999</c:v>
                </c:pt>
                <c:pt idx="2681">
                  <c:v>1028.1868899999999</c:v>
                </c:pt>
                <c:pt idx="2682">
                  <c:v>1028.23865</c:v>
                </c:pt>
                <c:pt idx="2683">
                  <c:v>1028.2904100000001</c:v>
                </c:pt>
                <c:pt idx="2684">
                  <c:v>1028.3422800000001</c:v>
                </c:pt>
                <c:pt idx="2685">
                  <c:v>1028.3940399999999</c:v>
                </c:pt>
                <c:pt idx="2686">
                  <c:v>1028.4459199999999</c:v>
                </c:pt>
                <c:pt idx="2687">
                  <c:v>1028.4976799999999</c:v>
                </c:pt>
                <c:pt idx="2688">
                  <c:v>1028.54944</c:v>
                </c:pt>
                <c:pt idx="2689">
                  <c:v>1028.6012000000001</c:v>
                </c:pt>
                <c:pt idx="2690">
                  <c:v>1028.65308</c:v>
                </c:pt>
                <c:pt idx="2691">
                  <c:v>1028.7048299999999</c:v>
                </c:pt>
                <c:pt idx="2692">
                  <c:v>1028.7567100000001</c:v>
                </c:pt>
                <c:pt idx="2693">
                  <c:v>1028.8085900000001</c:v>
                </c:pt>
                <c:pt idx="2694">
                  <c:v>1028.8604700000001</c:v>
                </c:pt>
                <c:pt idx="2695">
                  <c:v>1028.9123500000001</c:v>
                </c:pt>
                <c:pt idx="2696">
                  <c:v>1028.9641099999999</c:v>
                </c:pt>
                <c:pt idx="2697">
                  <c:v>1029.0159900000001</c:v>
                </c:pt>
                <c:pt idx="2698">
                  <c:v>1029.0678700000001</c:v>
                </c:pt>
                <c:pt idx="2699">
                  <c:v>1029.1197500000001</c:v>
                </c:pt>
                <c:pt idx="2700">
                  <c:v>1029.1716300000001</c:v>
                </c:pt>
                <c:pt idx="2701">
                  <c:v>1029.22351</c:v>
                </c:pt>
                <c:pt idx="2702">
                  <c:v>1029.27539</c:v>
                </c:pt>
                <c:pt idx="2703">
                  <c:v>1029.32727</c:v>
                </c:pt>
                <c:pt idx="2704">
                  <c:v>1029.37915</c:v>
                </c:pt>
                <c:pt idx="2705">
                  <c:v>1029.43103</c:v>
                </c:pt>
                <c:pt idx="2706">
                  <c:v>1029.4829099999999</c:v>
                </c:pt>
                <c:pt idx="2707">
                  <c:v>1029.5349100000001</c:v>
                </c:pt>
                <c:pt idx="2708">
                  <c:v>1029.5867900000001</c:v>
                </c:pt>
                <c:pt idx="2709">
                  <c:v>1029.63867</c:v>
                </c:pt>
                <c:pt idx="2710">
                  <c:v>1029.69055</c:v>
                </c:pt>
                <c:pt idx="2711">
                  <c:v>1029.7425499999999</c:v>
                </c:pt>
                <c:pt idx="2712">
                  <c:v>1029.7944299999999</c:v>
                </c:pt>
                <c:pt idx="2713">
                  <c:v>1029.84644</c:v>
                </c:pt>
                <c:pt idx="2714">
                  <c:v>1029.89831</c:v>
                </c:pt>
                <c:pt idx="2715">
                  <c:v>1029.9503199999999</c:v>
                </c:pt>
                <c:pt idx="2716">
                  <c:v>1030.0023200000001</c:v>
                </c:pt>
                <c:pt idx="2717">
                  <c:v>1030.0542</c:v>
                </c:pt>
                <c:pt idx="2718">
                  <c:v>1030.1063200000001</c:v>
                </c:pt>
                <c:pt idx="2719">
                  <c:v>1030.1582000000001</c:v>
                </c:pt>
                <c:pt idx="2720">
                  <c:v>1030.21021</c:v>
                </c:pt>
                <c:pt idx="2721">
                  <c:v>1030.2620899999999</c:v>
                </c:pt>
                <c:pt idx="2722">
                  <c:v>1030.31421</c:v>
                </c:pt>
                <c:pt idx="2723">
                  <c:v>1030.36609</c:v>
                </c:pt>
                <c:pt idx="2724">
                  <c:v>1030.41821</c:v>
                </c:pt>
                <c:pt idx="2725">
                  <c:v>1030.47009</c:v>
                </c:pt>
                <c:pt idx="2726">
                  <c:v>1030.5222200000001</c:v>
                </c:pt>
                <c:pt idx="2727">
                  <c:v>1030.5741</c:v>
                </c:pt>
                <c:pt idx="2728">
                  <c:v>1030.6262200000001</c:v>
                </c:pt>
                <c:pt idx="2729">
                  <c:v>1030.67822</c:v>
                </c:pt>
                <c:pt idx="2730">
                  <c:v>1030.7302299999999</c:v>
                </c:pt>
                <c:pt idx="2731">
                  <c:v>1030.78223</c:v>
                </c:pt>
                <c:pt idx="2732">
                  <c:v>1030.8343500000001</c:v>
                </c:pt>
                <c:pt idx="2733">
                  <c:v>1030.88635</c:v>
                </c:pt>
                <c:pt idx="2734">
                  <c:v>1030.93848</c:v>
                </c:pt>
                <c:pt idx="2735">
                  <c:v>1030.9904799999999</c:v>
                </c:pt>
                <c:pt idx="2736">
                  <c:v>1031.0424800000001</c:v>
                </c:pt>
                <c:pt idx="2737">
                  <c:v>1031.0945999999999</c:v>
                </c:pt>
                <c:pt idx="2738">
                  <c:v>1031.1467299999999</c:v>
                </c:pt>
                <c:pt idx="2739">
                  <c:v>1031.19885</c:v>
                </c:pt>
                <c:pt idx="2740">
                  <c:v>1031.2508499999999</c:v>
                </c:pt>
                <c:pt idx="2741">
                  <c:v>1031.3029799999999</c:v>
                </c:pt>
                <c:pt idx="2742">
                  <c:v>1031.3549800000001</c:v>
                </c:pt>
                <c:pt idx="2743">
                  <c:v>1031.4070999999999</c:v>
                </c:pt>
                <c:pt idx="2744">
                  <c:v>1031.4592299999999</c:v>
                </c:pt>
                <c:pt idx="2745">
                  <c:v>1031.51135</c:v>
                </c:pt>
                <c:pt idx="2746">
                  <c:v>1031.56348</c:v>
                </c:pt>
                <c:pt idx="2747">
                  <c:v>1031.6156000000001</c:v>
                </c:pt>
                <c:pt idx="2748">
                  <c:v>1031.6677299999999</c:v>
                </c:pt>
                <c:pt idx="2749">
                  <c:v>1031.71985</c:v>
                </c:pt>
                <c:pt idx="2750">
                  <c:v>1031.77197</c:v>
                </c:pt>
                <c:pt idx="2751">
                  <c:v>1031.8241</c:v>
                </c:pt>
                <c:pt idx="2752">
                  <c:v>1031.8762200000001</c:v>
                </c:pt>
                <c:pt idx="2753">
                  <c:v>1031.9284700000001</c:v>
                </c:pt>
                <c:pt idx="2754">
                  <c:v>1031.98047</c:v>
                </c:pt>
                <c:pt idx="2755">
                  <c:v>1032.0327199999999</c:v>
                </c:pt>
                <c:pt idx="2756">
                  <c:v>1032.08484</c:v>
                </c:pt>
                <c:pt idx="2757">
                  <c:v>1032.1370899999999</c:v>
                </c:pt>
                <c:pt idx="2758">
                  <c:v>1032.18921</c:v>
                </c:pt>
                <c:pt idx="2759">
                  <c:v>1032.24146</c:v>
                </c:pt>
                <c:pt idx="2760">
                  <c:v>1032.2936999999999</c:v>
                </c:pt>
                <c:pt idx="2761">
                  <c:v>1032.34583</c:v>
                </c:pt>
                <c:pt idx="2762">
                  <c:v>1032.39807</c:v>
                </c:pt>
                <c:pt idx="2763">
                  <c:v>1032.45019</c:v>
                </c:pt>
                <c:pt idx="2764">
                  <c:v>1032.50244</c:v>
                </c:pt>
                <c:pt idx="2765">
                  <c:v>1032.55456</c:v>
                </c:pt>
                <c:pt idx="2766">
                  <c:v>1032.6069299999999</c:v>
                </c:pt>
                <c:pt idx="2767">
                  <c:v>1032.65906</c:v>
                </c:pt>
                <c:pt idx="2768">
                  <c:v>1032.7112999999999</c:v>
                </c:pt>
                <c:pt idx="2769">
                  <c:v>1032.7635499999999</c:v>
                </c:pt>
                <c:pt idx="2770">
                  <c:v>1032.8158000000001</c:v>
                </c:pt>
                <c:pt idx="2771">
                  <c:v>1032.8680400000001</c:v>
                </c:pt>
                <c:pt idx="2772">
                  <c:v>1032.92029</c:v>
                </c:pt>
                <c:pt idx="2773">
                  <c:v>1032.97253</c:v>
                </c:pt>
                <c:pt idx="2774">
                  <c:v>1033.02478</c:v>
                </c:pt>
                <c:pt idx="2775">
                  <c:v>1033.0770299999999</c:v>
                </c:pt>
                <c:pt idx="2776">
                  <c:v>1033.1293900000001</c:v>
                </c:pt>
                <c:pt idx="2777">
                  <c:v>1033.1815200000001</c:v>
                </c:pt>
                <c:pt idx="2778">
                  <c:v>1033.23389</c:v>
                </c:pt>
                <c:pt idx="2779">
                  <c:v>1033.28613</c:v>
                </c:pt>
                <c:pt idx="2780">
                  <c:v>1033.3385000000001</c:v>
                </c:pt>
                <c:pt idx="2781">
                  <c:v>1033.3908699999999</c:v>
                </c:pt>
                <c:pt idx="2782">
                  <c:v>1033.4431199999999</c:v>
                </c:pt>
                <c:pt idx="2783">
                  <c:v>1033.49548</c:v>
                </c:pt>
                <c:pt idx="2784">
                  <c:v>1033.54773</c:v>
                </c:pt>
                <c:pt idx="2785">
                  <c:v>1033.6001000000001</c:v>
                </c:pt>
                <c:pt idx="2786">
                  <c:v>1033.6523400000001</c:v>
                </c:pt>
                <c:pt idx="2787">
                  <c:v>1033.70471</c:v>
                </c:pt>
                <c:pt idx="2788">
                  <c:v>1033.7569599999999</c:v>
                </c:pt>
                <c:pt idx="2789">
                  <c:v>1033.80945</c:v>
                </c:pt>
                <c:pt idx="2790">
                  <c:v>1033.86169</c:v>
                </c:pt>
                <c:pt idx="2791">
                  <c:v>1033.9140600000001</c:v>
                </c:pt>
                <c:pt idx="2792">
                  <c:v>1033.9664299999999</c:v>
                </c:pt>
                <c:pt idx="2793">
                  <c:v>1034.0188000000001</c:v>
                </c:pt>
                <c:pt idx="2794">
                  <c:v>1034.0711699999999</c:v>
                </c:pt>
                <c:pt idx="2795">
                  <c:v>1034.1235300000001</c:v>
                </c:pt>
                <c:pt idx="2796">
                  <c:v>1034.1759</c:v>
                </c:pt>
                <c:pt idx="2797">
                  <c:v>1034.2282700000001</c:v>
                </c:pt>
                <c:pt idx="2798">
                  <c:v>1034.2806399999999</c:v>
                </c:pt>
                <c:pt idx="2799">
                  <c:v>1034.33313</c:v>
                </c:pt>
                <c:pt idx="2800">
                  <c:v>1034.3853799999999</c:v>
                </c:pt>
                <c:pt idx="2801">
                  <c:v>1034.43787</c:v>
                </c:pt>
                <c:pt idx="2802">
                  <c:v>1034.49036</c:v>
                </c:pt>
                <c:pt idx="2803">
                  <c:v>1034.5427299999999</c:v>
                </c:pt>
                <c:pt idx="2804">
                  <c:v>1034.5952199999999</c:v>
                </c:pt>
                <c:pt idx="2805">
                  <c:v>1034.6475800000001</c:v>
                </c:pt>
                <c:pt idx="2806">
                  <c:v>1034.7000700000001</c:v>
                </c:pt>
                <c:pt idx="2807">
                  <c:v>1034.75244</c:v>
                </c:pt>
                <c:pt idx="2808">
                  <c:v>1034.80493</c:v>
                </c:pt>
                <c:pt idx="2809">
                  <c:v>1034.8572999999999</c:v>
                </c:pt>
                <c:pt idx="2810">
                  <c:v>1034.9097899999999</c:v>
                </c:pt>
                <c:pt idx="2811">
                  <c:v>1034.96216</c:v>
                </c:pt>
                <c:pt idx="2812">
                  <c:v>1035.01477</c:v>
                </c:pt>
                <c:pt idx="2813">
                  <c:v>1035.0671400000001</c:v>
                </c:pt>
                <c:pt idx="2814">
                  <c:v>1035.1196299999999</c:v>
                </c:pt>
                <c:pt idx="2815">
                  <c:v>1035.1721199999999</c:v>
                </c:pt>
                <c:pt idx="2816">
                  <c:v>1035.22461</c:v>
                </c:pt>
                <c:pt idx="2817">
                  <c:v>1035.2771</c:v>
                </c:pt>
                <c:pt idx="2818">
                  <c:v>1035.3295900000001</c:v>
                </c:pt>
                <c:pt idx="2819">
                  <c:v>1035.3820800000001</c:v>
                </c:pt>
                <c:pt idx="2820">
                  <c:v>1035.4345699999999</c:v>
                </c:pt>
                <c:pt idx="2821">
                  <c:v>1035.4870599999999</c:v>
                </c:pt>
                <c:pt idx="2822">
                  <c:v>1035.5396699999999</c:v>
                </c:pt>
                <c:pt idx="2823">
                  <c:v>1035.5921599999999</c:v>
                </c:pt>
                <c:pt idx="2824">
                  <c:v>1035.64465</c:v>
                </c:pt>
                <c:pt idx="2825">
                  <c:v>1035.6972699999999</c:v>
                </c:pt>
                <c:pt idx="2826">
                  <c:v>1035.7497599999999</c:v>
                </c:pt>
                <c:pt idx="2827">
                  <c:v>1035.8023700000001</c:v>
                </c:pt>
                <c:pt idx="2828">
                  <c:v>1035.8548599999999</c:v>
                </c:pt>
                <c:pt idx="2829">
                  <c:v>1035.9074700000001</c:v>
                </c:pt>
                <c:pt idx="2830">
                  <c:v>1035.9599599999999</c:v>
                </c:pt>
                <c:pt idx="2831">
                  <c:v>1036.0125700000001</c:v>
                </c:pt>
                <c:pt idx="2832">
                  <c:v>1036.0650599999999</c:v>
                </c:pt>
                <c:pt idx="2833">
                  <c:v>1036.1176800000001</c:v>
                </c:pt>
                <c:pt idx="2834">
                  <c:v>1036.17029</c:v>
                </c:pt>
                <c:pt idx="2835">
                  <c:v>1036.2229</c:v>
                </c:pt>
                <c:pt idx="2836">
                  <c:v>1036.27539</c:v>
                </c:pt>
                <c:pt idx="2837">
                  <c:v>1036.328</c:v>
                </c:pt>
                <c:pt idx="2838">
                  <c:v>1036.3806199999999</c:v>
                </c:pt>
                <c:pt idx="2839">
                  <c:v>1036.4332300000001</c:v>
                </c:pt>
                <c:pt idx="2840">
                  <c:v>1036.4858400000001</c:v>
                </c:pt>
                <c:pt idx="2841">
                  <c:v>1036.53845</c:v>
                </c:pt>
                <c:pt idx="2842">
                  <c:v>1036.59106</c:v>
                </c:pt>
                <c:pt idx="2843">
                  <c:v>1036.6436799999999</c:v>
                </c:pt>
                <c:pt idx="2844">
                  <c:v>1036.6962900000001</c:v>
                </c:pt>
                <c:pt idx="2845">
                  <c:v>1036.74902</c:v>
                </c:pt>
                <c:pt idx="2846">
                  <c:v>1036.8017600000001</c:v>
                </c:pt>
                <c:pt idx="2847">
                  <c:v>1036.8542500000001</c:v>
                </c:pt>
                <c:pt idx="2848">
                  <c:v>1036.90698</c:v>
                </c:pt>
                <c:pt idx="2849">
                  <c:v>1036.9595999999999</c:v>
                </c:pt>
                <c:pt idx="2850">
                  <c:v>1037.01233</c:v>
                </c:pt>
                <c:pt idx="2851">
                  <c:v>1037.06494</c:v>
                </c:pt>
                <c:pt idx="2852">
                  <c:v>1037.1176800000001</c:v>
                </c:pt>
                <c:pt idx="2853">
                  <c:v>1037.17029</c:v>
                </c:pt>
                <c:pt idx="2854">
                  <c:v>1037.2230199999999</c:v>
                </c:pt>
                <c:pt idx="2855">
                  <c:v>1037.2756400000001</c:v>
                </c:pt>
                <c:pt idx="2856">
                  <c:v>1037.3283699999999</c:v>
                </c:pt>
                <c:pt idx="2857">
                  <c:v>1037.3811000000001</c:v>
                </c:pt>
                <c:pt idx="2858">
                  <c:v>1037.4338399999999</c:v>
                </c:pt>
                <c:pt idx="2859">
                  <c:v>1037.4864500000001</c:v>
                </c:pt>
                <c:pt idx="2860">
                  <c:v>1037.5393099999999</c:v>
                </c:pt>
                <c:pt idx="2861">
                  <c:v>1037.5919200000001</c:v>
                </c:pt>
                <c:pt idx="2862">
                  <c:v>1037.6447800000001</c:v>
                </c:pt>
                <c:pt idx="2863">
                  <c:v>1037.69739</c:v>
                </c:pt>
                <c:pt idx="2864">
                  <c:v>1037.7502400000001</c:v>
                </c:pt>
                <c:pt idx="2865">
                  <c:v>1037.80286</c:v>
                </c:pt>
                <c:pt idx="2866">
                  <c:v>1037.85571</c:v>
                </c:pt>
                <c:pt idx="2867">
                  <c:v>1037.9084499999999</c:v>
                </c:pt>
                <c:pt idx="2868">
                  <c:v>1037.96118</c:v>
                </c:pt>
                <c:pt idx="2869">
                  <c:v>1038.01404</c:v>
                </c:pt>
                <c:pt idx="2870">
                  <c:v>1038.0667699999999</c:v>
                </c:pt>
                <c:pt idx="2871">
                  <c:v>1038.1196299999999</c:v>
                </c:pt>
                <c:pt idx="2872">
                  <c:v>1038.1722400000001</c:v>
                </c:pt>
                <c:pt idx="2873">
                  <c:v>1038.2251000000001</c:v>
                </c:pt>
                <c:pt idx="2874">
                  <c:v>1038.27783</c:v>
                </c:pt>
                <c:pt idx="2875">
                  <c:v>1038.33069</c:v>
                </c:pt>
                <c:pt idx="2876">
                  <c:v>1038.3834199999999</c:v>
                </c:pt>
                <c:pt idx="2877">
                  <c:v>1038.4364</c:v>
                </c:pt>
                <c:pt idx="2878">
                  <c:v>1038.4891399999999</c:v>
                </c:pt>
                <c:pt idx="2879">
                  <c:v>1038.5419899999999</c:v>
                </c:pt>
                <c:pt idx="2880">
                  <c:v>1038.59473</c:v>
                </c:pt>
                <c:pt idx="2881">
                  <c:v>1038.6475800000001</c:v>
                </c:pt>
                <c:pt idx="2882">
                  <c:v>1038.7004400000001</c:v>
                </c:pt>
                <c:pt idx="2883">
                  <c:v>1038.7533000000001</c:v>
                </c:pt>
                <c:pt idx="2884">
                  <c:v>1038.8061499999999</c:v>
                </c:pt>
                <c:pt idx="2885">
                  <c:v>1038.8590099999999</c:v>
                </c:pt>
                <c:pt idx="2886">
                  <c:v>1038.9118699999999</c:v>
                </c:pt>
                <c:pt idx="2887">
                  <c:v>1038.9647199999999</c:v>
                </c:pt>
                <c:pt idx="2888">
                  <c:v>1039.0177000000001</c:v>
                </c:pt>
                <c:pt idx="2889">
                  <c:v>1039.07044</c:v>
                </c:pt>
                <c:pt idx="2890">
                  <c:v>1039.1234099999999</c:v>
                </c:pt>
                <c:pt idx="2891">
                  <c:v>1039.1762699999999</c:v>
                </c:pt>
                <c:pt idx="2892">
                  <c:v>1039.2291299999999</c:v>
                </c:pt>
                <c:pt idx="2893">
                  <c:v>1039.28198</c:v>
                </c:pt>
                <c:pt idx="2894">
                  <c:v>1039.3349599999999</c:v>
                </c:pt>
                <c:pt idx="2895">
                  <c:v>1039.3878199999999</c:v>
                </c:pt>
                <c:pt idx="2896">
                  <c:v>1039.4408000000001</c:v>
                </c:pt>
                <c:pt idx="2897">
                  <c:v>1039.4936499999999</c:v>
                </c:pt>
                <c:pt idx="2898">
                  <c:v>1039.5466300000001</c:v>
                </c:pt>
                <c:pt idx="2899">
                  <c:v>1039.5994900000001</c:v>
                </c:pt>
                <c:pt idx="2900">
                  <c:v>1039.65247</c:v>
                </c:pt>
                <c:pt idx="2901">
                  <c:v>1039.70532</c:v>
                </c:pt>
                <c:pt idx="2902">
                  <c:v>1039.7584199999999</c:v>
                </c:pt>
                <c:pt idx="2903">
                  <c:v>1039.8112799999999</c:v>
                </c:pt>
                <c:pt idx="2904">
                  <c:v>1039.8642600000001</c:v>
                </c:pt>
                <c:pt idx="2905">
                  <c:v>1039.91724</c:v>
                </c:pt>
                <c:pt idx="2906">
                  <c:v>1039.9702199999999</c:v>
                </c:pt>
                <c:pt idx="2907">
                  <c:v>1040.02307</c:v>
                </c:pt>
                <c:pt idx="2908">
                  <c:v>1040.07617</c:v>
                </c:pt>
                <c:pt idx="2909">
                  <c:v>1040.12915</c:v>
                </c:pt>
                <c:pt idx="2910">
                  <c:v>1040.1821299999999</c:v>
                </c:pt>
                <c:pt idx="2911">
                  <c:v>1040.2351100000001</c:v>
                </c:pt>
                <c:pt idx="2912">
                  <c:v>1040.28809</c:v>
                </c:pt>
                <c:pt idx="2913">
                  <c:v>1040.3411900000001</c:v>
                </c:pt>
                <c:pt idx="2914">
                  <c:v>1040.3941600000001</c:v>
                </c:pt>
                <c:pt idx="2915">
                  <c:v>1040.44714</c:v>
                </c:pt>
                <c:pt idx="2916">
                  <c:v>1040.5001199999999</c:v>
                </c:pt>
                <c:pt idx="2917">
                  <c:v>1040.55322</c:v>
                </c:pt>
                <c:pt idx="2918">
                  <c:v>1040.6061999999999</c:v>
                </c:pt>
                <c:pt idx="2919">
                  <c:v>1040.6593</c:v>
                </c:pt>
                <c:pt idx="2920">
                  <c:v>1040.71228</c:v>
                </c:pt>
                <c:pt idx="2921">
                  <c:v>1040.7653800000001</c:v>
                </c:pt>
                <c:pt idx="2922">
                  <c:v>1040.81836</c:v>
                </c:pt>
                <c:pt idx="2923">
                  <c:v>1040.8714600000001</c:v>
                </c:pt>
                <c:pt idx="2924">
                  <c:v>1040.92444</c:v>
                </c:pt>
                <c:pt idx="2925">
                  <c:v>1040.97766</c:v>
                </c:pt>
                <c:pt idx="2926">
                  <c:v>1041.0306399999999</c:v>
                </c:pt>
                <c:pt idx="2927">
                  <c:v>1041.08374</c:v>
                </c:pt>
                <c:pt idx="2928">
                  <c:v>1041.1368399999999</c:v>
                </c:pt>
                <c:pt idx="2929">
                  <c:v>1041.18994</c:v>
                </c:pt>
                <c:pt idx="2930">
                  <c:v>1041.2430400000001</c:v>
                </c:pt>
                <c:pt idx="2931">
                  <c:v>1041.2961399999999</c:v>
                </c:pt>
                <c:pt idx="2932">
                  <c:v>1041.34924</c:v>
                </c:pt>
                <c:pt idx="2933">
                  <c:v>1041.4023400000001</c:v>
                </c:pt>
                <c:pt idx="2934">
                  <c:v>1041.4555700000001</c:v>
                </c:pt>
                <c:pt idx="2935">
                  <c:v>1041.50854</c:v>
                </c:pt>
                <c:pt idx="2936">
                  <c:v>1041.56177</c:v>
                </c:pt>
                <c:pt idx="2937">
                  <c:v>1041.6148700000001</c:v>
                </c:pt>
                <c:pt idx="2938">
                  <c:v>1041.6680899999999</c:v>
                </c:pt>
                <c:pt idx="2939">
                  <c:v>1041.72119</c:v>
                </c:pt>
                <c:pt idx="2940">
                  <c:v>1041.7742900000001</c:v>
                </c:pt>
                <c:pt idx="2941">
                  <c:v>1041.8273899999999</c:v>
                </c:pt>
                <c:pt idx="2942">
                  <c:v>1041.8806199999999</c:v>
                </c:pt>
                <c:pt idx="2943">
                  <c:v>1041.93372</c:v>
                </c:pt>
                <c:pt idx="2944">
                  <c:v>1041.98694</c:v>
                </c:pt>
                <c:pt idx="2945">
                  <c:v>1042.04016</c:v>
                </c:pt>
                <c:pt idx="2946">
                  <c:v>1042.09338</c:v>
                </c:pt>
                <c:pt idx="2947">
                  <c:v>1042.1464800000001</c:v>
                </c:pt>
                <c:pt idx="2948">
                  <c:v>1042.1997100000001</c:v>
                </c:pt>
                <c:pt idx="2949">
                  <c:v>1042.2529300000001</c:v>
                </c:pt>
                <c:pt idx="2950">
                  <c:v>1042.3061499999999</c:v>
                </c:pt>
                <c:pt idx="2951">
                  <c:v>1042.35925</c:v>
                </c:pt>
                <c:pt idx="2952">
                  <c:v>1042.4126000000001</c:v>
                </c:pt>
                <c:pt idx="2953">
                  <c:v>1042.4658199999999</c:v>
                </c:pt>
                <c:pt idx="2954">
                  <c:v>1042.5190399999999</c:v>
                </c:pt>
                <c:pt idx="2955">
                  <c:v>1042.5722699999999</c:v>
                </c:pt>
                <c:pt idx="2956">
                  <c:v>1042.6254899999999</c:v>
                </c:pt>
                <c:pt idx="2957">
                  <c:v>1042.6787099999999</c:v>
                </c:pt>
                <c:pt idx="2958">
                  <c:v>1042.7319299999999</c:v>
                </c:pt>
                <c:pt idx="2959">
                  <c:v>1042.7852800000001</c:v>
                </c:pt>
                <c:pt idx="2960">
                  <c:v>1042.8385000000001</c:v>
                </c:pt>
                <c:pt idx="2961">
                  <c:v>1042.8917200000001</c:v>
                </c:pt>
                <c:pt idx="2962">
                  <c:v>1042.9449500000001</c:v>
                </c:pt>
                <c:pt idx="2963">
                  <c:v>1042.99829</c:v>
                </c:pt>
                <c:pt idx="2964">
                  <c:v>1043.05151</c:v>
                </c:pt>
                <c:pt idx="2965">
                  <c:v>1043.1048599999999</c:v>
                </c:pt>
                <c:pt idx="2966">
                  <c:v>1043.1580799999999</c:v>
                </c:pt>
                <c:pt idx="2967">
                  <c:v>1043.2114300000001</c:v>
                </c:pt>
                <c:pt idx="2968">
                  <c:v>1043.26477</c:v>
                </c:pt>
                <c:pt idx="2969">
                  <c:v>1043.3181199999999</c:v>
                </c:pt>
                <c:pt idx="2970">
                  <c:v>1043.3713399999999</c:v>
                </c:pt>
                <c:pt idx="2971">
                  <c:v>1043.4246800000001</c:v>
                </c:pt>
                <c:pt idx="2972">
                  <c:v>1043.47803</c:v>
                </c:pt>
                <c:pt idx="2973">
                  <c:v>1043.5313699999999</c:v>
                </c:pt>
                <c:pt idx="2974">
                  <c:v>1043.5847200000001</c:v>
                </c:pt>
                <c:pt idx="2975">
                  <c:v>1043.63806</c:v>
                </c:pt>
                <c:pt idx="2976">
                  <c:v>1043.6914099999999</c:v>
                </c:pt>
                <c:pt idx="2977">
                  <c:v>1043.7447500000001</c:v>
                </c:pt>
                <c:pt idx="2978">
                  <c:v>1043.7981</c:v>
                </c:pt>
                <c:pt idx="2979">
                  <c:v>1043.8514399999999</c:v>
                </c:pt>
                <c:pt idx="2980">
                  <c:v>1043.90491</c:v>
                </c:pt>
                <c:pt idx="2981">
                  <c:v>1043.95813</c:v>
                </c:pt>
                <c:pt idx="2982">
                  <c:v>1044.0116</c:v>
                </c:pt>
                <c:pt idx="2983">
                  <c:v>1044.06494</c:v>
                </c:pt>
                <c:pt idx="2984">
                  <c:v>1044.11841</c:v>
                </c:pt>
                <c:pt idx="2985">
                  <c:v>1044.17175</c:v>
                </c:pt>
                <c:pt idx="2986">
                  <c:v>1044.22522</c:v>
                </c:pt>
                <c:pt idx="2987">
                  <c:v>1044.27856</c:v>
                </c:pt>
                <c:pt idx="2988">
                  <c:v>1044.33203</c:v>
                </c:pt>
                <c:pt idx="2989">
                  <c:v>1044.3853799999999</c:v>
                </c:pt>
                <c:pt idx="2990">
                  <c:v>1044.43884</c:v>
                </c:pt>
                <c:pt idx="2991">
                  <c:v>1044.4921899999999</c:v>
                </c:pt>
                <c:pt idx="2992">
                  <c:v>1044.54565</c:v>
                </c:pt>
                <c:pt idx="2993">
                  <c:v>1044.5991200000001</c:v>
                </c:pt>
                <c:pt idx="2994">
                  <c:v>1044.6525899999999</c:v>
                </c:pt>
                <c:pt idx="2995">
                  <c:v>1044.70606</c:v>
                </c:pt>
                <c:pt idx="2996">
                  <c:v>1044.7595200000001</c:v>
                </c:pt>
                <c:pt idx="2997">
                  <c:v>1044.8129899999999</c:v>
                </c:pt>
                <c:pt idx="2998">
                  <c:v>1044.86646</c:v>
                </c:pt>
                <c:pt idx="2999">
                  <c:v>1044.91992</c:v>
                </c:pt>
                <c:pt idx="3000">
                  <c:v>1044.9733900000001</c:v>
                </c:pt>
                <c:pt idx="3001">
                  <c:v>1045.0268599999999</c:v>
                </c:pt>
                <c:pt idx="3002">
                  <c:v>1045.08032</c:v>
                </c:pt>
                <c:pt idx="3003">
                  <c:v>1045.13391</c:v>
                </c:pt>
                <c:pt idx="3004">
                  <c:v>1045.1872599999999</c:v>
                </c:pt>
                <c:pt idx="3005">
                  <c:v>1045.2408499999999</c:v>
                </c:pt>
                <c:pt idx="3006">
                  <c:v>1045.29431</c:v>
                </c:pt>
                <c:pt idx="3007">
                  <c:v>1045.3479</c:v>
                </c:pt>
                <c:pt idx="3008">
                  <c:v>1045.40137</c:v>
                </c:pt>
                <c:pt idx="3009">
                  <c:v>1045.45496</c:v>
                </c:pt>
                <c:pt idx="3010">
                  <c:v>1045.5084199999999</c:v>
                </c:pt>
                <c:pt idx="3011">
                  <c:v>1045.5620100000001</c:v>
                </c:pt>
                <c:pt idx="3012">
                  <c:v>1045.6154799999999</c:v>
                </c:pt>
                <c:pt idx="3013">
                  <c:v>1045.6690699999999</c:v>
                </c:pt>
                <c:pt idx="3014">
                  <c:v>1045.72253</c:v>
                </c:pt>
                <c:pt idx="3015">
                  <c:v>1045.7762499999999</c:v>
                </c:pt>
                <c:pt idx="3016">
                  <c:v>1045.8298299999999</c:v>
                </c:pt>
                <c:pt idx="3017">
                  <c:v>1045.8833</c:v>
                </c:pt>
                <c:pt idx="3018">
                  <c:v>1045.9370100000001</c:v>
                </c:pt>
                <c:pt idx="3019">
                  <c:v>1045.9904799999999</c:v>
                </c:pt>
                <c:pt idx="3020">
                  <c:v>1046.0440699999999</c:v>
                </c:pt>
                <c:pt idx="3021">
                  <c:v>1046.0976599999999</c:v>
                </c:pt>
                <c:pt idx="3022">
                  <c:v>1046.15137</c:v>
                </c:pt>
                <c:pt idx="3023">
                  <c:v>1046.2048299999999</c:v>
                </c:pt>
                <c:pt idx="3024">
                  <c:v>1046.25854</c:v>
                </c:pt>
                <c:pt idx="3025">
                  <c:v>1046.31213</c:v>
                </c:pt>
                <c:pt idx="3026">
                  <c:v>1046.36572</c:v>
                </c:pt>
                <c:pt idx="3027">
                  <c:v>1046.41931</c:v>
                </c:pt>
                <c:pt idx="3028">
                  <c:v>1046.4730199999999</c:v>
                </c:pt>
                <c:pt idx="3029">
                  <c:v>1046.5266099999999</c:v>
                </c:pt>
                <c:pt idx="3030">
                  <c:v>1046.58032</c:v>
                </c:pt>
                <c:pt idx="3031">
                  <c:v>1046.63391</c:v>
                </c:pt>
                <c:pt idx="3032">
                  <c:v>1046.6876199999999</c:v>
                </c:pt>
                <c:pt idx="3033">
                  <c:v>1046.7412099999999</c:v>
                </c:pt>
                <c:pt idx="3034">
                  <c:v>1046.79492</c:v>
                </c:pt>
                <c:pt idx="3035">
                  <c:v>1046.84851</c:v>
                </c:pt>
                <c:pt idx="3036">
                  <c:v>1046.9022199999999</c:v>
                </c:pt>
                <c:pt idx="3037">
                  <c:v>1046.9559300000001</c:v>
                </c:pt>
                <c:pt idx="3038">
                  <c:v>1047.00964</c:v>
                </c:pt>
                <c:pt idx="3039">
                  <c:v>1047.0633499999999</c:v>
                </c:pt>
                <c:pt idx="3040">
                  <c:v>1047.1169400000001</c:v>
                </c:pt>
                <c:pt idx="3041">
                  <c:v>1047.1707799999999</c:v>
                </c:pt>
                <c:pt idx="3042">
                  <c:v>1047.2243699999999</c:v>
                </c:pt>
                <c:pt idx="3043">
                  <c:v>1047.2782</c:v>
                </c:pt>
                <c:pt idx="3044">
                  <c:v>1047.33179</c:v>
                </c:pt>
                <c:pt idx="3045">
                  <c:v>1047.38562</c:v>
                </c:pt>
                <c:pt idx="3046">
                  <c:v>1047.4393299999999</c:v>
                </c:pt>
                <c:pt idx="3047">
                  <c:v>1047.4930400000001</c:v>
                </c:pt>
                <c:pt idx="3048">
                  <c:v>1047.54675</c:v>
                </c:pt>
                <c:pt idx="3049">
                  <c:v>1047.60059</c:v>
                </c:pt>
                <c:pt idx="3050">
                  <c:v>1047.6542999999999</c:v>
                </c:pt>
                <c:pt idx="3051">
                  <c:v>1047.7080100000001</c:v>
                </c:pt>
                <c:pt idx="3052">
                  <c:v>1047.76172</c:v>
                </c:pt>
                <c:pt idx="3053">
                  <c:v>1047.81555</c:v>
                </c:pt>
                <c:pt idx="3054">
                  <c:v>1047.8692599999999</c:v>
                </c:pt>
                <c:pt idx="3055">
                  <c:v>1047.9231</c:v>
                </c:pt>
                <c:pt idx="3056">
                  <c:v>1047.97693</c:v>
                </c:pt>
                <c:pt idx="3057">
                  <c:v>1048.0307600000001</c:v>
                </c:pt>
                <c:pt idx="3058">
                  <c:v>1048.0845999999999</c:v>
                </c:pt>
                <c:pt idx="3059">
                  <c:v>1048.13831</c:v>
                </c:pt>
                <c:pt idx="3060">
                  <c:v>1048.1921400000001</c:v>
                </c:pt>
                <c:pt idx="3061">
                  <c:v>1048.2459699999999</c:v>
                </c:pt>
                <c:pt idx="3062">
                  <c:v>1048.29981</c:v>
                </c:pt>
                <c:pt idx="3063">
                  <c:v>1048.3535199999999</c:v>
                </c:pt>
                <c:pt idx="3064">
                  <c:v>1048.4074700000001</c:v>
                </c:pt>
                <c:pt idx="3065">
                  <c:v>1048.46118</c:v>
                </c:pt>
                <c:pt idx="3066">
                  <c:v>1048.51514</c:v>
                </c:pt>
                <c:pt idx="3067">
                  <c:v>1048.56897</c:v>
                </c:pt>
                <c:pt idx="3068">
                  <c:v>1048.6228000000001</c:v>
                </c:pt>
                <c:pt idx="3069">
                  <c:v>1048.6766399999999</c:v>
                </c:pt>
                <c:pt idx="3070">
                  <c:v>1048.7305899999999</c:v>
                </c:pt>
                <c:pt idx="3071">
                  <c:v>1048.7843</c:v>
                </c:pt>
                <c:pt idx="3072">
                  <c:v>1048.83826</c:v>
                </c:pt>
                <c:pt idx="3073">
                  <c:v>1048.8920900000001</c:v>
                </c:pt>
                <c:pt idx="3074">
                  <c:v>1048.94604</c:v>
                </c:pt>
                <c:pt idx="3075">
                  <c:v>1048.9998800000001</c:v>
                </c:pt>
                <c:pt idx="3076">
                  <c:v>1049.0538300000001</c:v>
                </c:pt>
                <c:pt idx="3077">
                  <c:v>1049.1076700000001</c:v>
                </c:pt>
                <c:pt idx="3078">
                  <c:v>1049.1616200000001</c:v>
                </c:pt>
                <c:pt idx="3079">
                  <c:v>1049.2154499999999</c:v>
                </c:pt>
                <c:pt idx="3080">
                  <c:v>1049.2694100000001</c:v>
                </c:pt>
                <c:pt idx="3081">
                  <c:v>1049.32349</c:v>
                </c:pt>
                <c:pt idx="3082">
                  <c:v>1049.3773200000001</c:v>
                </c:pt>
                <c:pt idx="3083">
                  <c:v>1049.43127</c:v>
                </c:pt>
                <c:pt idx="3084">
                  <c:v>1049.48523</c:v>
                </c:pt>
                <c:pt idx="3085">
                  <c:v>1049.53919</c:v>
                </c:pt>
                <c:pt idx="3086">
                  <c:v>1049.59302</c:v>
                </c:pt>
                <c:pt idx="3087">
                  <c:v>1049.6470999999999</c:v>
                </c:pt>
                <c:pt idx="3088">
                  <c:v>1049.70093</c:v>
                </c:pt>
                <c:pt idx="3089">
                  <c:v>1049.7550100000001</c:v>
                </c:pt>
                <c:pt idx="3090">
                  <c:v>1049.8089600000001</c:v>
                </c:pt>
                <c:pt idx="3091">
                  <c:v>1049.8629100000001</c:v>
                </c:pt>
                <c:pt idx="3092">
                  <c:v>1049.91687</c:v>
                </c:pt>
                <c:pt idx="3093">
                  <c:v>1049.9709499999999</c:v>
                </c:pt>
                <c:pt idx="3094">
                  <c:v>1050.0248999999999</c:v>
                </c:pt>
                <c:pt idx="3095">
                  <c:v>1050.07898</c:v>
                </c:pt>
                <c:pt idx="3096">
                  <c:v>1050.1328100000001</c:v>
                </c:pt>
                <c:pt idx="3097">
                  <c:v>1050.1868899999999</c:v>
                </c:pt>
                <c:pt idx="3098">
                  <c:v>1050.2408499999999</c:v>
                </c:pt>
                <c:pt idx="3099">
                  <c:v>1050.29492</c:v>
                </c:pt>
                <c:pt idx="3100">
                  <c:v>1050.3489999999999</c:v>
                </c:pt>
                <c:pt idx="3101">
                  <c:v>1050.40308</c:v>
                </c:pt>
                <c:pt idx="3102">
                  <c:v>1050.45715</c:v>
                </c:pt>
                <c:pt idx="3103">
                  <c:v>1050.5111099999999</c:v>
                </c:pt>
                <c:pt idx="3104">
                  <c:v>1050.56519</c:v>
                </c:pt>
                <c:pt idx="3105">
                  <c:v>1050.6192599999999</c:v>
                </c:pt>
                <c:pt idx="3106">
                  <c:v>1050.6733400000001</c:v>
                </c:pt>
                <c:pt idx="3107">
                  <c:v>1050.72729</c:v>
                </c:pt>
                <c:pt idx="3108">
                  <c:v>1050.7814900000001</c:v>
                </c:pt>
                <c:pt idx="3109">
                  <c:v>1050.83545</c:v>
                </c:pt>
                <c:pt idx="3110">
                  <c:v>1050.8896500000001</c:v>
                </c:pt>
                <c:pt idx="3111">
                  <c:v>1050.94373</c:v>
                </c:pt>
                <c:pt idx="3112">
                  <c:v>1050.9978000000001</c:v>
                </c:pt>
                <c:pt idx="3113">
                  <c:v>1051.05188</c:v>
                </c:pt>
                <c:pt idx="3114">
                  <c:v>1051.10608</c:v>
                </c:pt>
                <c:pt idx="3115">
                  <c:v>1051.16003</c:v>
                </c:pt>
                <c:pt idx="3116">
                  <c:v>1051.21423</c:v>
                </c:pt>
                <c:pt idx="3117">
                  <c:v>1051.2683099999999</c:v>
                </c:pt>
                <c:pt idx="3118">
                  <c:v>1051.32251</c:v>
                </c:pt>
                <c:pt idx="3119">
                  <c:v>1051.3765900000001</c:v>
                </c:pt>
                <c:pt idx="3120">
                  <c:v>1051.4307899999999</c:v>
                </c:pt>
                <c:pt idx="3121">
                  <c:v>1051.48486</c:v>
                </c:pt>
                <c:pt idx="3122">
                  <c:v>1051.5390600000001</c:v>
                </c:pt>
                <c:pt idx="3123">
                  <c:v>1051.5932600000001</c:v>
                </c:pt>
                <c:pt idx="3124">
                  <c:v>1051.64734</c:v>
                </c:pt>
                <c:pt idx="3125">
                  <c:v>1051.7016599999999</c:v>
                </c:pt>
                <c:pt idx="3126">
                  <c:v>1051.7557400000001</c:v>
                </c:pt>
                <c:pt idx="3127">
                  <c:v>1051.8099400000001</c:v>
                </c:pt>
                <c:pt idx="3128">
                  <c:v>1051.8641399999999</c:v>
                </c:pt>
                <c:pt idx="3129">
                  <c:v>1051.9183399999999</c:v>
                </c:pt>
                <c:pt idx="3130">
                  <c:v>1051.97253</c:v>
                </c:pt>
                <c:pt idx="3131">
                  <c:v>1052.02673</c:v>
                </c:pt>
                <c:pt idx="3132">
                  <c:v>1052.0809300000001</c:v>
                </c:pt>
                <c:pt idx="3133">
                  <c:v>1052.1351299999999</c:v>
                </c:pt>
                <c:pt idx="3134">
                  <c:v>1052.1893299999999</c:v>
                </c:pt>
                <c:pt idx="3135">
                  <c:v>1052.24353</c:v>
                </c:pt>
                <c:pt idx="3136">
                  <c:v>1052.29773</c:v>
                </c:pt>
                <c:pt idx="3137">
                  <c:v>1052.35205</c:v>
                </c:pt>
                <c:pt idx="3138">
                  <c:v>1052.40625</c:v>
                </c:pt>
                <c:pt idx="3139">
                  <c:v>1052.46057</c:v>
                </c:pt>
                <c:pt idx="3140">
                  <c:v>1052.51477</c:v>
                </c:pt>
                <c:pt idx="3141">
                  <c:v>1052.56909</c:v>
                </c:pt>
                <c:pt idx="3142">
                  <c:v>1052.62329</c:v>
                </c:pt>
                <c:pt idx="3143">
                  <c:v>1052.67761</c:v>
                </c:pt>
                <c:pt idx="3144">
                  <c:v>1052.7319299999999</c:v>
                </c:pt>
                <c:pt idx="3145">
                  <c:v>1052.78613</c:v>
                </c:pt>
                <c:pt idx="3146">
                  <c:v>1052.8404499999999</c:v>
                </c:pt>
                <c:pt idx="3147">
                  <c:v>1052.89465</c:v>
                </c:pt>
                <c:pt idx="3148">
                  <c:v>1052.9491</c:v>
                </c:pt>
                <c:pt idx="3149">
                  <c:v>1053.0033000000001</c:v>
                </c:pt>
                <c:pt idx="3150">
                  <c:v>1053.05762</c:v>
                </c:pt>
                <c:pt idx="3151">
                  <c:v>1053.11194</c:v>
                </c:pt>
                <c:pt idx="3152">
                  <c:v>1053.16626</c:v>
                </c:pt>
                <c:pt idx="3153">
                  <c:v>1053.2205799999999</c:v>
                </c:pt>
                <c:pt idx="3154">
                  <c:v>1053.2748999999999</c:v>
                </c:pt>
                <c:pt idx="3155">
                  <c:v>1053.3292200000001</c:v>
                </c:pt>
                <c:pt idx="3156">
                  <c:v>1053.3836699999999</c:v>
                </c:pt>
                <c:pt idx="3157">
                  <c:v>1053.43787</c:v>
                </c:pt>
                <c:pt idx="3158">
                  <c:v>1053.4923100000001</c:v>
                </c:pt>
                <c:pt idx="3159">
                  <c:v>1053.5466300000001</c:v>
                </c:pt>
                <c:pt idx="3160">
                  <c:v>1053.6010699999999</c:v>
                </c:pt>
                <c:pt idx="3161">
                  <c:v>1053.6554000000001</c:v>
                </c:pt>
                <c:pt idx="3162">
                  <c:v>1053.7097200000001</c:v>
                </c:pt>
                <c:pt idx="3163">
                  <c:v>1053.76404</c:v>
                </c:pt>
                <c:pt idx="3164">
                  <c:v>1053.8184799999999</c:v>
                </c:pt>
                <c:pt idx="3165">
                  <c:v>1053.87292</c:v>
                </c:pt>
                <c:pt idx="3166">
                  <c:v>1053.9273700000001</c:v>
                </c:pt>
                <c:pt idx="3167">
                  <c:v>1053.98181</c:v>
                </c:pt>
                <c:pt idx="3168">
                  <c:v>1054.03613</c:v>
                </c:pt>
                <c:pt idx="3169">
                  <c:v>1054.09058</c:v>
                </c:pt>
                <c:pt idx="3170">
                  <c:v>1054.1450199999999</c:v>
                </c:pt>
                <c:pt idx="3171">
                  <c:v>1054.19946</c:v>
                </c:pt>
                <c:pt idx="3172">
                  <c:v>1054.25378</c:v>
                </c:pt>
                <c:pt idx="3173">
                  <c:v>1054.30835</c:v>
                </c:pt>
                <c:pt idx="3174">
                  <c:v>1054.36267</c:v>
                </c:pt>
                <c:pt idx="3175">
                  <c:v>1054.41724</c:v>
                </c:pt>
                <c:pt idx="3176">
                  <c:v>1054.47156</c:v>
                </c:pt>
                <c:pt idx="3177">
                  <c:v>1054.52612</c:v>
                </c:pt>
                <c:pt idx="3178">
                  <c:v>1054.5805700000001</c:v>
                </c:pt>
                <c:pt idx="3179">
                  <c:v>1054.63501</c:v>
                </c:pt>
                <c:pt idx="3180">
                  <c:v>1054.6894500000001</c:v>
                </c:pt>
                <c:pt idx="3181">
                  <c:v>1054.7440200000001</c:v>
                </c:pt>
                <c:pt idx="3182">
                  <c:v>1054.79846</c:v>
                </c:pt>
                <c:pt idx="3183">
                  <c:v>1054.85303</c:v>
                </c:pt>
                <c:pt idx="3184">
                  <c:v>1054.9074700000001</c:v>
                </c:pt>
                <c:pt idx="3185">
                  <c:v>1054.96191</c:v>
                </c:pt>
                <c:pt idx="3186">
                  <c:v>1055.01648</c:v>
                </c:pt>
                <c:pt idx="3187">
                  <c:v>1055.07104</c:v>
                </c:pt>
                <c:pt idx="3188">
                  <c:v>1055.1256100000001</c:v>
                </c:pt>
                <c:pt idx="3189">
                  <c:v>1055.1800499999999</c:v>
                </c:pt>
                <c:pt idx="3190">
                  <c:v>1055.2346199999999</c:v>
                </c:pt>
                <c:pt idx="3191">
                  <c:v>1055.2890600000001</c:v>
                </c:pt>
                <c:pt idx="3192">
                  <c:v>1055.34375</c:v>
                </c:pt>
                <c:pt idx="3193">
                  <c:v>1055.3981900000001</c:v>
                </c:pt>
                <c:pt idx="3194">
                  <c:v>1055.4527599999999</c:v>
                </c:pt>
                <c:pt idx="3195">
                  <c:v>1055.5073199999999</c:v>
                </c:pt>
                <c:pt idx="3196">
                  <c:v>1055.5618899999999</c:v>
                </c:pt>
                <c:pt idx="3197">
                  <c:v>1055.61646</c:v>
                </c:pt>
                <c:pt idx="3198">
                  <c:v>1055.6711399999999</c:v>
                </c:pt>
                <c:pt idx="3199">
                  <c:v>1055.72559</c:v>
                </c:pt>
                <c:pt idx="3200">
                  <c:v>1055.78027</c:v>
                </c:pt>
                <c:pt idx="3201">
                  <c:v>1055.83484</c:v>
                </c:pt>
                <c:pt idx="3202">
                  <c:v>1055.8894</c:v>
                </c:pt>
                <c:pt idx="3203">
                  <c:v>1055.94397</c:v>
                </c:pt>
                <c:pt idx="3204">
                  <c:v>1055.99866</c:v>
                </c:pt>
                <c:pt idx="3205">
                  <c:v>1056.05322</c:v>
                </c:pt>
                <c:pt idx="3206">
                  <c:v>1056.1079099999999</c:v>
                </c:pt>
                <c:pt idx="3207">
                  <c:v>1056.16248</c:v>
                </c:pt>
                <c:pt idx="3208">
                  <c:v>1056.2171599999999</c:v>
                </c:pt>
                <c:pt idx="3209">
                  <c:v>1056.2718500000001</c:v>
                </c:pt>
                <c:pt idx="3210">
                  <c:v>1056.3264200000001</c:v>
                </c:pt>
                <c:pt idx="3211">
                  <c:v>1056.3811000000001</c:v>
                </c:pt>
                <c:pt idx="3212">
                  <c:v>1056.43579</c:v>
                </c:pt>
                <c:pt idx="3213">
                  <c:v>1056.4904799999999</c:v>
                </c:pt>
                <c:pt idx="3214">
                  <c:v>1056.54504</c:v>
                </c:pt>
                <c:pt idx="3215">
                  <c:v>1056.5998500000001</c:v>
                </c:pt>
                <c:pt idx="3216">
                  <c:v>1056.6544200000001</c:v>
                </c:pt>
                <c:pt idx="3217">
                  <c:v>1056.70911</c:v>
                </c:pt>
                <c:pt idx="3218">
                  <c:v>1056.76379</c:v>
                </c:pt>
                <c:pt idx="3219">
                  <c:v>1056.8186000000001</c:v>
                </c:pt>
                <c:pt idx="3220">
                  <c:v>1056.8731700000001</c:v>
                </c:pt>
                <c:pt idx="3221">
                  <c:v>1056.9279799999999</c:v>
                </c:pt>
                <c:pt idx="3222">
                  <c:v>1056.9826700000001</c:v>
                </c:pt>
                <c:pt idx="3223">
                  <c:v>1057.0373500000001</c:v>
                </c:pt>
                <c:pt idx="3224">
                  <c:v>1057.09204</c:v>
                </c:pt>
                <c:pt idx="3225">
                  <c:v>1057.1468500000001</c:v>
                </c:pt>
                <c:pt idx="3226">
                  <c:v>1057.20154</c:v>
                </c:pt>
                <c:pt idx="3227">
                  <c:v>1057.2563500000001</c:v>
                </c:pt>
                <c:pt idx="3228">
                  <c:v>1057.3110300000001</c:v>
                </c:pt>
                <c:pt idx="3229">
                  <c:v>1057.3658499999999</c:v>
                </c:pt>
                <c:pt idx="3230">
                  <c:v>1057.42065</c:v>
                </c:pt>
                <c:pt idx="3231">
                  <c:v>1057.47534</c:v>
                </c:pt>
                <c:pt idx="3232">
                  <c:v>1057.53015</c:v>
                </c:pt>
                <c:pt idx="3233">
                  <c:v>1057.58484</c:v>
                </c:pt>
                <c:pt idx="3234">
                  <c:v>1057.63977</c:v>
                </c:pt>
                <c:pt idx="3235">
                  <c:v>1057.6944599999999</c:v>
                </c:pt>
                <c:pt idx="3236">
                  <c:v>1057.74927</c:v>
                </c:pt>
                <c:pt idx="3237">
                  <c:v>1057.8040800000001</c:v>
                </c:pt>
                <c:pt idx="3238">
                  <c:v>1057.85889</c:v>
                </c:pt>
                <c:pt idx="3239">
                  <c:v>1057.9137000000001</c:v>
                </c:pt>
                <c:pt idx="3240">
                  <c:v>1057.9685099999999</c:v>
                </c:pt>
                <c:pt idx="3241">
                  <c:v>1058.02331</c:v>
                </c:pt>
                <c:pt idx="3242">
                  <c:v>1058.0781300000001</c:v>
                </c:pt>
                <c:pt idx="3243">
                  <c:v>1058.13294</c:v>
                </c:pt>
                <c:pt idx="3244">
                  <c:v>1058.18787</c:v>
                </c:pt>
                <c:pt idx="3245">
                  <c:v>1058.2425499999999</c:v>
                </c:pt>
                <c:pt idx="3246">
                  <c:v>1058.2974899999999</c:v>
                </c:pt>
                <c:pt idx="3247">
                  <c:v>1058.35229</c:v>
                </c:pt>
                <c:pt idx="3248">
                  <c:v>1058.40723</c:v>
                </c:pt>
                <c:pt idx="3249">
                  <c:v>1058.4620399999999</c:v>
                </c:pt>
                <c:pt idx="3250">
                  <c:v>1058.5169699999999</c:v>
                </c:pt>
                <c:pt idx="3251">
                  <c:v>1058.5718999999999</c:v>
                </c:pt>
                <c:pt idx="3252">
                  <c:v>1058.62671</c:v>
                </c:pt>
                <c:pt idx="3253">
                  <c:v>1058.68164</c:v>
                </c:pt>
                <c:pt idx="3254">
                  <c:v>1058.7364500000001</c:v>
                </c:pt>
                <c:pt idx="3255">
                  <c:v>1058.7915</c:v>
                </c:pt>
                <c:pt idx="3256">
                  <c:v>1058.8463099999999</c:v>
                </c:pt>
                <c:pt idx="3257">
                  <c:v>1058.9012499999999</c:v>
                </c:pt>
                <c:pt idx="3258">
                  <c:v>1058.9561799999999</c:v>
                </c:pt>
                <c:pt idx="3259">
                  <c:v>1059.0111099999999</c:v>
                </c:pt>
                <c:pt idx="3260">
                  <c:v>1059.0660399999999</c:v>
                </c:pt>
                <c:pt idx="3261">
                  <c:v>1059.1209699999999</c:v>
                </c:pt>
                <c:pt idx="3262">
                  <c:v>1059.1759</c:v>
                </c:pt>
                <c:pt idx="3263">
                  <c:v>1059.2308399999999</c:v>
                </c:pt>
                <c:pt idx="3264">
                  <c:v>1059.28577</c:v>
                </c:pt>
                <c:pt idx="3265">
                  <c:v>1059.3408199999999</c:v>
                </c:pt>
                <c:pt idx="3266">
                  <c:v>1059.39563</c:v>
                </c:pt>
                <c:pt idx="3267">
                  <c:v>1059.4506799999999</c:v>
                </c:pt>
                <c:pt idx="3268">
                  <c:v>1059.5056199999999</c:v>
                </c:pt>
                <c:pt idx="3269">
                  <c:v>1059.5606700000001</c:v>
                </c:pt>
                <c:pt idx="3270">
                  <c:v>1059.6156000000001</c:v>
                </c:pt>
                <c:pt idx="3271">
                  <c:v>1059.67065</c:v>
                </c:pt>
                <c:pt idx="3272">
                  <c:v>1059.7257099999999</c:v>
                </c:pt>
                <c:pt idx="3273">
                  <c:v>1059.7806399999999</c:v>
                </c:pt>
                <c:pt idx="3274">
                  <c:v>1059.8356900000001</c:v>
                </c:pt>
                <c:pt idx="3275">
                  <c:v>1059.8906300000001</c:v>
                </c:pt>
                <c:pt idx="3276">
                  <c:v>1059.94568</c:v>
                </c:pt>
                <c:pt idx="3277">
                  <c:v>1060.00073</c:v>
                </c:pt>
                <c:pt idx="3278">
                  <c:v>1060.0557899999999</c:v>
                </c:pt>
                <c:pt idx="3279">
                  <c:v>1060.1107199999999</c:v>
                </c:pt>
                <c:pt idx="3280">
                  <c:v>1060.16589</c:v>
                </c:pt>
                <c:pt idx="3281">
                  <c:v>1060.22083</c:v>
                </c:pt>
                <c:pt idx="3282">
                  <c:v>1060.2760000000001</c:v>
                </c:pt>
                <c:pt idx="3283">
                  <c:v>1060.3309300000001</c:v>
                </c:pt>
                <c:pt idx="3284">
                  <c:v>1060.3861099999999</c:v>
                </c:pt>
                <c:pt idx="3285">
                  <c:v>1060.4411600000001</c:v>
                </c:pt>
                <c:pt idx="3286">
                  <c:v>1060.49622</c:v>
                </c:pt>
                <c:pt idx="3287">
                  <c:v>1060.5512699999999</c:v>
                </c:pt>
                <c:pt idx="3288">
                  <c:v>1060.60644</c:v>
                </c:pt>
                <c:pt idx="3289">
                  <c:v>1060.6614999999999</c:v>
                </c:pt>
                <c:pt idx="3290">
                  <c:v>1060.7165500000001</c:v>
                </c:pt>
                <c:pt idx="3291">
                  <c:v>1060.77161</c:v>
                </c:pt>
                <c:pt idx="3292">
                  <c:v>1060.8267800000001</c:v>
                </c:pt>
                <c:pt idx="3293">
                  <c:v>1060.8819599999999</c:v>
                </c:pt>
                <c:pt idx="3294">
                  <c:v>1060.9370100000001</c:v>
                </c:pt>
                <c:pt idx="3295">
                  <c:v>1060.9921899999999</c:v>
                </c:pt>
                <c:pt idx="3296">
                  <c:v>1061.04736</c:v>
                </c:pt>
                <c:pt idx="3297">
                  <c:v>1061.1025400000001</c:v>
                </c:pt>
                <c:pt idx="3298">
                  <c:v>1061.15759</c:v>
                </c:pt>
                <c:pt idx="3299">
                  <c:v>1061.2127700000001</c:v>
                </c:pt>
                <c:pt idx="3300">
                  <c:v>1061.26794</c:v>
                </c:pt>
                <c:pt idx="3301">
                  <c:v>1061.32312</c:v>
                </c:pt>
                <c:pt idx="3302">
                  <c:v>1061.3783000000001</c:v>
                </c:pt>
                <c:pt idx="3303">
                  <c:v>1061.4334699999999</c:v>
                </c:pt>
                <c:pt idx="3304">
                  <c:v>1061.48865</c:v>
                </c:pt>
                <c:pt idx="3305">
                  <c:v>1061.5438200000001</c:v>
                </c:pt>
                <c:pt idx="3306">
                  <c:v>1061.5989999999999</c:v>
                </c:pt>
                <c:pt idx="3307">
                  <c:v>1061.65417</c:v>
                </c:pt>
                <c:pt idx="3308">
                  <c:v>1061.7093500000001</c:v>
                </c:pt>
                <c:pt idx="3309">
                  <c:v>1061.7646500000001</c:v>
                </c:pt>
                <c:pt idx="3310">
                  <c:v>1061.8198199999999</c:v>
                </c:pt>
                <c:pt idx="3311">
                  <c:v>1061.8751199999999</c:v>
                </c:pt>
                <c:pt idx="3312">
                  <c:v>1061.9301800000001</c:v>
                </c:pt>
                <c:pt idx="3313">
                  <c:v>1061.9854700000001</c:v>
                </c:pt>
                <c:pt idx="3314">
                  <c:v>1062.0407700000001</c:v>
                </c:pt>
                <c:pt idx="3315">
                  <c:v>1062.0959499999999</c:v>
                </c:pt>
                <c:pt idx="3316">
                  <c:v>1062.15137</c:v>
                </c:pt>
                <c:pt idx="3317">
                  <c:v>1062.2065399999999</c:v>
                </c:pt>
                <c:pt idx="3318">
                  <c:v>1062.2618399999999</c:v>
                </c:pt>
                <c:pt idx="3319">
                  <c:v>1062.31702</c:v>
                </c:pt>
                <c:pt idx="3320">
                  <c:v>1062.37231</c:v>
                </c:pt>
                <c:pt idx="3321">
                  <c:v>1062.42761</c:v>
                </c:pt>
                <c:pt idx="3322">
                  <c:v>1062.4829099999999</c:v>
                </c:pt>
                <c:pt idx="3323">
                  <c:v>1062.5382099999999</c:v>
                </c:pt>
                <c:pt idx="3324">
                  <c:v>1062.5935099999999</c:v>
                </c:pt>
                <c:pt idx="3325">
                  <c:v>1062.6487999999999</c:v>
                </c:pt>
                <c:pt idx="3326">
                  <c:v>1062.7040999999999</c:v>
                </c:pt>
                <c:pt idx="3327">
                  <c:v>1062.7593999999999</c:v>
                </c:pt>
                <c:pt idx="3328">
                  <c:v>1062.8146999999999</c:v>
                </c:pt>
                <c:pt idx="3329">
                  <c:v>1062.8699999999999</c:v>
                </c:pt>
                <c:pt idx="3330">
                  <c:v>1062.9254100000001</c:v>
                </c:pt>
                <c:pt idx="3331">
                  <c:v>1062.98071</c:v>
                </c:pt>
                <c:pt idx="3332">
                  <c:v>1063.03601</c:v>
                </c:pt>
                <c:pt idx="3333">
                  <c:v>1063.09131</c:v>
                </c:pt>
                <c:pt idx="3334">
                  <c:v>1063.1467299999999</c:v>
                </c:pt>
                <c:pt idx="3335">
                  <c:v>1063.2020299999999</c:v>
                </c:pt>
                <c:pt idx="3336">
                  <c:v>1063.2574500000001</c:v>
                </c:pt>
                <c:pt idx="3337">
                  <c:v>1063.31287</c:v>
                </c:pt>
                <c:pt idx="3338">
                  <c:v>1063.3682899999999</c:v>
                </c:pt>
                <c:pt idx="3339">
                  <c:v>1063.42371</c:v>
                </c:pt>
                <c:pt idx="3340">
                  <c:v>1063.479</c:v>
                </c:pt>
                <c:pt idx="3341">
                  <c:v>1063.53442</c:v>
                </c:pt>
                <c:pt idx="3342">
                  <c:v>1063.5898400000001</c:v>
                </c:pt>
                <c:pt idx="3343">
                  <c:v>1063.64526</c:v>
                </c:pt>
                <c:pt idx="3344">
                  <c:v>1063.70056</c:v>
                </c:pt>
                <c:pt idx="3345">
                  <c:v>1063.7561000000001</c:v>
                </c:pt>
                <c:pt idx="3346">
                  <c:v>1063.8114</c:v>
                </c:pt>
                <c:pt idx="3347">
                  <c:v>1063.8669400000001</c:v>
                </c:pt>
                <c:pt idx="3348">
                  <c:v>1063.9222400000001</c:v>
                </c:pt>
                <c:pt idx="3349">
                  <c:v>1063.9777799999999</c:v>
                </c:pt>
                <c:pt idx="3350">
                  <c:v>1064.0332000000001</c:v>
                </c:pt>
                <c:pt idx="3351">
                  <c:v>1064.0887499999999</c:v>
                </c:pt>
                <c:pt idx="3352">
                  <c:v>1064.1440399999999</c:v>
                </c:pt>
                <c:pt idx="3353">
                  <c:v>1064.1995899999999</c:v>
                </c:pt>
                <c:pt idx="3354">
                  <c:v>1064.2550100000001</c:v>
                </c:pt>
                <c:pt idx="3355">
                  <c:v>1064.3105499999999</c:v>
                </c:pt>
                <c:pt idx="3356">
                  <c:v>1064.3659700000001</c:v>
                </c:pt>
                <c:pt idx="3357">
                  <c:v>1064.4215099999999</c:v>
                </c:pt>
                <c:pt idx="3358">
                  <c:v>1064.47705</c:v>
                </c:pt>
                <c:pt idx="3359">
                  <c:v>1064.5324700000001</c:v>
                </c:pt>
                <c:pt idx="3360">
                  <c:v>1064.5880099999999</c:v>
                </c:pt>
                <c:pt idx="3361">
                  <c:v>1064.64356</c:v>
                </c:pt>
                <c:pt idx="3362">
                  <c:v>1064.6991</c:v>
                </c:pt>
                <c:pt idx="3363">
                  <c:v>1064.75452</c:v>
                </c:pt>
                <c:pt idx="3364">
                  <c:v>1064.8101799999999</c:v>
                </c:pt>
                <c:pt idx="3365">
                  <c:v>1064.8656000000001</c:v>
                </c:pt>
                <c:pt idx="3366">
                  <c:v>1064.9211399999999</c:v>
                </c:pt>
                <c:pt idx="3367">
                  <c:v>1064.97669</c:v>
                </c:pt>
                <c:pt idx="3368">
                  <c:v>1065.03223</c:v>
                </c:pt>
                <c:pt idx="3369">
                  <c:v>1065.0877700000001</c:v>
                </c:pt>
                <c:pt idx="3370">
                  <c:v>1065.1434300000001</c:v>
                </c:pt>
                <c:pt idx="3371">
                  <c:v>1065.19885</c:v>
                </c:pt>
                <c:pt idx="3372">
                  <c:v>1065.25452</c:v>
                </c:pt>
                <c:pt idx="3373">
                  <c:v>1065.31006</c:v>
                </c:pt>
                <c:pt idx="3374">
                  <c:v>1065.36572</c:v>
                </c:pt>
                <c:pt idx="3375">
                  <c:v>1065.4212600000001</c:v>
                </c:pt>
                <c:pt idx="3376">
                  <c:v>1065.47693</c:v>
                </c:pt>
                <c:pt idx="3377">
                  <c:v>1065.5324700000001</c:v>
                </c:pt>
                <c:pt idx="3378">
                  <c:v>1065.5881400000001</c:v>
                </c:pt>
                <c:pt idx="3379">
                  <c:v>1065.6438000000001</c:v>
                </c:pt>
                <c:pt idx="3380">
                  <c:v>1065.6993399999999</c:v>
                </c:pt>
                <c:pt idx="3381">
                  <c:v>1065.7550100000001</c:v>
                </c:pt>
                <c:pt idx="3382">
                  <c:v>1065.8105499999999</c:v>
                </c:pt>
                <c:pt idx="3383">
                  <c:v>1065.8662099999999</c:v>
                </c:pt>
                <c:pt idx="3384">
                  <c:v>1065.9218800000001</c:v>
                </c:pt>
                <c:pt idx="3385">
                  <c:v>1065.9775400000001</c:v>
                </c:pt>
                <c:pt idx="3386">
                  <c:v>1066.0332000000001</c:v>
                </c:pt>
                <c:pt idx="3387">
                  <c:v>1066.08887</c:v>
                </c:pt>
                <c:pt idx="3388">
                  <c:v>1066.14453</c:v>
                </c:pt>
                <c:pt idx="3389">
                  <c:v>1066.20019</c:v>
                </c:pt>
                <c:pt idx="3390">
                  <c:v>1066.25586</c:v>
                </c:pt>
                <c:pt idx="3391">
                  <c:v>1066.31152</c:v>
                </c:pt>
                <c:pt idx="3392">
                  <c:v>1066.3671899999999</c:v>
                </c:pt>
                <c:pt idx="3393">
                  <c:v>1066.4229700000001</c:v>
                </c:pt>
                <c:pt idx="3394">
                  <c:v>1066.47864</c:v>
                </c:pt>
                <c:pt idx="3395">
                  <c:v>1066.5343</c:v>
                </c:pt>
                <c:pt idx="3396">
                  <c:v>1066.58997</c:v>
                </c:pt>
                <c:pt idx="3397">
                  <c:v>1066.6457499999999</c:v>
                </c:pt>
                <c:pt idx="3398">
                  <c:v>1066.7014200000001</c:v>
                </c:pt>
                <c:pt idx="3399">
                  <c:v>1066.7572</c:v>
                </c:pt>
                <c:pt idx="3400">
                  <c:v>1066.8129899999999</c:v>
                </c:pt>
                <c:pt idx="3401">
                  <c:v>1066.8686499999999</c:v>
                </c:pt>
                <c:pt idx="3402">
                  <c:v>1066.9245599999999</c:v>
                </c:pt>
                <c:pt idx="3403">
                  <c:v>1066.9802299999999</c:v>
                </c:pt>
                <c:pt idx="3404">
                  <c:v>1067.03601</c:v>
                </c:pt>
                <c:pt idx="3405">
                  <c:v>1067.09167</c:v>
                </c:pt>
                <c:pt idx="3406">
                  <c:v>1067.1475800000001</c:v>
                </c:pt>
                <c:pt idx="3407">
                  <c:v>1067.20325</c:v>
                </c:pt>
                <c:pt idx="3408">
                  <c:v>1067.2591600000001</c:v>
                </c:pt>
                <c:pt idx="3409">
                  <c:v>1067.3148200000001</c:v>
                </c:pt>
                <c:pt idx="3410">
                  <c:v>1067.3707300000001</c:v>
                </c:pt>
                <c:pt idx="3411">
                  <c:v>1067.4263900000001</c:v>
                </c:pt>
                <c:pt idx="3412">
                  <c:v>1067.4822999999999</c:v>
                </c:pt>
                <c:pt idx="3413">
                  <c:v>1067.53809</c:v>
                </c:pt>
                <c:pt idx="3414">
                  <c:v>1067.5938699999999</c:v>
                </c:pt>
                <c:pt idx="3415">
                  <c:v>1067.64966</c:v>
                </c:pt>
                <c:pt idx="3416">
                  <c:v>1067.7055700000001</c:v>
                </c:pt>
                <c:pt idx="3417">
                  <c:v>1067.76135</c:v>
                </c:pt>
                <c:pt idx="3418">
                  <c:v>1067.81726</c:v>
                </c:pt>
                <c:pt idx="3419">
                  <c:v>1067.8730499999999</c:v>
                </c:pt>
                <c:pt idx="3420">
                  <c:v>1067.92896</c:v>
                </c:pt>
                <c:pt idx="3421">
                  <c:v>1067.98486</c:v>
                </c:pt>
                <c:pt idx="3422">
                  <c:v>1068.0406499999999</c:v>
                </c:pt>
                <c:pt idx="3423">
                  <c:v>1068.09656</c:v>
                </c:pt>
                <c:pt idx="3424">
                  <c:v>1068.1523400000001</c:v>
                </c:pt>
                <c:pt idx="3425">
                  <c:v>1068.2083700000001</c:v>
                </c:pt>
                <c:pt idx="3426">
                  <c:v>1068.2641599999999</c:v>
                </c:pt>
                <c:pt idx="3427">
                  <c:v>1068.32007</c:v>
                </c:pt>
                <c:pt idx="3428">
                  <c:v>1068.37598</c:v>
                </c:pt>
                <c:pt idx="3429">
                  <c:v>1068.4318900000001</c:v>
                </c:pt>
                <c:pt idx="3430">
                  <c:v>1068.4877899999999</c:v>
                </c:pt>
                <c:pt idx="3431">
                  <c:v>1068.5436999999999</c:v>
                </c:pt>
                <c:pt idx="3432">
                  <c:v>1068.59961</c:v>
                </c:pt>
                <c:pt idx="3433">
                  <c:v>1068.6556399999999</c:v>
                </c:pt>
                <c:pt idx="3434">
                  <c:v>1068.7114300000001</c:v>
                </c:pt>
                <c:pt idx="3435">
                  <c:v>1068.76746</c:v>
                </c:pt>
                <c:pt idx="3436">
                  <c:v>1068.8233600000001</c:v>
                </c:pt>
                <c:pt idx="3437">
                  <c:v>1068.8793900000001</c:v>
                </c:pt>
                <c:pt idx="3438">
                  <c:v>1068.9353000000001</c:v>
                </c:pt>
                <c:pt idx="3439">
                  <c:v>1068.9913300000001</c:v>
                </c:pt>
                <c:pt idx="3440">
                  <c:v>1069.0472400000001</c:v>
                </c:pt>
                <c:pt idx="3441">
                  <c:v>1069.1032700000001</c:v>
                </c:pt>
                <c:pt idx="3442">
                  <c:v>1069.1593</c:v>
                </c:pt>
                <c:pt idx="3443">
                  <c:v>1069.2152100000001</c:v>
                </c:pt>
                <c:pt idx="3444">
                  <c:v>1069.27124</c:v>
                </c:pt>
                <c:pt idx="3445">
                  <c:v>1069.3271500000001</c:v>
                </c:pt>
                <c:pt idx="3446">
                  <c:v>1069.38318</c:v>
                </c:pt>
                <c:pt idx="3447">
                  <c:v>1069.43921</c:v>
                </c:pt>
                <c:pt idx="3448">
                  <c:v>1069.49524</c:v>
                </c:pt>
                <c:pt idx="3449">
                  <c:v>1069.5512699999999</c:v>
                </c:pt>
                <c:pt idx="3450">
                  <c:v>1069.6072999999999</c:v>
                </c:pt>
                <c:pt idx="3451">
                  <c:v>1069.6633300000001</c:v>
                </c:pt>
                <c:pt idx="3452">
                  <c:v>1069.7193600000001</c:v>
                </c:pt>
                <c:pt idx="3453">
                  <c:v>1069.77539</c:v>
                </c:pt>
                <c:pt idx="3454">
                  <c:v>1069.83142</c:v>
                </c:pt>
                <c:pt idx="3455">
                  <c:v>1069.8874499999999</c:v>
                </c:pt>
                <c:pt idx="3456">
                  <c:v>1069.9436000000001</c:v>
                </c:pt>
                <c:pt idx="3457">
                  <c:v>1069.99963</c:v>
                </c:pt>
                <c:pt idx="3458">
                  <c:v>1070.0557899999999</c:v>
                </c:pt>
                <c:pt idx="3459">
                  <c:v>1070.1118200000001</c:v>
                </c:pt>
                <c:pt idx="3460">
                  <c:v>1070.16785</c:v>
                </c:pt>
                <c:pt idx="3461">
                  <c:v>1070.22388</c:v>
                </c:pt>
                <c:pt idx="3462">
                  <c:v>1070.2800299999999</c:v>
                </c:pt>
                <c:pt idx="3463">
                  <c:v>1070.3362999999999</c:v>
                </c:pt>
                <c:pt idx="3464">
                  <c:v>1070.3923299999999</c:v>
                </c:pt>
                <c:pt idx="3465">
                  <c:v>1070.44849</c:v>
                </c:pt>
                <c:pt idx="3466">
                  <c:v>1070.50452</c:v>
                </c:pt>
                <c:pt idx="3467">
                  <c:v>1070.5606700000001</c:v>
                </c:pt>
                <c:pt idx="3468">
                  <c:v>1070.61682</c:v>
                </c:pt>
                <c:pt idx="3469">
                  <c:v>1070.6729700000001</c:v>
                </c:pt>
                <c:pt idx="3470">
                  <c:v>1070.7291299999999</c:v>
                </c:pt>
                <c:pt idx="3471">
                  <c:v>1070.7852800000001</c:v>
                </c:pt>
                <c:pt idx="3472">
                  <c:v>1070.8414299999999</c:v>
                </c:pt>
                <c:pt idx="3473">
                  <c:v>1070.8975800000001</c:v>
                </c:pt>
                <c:pt idx="3474">
                  <c:v>1070.9537399999999</c:v>
                </c:pt>
                <c:pt idx="3475">
                  <c:v>1071.00989</c:v>
                </c:pt>
                <c:pt idx="3476">
                  <c:v>1071.0660399999999</c:v>
                </c:pt>
                <c:pt idx="3477">
                  <c:v>1071.12231</c:v>
                </c:pt>
                <c:pt idx="3478">
                  <c:v>1071.1784700000001</c:v>
                </c:pt>
                <c:pt idx="3479">
                  <c:v>1071.2347400000001</c:v>
                </c:pt>
                <c:pt idx="3480">
                  <c:v>1071.29089</c:v>
                </c:pt>
                <c:pt idx="3481">
                  <c:v>1071.34717</c:v>
                </c:pt>
                <c:pt idx="3482">
                  <c:v>1071.4033199999999</c:v>
                </c:pt>
                <c:pt idx="3483">
                  <c:v>1071.4595999999999</c:v>
                </c:pt>
                <c:pt idx="3484">
                  <c:v>1071.5158699999999</c:v>
                </c:pt>
                <c:pt idx="3485">
                  <c:v>1071.5720200000001</c:v>
                </c:pt>
                <c:pt idx="3486">
                  <c:v>1071.6283000000001</c:v>
                </c:pt>
                <c:pt idx="3487">
                  <c:v>1071.68445</c:v>
                </c:pt>
                <c:pt idx="3488">
                  <c:v>1071.7408499999999</c:v>
                </c:pt>
                <c:pt idx="3489">
                  <c:v>1071.797</c:v>
                </c:pt>
                <c:pt idx="3490">
                  <c:v>1071.8532700000001</c:v>
                </c:pt>
                <c:pt idx="3491">
                  <c:v>1071.9095500000001</c:v>
                </c:pt>
                <c:pt idx="3492">
                  <c:v>1071.9658199999999</c:v>
                </c:pt>
                <c:pt idx="3493">
                  <c:v>1072.0220999999999</c:v>
                </c:pt>
                <c:pt idx="3494">
                  <c:v>1072.0783699999999</c:v>
                </c:pt>
                <c:pt idx="3495">
                  <c:v>1072.13464</c:v>
                </c:pt>
                <c:pt idx="3496">
                  <c:v>1072.1910399999999</c:v>
                </c:pt>
                <c:pt idx="3497">
                  <c:v>1072.24731</c:v>
                </c:pt>
                <c:pt idx="3498">
                  <c:v>1072.30359</c:v>
                </c:pt>
                <c:pt idx="3499">
                  <c:v>1072.35986</c:v>
                </c:pt>
                <c:pt idx="3500">
                  <c:v>1072.41626</c:v>
                </c:pt>
                <c:pt idx="3501">
                  <c:v>1072.47253</c:v>
                </c:pt>
                <c:pt idx="3502">
                  <c:v>1072.5289299999999</c:v>
                </c:pt>
                <c:pt idx="3503">
                  <c:v>1072.58521</c:v>
                </c:pt>
                <c:pt idx="3504">
                  <c:v>1072.6415999999999</c:v>
                </c:pt>
                <c:pt idx="3505">
                  <c:v>1072.6978799999999</c:v>
                </c:pt>
                <c:pt idx="3506">
                  <c:v>1072.7542699999999</c:v>
                </c:pt>
                <c:pt idx="3507">
                  <c:v>1072.81079</c:v>
                </c:pt>
                <c:pt idx="3508">
                  <c:v>1072.86706</c:v>
                </c:pt>
                <c:pt idx="3509">
                  <c:v>1072.92346</c:v>
                </c:pt>
                <c:pt idx="3510">
                  <c:v>1072.9798599999999</c:v>
                </c:pt>
                <c:pt idx="3511">
                  <c:v>1073.0362600000001</c:v>
                </c:pt>
                <c:pt idx="3512">
                  <c:v>1073.09265</c:v>
                </c:pt>
                <c:pt idx="3513">
                  <c:v>1073.14905</c:v>
                </c:pt>
                <c:pt idx="3514">
                  <c:v>1073.20544</c:v>
                </c:pt>
                <c:pt idx="3515">
                  <c:v>1073.2618399999999</c:v>
                </c:pt>
                <c:pt idx="3516">
                  <c:v>1073.3182400000001</c:v>
                </c:pt>
                <c:pt idx="3517">
                  <c:v>1073.3747599999999</c:v>
                </c:pt>
                <c:pt idx="3518">
                  <c:v>1073.43103</c:v>
                </c:pt>
                <c:pt idx="3519">
                  <c:v>1073.4875500000001</c:v>
                </c:pt>
                <c:pt idx="3520">
                  <c:v>1073.54394</c:v>
                </c:pt>
                <c:pt idx="3521">
                  <c:v>1073.6004600000001</c:v>
                </c:pt>
                <c:pt idx="3522">
                  <c:v>1073.6568600000001</c:v>
                </c:pt>
                <c:pt idx="3523">
                  <c:v>1073.7133799999999</c:v>
                </c:pt>
                <c:pt idx="3524">
                  <c:v>1073.7697800000001</c:v>
                </c:pt>
                <c:pt idx="3525">
                  <c:v>1073.82629</c:v>
                </c:pt>
                <c:pt idx="3526">
                  <c:v>1073.8826899999999</c:v>
                </c:pt>
                <c:pt idx="3527">
                  <c:v>1073.93921</c:v>
                </c:pt>
                <c:pt idx="3528">
                  <c:v>1073.99585</c:v>
                </c:pt>
                <c:pt idx="3529">
                  <c:v>1074.05225</c:v>
                </c:pt>
                <c:pt idx="3530">
                  <c:v>1074.1087600000001</c:v>
                </c:pt>
                <c:pt idx="3531">
                  <c:v>1074.1652799999999</c:v>
                </c:pt>
                <c:pt idx="3532">
                  <c:v>1074.2218</c:v>
                </c:pt>
                <c:pt idx="3533">
                  <c:v>1074.2783199999999</c:v>
                </c:pt>
                <c:pt idx="3534">
                  <c:v>1074.33484</c:v>
                </c:pt>
                <c:pt idx="3535">
                  <c:v>1074.3913600000001</c:v>
                </c:pt>
                <c:pt idx="3536">
                  <c:v>1074.4478799999999</c:v>
                </c:pt>
                <c:pt idx="3537">
                  <c:v>1074.5043900000001</c:v>
                </c:pt>
                <c:pt idx="3538">
                  <c:v>1074.5610300000001</c:v>
                </c:pt>
                <c:pt idx="3539">
                  <c:v>1074.6175499999999</c:v>
                </c:pt>
                <c:pt idx="3540">
                  <c:v>1074.67407</c:v>
                </c:pt>
                <c:pt idx="3541">
                  <c:v>1074.7305899999999</c:v>
                </c:pt>
                <c:pt idx="3542">
                  <c:v>1074.7872299999999</c:v>
                </c:pt>
                <c:pt idx="3543">
                  <c:v>1074.84375</c:v>
                </c:pt>
                <c:pt idx="3544">
                  <c:v>1074.90039</c:v>
                </c:pt>
                <c:pt idx="3545">
                  <c:v>1074.9569100000001</c:v>
                </c:pt>
                <c:pt idx="3546">
                  <c:v>1075.0135499999999</c:v>
                </c:pt>
                <c:pt idx="3547">
                  <c:v>1075.0701899999999</c:v>
                </c:pt>
                <c:pt idx="3548">
                  <c:v>1075.1268299999999</c:v>
                </c:pt>
                <c:pt idx="3549">
                  <c:v>1075.1834699999999</c:v>
                </c:pt>
                <c:pt idx="3550">
                  <c:v>1075.23999</c:v>
                </c:pt>
                <c:pt idx="3551">
                  <c:v>1075.29675</c:v>
                </c:pt>
                <c:pt idx="3552">
                  <c:v>1075.3532700000001</c:v>
                </c:pt>
                <c:pt idx="3553">
                  <c:v>1075.41003</c:v>
                </c:pt>
                <c:pt idx="3554">
                  <c:v>1075.4665500000001</c:v>
                </c:pt>
                <c:pt idx="3555">
                  <c:v>1075.52331</c:v>
                </c:pt>
                <c:pt idx="3556">
                  <c:v>1075.5798299999999</c:v>
                </c:pt>
                <c:pt idx="3557">
                  <c:v>1075.6366</c:v>
                </c:pt>
                <c:pt idx="3558">
                  <c:v>1075.6932400000001</c:v>
                </c:pt>
                <c:pt idx="3559">
                  <c:v>1075.7498800000001</c:v>
                </c:pt>
                <c:pt idx="3560">
                  <c:v>1075.8065200000001</c:v>
                </c:pt>
                <c:pt idx="3561">
                  <c:v>1075.86328</c:v>
                </c:pt>
                <c:pt idx="3562">
                  <c:v>1075.91992</c:v>
                </c:pt>
                <c:pt idx="3563">
                  <c:v>1075.97669</c:v>
                </c:pt>
                <c:pt idx="3564">
                  <c:v>1076.03333</c:v>
                </c:pt>
                <c:pt idx="3565">
                  <c:v>1076.0900899999999</c:v>
                </c:pt>
                <c:pt idx="3566">
                  <c:v>1076.1467299999999</c:v>
                </c:pt>
                <c:pt idx="3567">
                  <c:v>1076.2034900000001</c:v>
                </c:pt>
                <c:pt idx="3568">
                  <c:v>1076.2601299999999</c:v>
                </c:pt>
                <c:pt idx="3569">
                  <c:v>1076.31702</c:v>
                </c:pt>
                <c:pt idx="3570">
                  <c:v>1076.3737799999999</c:v>
                </c:pt>
                <c:pt idx="3571">
                  <c:v>1076.4304199999999</c:v>
                </c:pt>
                <c:pt idx="3572">
                  <c:v>1076.48731</c:v>
                </c:pt>
                <c:pt idx="3573">
                  <c:v>1076.54394</c:v>
                </c:pt>
                <c:pt idx="3574">
                  <c:v>1076.6008300000001</c:v>
                </c:pt>
                <c:pt idx="3575">
                  <c:v>1076.6574700000001</c:v>
                </c:pt>
                <c:pt idx="3576">
                  <c:v>1076.7143599999999</c:v>
                </c:pt>
                <c:pt idx="3577">
                  <c:v>1076.771</c:v>
                </c:pt>
                <c:pt idx="3578">
                  <c:v>1076.8278800000001</c:v>
                </c:pt>
                <c:pt idx="3579">
                  <c:v>1076.88464</c:v>
                </c:pt>
                <c:pt idx="3580">
                  <c:v>1076.9415300000001</c:v>
                </c:pt>
                <c:pt idx="3581">
                  <c:v>1076.9981700000001</c:v>
                </c:pt>
                <c:pt idx="3582">
                  <c:v>1077.0550499999999</c:v>
                </c:pt>
                <c:pt idx="3583">
                  <c:v>1077.1118200000001</c:v>
                </c:pt>
                <c:pt idx="3584">
                  <c:v>1077.1686999999999</c:v>
                </c:pt>
                <c:pt idx="3585">
                  <c:v>1077.2254600000001</c:v>
                </c:pt>
                <c:pt idx="3586">
                  <c:v>1077.28235</c:v>
                </c:pt>
                <c:pt idx="3587">
                  <c:v>1077.3391099999999</c:v>
                </c:pt>
                <c:pt idx="3588">
                  <c:v>1077.3961200000001</c:v>
                </c:pt>
                <c:pt idx="3589">
                  <c:v>1077.4528800000001</c:v>
                </c:pt>
                <c:pt idx="3590">
                  <c:v>1077.5097699999999</c:v>
                </c:pt>
                <c:pt idx="3591">
                  <c:v>1077.56665</c:v>
                </c:pt>
                <c:pt idx="3592">
                  <c:v>1077.6235300000001</c:v>
                </c:pt>
                <c:pt idx="3593">
                  <c:v>1077.6804199999999</c:v>
                </c:pt>
                <c:pt idx="3594">
                  <c:v>1077.73731</c:v>
                </c:pt>
                <c:pt idx="3595">
                  <c:v>1077.7941900000001</c:v>
                </c:pt>
                <c:pt idx="3596">
                  <c:v>1077.8510699999999</c:v>
                </c:pt>
                <c:pt idx="3597">
                  <c:v>1077.90796</c:v>
                </c:pt>
                <c:pt idx="3598">
                  <c:v>1077.9648400000001</c:v>
                </c:pt>
                <c:pt idx="3599">
                  <c:v>1078.0218500000001</c:v>
                </c:pt>
                <c:pt idx="3600">
                  <c:v>1078.0787399999999</c:v>
                </c:pt>
                <c:pt idx="3601">
                  <c:v>1078.13562</c:v>
                </c:pt>
                <c:pt idx="3602">
                  <c:v>1078.1925100000001</c:v>
                </c:pt>
                <c:pt idx="3603">
                  <c:v>1078.2495100000001</c:v>
                </c:pt>
                <c:pt idx="3604">
                  <c:v>1078.3063999999999</c:v>
                </c:pt>
                <c:pt idx="3605">
                  <c:v>1078.3634</c:v>
                </c:pt>
                <c:pt idx="3606">
                  <c:v>1078.42029</c:v>
                </c:pt>
                <c:pt idx="3607">
                  <c:v>1078.47729</c:v>
                </c:pt>
                <c:pt idx="3608">
                  <c:v>1078.5343</c:v>
                </c:pt>
                <c:pt idx="3609">
                  <c:v>1078.59131</c:v>
                </c:pt>
                <c:pt idx="3610">
                  <c:v>1078.6481900000001</c:v>
                </c:pt>
                <c:pt idx="3611">
                  <c:v>1078.7052000000001</c:v>
                </c:pt>
                <c:pt idx="3612">
                  <c:v>1078.76233</c:v>
                </c:pt>
                <c:pt idx="3613">
                  <c:v>1078.8192100000001</c:v>
                </c:pt>
                <c:pt idx="3614">
                  <c:v>1078.87634</c:v>
                </c:pt>
                <c:pt idx="3615">
                  <c:v>1078.9332300000001</c:v>
                </c:pt>
                <c:pt idx="3616">
                  <c:v>1078.99036</c:v>
                </c:pt>
                <c:pt idx="3617">
                  <c:v>1079.0472400000001</c:v>
                </c:pt>
                <c:pt idx="3618">
                  <c:v>1079.10437</c:v>
                </c:pt>
                <c:pt idx="3619">
                  <c:v>1079.16138</c:v>
                </c:pt>
                <c:pt idx="3620">
                  <c:v>1079.21838</c:v>
                </c:pt>
                <c:pt idx="3621">
                  <c:v>1079.27539</c:v>
                </c:pt>
                <c:pt idx="3622">
                  <c:v>1079.3325199999999</c:v>
                </c:pt>
                <c:pt idx="3623">
                  <c:v>1079.3895299999999</c:v>
                </c:pt>
                <c:pt idx="3624">
                  <c:v>1079.4466600000001</c:v>
                </c:pt>
                <c:pt idx="3625">
                  <c:v>1079.5036600000001</c:v>
                </c:pt>
                <c:pt idx="3626">
                  <c:v>1079.56079</c:v>
                </c:pt>
                <c:pt idx="3627">
                  <c:v>1079.6178</c:v>
                </c:pt>
                <c:pt idx="3628">
                  <c:v>1079.6749299999999</c:v>
                </c:pt>
                <c:pt idx="3629">
                  <c:v>1079.7319299999999</c:v>
                </c:pt>
                <c:pt idx="3630">
                  <c:v>1079.78919</c:v>
                </c:pt>
                <c:pt idx="3631">
                  <c:v>1079.84619</c:v>
                </c:pt>
                <c:pt idx="3632">
                  <c:v>1079.9033199999999</c:v>
                </c:pt>
                <c:pt idx="3633">
                  <c:v>1079.96057</c:v>
                </c:pt>
                <c:pt idx="3634">
                  <c:v>1080.01758</c:v>
                </c:pt>
                <c:pt idx="3635">
                  <c:v>1080.07483</c:v>
                </c:pt>
                <c:pt idx="3636">
                  <c:v>1080.13184</c:v>
                </c:pt>
                <c:pt idx="3637">
                  <c:v>1080.1890900000001</c:v>
                </c:pt>
                <c:pt idx="3638">
                  <c:v>1080.2460900000001</c:v>
                </c:pt>
                <c:pt idx="3639">
                  <c:v>1080.3033499999999</c:v>
                </c:pt>
                <c:pt idx="3640">
                  <c:v>1080.3604700000001</c:v>
                </c:pt>
                <c:pt idx="3641">
                  <c:v>1080.4177299999999</c:v>
                </c:pt>
                <c:pt idx="3642">
                  <c:v>1080.4748500000001</c:v>
                </c:pt>
                <c:pt idx="3643">
                  <c:v>1080.53198</c:v>
                </c:pt>
                <c:pt idx="3644">
                  <c:v>1080.5891099999999</c:v>
                </c:pt>
                <c:pt idx="3645">
                  <c:v>1080.64636</c:v>
                </c:pt>
                <c:pt idx="3646">
                  <c:v>1080.7034900000001</c:v>
                </c:pt>
                <c:pt idx="3647">
                  <c:v>1080.7607399999999</c:v>
                </c:pt>
                <c:pt idx="3648">
                  <c:v>1080.81799</c:v>
                </c:pt>
                <c:pt idx="3649">
                  <c:v>1080.8752400000001</c:v>
                </c:pt>
                <c:pt idx="3650">
                  <c:v>1080.93237</c:v>
                </c:pt>
                <c:pt idx="3651">
                  <c:v>1080.9896200000001</c:v>
                </c:pt>
                <c:pt idx="3652">
                  <c:v>1081.0468800000001</c:v>
                </c:pt>
                <c:pt idx="3653">
                  <c:v>1081.1041299999999</c:v>
                </c:pt>
                <c:pt idx="3654">
                  <c:v>1081.16138</c:v>
                </c:pt>
                <c:pt idx="3655">
                  <c:v>1081.2186300000001</c:v>
                </c:pt>
                <c:pt idx="3656">
                  <c:v>1081.2760000000001</c:v>
                </c:pt>
                <c:pt idx="3657">
                  <c:v>1081.33313</c:v>
                </c:pt>
                <c:pt idx="3658">
                  <c:v>1081.3905</c:v>
                </c:pt>
                <c:pt idx="3659">
                  <c:v>1081.4476299999999</c:v>
                </c:pt>
                <c:pt idx="3660">
                  <c:v>1081.5050100000001</c:v>
                </c:pt>
                <c:pt idx="3661">
                  <c:v>1081.5622599999999</c:v>
                </c:pt>
                <c:pt idx="3662">
                  <c:v>1081.6196299999999</c:v>
                </c:pt>
                <c:pt idx="3663">
                  <c:v>1081.67688</c:v>
                </c:pt>
                <c:pt idx="3664">
                  <c:v>1081.73425</c:v>
                </c:pt>
                <c:pt idx="3665">
                  <c:v>1081.7915</c:v>
                </c:pt>
                <c:pt idx="3666">
                  <c:v>1081.84888</c:v>
                </c:pt>
                <c:pt idx="3667">
                  <c:v>1081.9061300000001</c:v>
                </c:pt>
                <c:pt idx="3668">
                  <c:v>1081.9635000000001</c:v>
                </c:pt>
                <c:pt idx="3669">
                  <c:v>1082.0207499999999</c:v>
                </c:pt>
                <c:pt idx="3670">
                  <c:v>1082.0781300000001</c:v>
                </c:pt>
                <c:pt idx="3671">
                  <c:v>1082.1355000000001</c:v>
                </c:pt>
                <c:pt idx="3672">
                  <c:v>1082.1928700000001</c:v>
                </c:pt>
                <c:pt idx="3673">
                  <c:v>1082.2501199999999</c:v>
                </c:pt>
                <c:pt idx="3674">
                  <c:v>1082.30762</c:v>
                </c:pt>
                <c:pt idx="3675">
                  <c:v>1082.3648700000001</c:v>
                </c:pt>
                <c:pt idx="3676">
                  <c:v>1082.42236</c:v>
                </c:pt>
                <c:pt idx="3677">
                  <c:v>1082.47974</c:v>
                </c:pt>
                <c:pt idx="3678">
                  <c:v>1082.53711</c:v>
                </c:pt>
                <c:pt idx="3679">
                  <c:v>1082.5945999999999</c:v>
                </c:pt>
                <c:pt idx="3680">
                  <c:v>1082.6518599999999</c:v>
                </c:pt>
                <c:pt idx="3681">
                  <c:v>1082.7093500000001</c:v>
                </c:pt>
                <c:pt idx="3682">
                  <c:v>1082.7667200000001</c:v>
                </c:pt>
                <c:pt idx="3683">
                  <c:v>1082.82422</c:v>
                </c:pt>
                <c:pt idx="3684">
                  <c:v>1082.88159</c:v>
                </c:pt>
                <c:pt idx="3685">
                  <c:v>1082.9390900000001</c:v>
                </c:pt>
                <c:pt idx="3686">
                  <c:v>1082.9964600000001</c:v>
                </c:pt>
                <c:pt idx="3687">
                  <c:v>1083.05396</c:v>
                </c:pt>
                <c:pt idx="3688">
                  <c:v>1083.11133</c:v>
                </c:pt>
                <c:pt idx="3689">
                  <c:v>1083.1688200000001</c:v>
                </c:pt>
                <c:pt idx="3690">
                  <c:v>1083.22632</c:v>
                </c:pt>
                <c:pt idx="3691">
                  <c:v>1083.2838099999999</c:v>
                </c:pt>
                <c:pt idx="3692">
                  <c:v>1083.3411900000001</c:v>
                </c:pt>
                <c:pt idx="3693">
                  <c:v>1083.3987999999999</c:v>
                </c:pt>
                <c:pt idx="3694">
                  <c:v>1083.4561799999999</c:v>
                </c:pt>
                <c:pt idx="3695">
                  <c:v>1083.51367</c:v>
                </c:pt>
                <c:pt idx="3696">
                  <c:v>1083.5711699999999</c:v>
                </c:pt>
                <c:pt idx="3697">
                  <c:v>1083.62878</c:v>
                </c:pt>
                <c:pt idx="3698">
                  <c:v>1083.6862799999999</c:v>
                </c:pt>
                <c:pt idx="3699">
                  <c:v>1083.74377</c:v>
                </c:pt>
                <c:pt idx="3700">
                  <c:v>1083.8013900000001</c:v>
                </c:pt>
                <c:pt idx="3701">
                  <c:v>1083.8587600000001</c:v>
                </c:pt>
                <c:pt idx="3702">
                  <c:v>1083.9163799999999</c:v>
                </c:pt>
                <c:pt idx="3703">
                  <c:v>1083.97388</c:v>
                </c:pt>
                <c:pt idx="3704">
                  <c:v>1084.0314900000001</c:v>
                </c:pt>
                <c:pt idx="3705">
                  <c:v>1084.08899</c:v>
                </c:pt>
                <c:pt idx="3706">
                  <c:v>1084.14661</c:v>
                </c:pt>
                <c:pt idx="3707">
                  <c:v>1084.2040999999999</c:v>
                </c:pt>
                <c:pt idx="3708">
                  <c:v>1084.26172</c:v>
                </c:pt>
                <c:pt idx="3709">
                  <c:v>1084.3192100000001</c:v>
                </c:pt>
                <c:pt idx="3710">
                  <c:v>1084.3769500000001</c:v>
                </c:pt>
                <c:pt idx="3711">
                  <c:v>1084.43445</c:v>
                </c:pt>
                <c:pt idx="3712">
                  <c:v>1084.49206</c:v>
                </c:pt>
                <c:pt idx="3713">
                  <c:v>1084.5496800000001</c:v>
                </c:pt>
                <c:pt idx="3714">
                  <c:v>1084.6072999999999</c:v>
                </c:pt>
                <c:pt idx="3715">
                  <c:v>1084.6649199999999</c:v>
                </c:pt>
                <c:pt idx="3716">
                  <c:v>1084.72253</c:v>
                </c:pt>
                <c:pt idx="3717">
                  <c:v>1084.78015</c:v>
                </c:pt>
                <c:pt idx="3718">
                  <c:v>1084.8377700000001</c:v>
                </c:pt>
                <c:pt idx="3719">
                  <c:v>1084.8955100000001</c:v>
                </c:pt>
                <c:pt idx="3720">
                  <c:v>1084.9531300000001</c:v>
                </c:pt>
                <c:pt idx="3721">
                  <c:v>1085.0108600000001</c:v>
                </c:pt>
                <c:pt idx="3722">
                  <c:v>1085.06836</c:v>
                </c:pt>
                <c:pt idx="3723">
                  <c:v>1085.1261</c:v>
                </c:pt>
                <c:pt idx="3724">
                  <c:v>1085.18372</c:v>
                </c:pt>
                <c:pt idx="3725">
                  <c:v>1085.24146</c:v>
                </c:pt>
                <c:pt idx="3726">
                  <c:v>1085.29907</c:v>
                </c:pt>
                <c:pt idx="3727">
                  <c:v>1085.35681</c:v>
                </c:pt>
                <c:pt idx="3728">
                  <c:v>1085.41443</c:v>
                </c:pt>
                <c:pt idx="3729">
                  <c:v>1085.4722899999999</c:v>
                </c:pt>
                <c:pt idx="3730">
                  <c:v>1085.52991</c:v>
                </c:pt>
                <c:pt idx="3731">
                  <c:v>1085.5876499999999</c:v>
                </c:pt>
                <c:pt idx="3732">
                  <c:v>1085.6453899999999</c:v>
                </c:pt>
                <c:pt idx="3733">
                  <c:v>1085.7031300000001</c:v>
                </c:pt>
                <c:pt idx="3734">
                  <c:v>1085.7607399999999</c:v>
                </c:pt>
                <c:pt idx="3735">
                  <c:v>1085.8186000000001</c:v>
                </c:pt>
                <c:pt idx="3736">
                  <c:v>1085.8762200000001</c:v>
                </c:pt>
                <c:pt idx="3737">
                  <c:v>1085.93408</c:v>
                </c:pt>
                <c:pt idx="3738">
                  <c:v>1085.99182</c:v>
                </c:pt>
                <c:pt idx="3739">
                  <c:v>1086.0495599999999</c:v>
                </c:pt>
                <c:pt idx="3740">
                  <c:v>1086.10742</c:v>
                </c:pt>
                <c:pt idx="3741">
                  <c:v>1086.16516</c:v>
                </c:pt>
                <c:pt idx="3742">
                  <c:v>1086.2230199999999</c:v>
                </c:pt>
                <c:pt idx="3743">
                  <c:v>1086.2807600000001</c:v>
                </c:pt>
                <c:pt idx="3744">
                  <c:v>1086.3385000000001</c:v>
                </c:pt>
                <c:pt idx="3745">
                  <c:v>1086.39636</c:v>
                </c:pt>
                <c:pt idx="3746">
                  <c:v>1086.4542200000001</c:v>
                </c:pt>
                <c:pt idx="3747">
                  <c:v>1086.51196</c:v>
                </c:pt>
                <c:pt idx="3748">
                  <c:v>1086.5698199999999</c:v>
                </c:pt>
                <c:pt idx="3749">
                  <c:v>1086.6275599999999</c:v>
                </c:pt>
                <c:pt idx="3750">
                  <c:v>1086.68542</c:v>
                </c:pt>
                <c:pt idx="3751">
                  <c:v>1086.7432899999999</c:v>
                </c:pt>
                <c:pt idx="3752">
                  <c:v>1086.80115</c:v>
                </c:pt>
                <c:pt idx="3753">
                  <c:v>1086.85889</c:v>
                </c:pt>
                <c:pt idx="3754">
                  <c:v>1086.91687</c:v>
                </c:pt>
                <c:pt idx="3755">
                  <c:v>1086.97461</c:v>
                </c:pt>
                <c:pt idx="3756">
                  <c:v>1087.03259</c:v>
                </c:pt>
                <c:pt idx="3757">
                  <c:v>1087.09033</c:v>
                </c:pt>
                <c:pt idx="3758">
                  <c:v>1087.14831</c:v>
                </c:pt>
                <c:pt idx="3759">
                  <c:v>1087.2061799999999</c:v>
                </c:pt>
                <c:pt idx="3760">
                  <c:v>1087.26404</c:v>
                </c:pt>
                <c:pt idx="3761">
                  <c:v>1087.3220200000001</c:v>
                </c:pt>
                <c:pt idx="3762">
                  <c:v>1087.37988</c:v>
                </c:pt>
                <c:pt idx="3763">
                  <c:v>1087.43787</c:v>
                </c:pt>
                <c:pt idx="3764">
                  <c:v>1087.4957300000001</c:v>
                </c:pt>
                <c:pt idx="3765">
                  <c:v>1087.5537099999999</c:v>
                </c:pt>
                <c:pt idx="3766">
                  <c:v>1087.61157</c:v>
                </c:pt>
                <c:pt idx="3767">
                  <c:v>1087.66956</c:v>
                </c:pt>
                <c:pt idx="3768">
                  <c:v>1087.7274199999999</c:v>
                </c:pt>
                <c:pt idx="3769">
                  <c:v>1087.7854</c:v>
                </c:pt>
                <c:pt idx="3770">
                  <c:v>1087.84338</c:v>
                </c:pt>
                <c:pt idx="3771">
                  <c:v>1087.90137</c:v>
                </c:pt>
                <c:pt idx="3772">
                  <c:v>1087.9592299999999</c:v>
                </c:pt>
                <c:pt idx="3773">
                  <c:v>1088.0173299999999</c:v>
                </c:pt>
                <c:pt idx="3774">
                  <c:v>1088.07519</c:v>
                </c:pt>
                <c:pt idx="3775">
                  <c:v>1088.1333</c:v>
                </c:pt>
                <c:pt idx="3776">
                  <c:v>1088.1911600000001</c:v>
                </c:pt>
                <c:pt idx="3777">
                  <c:v>1088.24927</c:v>
                </c:pt>
                <c:pt idx="3778">
                  <c:v>1088.3072500000001</c:v>
                </c:pt>
                <c:pt idx="3779">
                  <c:v>1088.3652300000001</c:v>
                </c:pt>
                <c:pt idx="3780">
                  <c:v>1088.4232199999999</c:v>
                </c:pt>
                <c:pt idx="3781">
                  <c:v>1088.4813200000001</c:v>
                </c:pt>
                <c:pt idx="3782">
                  <c:v>1088.53943</c:v>
                </c:pt>
                <c:pt idx="3783">
                  <c:v>1088.5974100000001</c:v>
                </c:pt>
                <c:pt idx="3784">
                  <c:v>1088.65552</c:v>
                </c:pt>
                <c:pt idx="3785">
                  <c:v>1088.7135000000001</c:v>
                </c:pt>
                <c:pt idx="3786">
                  <c:v>1088.77161</c:v>
                </c:pt>
                <c:pt idx="3787">
                  <c:v>1088.8295900000001</c:v>
                </c:pt>
                <c:pt idx="3788">
                  <c:v>1088.88769</c:v>
                </c:pt>
                <c:pt idx="3789">
                  <c:v>1088.94568</c:v>
                </c:pt>
                <c:pt idx="3790">
                  <c:v>1089.00378</c:v>
                </c:pt>
                <c:pt idx="3791">
                  <c:v>1089.0618899999999</c:v>
                </c:pt>
                <c:pt idx="3792">
                  <c:v>1089.1199999999999</c:v>
                </c:pt>
                <c:pt idx="3793">
                  <c:v>1089.1781000000001</c:v>
                </c:pt>
                <c:pt idx="3794">
                  <c:v>1089.23621</c:v>
                </c:pt>
                <c:pt idx="3795">
                  <c:v>1089.29431</c:v>
                </c:pt>
                <c:pt idx="3796">
                  <c:v>1089.3524199999999</c:v>
                </c:pt>
                <c:pt idx="3797">
                  <c:v>1089.4105199999999</c:v>
                </c:pt>
                <c:pt idx="3798">
                  <c:v>1089.4686300000001</c:v>
                </c:pt>
                <c:pt idx="3799">
                  <c:v>1089.52673</c:v>
                </c:pt>
                <c:pt idx="3800">
                  <c:v>1089.5849599999999</c:v>
                </c:pt>
                <c:pt idx="3801">
                  <c:v>1089.6430700000001</c:v>
                </c:pt>
                <c:pt idx="3802">
                  <c:v>1089.70129</c:v>
                </c:pt>
                <c:pt idx="3803">
                  <c:v>1089.7595200000001</c:v>
                </c:pt>
                <c:pt idx="3804">
                  <c:v>1089.81763</c:v>
                </c:pt>
                <c:pt idx="3805">
                  <c:v>1089.8758499999999</c:v>
                </c:pt>
                <c:pt idx="3806">
                  <c:v>1089.9339600000001</c:v>
                </c:pt>
                <c:pt idx="3807">
                  <c:v>1089.9921899999999</c:v>
                </c:pt>
                <c:pt idx="3808">
                  <c:v>1090.0502899999999</c:v>
                </c:pt>
                <c:pt idx="3809">
                  <c:v>1090.10852</c:v>
                </c:pt>
                <c:pt idx="3810">
                  <c:v>1090.1666299999999</c:v>
                </c:pt>
                <c:pt idx="3811">
                  <c:v>1090.22498</c:v>
                </c:pt>
                <c:pt idx="3812">
                  <c:v>1090.2830799999999</c:v>
                </c:pt>
                <c:pt idx="3813">
                  <c:v>1090.3414299999999</c:v>
                </c:pt>
                <c:pt idx="3814">
                  <c:v>1090.3995399999999</c:v>
                </c:pt>
                <c:pt idx="3815">
                  <c:v>1090.4578899999999</c:v>
                </c:pt>
                <c:pt idx="3816">
                  <c:v>1090.5159900000001</c:v>
                </c:pt>
                <c:pt idx="3817">
                  <c:v>1090.5743399999999</c:v>
                </c:pt>
                <c:pt idx="3818">
                  <c:v>1090.63257</c:v>
                </c:pt>
                <c:pt idx="3819">
                  <c:v>1090.6908000000001</c:v>
                </c:pt>
                <c:pt idx="3820">
                  <c:v>1090.74902</c:v>
                </c:pt>
                <c:pt idx="3821">
                  <c:v>1090.80737</c:v>
                </c:pt>
                <c:pt idx="3822">
                  <c:v>1090.8656000000001</c:v>
                </c:pt>
                <c:pt idx="3823">
                  <c:v>1090.9239500000001</c:v>
                </c:pt>
                <c:pt idx="3824">
                  <c:v>1090.9822999999999</c:v>
                </c:pt>
                <c:pt idx="3825">
                  <c:v>1091.04053</c:v>
                </c:pt>
                <c:pt idx="3826">
                  <c:v>1091.09888</c:v>
                </c:pt>
                <c:pt idx="3827">
                  <c:v>1091.1570999999999</c:v>
                </c:pt>
                <c:pt idx="3828">
                  <c:v>1091.2154499999999</c:v>
                </c:pt>
                <c:pt idx="3829">
                  <c:v>1091.2737999999999</c:v>
                </c:pt>
                <c:pt idx="3830">
                  <c:v>1091.33215</c:v>
                </c:pt>
                <c:pt idx="3831">
                  <c:v>1091.3903800000001</c:v>
                </c:pt>
                <c:pt idx="3832">
                  <c:v>1091.44885</c:v>
                </c:pt>
                <c:pt idx="3833">
                  <c:v>1091.5070800000001</c:v>
                </c:pt>
                <c:pt idx="3834">
                  <c:v>1091.56555</c:v>
                </c:pt>
                <c:pt idx="3835">
                  <c:v>1091.6237799999999</c:v>
                </c:pt>
                <c:pt idx="3836">
                  <c:v>1091.6822500000001</c:v>
                </c:pt>
                <c:pt idx="3837">
                  <c:v>1091.7404799999999</c:v>
                </c:pt>
                <c:pt idx="3838">
                  <c:v>1091.7989500000001</c:v>
                </c:pt>
                <c:pt idx="3839">
                  <c:v>1091.8572999999999</c:v>
                </c:pt>
                <c:pt idx="3840">
                  <c:v>1091.9157700000001</c:v>
                </c:pt>
                <c:pt idx="3841">
                  <c:v>1091.9741200000001</c:v>
                </c:pt>
                <c:pt idx="3842">
                  <c:v>1092.03259</c:v>
                </c:pt>
                <c:pt idx="3843">
                  <c:v>1092.09094</c:v>
                </c:pt>
                <c:pt idx="3844">
                  <c:v>1092.14941</c:v>
                </c:pt>
                <c:pt idx="3845">
                  <c:v>1092.2078899999999</c:v>
                </c:pt>
                <c:pt idx="3846">
                  <c:v>1092.2662399999999</c:v>
                </c:pt>
                <c:pt idx="3847">
                  <c:v>1092.3247100000001</c:v>
                </c:pt>
                <c:pt idx="3848">
                  <c:v>1092.3830599999999</c:v>
                </c:pt>
                <c:pt idx="3849">
                  <c:v>1092.4415300000001</c:v>
                </c:pt>
                <c:pt idx="3850">
                  <c:v>1092.5</c:v>
                </c:pt>
                <c:pt idx="3851">
                  <c:v>1092.5584699999999</c:v>
                </c:pt>
                <c:pt idx="3852">
                  <c:v>1092.6169400000001</c:v>
                </c:pt>
                <c:pt idx="3853">
                  <c:v>1092.6754100000001</c:v>
                </c:pt>
                <c:pt idx="3854">
                  <c:v>1092.73389</c:v>
                </c:pt>
                <c:pt idx="3855">
                  <c:v>1092.7923599999999</c:v>
                </c:pt>
                <c:pt idx="3856">
                  <c:v>1092.8508300000001</c:v>
                </c:pt>
                <c:pt idx="3857">
                  <c:v>1092.9093</c:v>
                </c:pt>
                <c:pt idx="3858">
                  <c:v>1092.96777</c:v>
                </c:pt>
                <c:pt idx="3859">
                  <c:v>1093.02637</c:v>
                </c:pt>
                <c:pt idx="3860">
                  <c:v>1093.08484</c:v>
                </c:pt>
                <c:pt idx="3861">
                  <c:v>1093.1434300000001</c:v>
                </c:pt>
                <c:pt idx="3862">
                  <c:v>1093.2019</c:v>
                </c:pt>
                <c:pt idx="3863">
                  <c:v>1093.2605000000001</c:v>
                </c:pt>
                <c:pt idx="3864">
                  <c:v>1093.31897</c:v>
                </c:pt>
                <c:pt idx="3865">
                  <c:v>1093.3775599999999</c:v>
                </c:pt>
                <c:pt idx="3866">
                  <c:v>1093.4360300000001</c:v>
                </c:pt>
                <c:pt idx="3867">
                  <c:v>1093.4946299999999</c:v>
                </c:pt>
                <c:pt idx="3868">
                  <c:v>1093.55322</c:v>
                </c:pt>
                <c:pt idx="3869">
                  <c:v>1093.6118200000001</c:v>
                </c:pt>
                <c:pt idx="3870">
                  <c:v>1093.6704099999999</c:v>
                </c:pt>
                <c:pt idx="3871">
                  <c:v>1093.7288799999999</c:v>
                </c:pt>
                <c:pt idx="3872">
                  <c:v>1093.7876000000001</c:v>
                </c:pt>
                <c:pt idx="3873">
                  <c:v>1093.8460700000001</c:v>
                </c:pt>
                <c:pt idx="3874">
                  <c:v>1093.9047800000001</c:v>
                </c:pt>
                <c:pt idx="3875">
                  <c:v>1093.9633799999999</c:v>
                </c:pt>
                <c:pt idx="3876">
                  <c:v>1094.02197</c:v>
                </c:pt>
                <c:pt idx="3877">
                  <c:v>1094.0805700000001</c:v>
                </c:pt>
                <c:pt idx="3878">
                  <c:v>1094.1392800000001</c:v>
                </c:pt>
                <c:pt idx="3879">
                  <c:v>1094.1978799999999</c:v>
                </c:pt>
                <c:pt idx="3880">
                  <c:v>1094.25647</c:v>
                </c:pt>
                <c:pt idx="3881">
                  <c:v>1094.3150599999999</c:v>
                </c:pt>
                <c:pt idx="3882">
                  <c:v>1094.3737799999999</c:v>
                </c:pt>
                <c:pt idx="3883">
                  <c:v>1094.43237</c:v>
                </c:pt>
                <c:pt idx="3884">
                  <c:v>1094.49109</c:v>
                </c:pt>
                <c:pt idx="3885">
                  <c:v>1094.54981</c:v>
                </c:pt>
                <c:pt idx="3886">
                  <c:v>1094.60852</c:v>
                </c:pt>
                <c:pt idx="3887">
                  <c:v>1094.6671100000001</c:v>
                </c:pt>
                <c:pt idx="3888">
                  <c:v>1094.7258300000001</c:v>
                </c:pt>
                <c:pt idx="3889">
                  <c:v>1094.78467</c:v>
                </c:pt>
                <c:pt idx="3890">
                  <c:v>1094.8432600000001</c:v>
                </c:pt>
                <c:pt idx="3891">
                  <c:v>1094.9019800000001</c:v>
                </c:pt>
                <c:pt idx="3892">
                  <c:v>1094.9606900000001</c:v>
                </c:pt>
                <c:pt idx="3893">
                  <c:v>1095.0194100000001</c:v>
                </c:pt>
                <c:pt idx="3894">
                  <c:v>1095.0781300000001</c:v>
                </c:pt>
                <c:pt idx="3895">
                  <c:v>1095.13696</c:v>
                </c:pt>
                <c:pt idx="3896">
                  <c:v>1095.1955599999999</c:v>
                </c:pt>
                <c:pt idx="3897">
                  <c:v>1095.2543900000001</c:v>
                </c:pt>
                <c:pt idx="3898">
                  <c:v>1095.3131100000001</c:v>
                </c:pt>
                <c:pt idx="3899">
                  <c:v>1095.37195</c:v>
                </c:pt>
                <c:pt idx="3900">
                  <c:v>1095.43066</c:v>
                </c:pt>
                <c:pt idx="3901">
                  <c:v>1095.4894999999999</c:v>
                </c:pt>
                <c:pt idx="3902">
                  <c:v>1095.5482199999999</c:v>
                </c:pt>
                <c:pt idx="3903">
                  <c:v>1095.60706</c:v>
                </c:pt>
                <c:pt idx="3904">
                  <c:v>1095.6657700000001</c:v>
                </c:pt>
                <c:pt idx="3905">
                  <c:v>1095.72461</c:v>
                </c:pt>
                <c:pt idx="3906">
                  <c:v>1095.78333</c:v>
                </c:pt>
                <c:pt idx="3907">
                  <c:v>1095.8421599999999</c:v>
                </c:pt>
                <c:pt idx="3908">
                  <c:v>1095.9010000000001</c:v>
                </c:pt>
                <c:pt idx="3909">
                  <c:v>1095.95984</c:v>
                </c:pt>
                <c:pt idx="3910">
                  <c:v>1096.0186799999999</c:v>
                </c:pt>
                <c:pt idx="3911">
                  <c:v>1096.0775100000001</c:v>
                </c:pt>
                <c:pt idx="3912">
                  <c:v>1096.13635</c:v>
                </c:pt>
                <c:pt idx="3913">
                  <c:v>1096.1951899999999</c:v>
                </c:pt>
                <c:pt idx="3914">
                  <c:v>1096.25415</c:v>
                </c:pt>
                <c:pt idx="3915">
                  <c:v>1096.31287</c:v>
                </c:pt>
                <c:pt idx="3916">
                  <c:v>1096.37183</c:v>
                </c:pt>
                <c:pt idx="3917">
                  <c:v>1096.43066</c:v>
                </c:pt>
                <c:pt idx="3918">
                  <c:v>1096.4896200000001</c:v>
                </c:pt>
                <c:pt idx="3919">
                  <c:v>1096.54846</c:v>
                </c:pt>
                <c:pt idx="3920">
                  <c:v>1096.6072999999999</c:v>
                </c:pt>
                <c:pt idx="3921">
                  <c:v>1096.66626</c:v>
                </c:pt>
                <c:pt idx="3922">
                  <c:v>1096.72522</c:v>
                </c:pt>
                <c:pt idx="3923">
                  <c:v>1096.78406</c:v>
                </c:pt>
                <c:pt idx="3924">
                  <c:v>1096.84302</c:v>
                </c:pt>
                <c:pt idx="3925">
                  <c:v>1096.9018599999999</c:v>
                </c:pt>
                <c:pt idx="3926">
                  <c:v>1096.96081</c:v>
                </c:pt>
                <c:pt idx="3927">
                  <c:v>1097.0197800000001</c:v>
                </c:pt>
                <c:pt idx="3928">
                  <c:v>1097.0787399999999</c:v>
                </c:pt>
                <c:pt idx="3929">
                  <c:v>1097.1375700000001</c:v>
                </c:pt>
                <c:pt idx="3930">
                  <c:v>1097.1966600000001</c:v>
                </c:pt>
                <c:pt idx="3931">
                  <c:v>1097.2556199999999</c:v>
                </c:pt>
                <c:pt idx="3932">
                  <c:v>1097.31458</c:v>
                </c:pt>
                <c:pt idx="3933">
                  <c:v>1097.3735300000001</c:v>
                </c:pt>
                <c:pt idx="3934">
                  <c:v>1097.4324999999999</c:v>
                </c:pt>
                <c:pt idx="3935">
                  <c:v>1097.4915800000001</c:v>
                </c:pt>
                <c:pt idx="3936">
                  <c:v>1097.55054</c:v>
                </c:pt>
                <c:pt idx="3937">
                  <c:v>1097.6095</c:v>
                </c:pt>
                <c:pt idx="3938">
                  <c:v>1097.6684600000001</c:v>
                </c:pt>
                <c:pt idx="3939">
                  <c:v>1097.7275400000001</c:v>
                </c:pt>
                <c:pt idx="3940">
                  <c:v>1097.7864999999999</c:v>
                </c:pt>
                <c:pt idx="3941">
                  <c:v>1097.8455799999999</c:v>
                </c:pt>
                <c:pt idx="3942">
                  <c:v>1097.90454</c:v>
                </c:pt>
                <c:pt idx="3943">
                  <c:v>1097.96362</c:v>
                </c:pt>
                <c:pt idx="3944">
                  <c:v>1098.02271</c:v>
                </c:pt>
                <c:pt idx="3945">
                  <c:v>1098.08179</c:v>
                </c:pt>
                <c:pt idx="3946">
                  <c:v>1098.14075</c:v>
                </c:pt>
                <c:pt idx="3947">
                  <c:v>1098.19983</c:v>
                </c:pt>
                <c:pt idx="3948">
                  <c:v>1098.25891</c:v>
                </c:pt>
                <c:pt idx="3949">
                  <c:v>1098.31799</c:v>
                </c:pt>
                <c:pt idx="3950">
                  <c:v>1098.37708</c:v>
                </c:pt>
                <c:pt idx="3951">
                  <c:v>1098.43616</c:v>
                </c:pt>
                <c:pt idx="3952">
                  <c:v>1098.4953599999999</c:v>
                </c:pt>
                <c:pt idx="3953">
                  <c:v>1098.55432</c:v>
                </c:pt>
                <c:pt idx="3954">
                  <c:v>1098.6135300000001</c:v>
                </c:pt>
                <c:pt idx="3955">
                  <c:v>1098.6726100000001</c:v>
                </c:pt>
                <c:pt idx="3956">
                  <c:v>1098.73181</c:v>
                </c:pt>
                <c:pt idx="3957">
                  <c:v>1098.79089</c:v>
                </c:pt>
                <c:pt idx="3958">
                  <c:v>1098.8501000000001</c:v>
                </c:pt>
                <c:pt idx="3959">
                  <c:v>1098.90906</c:v>
                </c:pt>
                <c:pt idx="3960">
                  <c:v>1098.9682600000001</c:v>
                </c:pt>
                <c:pt idx="3961">
                  <c:v>1099.02747</c:v>
                </c:pt>
                <c:pt idx="3962">
                  <c:v>1099.0866699999999</c:v>
                </c:pt>
                <c:pt idx="3963">
                  <c:v>1099.1457499999999</c:v>
                </c:pt>
                <c:pt idx="3964">
                  <c:v>1099.20496</c:v>
                </c:pt>
                <c:pt idx="3965">
                  <c:v>1099.26404</c:v>
                </c:pt>
                <c:pt idx="3966">
                  <c:v>1099.3233600000001</c:v>
                </c:pt>
                <c:pt idx="3967">
                  <c:v>1099.3824500000001</c:v>
                </c:pt>
                <c:pt idx="3968">
                  <c:v>1099.44165</c:v>
                </c:pt>
                <c:pt idx="3969">
                  <c:v>1099.5008499999999</c:v>
                </c:pt>
                <c:pt idx="3970">
                  <c:v>1099.5601799999999</c:v>
                </c:pt>
                <c:pt idx="3971">
                  <c:v>1099.6192599999999</c:v>
                </c:pt>
                <c:pt idx="3972">
                  <c:v>1099.67859</c:v>
                </c:pt>
                <c:pt idx="3973">
                  <c:v>1099.7377899999999</c:v>
                </c:pt>
                <c:pt idx="3974">
                  <c:v>1099.797</c:v>
                </c:pt>
                <c:pt idx="3975">
                  <c:v>1099.8563200000001</c:v>
                </c:pt>
                <c:pt idx="3976">
                  <c:v>1099.91553</c:v>
                </c:pt>
                <c:pt idx="3977">
                  <c:v>1099.9748500000001</c:v>
                </c:pt>
                <c:pt idx="3978">
                  <c:v>1100.03406</c:v>
                </c:pt>
                <c:pt idx="3979">
                  <c:v>1100.09338</c:v>
                </c:pt>
                <c:pt idx="3980">
                  <c:v>1100.1525899999999</c:v>
                </c:pt>
                <c:pt idx="3981">
                  <c:v>1100.21191</c:v>
                </c:pt>
                <c:pt idx="3982">
                  <c:v>1100.2711200000001</c:v>
                </c:pt>
                <c:pt idx="3983">
                  <c:v>1100.33044</c:v>
                </c:pt>
                <c:pt idx="3984">
                  <c:v>1100.38977</c:v>
                </c:pt>
                <c:pt idx="3985">
                  <c:v>1100.4491</c:v>
                </c:pt>
                <c:pt idx="3986">
                  <c:v>1100.5083</c:v>
                </c:pt>
                <c:pt idx="3987">
                  <c:v>1100.5677499999999</c:v>
                </c:pt>
                <c:pt idx="3988">
                  <c:v>1100.6269500000001</c:v>
                </c:pt>
                <c:pt idx="3989">
                  <c:v>1100.6864</c:v>
                </c:pt>
                <c:pt idx="3990">
                  <c:v>1100.7456099999999</c:v>
                </c:pt>
                <c:pt idx="3991">
                  <c:v>1100.8050499999999</c:v>
                </c:pt>
                <c:pt idx="3992">
                  <c:v>1100.86438</c:v>
                </c:pt>
                <c:pt idx="3993">
                  <c:v>1100.92371</c:v>
                </c:pt>
                <c:pt idx="3994">
                  <c:v>1100.98315</c:v>
                </c:pt>
                <c:pt idx="3995">
                  <c:v>1101.0424800000001</c:v>
                </c:pt>
                <c:pt idx="3996">
                  <c:v>1101.10193</c:v>
                </c:pt>
                <c:pt idx="3997">
                  <c:v>1101.1612600000001</c:v>
                </c:pt>
                <c:pt idx="3998">
                  <c:v>1101.2207000000001</c:v>
                </c:pt>
                <c:pt idx="3999">
                  <c:v>1101.2800299999999</c:v>
                </c:pt>
                <c:pt idx="4000">
                  <c:v>1101.3394800000001</c:v>
                </c:pt>
                <c:pt idx="4001">
                  <c:v>1101.3987999999999</c:v>
                </c:pt>
                <c:pt idx="4002">
                  <c:v>1101.4582499999999</c:v>
                </c:pt>
                <c:pt idx="4003">
                  <c:v>1101.5177000000001</c:v>
                </c:pt>
                <c:pt idx="4004">
                  <c:v>1101.5771500000001</c:v>
                </c:pt>
                <c:pt idx="4005">
                  <c:v>1101.6364799999999</c:v>
                </c:pt>
                <c:pt idx="4006">
                  <c:v>1101.69604</c:v>
                </c:pt>
                <c:pt idx="4007">
                  <c:v>1101.7553700000001</c:v>
                </c:pt>
                <c:pt idx="4008">
                  <c:v>1101.81494</c:v>
                </c:pt>
                <c:pt idx="4009">
                  <c:v>1101.87427</c:v>
                </c:pt>
                <c:pt idx="4010">
                  <c:v>1101.9338399999999</c:v>
                </c:pt>
                <c:pt idx="4011">
                  <c:v>1101.9932899999999</c:v>
                </c:pt>
                <c:pt idx="4012">
                  <c:v>1102.0527300000001</c:v>
                </c:pt>
                <c:pt idx="4013">
                  <c:v>1102.1121800000001</c:v>
                </c:pt>
                <c:pt idx="4014">
                  <c:v>1102.17175</c:v>
                </c:pt>
                <c:pt idx="4015">
                  <c:v>1102.2313200000001</c:v>
                </c:pt>
                <c:pt idx="4016">
                  <c:v>1102.2907700000001</c:v>
                </c:pt>
                <c:pt idx="4017">
                  <c:v>1102.35034</c:v>
                </c:pt>
                <c:pt idx="4018">
                  <c:v>1102.4097899999999</c:v>
                </c:pt>
                <c:pt idx="4019">
                  <c:v>1102.4693600000001</c:v>
                </c:pt>
                <c:pt idx="4020">
                  <c:v>1102.52881</c:v>
                </c:pt>
                <c:pt idx="4021">
                  <c:v>1102.5883799999999</c:v>
                </c:pt>
                <c:pt idx="4022">
                  <c:v>1102.64795</c:v>
                </c:pt>
                <c:pt idx="4023">
                  <c:v>1102.7075199999999</c:v>
                </c:pt>
                <c:pt idx="4024">
                  <c:v>1102.7669699999999</c:v>
                </c:pt>
                <c:pt idx="4025">
                  <c:v>1102.8266599999999</c:v>
                </c:pt>
                <c:pt idx="4026">
                  <c:v>1102.8861099999999</c:v>
                </c:pt>
                <c:pt idx="4027">
                  <c:v>1102.9458</c:v>
                </c:pt>
                <c:pt idx="4028">
                  <c:v>1103.0052499999999</c:v>
                </c:pt>
                <c:pt idx="4029">
                  <c:v>1103.06494</c:v>
                </c:pt>
                <c:pt idx="4030">
                  <c:v>1103.1245100000001</c:v>
                </c:pt>
                <c:pt idx="4031">
                  <c:v>1103.18408</c:v>
                </c:pt>
                <c:pt idx="4032">
                  <c:v>1103.2436499999999</c:v>
                </c:pt>
                <c:pt idx="4033">
                  <c:v>1103.3033499999999</c:v>
                </c:pt>
                <c:pt idx="4034">
                  <c:v>1103.3629100000001</c:v>
                </c:pt>
                <c:pt idx="4035">
                  <c:v>1103.4226100000001</c:v>
                </c:pt>
                <c:pt idx="4036">
                  <c:v>1103.4822999999999</c:v>
                </c:pt>
                <c:pt idx="4037">
                  <c:v>1103.54187</c:v>
                </c:pt>
                <c:pt idx="4038">
                  <c:v>1103.6015600000001</c:v>
                </c:pt>
                <c:pt idx="4039">
                  <c:v>1103.66113</c:v>
                </c:pt>
                <c:pt idx="4040">
                  <c:v>1103.72083</c:v>
                </c:pt>
                <c:pt idx="4041">
                  <c:v>1103.78052</c:v>
                </c:pt>
                <c:pt idx="4042">
                  <c:v>1103.8402100000001</c:v>
                </c:pt>
                <c:pt idx="4043">
                  <c:v>1103.89978</c:v>
                </c:pt>
                <c:pt idx="4044">
                  <c:v>1103.9595999999999</c:v>
                </c:pt>
                <c:pt idx="4045">
                  <c:v>1104.0191600000001</c:v>
                </c:pt>
                <c:pt idx="4046">
                  <c:v>1104.07898</c:v>
                </c:pt>
                <c:pt idx="4047">
                  <c:v>1104.1385499999999</c:v>
                </c:pt>
                <c:pt idx="4048">
                  <c:v>1104.1983600000001</c:v>
                </c:pt>
                <c:pt idx="4049">
                  <c:v>1104.2580599999999</c:v>
                </c:pt>
                <c:pt idx="4050">
                  <c:v>1104.3177499999999</c:v>
                </c:pt>
                <c:pt idx="4051">
                  <c:v>1104.37744</c:v>
                </c:pt>
                <c:pt idx="4052">
                  <c:v>1104.4372599999999</c:v>
                </c:pt>
                <c:pt idx="4053">
                  <c:v>1104.49695</c:v>
                </c:pt>
                <c:pt idx="4054">
                  <c:v>1104.5567599999999</c:v>
                </c:pt>
                <c:pt idx="4055">
                  <c:v>1104.61646</c:v>
                </c:pt>
                <c:pt idx="4056">
                  <c:v>1104.6762699999999</c:v>
                </c:pt>
                <c:pt idx="4057">
                  <c:v>1104.7360799999999</c:v>
                </c:pt>
                <c:pt idx="4058">
                  <c:v>1104.7957799999999</c:v>
                </c:pt>
                <c:pt idx="4059">
                  <c:v>1104.85571</c:v>
                </c:pt>
                <c:pt idx="4060">
                  <c:v>1104.9154100000001</c:v>
                </c:pt>
                <c:pt idx="4061">
                  <c:v>1104.97522</c:v>
                </c:pt>
                <c:pt idx="4062">
                  <c:v>1105.03503</c:v>
                </c:pt>
                <c:pt idx="4063">
                  <c:v>1105.09485</c:v>
                </c:pt>
                <c:pt idx="4064">
                  <c:v>1105.15454</c:v>
                </c:pt>
                <c:pt idx="4065">
                  <c:v>1105.2144800000001</c:v>
                </c:pt>
                <c:pt idx="4066">
                  <c:v>1105.2742900000001</c:v>
                </c:pt>
                <c:pt idx="4067">
                  <c:v>1105.33411</c:v>
                </c:pt>
                <c:pt idx="4068">
                  <c:v>1105.39392</c:v>
                </c:pt>
                <c:pt idx="4069">
                  <c:v>1105.4538600000001</c:v>
                </c:pt>
                <c:pt idx="4070">
                  <c:v>1105.5135499999999</c:v>
                </c:pt>
                <c:pt idx="4071">
                  <c:v>1105.57349</c:v>
                </c:pt>
                <c:pt idx="4072">
                  <c:v>1105.6333</c:v>
                </c:pt>
                <c:pt idx="4073">
                  <c:v>1105.6932400000001</c:v>
                </c:pt>
                <c:pt idx="4074">
                  <c:v>1105.75305</c:v>
                </c:pt>
                <c:pt idx="4075">
                  <c:v>1105.8129899999999</c:v>
                </c:pt>
                <c:pt idx="4076">
                  <c:v>1105.8728000000001</c:v>
                </c:pt>
                <c:pt idx="4077">
                  <c:v>1105.9328599999999</c:v>
                </c:pt>
                <c:pt idx="4078">
                  <c:v>1105.9928</c:v>
                </c:pt>
                <c:pt idx="4079">
                  <c:v>1106.05261</c:v>
                </c:pt>
                <c:pt idx="4080">
                  <c:v>1106.1125500000001</c:v>
                </c:pt>
                <c:pt idx="4081">
                  <c:v>1106.1724899999999</c:v>
                </c:pt>
                <c:pt idx="4082">
                  <c:v>1106.23242</c:v>
                </c:pt>
                <c:pt idx="4083">
                  <c:v>1106.2923599999999</c:v>
                </c:pt>
                <c:pt idx="4084">
                  <c:v>1106.35229</c:v>
                </c:pt>
                <c:pt idx="4085">
                  <c:v>1106.4122299999999</c:v>
                </c:pt>
                <c:pt idx="4086">
                  <c:v>1106.4722899999999</c:v>
                </c:pt>
                <c:pt idx="4087">
                  <c:v>1106.5320999999999</c:v>
                </c:pt>
                <c:pt idx="4088">
                  <c:v>1106.5921599999999</c:v>
                </c:pt>
                <c:pt idx="4089">
                  <c:v>1106.6521</c:v>
                </c:pt>
                <c:pt idx="4090">
                  <c:v>1106.71216</c:v>
                </c:pt>
                <c:pt idx="4091">
                  <c:v>1106.7720999999999</c:v>
                </c:pt>
                <c:pt idx="4092">
                  <c:v>1106.83215</c:v>
                </c:pt>
                <c:pt idx="4093">
                  <c:v>1106.8920900000001</c:v>
                </c:pt>
                <c:pt idx="4094">
                  <c:v>1106.9521500000001</c:v>
                </c:pt>
                <c:pt idx="4095">
                  <c:v>1107.0120899999999</c:v>
                </c:pt>
                <c:pt idx="4096">
                  <c:v>1107.07214</c:v>
                </c:pt>
                <c:pt idx="4097">
                  <c:v>1107.1320800000001</c:v>
                </c:pt>
                <c:pt idx="4098">
                  <c:v>1107.19226</c:v>
                </c:pt>
                <c:pt idx="4099">
                  <c:v>1107.2523200000001</c:v>
                </c:pt>
                <c:pt idx="4100">
                  <c:v>1107.3122599999999</c:v>
                </c:pt>
                <c:pt idx="4101">
                  <c:v>1107.3724400000001</c:v>
                </c:pt>
                <c:pt idx="4102">
                  <c:v>1107.43237</c:v>
                </c:pt>
                <c:pt idx="4103">
                  <c:v>1107.4925499999999</c:v>
                </c:pt>
                <c:pt idx="4104">
                  <c:v>1107.55249</c:v>
                </c:pt>
                <c:pt idx="4105">
                  <c:v>1107.61267</c:v>
                </c:pt>
                <c:pt idx="4106">
                  <c:v>1107.67273</c:v>
                </c:pt>
                <c:pt idx="4107">
                  <c:v>1107.7329099999999</c:v>
                </c:pt>
                <c:pt idx="4108">
                  <c:v>1107.79285</c:v>
                </c:pt>
                <c:pt idx="4109">
                  <c:v>1107.85303</c:v>
                </c:pt>
                <c:pt idx="4110">
                  <c:v>1107.91309</c:v>
                </c:pt>
                <c:pt idx="4111">
                  <c:v>1107.97327</c:v>
                </c:pt>
                <c:pt idx="4112">
                  <c:v>1108.03333</c:v>
                </c:pt>
                <c:pt idx="4113">
                  <c:v>1108.0935099999999</c:v>
                </c:pt>
                <c:pt idx="4114">
                  <c:v>1108.1536900000001</c:v>
                </c:pt>
                <c:pt idx="4115">
                  <c:v>1108.21387</c:v>
                </c:pt>
                <c:pt idx="4116">
                  <c:v>1108.2739300000001</c:v>
                </c:pt>
                <c:pt idx="4117">
                  <c:v>1108.33411</c:v>
                </c:pt>
                <c:pt idx="4118">
                  <c:v>1108.39429</c:v>
                </c:pt>
                <c:pt idx="4119">
                  <c:v>1108.4544699999999</c:v>
                </c:pt>
                <c:pt idx="4120">
                  <c:v>1108.5146500000001</c:v>
                </c:pt>
                <c:pt idx="4121">
                  <c:v>1108.57483</c:v>
                </c:pt>
                <c:pt idx="4122">
                  <c:v>1108.6351299999999</c:v>
                </c:pt>
                <c:pt idx="4123">
                  <c:v>1108.6951899999999</c:v>
                </c:pt>
                <c:pt idx="4124">
                  <c:v>1108.75549</c:v>
                </c:pt>
                <c:pt idx="4125">
                  <c:v>1108.81567</c:v>
                </c:pt>
                <c:pt idx="4126">
                  <c:v>1108.8758499999999</c:v>
                </c:pt>
                <c:pt idx="4127">
                  <c:v>1108.9360300000001</c:v>
                </c:pt>
                <c:pt idx="4128">
                  <c:v>1108.9963399999999</c:v>
                </c:pt>
                <c:pt idx="4129">
                  <c:v>1109.0565200000001</c:v>
                </c:pt>
                <c:pt idx="4130">
                  <c:v>1109.11682</c:v>
                </c:pt>
                <c:pt idx="4131">
                  <c:v>1109.1769999999999</c:v>
                </c:pt>
                <c:pt idx="4132">
                  <c:v>1109.23731</c:v>
                </c:pt>
                <c:pt idx="4133">
                  <c:v>1109.2976100000001</c:v>
                </c:pt>
                <c:pt idx="4134">
                  <c:v>1109.3579099999999</c:v>
                </c:pt>
                <c:pt idx="4135">
                  <c:v>1109.4180899999999</c:v>
                </c:pt>
                <c:pt idx="4136">
                  <c:v>1109.47839</c:v>
                </c:pt>
                <c:pt idx="4137">
                  <c:v>1109.5387000000001</c:v>
                </c:pt>
                <c:pt idx="4138">
                  <c:v>1109.5989999999999</c:v>
                </c:pt>
                <c:pt idx="4139">
                  <c:v>1109.6593</c:v>
                </c:pt>
                <c:pt idx="4140">
                  <c:v>1109.7195999999999</c:v>
                </c:pt>
                <c:pt idx="4141">
                  <c:v>1109.77991</c:v>
                </c:pt>
                <c:pt idx="4142">
                  <c:v>1109.8402100000001</c:v>
                </c:pt>
                <c:pt idx="4143">
                  <c:v>1109.9006400000001</c:v>
                </c:pt>
                <c:pt idx="4144">
                  <c:v>1109.9609399999999</c:v>
                </c:pt>
                <c:pt idx="4145">
                  <c:v>1110.02136</c:v>
                </c:pt>
                <c:pt idx="4146">
                  <c:v>1110.0816600000001</c:v>
                </c:pt>
                <c:pt idx="4147">
                  <c:v>1110.1419699999999</c:v>
                </c:pt>
                <c:pt idx="4148">
                  <c:v>1110.20227</c:v>
                </c:pt>
                <c:pt idx="4149">
                  <c:v>1110.26269</c:v>
                </c:pt>
                <c:pt idx="4150">
                  <c:v>1110.32312</c:v>
                </c:pt>
                <c:pt idx="4151">
                  <c:v>1110.38354</c:v>
                </c:pt>
                <c:pt idx="4152">
                  <c:v>1110.4438500000001</c:v>
                </c:pt>
                <c:pt idx="4153">
                  <c:v>1110.5042699999999</c:v>
                </c:pt>
                <c:pt idx="4154">
                  <c:v>1110.56458</c:v>
                </c:pt>
                <c:pt idx="4155">
                  <c:v>1110.6251199999999</c:v>
                </c:pt>
                <c:pt idx="4156">
                  <c:v>1110.68542</c:v>
                </c:pt>
                <c:pt idx="4157">
                  <c:v>1110.7459699999999</c:v>
                </c:pt>
                <c:pt idx="4158">
                  <c:v>1110.80627</c:v>
                </c:pt>
                <c:pt idx="4159">
                  <c:v>1110.86682</c:v>
                </c:pt>
                <c:pt idx="4160">
                  <c:v>1110.9271200000001</c:v>
                </c:pt>
                <c:pt idx="4161">
                  <c:v>1110.98767</c:v>
                </c:pt>
                <c:pt idx="4162">
                  <c:v>1111.0481</c:v>
                </c:pt>
                <c:pt idx="4163">
                  <c:v>1111.10852</c:v>
                </c:pt>
                <c:pt idx="4164">
                  <c:v>1111.1690699999999</c:v>
                </c:pt>
                <c:pt idx="4165">
                  <c:v>1111.2294899999999</c:v>
                </c:pt>
                <c:pt idx="4166">
                  <c:v>1111.2900400000001</c:v>
                </c:pt>
                <c:pt idx="4167">
                  <c:v>1111.3504600000001</c:v>
                </c:pt>
                <c:pt idx="4168">
                  <c:v>1111.41101</c:v>
                </c:pt>
                <c:pt idx="4169">
                  <c:v>1111.47144</c:v>
                </c:pt>
                <c:pt idx="4170">
                  <c:v>1111.53198</c:v>
                </c:pt>
                <c:pt idx="4171">
                  <c:v>1111.5925299999999</c:v>
                </c:pt>
                <c:pt idx="4172">
                  <c:v>1111.65308</c:v>
                </c:pt>
                <c:pt idx="4173">
                  <c:v>1111.7135000000001</c:v>
                </c:pt>
                <c:pt idx="4174">
                  <c:v>1111.7741699999999</c:v>
                </c:pt>
                <c:pt idx="4175">
                  <c:v>1111.8345999999999</c:v>
                </c:pt>
                <c:pt idx="4176">
                  <c:v>1111.89526</c:v>
                </c:pt>
                <c:pt idx="4177">
                  <c:v>1111.95569</c:v>
                </c:pt>
                <c:pt idx="4178">
                  <c:v>1112.0163600000001</c:v>
                </c:pt>
                <c:pt idx="4179">
                  <c:v>1112.0767800000001</c:v>
                </c:pt>
                <c:pt idx="4180">
                  <c:v>1112.1374499999999</c:v>
                </c:pt>
                <c:pt idx="4181">
                  <c:v>1112.1980000000001</c:v>
                </c:pt>
                <c:pt idx="4182">
                  <c:v>1112.2586699999999</c:v>
                </c:pt>
                <c:pt idx="4183">
                  <c:v>1112.31909</c:v>
                </c:pt>
                <c:pt idx="4184">
                  <c:v>1112.37976</c:v>
                </c:pt>
                <c:pt idx="4185">
                  <c:v>1112.4404300000001</c:v>
                </c:pt>
                <c:pt idx="4186">
                  <c:v>1112.50098</c:v>
                </c:pt>
                <c:pt idx="4187">
                  <c:v>1112.5616500000001</c:v>
                </c:pt>
                <c:pt idx="4188">
                  <c:v>1112.62231</c:v>
                </c:pt>
                <c:pt idx="4189">
                  <c:v>1112.68298</c:v>
                </c:pt>
                <c:pt idx="4190">
                  <c:v>1112.74353</c:v>
                </c:pt>
                <c:pt idx="4191">
                  <c:v>1112.8042</c:v>
                </c:pt>
                <c:pt idx="4192">
                  <c:v>1112.8648700000001</c:v>
                </c:pt>
                <c:pt idx="4193">
                  <c:v>1112.92554</c:v>
                </c:pt>
                <c:pt idx="4194">
                  <c:v>1112.9860799999999</c:v>
                </c:pt>
                <c:pt idx="4195">
                  <c:v>1113.0468800000001</c:v>
                </c:pt>
                <c:pt idx="4196">
                  <c:v>1113.10742</c:v>
                </c:pt>
                <c:pt idx="4197">
                  <c:v>1113.16821</c:v>
                </c:pt>
                <c:pt idx="4198">
                  <c:v>1113.2288799999999</c:v>
                </c:pt>
                <c:pt idx="4199">
                  <c:v>1113.2896699999999</c:v>
                </c:pt>
                <c:pt idx="4200">
                  <c:v>1113.35022</c:v>
                </c:pt>
                <c:pt idx="4201">
                  <c:v>1113.41101</c:v>
                </c:pt>
                <c:pt idx="4202">
                  <c:v>1113.4716800000001</c:v>
                </c:pt>
                <c:pt idx="4203">
                  <c:v>1113.5324700000001</c:v>
                </c:pt>
                <c:pt idx="4204">
                  <c:v>1113.5931399999999</c:v>
                </c:pt>
                <c:pt idx="4205">
                  <c:v>1113.6539299999999</c:v>
                </c:pt>
                <c:pt idx="4206">
                  <c:v>1113.7147199999999</c:v>
                </c:pt>
                <c:pt idx="4207">
                  <c:v>1113.77539</c:v>
                </c:pt>
                <c:pt idx="4208">
                  <c:v>1113.83618</c:v>
                </c:pt>
                <c:pt idx="4209">
                  <c:v>1113.89697</c:v>
                </c:pt>
                <c:pt idx="4210">
                  <c:v>1113.95776</c:v>
                </c:pt>
                <c:pt idx="4211">
                  <c:v>1114.0184300000001</c:v>
                </c:pt>
                <c:pt idx="4212">
                  <c:v>1114.07935</c:v>
                </c:pt>
                <c:pt idx="4213">
                  <c:v>1114.1400100000001</c:v>
                </c:pt>
                <c:pt idx="4214">
                  <c:v>1114.20093</c:v>
                </c:pt>
                <c:pt idx="4215">
                  <c:v>1114.2616</c:v>
                </c:pt>
                <c:pt idx="4216">
                  <c:v>1114.32251</c:v>
                </c:pt>
                <c:pt idx="4217">
                  <c:v>1114.3833</c:v>
                </c:pt>
                <c:pt idx="4218">
                  <c:v>1114.4442100000001</c:v>
                </c:pt>
                <c:pt idx="4219">
                  <c:v>1114.50488</c:v>
                </c:pt>
                <c:pt idx="4220">
                  <c:v>1114.5658000000001</c:v>
                </c:pt>
                <c:pt idx="4221">
                  <c:v>1114.6265900000001</c:v>
                </c:pt>
                <c:pt idx="4222">
                  <c:v>1114.6875</c:v>
                </c:pt>
                <c:pt idx="4223">
                  <c:v>1114.74829</c:v>
                </c:pt>
                <c:pt idx="4224">
                  <c:v>1114.8091999999999</c:v>
                </c:pt>
                <c:pt idx="4225">
                  <c:v>1114.8699999999999</c:v>
                </c:pt>
                <c:pt idx="4226">
                  <c:v>1114.93103</c:v>
                </c:pt>
                <c:pt idx="4227">
                  <c:v>1114.9919400000001</c:v>
                </c:pt>
                <c:pt idx="4228">
                  <c:v>1115.0527300000001</c:v>
                </c:pt>
                <c:pt idx="4229">
                  <c:v>1115.1137699999999</c:v>
                </c:pt>
                <c:pt idx="4230">
                  <c:v>1115.1745599999999</c:v>
                </c:pt>
                <c:pt idx="4231">
                  <c:v>1115.2354700000001</c:v>
                </c:pt>
                <c:pt idx="4232">
                  <c:v>1115.29639</c:v>
                </c:pt>
                <c:pt idx="4233">
                  <c:v>1115.3572999999999</c:v>
                </c:pt>
                <c:pt idx="4234">
                  <c:v>1115.41821</c:v>
                </c:pt>
                <c:pt idx="4235">
                  <c:v>1115.4792500000001</c:v>
                </c:pt>
                <c:pt idx="4236">
                  <c:v>1115.54016</c:v>
                </c:pt>
                <c:pt idx="4237">
                  <c:v>1115.6010699999999</c:v>
                </c:pt>
                <c:pt idx="4238">
                  <c:v>1115.6619900000001</c:v>
                </c:pt>
                <c:pt idx="4239">
                  <c:v>1115.7230199999999</c:v>
                </c:pt>
                <c:pt idx="4240">
                  <c:v>1115.78394</c:v>
                </c:pt>
                <c:pt idx="4241">
                  <c:v>1115.8449700000001</c:v>
                </c:pt>
                <c:pt idx="4242">
                  <c:v>1115.90588</c:v>
                </c:pt>
                <c:pt idx="4243">
                  <c:v>1115.9669200000001</c:v>
                </c:pt>
                <c:pt idx="4244">
                  <c:v>1116.02783</c:v>
                </c:pt>
                <c:pt idx="4245">
                  <c:v>1116.08899</c:v>
                </c:pt>
                <c:pt idx="4246">
                  <c:v>1116.1498999999999</c:v>
                </c:pt>
                <c:pt idx="4247">
                  <c:v>1116.2109399999999</c:v>
                </c:pt>
                <c:pt idx="4248">
                  <c:v>1116.2720999999999</c:v>
                </c:pt>
                <c:pt idx="4249">
                  <c:v>1116.3330100000001</c:v>
                </c:pt>
                <c:pt idx="4250">
                  <c:v>1116.3941600000001</c:v>
                </c:pt>
                <c:pt idx="4251">
                  <c:v>1116.45508</c:v>
                </c:pt>
                <c:pt idx="4252">
                  <c:v>1116.5162399999999</c:v>
                </c:pt>
                <c:pt idx="4253">
                  <c:v>1116.5771500000001</c:v>
                </c:pt>
                <c:pt idx="4254">
                  <c:v>1116.63831</c:v>
                </c:pt>
                <c:pt idx="4255">
                  <c:v>1116.6993399999999</c:v>
                </c:pt>
                <c:pt idx="4256">
                  <c:v>1116.7605000000001</c:v>
                </c:pt>
                <c:pt idx="4257">
                  <c:v>1116.8215299999999</c:v>
                </c:pt>
                <c:pt idx="4258">
                  <c:v>1116.8826899999999</c:v>
                </c:pt>
                <c:pt idx="4259">
                  <c:v>1116.94373</c:v>
                </c:pt>
                <c:pt idx="4260">
                  <c:v>1117.00488</c:v>
                </c:pt>
                <c:pt idx="4261">
                  <c:v>1117.06592</c:v>
                </c:pt>
                <c:pt idx="4262">
                  <c:v>1117.12708</c:v>
                </c:pt>
                <c:pt idx="4263">
                  <c:v>1117.1881100000001</c:v>
                </c:pt>
                <c:pt idx="4264">
                  <c:v>1117.24927</c:v>
                </c:pt>
                <c:pt idx="4265">
                  <c:v>1117.31042</c:v>
                </c:pt>
                <c:pt idx="4266">
                  <c:v>1117.37158</c:v>
                </c:pt>
                <c:pt idx="4267">
                  <c:v>1117.43274</c:v>
                </c:pt>
                <c:pt idx="4268">
                  <c:v>1117.4938999999999</c:v>
                </c:pt>
                <c:pt idx="4269">
                  <c:v>1117.5551800000001</c:v>
                </c:pt>
                <c:pt idx="4270">
                  <c:v>1117.6162099999999</c:v>
                </c:pt>
                <c:pt idx="4271">
                  <c:v>1117.67749</c:v>
                </c:pt>
                <c:pt idx="4272">
                  <c:v>1117.73865</c:v>
                </c:pt>
                <c:pt idx="4273">
                  <c:v>1117.79981</c:v>
                </c:pt>
                <c:pt idx="4274">
                  <c:v>1117.86096</c:v>
                </c:pt>
                <c:pt idx="4275">
                  <c:v>1117.9222400000001</c:v>
                </c:pt>
                <c:pt idx="4276">
                  <c:v>1117.9834000000001</c:v>
                </c:pt>
                <c:pt idx="4277">
                  <c:v>1118.04468</c:v>
                </c:pt>
                <c:pt idx="4278">
                  <c:v>1118.1058399999999</c:v>
                </c:pt>
                <c:pt idx="4279">
                  <c:v>1118.1671100000001</c:v>
                </c:pt>
                <c:pt idx="4280">
                  <c:v>1118.2282700000001</c:v>
                </c:pt>
                <c:pt idx="4281">
                  <c:v>1118.28955</c:v>
                </c:pt>
                <c:pt idx="4282">
                  <c:v>1118.3508300000001</c:v>
                </c:pt>
                <c:pt idx="4283">
                  <c:v>1118.41211</c:v>
                </c:pt>
                <c:pt idx="4284">
                  <c:v>1118.47327</c:v>
                </c:pt>
                <c:pt idx="4285">
                  <c:v>1118.53467</c:v>
                </c:pt>
                <c:pt idx="4286">
                  <c:v>1118.59583</c:v>
                </c:pt>
                <c:pt idx="4287">
                  <c:v>1118.65723</c:v>
                </c:pt>
                <c:pt idx="4288">
                  <c:v>1118.71838</c:v>
                </c:pt>
                <c:pt idx="4289">
                  <c:v>1118.7797800000001</c:v>
                </c:pt>
                <c:pt idx="4290">
                  <c:v>1118.8411900000001</c:v>
                </c:pt>
                <c:pt idx="4291">
                  <c:v>1118.9023400000001</c:v>
                </c:pt>
                <c:pt idx="4292">
                  <c:v>1118.9637499999999</c:v>
                </c:pt>
                <c:pt idx="4293">
                  <c:v>1119.02502</c:v>
                </c:pt>
                <c:pt idx="4294">
                  <c:v>1119.0864300000001</c:v>
                </c:pt>
                <c:pt idx="4295">
                  <c:v>1119.14771</c:v>
                </c:pt>
                <c:pt idx="4296">
                  <c:v>1119.20911</c:v>
                </c:pt>
                <c:pt idx="4297">
                  <c:v>1119.2703899999999</c:v>
                </c:pt>
                <c:pt idx="4298">
                  <c:v>1119.33179</c:v>
                </c:pt>
                <c:pt idx="4299">
                  <c:v>1119.3930700000001</c:v>
                </c:pt>
                <c:pt idx="4300">
                  <c:v>1119.4545900000001</c:v>
                </c:pt>
                <c:pt idx="4301">
                  <c:v>1119.5158699999999</c:v>
                </c:pt>
                <c:pt idx="4302">
                  <c:v>1119.57727</c:v>
                </c:pt>
                <c:pt idx="4303">
                  <c:v>1119.63867</c:v>
                </c:pt>
                <c:pt idx="4304">
                  <c:v>1119.7000700000001</c:v>
                </c:pt>
                <c:pt idx="4305">
                  <c:v>1119.7614799999999</c:v>
                </c:pt>
                <c:pt idx="4306">
                  <c:v>1119.8228799999999</c:v>
                </c:pt>
                <c:pt idx="4307">
                  <c:v>1119.88428</c:v>
                </c:pt>
                <c:pt idx="4308">
                  <c:v>1119.9458</c:v>
                </c:pt>
                <c:pt idx="4309">
                  <c:v>1120.0070800000001</c:v>
                </c:pt>
                <c:pt idx="4310">
                  <c:v>1120.0686000000001</c:v>
                </c:pt>
                <c:pt idx="4311">
                  <c:v>1120.13013</c:v>
                </c:pt>
                <c:pt idx="4312">
                  <c:v>1120.1915300000001</c:v>
                </c:pt>
                <c:pt idx="4313">
                  <c:v>1120.25305</c:v>
                </c:pt>
                <c:pt idx="4314">
                  <c:v>1120.3144500000001</c:v>
                </c:pt>
                <c:pt idx="4315">
                  <c:v>1120.37598</c:v>
                </c:pt>
                <c:pt idx="4316">
                  <c:v>1120.4373800000001</c:v>
                </c:pt>
                <c:pt idx="4317">
                  <c:v>1120.4989</c:v>
                </c:pt>
                <c:pt idx="4318">
                  <c:v>1120.56042</c:v>
                </c:pt>
                <c:pt idx="4319">
                  <c:v>1120.62195</c:v>
                </c:pt>
                <c:pt idx="4320">
                  <c:v>1120.68335</c:v>
                </c:pt>
                <c:pt idx="4321">
                  <c:v>1120.7449999999999</c:v>
                </c:pt>
                <c:pt idx="4322">
                  <c:v>1120.8063999999999</c:v>
                </c:pt>
                <c:pt idx="4323">
                  <c:v>1120.8680400000001</c:v>
                </c:pt>
                <c:pt idx="4324">
                  <c:v>1120.9294400000001</c:v>
                </c:pt>
                <c:pt idx="4325">
                  <c:v>1120.99109</c:v>
                </c:pt>
                <c:pt idx="4326">
                  <c:v>1121.05249</c:v>
                </c:pt>
                <c:pt idx="4327">
                  <c:v>1121.1141399999999</c:v>
                </c:pt>
                <c:pt idx="4328">
                  <c:v>1121.1756600000001</c:v>
                </c:pt>
                <c:pt idx="4329">
                  <c:v>1121.23731</c:v>
                </c:pt>
                <c:pt idx="4330">
                  <c:v>1121.29883</c:v>
                </c:pt>
                <c:pt idx="4331">
                  <c:v>1121.3604700000001</c:v>
                </c:pt>
                <c:pt idx="4332">
                  <c:v>1121.4221199999999</c:v>
                </c:pt>
                <c:pt idx="4333">
                  <c:v>1121.4836399999999</c:v>
                </c:pt>
                <c:pt idx="4334">
                  <c:v>1121.54529</c:v>
                </c:pt>
                <c:pt idx="4335">
                  <c:v>1121.60681</c:v>
                </c:pt>
                <c:pt idx="4336">
                  <c:v>1121.6684600000001</c:v>
                </c:pt>
                <c:pt idx="4337">
                  <c:v>1121.7301</c:v>
                </c:pt>
                <c:pt idx="4338">
                  <c:v>1121.7917500000001</c:v>
                </c:pt>
                <c:pt idx="4339">
                  <c:v>1121.8532700000001</c:v>
                </c:pt>
                <c:pt idx="4340">
                  <c:v>1121.9150400000001</c:v>
                </c:pt>
                <c:pt idx="4341">
                  <c:v>1121.9765600000001</c:v>
                </c:pt>
                <c:pt idx="4342">
                  <c:v>1122.0383300000001</c:v>
                </c:pt>
                <c:pt idx="4343">
                  <c:v>1122.09998</c:v>
                </c:pt>
                <c:pt idx="4344">
                  <c:v>1122.1616200000001</c:v>
                </c:pt>
                <c:pt idx="4345">
                  <c:v>1122.22327</c:v>
                </c:pt>
                <c:pt idx="4346">
                  <c:v>1122.28503</c:v>
                </c:pt>
                <c:pt idx="4347">
                  <c:v>1122.3466800000001</c:v>
                </c:pt>
                <c:pt idx="4348">
                  <c:v>1122.4084499999999</c:v>
                </c:pt>
                <c:pt idx="4349">
                  <c:v>1122.4699700000001</c:v>
                </c:pt>
                <c:pt idx="4350">
                  <c:v>1122.5318600000001</c:v>
                </c:pt>
                <c:pt idx="4351">
                  <c:v>1122.5935099999999</c:v>
                </c:pt>
                <c:pt idx="4352">
                  <c:v>1122.65527</c:v>
                </c:pt>
                <c:pt idx="4353">
                  <c:v>1122.71704</c:v>
                </c:pt>
                <c:pt idx="4354">
                  <c:v>1122.7786900000001</c:v>
                </c:pt>
                <c:pt idx="4355">
                  <c:v>1122.8404499999999</c:v>
                </c:pt>
                <c:pt idx="4356">
                  <c:v>1122.9022199999999</c:v>
                </c:pt>
                <c:pt idx="4357">
                  <c:v>1122.96399</c:v>
                </c:pt>
                <c:pt idx="4358">
                  <c:v>1123.02576</c:v>
                </c:pt>
                <c:pt idx="4359">
                  <c:v>1123.08752</c:v>
                </c:pt>
                <c:pt idx="4360">
                  <c:v>1123.1492900000001</c:v>
                </c:pt>
                <c:pt idx="4361">
                  <c:v>1123.2110600000001</c:v>
                </c:pt>
                <c:pt idx="4362">
                  <c:v>1123.2728300000001</c:v>
                </c:pt>
                <c:pt idx="4363">
                  <c:v>1123.3347200000001</c:v>
                </c:pt>
                <c:pt idx="4364">
                  <c:v>1123.3964800000001</c:v>
                </c:pt>
                <c:pt idx="4365">
                  <c:v>1123.4582499999999</c:v>
                </c:pt>
                <c:pt idx="4366">
                  <c:v>1123.5200199999999</c:v>
                </c:pt>
                <c:pt idx="4367">
                  <c:v>1123.5819100000001</c:v>
                </c:pt>
                <c:pt idx="4368">
                  <c:v>1123.6436799999999</c:v>
                </c:pt>
                <c:pt idx="4369">
                  <c:v>1123.7055700000001</c:v>
                </c:pt>
                <c:pt idx="4370">
                  <c:v>1123.76746</c:v>
                </c:pt>
                <c:pt idx="4371">
                  <c:v>1123.82935</c:v>
                </c:pt>
                <c:pt idx="4372">
                  <c:v>1123.89111</c:v>
                </c:pt>
                <c:pt idx="4373">
                  <c:v>1123.953</c:v>
                </c:pt>
                <c:pt idx="4374">
                  <c:v>1124.0150100000001</c:v>
                </c:pt>
                <c:pt idx="4375">
                  <c:v>1124.0767800000001</c:v>
                </c:pt>
                <c:pt idx="4376">
                  <c:v>1124.13867</c:v>
                </c:pt>
                <c:pt idx="4377">
                  <c:v>1124.20056</c:v>
                </c:pt>
                <c:pt idx="4378">
                  <c:v>1124.2625700000001</c:v>
                </c:pt>
                <c:pt idx="4379">
                  <c:v>1124.3243399999999</c:v>
                </c:pt>
                <c:pt idx="4380">
                  <c:v>1124.38635</c:v>
                </c:pt>
                <c:pt idx="4381">
                  <c:v>1124.4482399999999</c:v>
                </c:pt>
                <c:pt idx="4382">
                  <c:v>1124.5101299999999</c:v>
                </c:pt>
                <c:pt idx="4383">
                  <c:v>1124.5720200000001</c:v>
                </c:pt>
                <c:pt idx="4384">
                  <c:v>1124.6340299999999</c:v>
                </c:pt>
                <c:pt idx="4385">
                  <c:v>1124.6959199999999</c:v>
                </c:pt>
                <c:pt idx="4386">
                  <c:v>1124.75794</c:v>
                </c:pt>
                <c:pt idx="4387">
                  <c:v>1124.8198199999999</c:v>
                </c:pt>
                <c:pt idx="4388">
                  <c:v>1124.88184</c:v>
                </c:pt>
                <c:pt idx="4389">
                  <c:v>1124.9438500000001</c:v>
                </c:pt>
                <c:pt idx="4390">
                  <c:v>1125.00586</c:v>
                </c:pt>
                <c:pt idx="4391">
                  <c:v>1125.0677499999999</c:v>
                </c:pt>
                <c:pt idx="4392">
                  <c:v>1125.12976</c:v>
                </c:pt>
                <c:pt idx="4393">
                  <c:v>1125.1917699999999</c:v>
                </c:pt>
                <c:pt idx="4394">
                  <c:v>1125.25378</c:v>
                </c:pt>
                <c:pt idx="4395">
                  <c:v>1125.31592</c:v>
                </c:pt>
                <c:pt idx="4396">
                  <c:v>1125.37781</c:v>
                </c:pt>
                <c:pt idx="4397">
                  <c:v>1125.43994</c:v>
                </c:pt>
                <c:pt idx="4398">
                  <c:v>1125.5019500000001</c:v>
                </c:pt>
                <c:pt idx="4399">
                  <c:v>1125.5640900000001</c:v>
                </c:pt>
                <c:pt idx="4400">
                  <c:v>1125.62598</c:v>
                </c:pt>
                <c:pt idx="4401">
                  <c:v>1125.6881100000001</c:v>
                </c:pt>
                <c:pt idx="4402">
                  <c:v>1125.7501199999999</c:v>
                </c:pt>
                <c:pt idx="4403">
                  <c:v>1125.8122599999999</c:v>
                </c:pt>
                <c:pt idx="4404">
                  <c:v>1125.87427</c:v>
                </c:pt>
                <c:pt idx="4405">
                  <c:v>1125.9364</c:v>
                </c:pt>
                <c:pt idx="4406">
                  <c:v>1125.9984099999999</c:v>
                </c:pt>
                <c:pt idx="4407">
                  <c:v>1126.0606700000001</c:v>
                </c:pt>
                <c:pt idx="4408">
                  <c:v>1126.1226799999999</c:v>
                </c:pt>
                <c:pt idx="4409">
                  <c:v>1126.18481</c:v>
                </c:pt>
                <c:pt idx="4410">
                  <c:v>1126.24683</c:v>
                </c:pt>
                <c:pt idx="4411">
                  <c:v>1126.30908</c:v>
                </c:pt>
                <c:pt idx="4412">
                  <c:v>1126.3710900000001</c:v>
                </c:pt>
                <c:pt idx="4413">
                  <c:v>1126.43335</c:v>
                </c:pt>
                <c:pt idx="4414">
                  <c:v>1126.49548</c:v>
                </c:pt>
                <c:pt idx="4415">
                  <c:v>1126.55762</c:v>
                </c:pt>
                <c:pt idx="4416">
                  <c:v>1126.61987</c:v>
                </c:pt>
                <c:pt idx="4417">
                  <c:v>1126.68201</c:v>
                </c:pt>
                <c:pt idx="4418">
                  <c:v>1126.74414</c:v>
                </c:pt>
                <c:pt idx="4419">
                  <c:v>1126.80627</c:v>
                </c:pt>
                <c:pt idx="4420">
                  <c:v>1126.86853</c:v>
                </c:pt>
                <c:pt idx="4421">
                  <c:v>1126.93066</c:v>
                </c:pt>
                <c:pt idx="4422">
                  <c:v>1126.9929199999999</c:v>
                </c:pt>
                <c:pt idx="4423">
                  <c:v>1127.0550499999999</c:v>
                </c:pt>
                <c:pt idx="4424">
                  <c:v>1127.11743</c:v>
                </c:pt>
                <c:pt idx="4425">
                  <c:v>1127.17956</c:v>
                </c:pt>
                <c:pt idx="4426">
                  <c:v>1127.24182</c:v>
                </c:pt>
                <c:pt idx="4427">
                  <c:v>1127.30396</c:v>
                </c:pt>
                <c:pt idx="4428">
                  <c:v>1127.3663300000001</c:v>
                </c:pt>
                <c:pt idx="4429">
                  <c:v>1127.4284700000001</c:v>
                </c:pt>
                <c:pt idx="4430">
                  <c:v>1127.4908499999999</c:v>
                </c:pt>
                <c:pt idx="4431">
                  <c:v>1127.5529799999999</c:v>
                </c:pt>
                <c:pt idx="4432">
                  <c:v>1127.61536</c:v>
                </c:pt>
                <c:pt idx="4433">
                  <c:v>1127.67749</c:v>
                </c:pt>
                <c:pt idx="4434">
                  <c:v>1127.7398700000001</c:v>
                </c:pt>
                <c:pt idx="4435">
                  <c:v>1127.8021200000001</c:v>
                </c:pt>
                <c:pt idx="4436">
                  <c:v>1127.8644999999999</c:v>
                </c:pt>
                <c:pt idx="4437">
                  <c:v>1127.92688</c:v>
                </c:pt>
                <c:pt idx="4438">
                  <c:v>1127.9891399999999</c:v>
                </c:pt>
                <c:pt idx="4439">
                  <c:v>1128.05151</c:v>
                </c:pt>
                <c:pt idx="4440">
                  <c:v>1128.1137699999999</c:v>
                </c:pt>
                <c:pt idx="4441">
                  <c:v>1128.17615</c:v>
                </c:pt>
                <c:pt idx="4442">
                  <c:v>1128.2384</c:v>
                </c:pt>
                <c:pt idx="4443">
                  <c:v>1128.30078</c:v>
                </c:pt>
                <c:pt idx="4444">
                  <c:v>1128.36304</c:v>
                </c:pt>
                <c:pt idx="4445">
                  <c:v>1128.42554</c:v>
                </c:pt>
                <c:pt idx="4446">
                  <c:v>1128.4877899999999</c:v>
                </c:pt>
                <c:pt idx="4447">
                  <c:v>1128.5502899999999</c:v>
                </c:pt>
                <c:pt idx="4448">
                  <c:v>1128.6125500000001</c:v>
                </c:pt>
                <c:pt idx="4449">
                  <c:v>1128.6750500000001</c:v>
                </c:pt>
                <c:pt idx="4450">
                  <c:v>1128.73731</c:v>
                </c:pt>
                <c:pt idx="4451">
                  <c:v>1128.79981</c:v>
                </c:pt>
                <c:pt idx="4452">
                  <c:v>1128.8621800000001</c:v>
                </c:pt>
                <c:pt idx="4453">
                  <c:v>1128.9246800000001</c:v>
                </c:pt>
                <c:pt idx="4454">
                  <c:v>1128.98694</c:v>
                </c:pt>
                <c:pt idx="4455">
                  <c:v>1129.04944</c:v>
                </c:pt>
                <c:pt idx="4456">
                  <c:v>1129.1118200000001</c:v>
                </c:pt>
                <c:pt idx="4457">
                  <c:v>1129.1743200000001</c:v>
                </c:pt>
                <c:pt idx="4458">
                  <c:v>1129.2368200000001</c:v>
                </c:pt>
                <c:pt idx="4459">
                  <c:v>1129.29919</c:v>
                </c:pt>
                <c:pt idx="4460">
                  <c:v>1129.3618200000001</c:v>
                </c:pt>
                <c:pt idx="4461">
                  <c:v>1129.42419</c:v>
                </c:pt>
                <c:pt idx="4462">
                  <c:v>1129.48669</c:v>
                </c:pt>
                <c:pt idx="4463">
                  <c:v>1129.54919</c:v>
                </c:pt>
                <c:pt idx="4464">
                  <c:v>1129.61169</c:v>
                </c:pt>
                <c:pt idx="4465">
                  <c:v>1129.67407</c:v>
                </c:pt>
                <c:pt idx="4466">
                  <c:v>1129.73669</c:v>
                </c:pt>
                <c:pt idx="4467">
                  <c:v>1129.79919</c:v>
                </c:pt>
                <c:pt idx="4468">
                  <c:v>1129.86169</c:v>
                </c:pt>
                <c:pt idx="4469">
                  <c:v>1129.92419</c:v>
                </c:pt>
                <c:pt idx="4470">
                  <c:v>1129.9868200000001</c:v>
                </c:pt>
                <c:pt idx="4471">
                  <c:v>1130.04919</c:v>
                </c:pt>
                <c:pt idx="4472">
                  <c:v>1130.1118200000001</c:v>
                </c:pt>
                <c:pt idx="4473">
                  <c:v>1130.1743200000001</c:v>
                </c:pt>
                <c:pt idx="4474">
                  <c:v>1130.23694</c:v>
                </c:pt>
                <c:pt idx="4475">
                  <c:v>1130.29944</c:v>
                </c:pt>
                <c:pt idx="4476">
                  <c:v>1130.3620599999999</c:v>
                </c:pt>
                <c:pt idx="4477">
                  <c:v>1130.4245599999999</c:v>
                </c:pt>
                <c:pt idx="4478">
                  <c:v>1130.48731</c:v>
                </c:pt>
                <c:pt idx="4479">
                  <c:v>1130.5499299999999</c:v>
                </c:pt>
                <c:pt idx="4480">
                  <c:v>1130.6124299999999</c:v>
                </c:pt>
                <c:pt idx="4481">
                  <c:v>1130.67517</c:v>
                </c:pt>
                <c:pt idx="4482">
                  <c:v>1130.73767</c:v>
                </c:pt>
                <c:pt idx="4483">
                  <c:v>1130.8004100000001</c:v>
                </c:pt>
                <c:pt idx="4484">
                  <c:v>1130.8629100000001</c:v>
                </c:pt>
                <c:pt idx="4485">
                  <c:v>1130.9256600000001</c:v>
                </c:pt>
                <c:pt idx="4486">
                  <c:v>1130.9881600000001</c:v>
                </c:pt>
                <c:pt idx="4487">
                  <c:v>1131.0509</c:v>
                </c:pt>
                <c:pt idx="4488">
                  <c:v>1131.1135300000001</c:v>
                </c:pt>
                <c:pt idx="4489">
                  <c:v>1131.1762699999999</c:v>
                </c:pt>
                <c:pt idx="4490">
                  <c:v>1131.2388900000001</c:v>
                </c:pt>
                <c:pt idx="4491">
                  <c:v>1131.3016399999999</c:v>
                </c:pt>
                <c:pt idx="4492">
                  <c:v>1131.3642600000001</c:v>
                </c:pt>
                <c:pt idx="4493">
                  <c:v>1131.4269999999999</c:v>
                </c:pt>
                <c:pt idx="4494">
                  <c:v>1131.4896200000001</c:v>
                </c:pt>
                <c:pt idx="4495">
                  <c:v>1131.5523700000001</c:v>
                </c:pt>
                <c:pt idx="4496">
                  <c:v>1131.61499</c:v>
                </c:pt>
                <c:pt idx="4497">
                  <c:v>1131.6777300000001</c:v>
                </c:pt>
                <c:pt idx="4498">
                  <c:v>1131.7404799999999</c:v>
                </c:pt>
                <c:pt idx="4499">
                  <c:v>1131.80322</c:v>
                </c:pt>
                <c:pt idx="4500">
                  <c:v>1131.8659700000001</c:v>
                </c:pt>
                <c:pt idx="4501">
                  <c:v>1131.9287099999999</c:v>
                </c:pt>
                <c:pt idx="4502">
                  <c:v>1131.9915800000001</c:v>
                </c:pt>
                <c:pt idx="4503">
                  <c:v>1132.0542</c:v>
                </c:pt>
                <c:pt idx="4504">
                  <c:v>1132.11706</c:v>
                </c:pt>
                <c:pt idx="4505">
                  <c:v>1132.1798100000001</c:v>
                </c:pt>
                <c:pt idx="4506">
                  <c:v>1132.2426800000001</c:v>
                </c:pt>
                <c:pt idx="4507">
                  <c:v>1132.3053</c:v>
                </c:pt>
                <c:pt idx="4508">
                  <c:v>1132.36816</c:v>
                </c:pt>
                <c:pt idx="4509">
                  <c:v>1132.43091</c:v>
                </c:pt>
                <c:pt idx="4510">
                  <c:v>1132.49377</c:v>
                </c:pt>
                <c:pt idx="4511">
                  <c:v>1132.5565200000001</c:v>
                </c:pt>
                <c:pt idx="4512">
                  <c:v>1132.61951</c:v>
                </c:pt>
                <c:pt idx="4513">
                  <c:v>1132.6822500000001</c:v>
                </c:pt>
                <c:pt idx="4514">
                  <c:v>1132.74512</c:v>
                </c:pt>
                <c:pt idx="4515">
                  <c:v>1132.8078599999999</c:v>
                </c:pt>
                <c:pt idx="4516">
                  <c:v>1132.87085</c:v>
                </c:pt>
                <c:pt idx="4517">
                  <c:v>1132.9335900000001</c:v>
                </c:pt>
                <c:pt idx="4518">
                  <c:v>1132.99658</c:v>
                </c:pt>
                <c:pt idx="4519">
                  <c:v>1133.05933</c:v>
                </c:pt>
                <c:pt idx="4520">
                  <c:v>1133.12231</c:v>
                </c:pt>
                <c:pt idx="4521">
                  <c:v>1133.18506</c:v>
                </c:pt>
                <c:pt idx="4522">
                  <c:v>1133.2480499999999</c:v>
                </c:pt>
                <c:pt idx="4523">
                  <c:v>1133.3110300000001</c:v>
                </c:pt>
                <c:pt idx="4524">
                  <c:v>1133.3739</c:v>
                </c:pt>
                <c:pt idx="4525">
                  <c:v>1133.4368899999999</c:v>
                </c:pt>
                <c:pt idx="4526">
                  <c:v>1133.4997599999999</c:v>
                </c:pt>
                <c:pt idx="4527">
                  <c:v>1133.5627400000001</c:v>
                </c:pt>
                <c:pt idx="4528">
                  <c:v>1133.6256100000001</c:v>
                </c:pt>
                <c:pt idx="4529">
                  <c:v>1133.6886</c:v>
                </c:pt>
                <c:pt idx="4530">
                  <c:v>1133.7514699999999</c:v>
                </c:pt>
                <c:pt idx="4531">
                  <c:v>1133.8144500000001</c:v>
                </c:pt>
                <c:pt idx="4532">
                  <c:v>1133.8773200000001</c:v>
                </c:pt>
                <c:pt idx="4533">
                  <c:v>1133.9404300000001</c:v>
                </c:pt>
                <c:pt idx="4534">
                  <c:v>1134.0033000000001</c:v>
                </c:pt>
                <c:pt idx="4535">
                  <c:v>1134.0664099999999</c:v>
                </c:pt>
                <c:pt idx="4536">
                  <c:v>1134.1292699999999</c:v>
                </c:pt>
                <c:pt idx="4537">
                  <c:v>1134.19238</c:v>
                </c:pt>
                <c:pt idx="4538">
                  <c:v>1134.2552499999999</c:v>
                </c:pt>
                <c:pt idx="4539">
                  <c:v>1134.31836</c:v>
                </c:pt>
                <c:pt idx="4540">
                  <c:v>1134.3813500000001</c:v>
                </c:pt>
                <c:pt idx="4541">
                  <c:v>1134.4444599999999</c:v>
                </c:pt>
                <c:pt idx="4542">
                  <c:v>1134.5073199999999</c:v>
                </c:pt>
                <c:pt idx="4543">
                  <c:v>1134.57044</c:v>
                </c:pt>
                <c:pt idx="4544">
                  <c:v>1134.63354</c:v>
                </c:pt>
                <c:pt idx="4545">
                  <c:v>1134.6965299999999</c:v>
                </c:pt>
                <c:pt idx="4546">
                  <c:v>1134.75964</c:v>
                </c:pt>
                <c:pt idx="4547">
                  <c:v>1134.82275</c:v>
                </c:pt>
                <c:pt idx="4548">
                  <c:v>1134.8858600000001</c:v>
                </c:pt>
                <c:pt idx="4549">
                  <c:v>1134.94885</c:v>
                </c:pt>
                <c:pt idx="4550">
                  <c:v>1135.01196</c:v>
                </c:pt>
                <c:pt idx="4551">
                  <c:v>1135.0750700000001</c:v>
                </c:pt>
                <c:pt idx="4552">
                  <c:v>1135.1381799999999</c:v>
                </c:pt>
                <c:pt idx="4553">
                  <c:v>1135.20129</c:v>
                </c:pt>
                <c:pt idx="4554">
                  <c:v>1135.2644</c:v>
                </c:pt>
                <c:pt idx="4555">
                  <c:v>1135.3275100000001</c:v>
                </c:pt>
                <c:pt idx="4556">
                  <c:v>1135.3906300000001</c:v>
                </c:pt>
                <c:pt idx="4557">
                  <c:v>1135.4537399999999</c:v>
                </c:pt>
                <c:pt idx="4558">
                  <c:v>1135.5169699999999</c:v>
                </c:pt>
                <c:pt idx="4559">
                  <c:v>1135.58008</c:v>
                </c:pt>
                <c:pt idx="4560">
                  <c:v>1135.6433099999999</c:v>
                </c:pt>
                <c:pt idx="4561">
                  <c:v>1135.70642</c:v>
                </c:pt>
                <c:pt idx="4562">
                  <c:v>1135.76965</c:v>
                </c:pt>
                <c:pt idx="4563">
                  <c:v>1135.83276</c:v>
                </c:pt>
                <c:pt idx="4564">
                  <c:v>1135.896</c:v>
                </c:pt>
                <c:pt idx="4565">
                  <c:v>1135.9592299999999</c:v>
                </c:pt>
                <c:pt idx="4566">
                  <c:v>1136.02234</c:v>
                </c:pt>
                <c:pt idx="4567">
                  <c:v>1136.0856900000001</c:v>
                </c:pt>
                <c:pt idx="4568">
                  <c:v>1136.1487999999999</c:v>
                </c:pt>
                <c:pt idx="4569">
                  <c:v>1136.2120399999999</c:v>
                </c:pt>
                <c:pt idx="4570">
                  <c:v>1136.2752700000001</c:v>
                </c:pt>
                <c:pt idx="4571">
                  <c:v>1136.3385000000001</c:v>
                </c:pt>
                <c:pt idx="4572">
                  <c:v>1136.40173</c:v>
                </c:pt>
                <c:pt idx="4573">
                  <c:v>1136.4650899999999</c:v>
                </c:pt>
                <c:pt idx="4574">
                  <c:v>1136.5282</c:v>
                </c:pt>
                <c:pt idx="4575">
                  <c:v>1136.5915500000001</c:v>
                </c:pt>
                <c:pt idx="4576">
                  <c:v>1136.6547800000001</c:v>
                </c:pt>
                <c:pt idx="4577">
                  <c:v>1136.7181399999999</c:v>
                </c:pt>
                <c:pt idx="4578">
                  <c:v>1136.7813699999999</c:v>
                </c:pt>
                <c:pt idx="4579">
                  <c:v>1136.84473</c:v>
                </c:pt>
                <c:pt idx="4580">
                  <c:v>1136.90796</c:v>
                </c:pt>
                <c:pt idx="4581">
                  <c:v>1136.9713099999999</c:v>
                </c:pt>
                <c:pt idx="4582">
                  <c:v>1137.0345500000001</c:v>
                </c:pt>
                <c:pt idx="4583">
                  <c:v>1137.0979</c:v>
                </c:pt>
                <c:pt idx="4584">
                  <c:v>1137.16113</c:v>
                </c:pt>
                <c:pt idx="4585">
                  <c:v>1137.22461</c:v>
                </c:pt>
                <c:pt idx="4586">
                  <c:v>1137.2879600000001</c:v>
                </c:pt>
                <c:pt idx="4587">
                  <c:v>1137.35132</c:v>
                </c:pt>
                <c:pt idx="4588">
                  <c:v>1137.4146699999999</c:v>
                </c:pt>
                <c:pt idx="4589">
                  <c:v>1137.47803</c:v>
                </c:pt>
                <c:pt idx="4590">
                  <c:v>1137.5413799999999</c:v>
                </c:pt>
                <c:pt idx="4591">
                  <c:v>1137.60474</c:v>
                </c:pt>
                <c:pt idx="4592">
                  <c:v>1137.66821</c:v>
                </c:pt>
                <c:pt idx="4593">
                  <c:v>1137.7315699999999</c:v>
                </c:pt>
                <c:pt idx="4594">
                  <c:v>1137.79492</c:v>
                </c:pt>
                <c:pt idx="4595">
                  <c:v>1137.8582799999999</c:v>
                </c:pt>
                <c:pt idx="4596">
                  <c:v>1137.92175</c:v>
                </c:pt>
                <c:pt idx="4597">
                  <c:v>1137.9851100000001</c:v>
                </c:pt>
                <c:pt idx="4598">
                  <c:v>1138.0485799999999</c:v>
                </c:pt>
                <c:pt idx="4599">
                  <c:v>1138.1120599999999</c:v>
                </c:pt>
                <c:pt idx="4600">
                  <c:v>1138.17554</c:v>
                </c:pt>
                <c:pt idx="4601">
                  <c:v>1138.2388900000001</c:v>
                </c:pt>
                <c:pt idx="4602">
                  <c:v>1138.3023700000001</c:v>
                </c:pt>
                <c:pt idx="4603">
                  <c:v>1138.3658499999999</c:v>
                </c:pt>
                <c:pt idx="4604">
                  <c:v>1138.42932</c:v>
                </c:pt>
                <c:pt idx="4605">
                  <c:v>1138.4928</c:v>
                </c:pt>
                <c:pt idx="4606">
                  <c:v>1138.55627</c:v>
                </c:pt>
                <c:pt idx="4607">
                  <c:v>1138.61987</c:v>
                </c:pt>
                <c:pt idx="4608">
                  <c:v>1138.6832300000001</c:v>
                </c:pt>
                <c:pt idx="4609">
                  <c:v>1138.74683</c:v>
                </c:pt>
                <c:pt idx="4610">
                  <c:v>1138.8103000000001</c:v>
                </c:pt>
                <c:pt idx="4611">
                  <c:v>1138.8739</c:v>
                </c:pt>
                <c:pt idx="4612">
                  <c:v>1138.9373800000001</c:v>
                </c:pt>
                <c:pt idx="4613">
                  <c:v>1139.00098</c:v>
                </c:pt>
                <c:pt idx="4614">
                  <c:v>1139.0644500000001</c:v>
                </c:pt>
                <c:pt idx="4615">
                  <c:v>1139.12805</c:v>
                </c:pt>
                <c:pt idx="4616">
                  <c:v>1139.1915300000001</c:v>
                </c:pt>
                <c:pt idx="4617">
                  <c:v>1139.25513</c:v>
                </c:pt>
                <c:pt idx="4618">
                  <c:v>1139.3186000000001</c:v>
                </c:pt>
                <c:pt idx="4619">
                  <c:v>1139.3823199999999</c:v>
                </c:pt>
                <c:pt idx="4620">
                  <c:v>1139.4458</c:v>
                </c:pt>
                <c:pt idx="4621">
                  <c:v>1139.5093999999999</c:v>
                </c:pt>
                <c:pt idx="4622">
                  <c:v>1139.5730000000001</c:v>
                </c:pt>
                <c:pt idx="4623">
                  <c:v>1139.6366</c:v>
                </c:pt>
                <c:pt idx="4624">
                  <c:v>1139.70019</c:v>
                </c:pt>
                <c:pt idx="4625">
                  <c:v>1139.7639200000001</c:v>
                </c:pt>
                <c:pt idx="4626">
                  <c:v>1139.8273899999999</c:v>
                </c:pt>
                <c:pt idx="4627">
                  <c:v>1139.89111</c:v>
                </c:pt>
                <c:pt idx="4628">
                  <c:v>1139.9548299999999</c:v>
                </c:pt>
                <c:pt idx="4629">
                  <c:v>1140.0184300000001</c:v>
                </c:pt>
                <c:pt idx="4630">
                  <c:v>1140.08215</c:v>
                </c:pt>
                <c:pt idx="4631">
                  <c:v>1140.1457499999999</c:v>
                </c:pt>
                <c:pt idx="4632">
                  <c:v>1140.20947</c:v>
                </c:pt>
                <c:pt idx="4633">
                  <c:v>1140.27307</c:v>
                </c:pt>
                <c:pt idx="4634">
                  <c:v>1140.3367900000001</c:v>
                </c:pt>
                <c:pt idx="4635">
                  <c:v>1140.40039</c:v>
                </c:pt>
                <c:pt idx="4636">
                  <c:v>1140.46423</c:v>
                </c:pt>
                <c:pt idx="4637">
                  <c:v>1140.52783</c:v>
                </c:pt>
                <c:pt idx="4638">
                  <c:v>1140.59167</c:v>
                </c:pt>
                <c:pt idx="4639">
                  <c:v>1140.65527</c:v>
                </c:pt>
                <c:pt idx="4640">
                  <c:v>1140.71912</c:v>
                </c:pt>
                <c:pt idx="4641">
                  <c:v>1140.7827199999999</c:v>
                </c:pt>
                <c:pt idx="4642">
                  <c:v>1140.84656</c:v>
                </c:pt>
                <c:pt idx="4643">
                  <c:v>1140.9101599999999</c:v>
                </c:pt>
                <c:pt idx="4644">
                  <c:v>1140.9739999999999</c:v>
                </c:pt>
                <c:pt idx="4645">
                  <c:v>1141.03772</c:v>
                </c:pt>
                <c:pt idx="4646">
                  <c:v>1141.1015600000001</c:v>
                </c:pt>
                <c:pt idx="4647">
                  <c:v>1141.1652799999999</c:v>
                </c:pt>
                <c:pt idx="4648">
                  <c:v>1141.2291299999999</c:v>
                </c:pt>
                <c:pt idx="4649">
                  <c:v>1141.29297</c:v>
                </c:pt>
                <c:pt idx="4650">
                  <c:v>1141.3566900000001</c:v>
                </c:pt>
                <c:pt idx="4651">
                  <c:v>1141.4205300000001</c:v>
                </c:pt>
                <c:pt idx="4652">
                  <c:v>1141.48425</c:v>
                </c:pt>
                <c:pt idx="4653">
                  <c:v>1141.5482199999999</c:v>
                </c:pt>
                <c:pt idx="4654">
                  <c:v>1141.61194</c:v>
                </c:pt>
                <c:pt idx="4655">
                  <c:v>1141.67578</c:v>
                </c:pt>
                <c:pt idx="4656">
                  <c:v>1141.7396200000001</c:v>
                </c:pt>
                <c:pt idx="4657">
                  <c:v>1141.8034700000001</c:v>
                </c:pt>
                <c:pt idx="4658">
                  <c:v>1141.8673100000001</c:v>
                </c:pt>
                <c:pt idx="4659">
                  <c:v>1141.93127</c:v>
                </c:pt>
                <c:pt idx="4660">
                  <c:v>1141.9949999999999</c:v>
                </c:pt>
                <c:pt idx="4661">
                  <c:v>1142.0589600000001</c:v>
                </c:pt>
                <c:pt idx="4662">
                  <c:v>1142.1228000000001</c:v>
                </c:pt>
                <c:pt idx="4663">
                  <c:v>1142.18677</c:v>
                </c:pt>
                <c:pt idx="4664">
                  <c:v>1142.2506100000001</c:v>
                </c:pt>
                <c:pt idx="4665">
                  <c:v>1142.31458</c:v>
                </c:pt>
                <c:pt idx="4666">
                  <c:v>1142.37842</c:v>
                </c:pt>
                <c:pt idx="4667">
                  <c:v>1142.44238</c:v>
                </c:pt>
                <c:pt idx="4668">
                  <c:v>1142.50623</c:v>
                </c:pt>
                <c:pt idx="4669">
                  <c:v>1142.5701899999999</c:v>
                </c:pt>
                <c:pt idx="4670">
                  <c:v>1142.63428</c:v>
                </c:pt>
                <c:pt idx="4671">
                  <c:v>1142.69812</c:v>
                </c:pt>
                <c:pt idx="4672">
                  <c:v>1142.7620899999999</c:v>
                </c:pt>
                <c:pt idx="4673">
                  <c:v>1142.8260499999999</c:v>
                </c:pt>
                <c:pt idx="4674">
                  <c:v>1142.8900100000001</c:v>
                </c:pt>
                <c:pt idx="4675">
                  <c:v>1142.95398</c:v>
                </c:pt>
                <c:pt idx="4676">
                  <c:v>1143.0180700000001</c:v>
                </c:pt>
                <c:pt idx="4677">
                  <c:v>1143.0819100000001</c:v>
                </c:pt>
                <c:pt idx="4678">
                  <c:v>1143.146</c:v>
                </c:pt>
                <c:pt idx="4679">
                  <c:v>1143.2099599999999</c:v>
                </c:pt>
                <c:pt idx="4680">
                  <c:v>1143.27405</c:v>
                </c:pt>
                <c:pt idx="4681">
                  <c:v>1143.3380099999999</c:v>
                </c:pt>
                <c:pt idx="4682">
                  <c:v>1143.4021</c:v>
                </c:pt>
                <c:pt idx="4683">
                  <c:v>1143.46606</c:v>
                </c:pt>
                <c:pt idx="4684">
                  <c:v>1143.53015</c:v>
                </c:pt>
                <c:pt idx="4685">
                  <c:v>1143.59412</c:v>
                </c:pt>
                <c:pt idx="4686">
                  <c:v>1143.6582000000001</c:v>
                </c:pt>
                <c:pt idx="4687">
                  <c:v>1143.72217</c:v>
                </c:pt>
                <c:pt idx="4688">
                  <c:v>1143.78638</c:v>
                </c:pt>
                <c:pt idx="4689">
                  <c:v>1143.85034</c:v>
                </c:pt>
                <c:pt idx="4690">
                  <c:v>1143.91455</c:v>
                </c:pt>
                <c:pt idx="4691">
                  <c:v>1143.97864</c:v>
                </c:pt>
                <c:pt idx="4692">
                  <c:v>1144.0427299999999</c:v>
                </c:pt>
                <c:pt idx="4693">
                  <c:v>1144.10681</c:v>
                </c:pt>
                <c:pt idx="4694">
                  <c:v>1144.1709000000001</c:v>
                </c:pt>
                <c:pt idx="4695">
                  <c:v>1144.2351100000001</c:v>
                </c:pt>
                <c:pt idx="4696">
                  <c:v>1144.29919</c:v>
                </c:pt>
                <c:pt idx="4697">
                  <c:v>1144.36328</c:v>
                </c:pt>
                <c:pt idx="4698">
                  <c:v>1144.4273700000001</c:v>
                </c:pt>
                <c:pt idx="4699">
                  <c:v>1144.4915800000001</c:v>
                </c:pt>
                <c:pt idx="4700">
                  <c:v>1144.55566</c:v>
                </c:pt>
                <c:pt idx="4701">
                  <c:v>1144.6199999999999</c:v>
                </c:pt>
                <c:pt idx="4702">
                  <c:v>1144.68408</c:v>
                </c:pt>
                <c:pt idx="4703">
                  <c:v>1144.74829</c:v>
                </c:pt>
                <c:pt idx="4704">
                  <c:v>1144.8123800000001</c:v>
                </c:pt>
                <c:pt idx="4705">
                  <c:v>1144.87671</c:v>
                </c:pt>
                <c:pt idx="4706">
                  <c:v>1144.9408000000001</c:v>
                </c:pt>
                <c:pt idx="4707">
                  <c:v>1145.0050100000001</c:v>
                </c:pt>
                <c:pt idx="4708">
                  <c:v>1145.0692100000001</c:v>
                </c:pt>
                <c:pt idx="4709">
                  <c:v>1145.1334199999999</c:v>
                </c:pt>
                <c:pt idx="4710">
                  <c:v>1145.1976299999999</c:v>
                </c:pt>
                <c:pt idx="4711">
                  <c:v>1145.26196</c:v>
                </c:pt>
                <c:pt idx="4712">
                  <c:v>1145.32629</c:v>
                </c:pt>
                <c:pt idx="4713">
                  <c:v>1145.3903800000001</c:v>
                </c:pt>
                <c:pt idx="4714">
                  <c:v>1145.45471</c:v>
                </c:pt>
                <c:pt idx="4715">
                  <c:v>1145.51892</c:v>
                </c:pt>
                <c:pt idx="4716">
                  <c:v>1145.5832499999999</c:v>
                </c:pt>
                <c:pt idx="4717">
                  <c:v>1145.6474599999999</c:v>
                </c:pt>
                <c:pt idx="4718">
                  <c:v>1145.7117900000001</c:v>
                </c:pt>
                <c:pt idx="4719">
                  <c:v>1145.7760000000001</c:v>
                </c:pt>
                <c:pt idx="4720">
                  <c:v>1145.8404499999999</c:v>
                </c:pt>
                <c:pt idx="4721">
                  <c:v>1145.9046599999999</c:v>
                </c:pt>
                <c:pt idx="4722">
                  <c:v>1145.9689900000001</c:v>
                </c:pt>
                <c:pt idx="4723">
                  <c:v>1146.03333</c:v>
                </c:pt>
                <c:pt idx="4724">
                  <c:v>1146.0976599999999</c:v>
                </c:pt>
                <c:pt idx="4725">
                  <c:v>1146.1619900000001</c:v>
                </c:pt>
                <c:pt idx="4726">
                  <c:v>1146.22632</c:v>
                </c:pt>
                <c:pt idx="4727">
                  <c:v>1146.2906499999999</c:v>
                </c:pt>
                <c:pt idx="4728">
                  <c:v>1146.3551</c:v>
                </c:pt>
                <c:pt idx="4729">
                  <c:v>1146.41931</c:v>
                </c:pt>
                <c:pt idx="4730">
                  <c:v>1146.4837600000001</c:v>
                </c:pt>
                <c:pt idx="4731">
                  <c:v>1146.5481</c:v>
                </c:pt>
                <c:pt idx="4732">
                  <c:v>1146.6125500000001</c:v>
                </c:pt>
                <c:pt idx="4733">
                  <c:v>1146.6769999999999</c:v>
                </c:pt>
                <c:pt idx="4734">
                  <c:v>1146.7413300000001</c:v>
                </c:pt>
                <c:pt idx="4735">
                  <c:v>1146.8057899999999</c:v>
                </c:pt>
                <c:pt idx="4736">
                  <c:v>1146.87012</c:v>
                </c:pt>
                <c:pt idx="4737">
                  <c:v>1146.93469</c:v>
                </c:pt>
                <c:pt idx="4738">
                  <c:v>1146.99902</c:v>
                </c:pt>
                <c:pt idx="4739">
                  <c:v>1147.06348</c:v>
                </c:pt>
                <c:pt idx="4740">
                  <c:v>1147.1279300000001</c:v>
                </c:pt>
                <c:pt idx="4741">
                  <c:v>1147.19238</c:v>
                </c:pt>
                <c:pt idx="4742">
                  <c:v>1147.25684</c:v>
                </c:pt>
                <c:pt idx="4743">
                  <c:v>1147.3212900000001</c:v>
                </c:pt>
                <c:pt idx="4744">
                  <c:v>1147.3857399999999</c:v>
                </c:pt>
                <c:pt idx="4745">
                  <c:v>1147.4503199999999</c:v>
                </c:pt>
                <c:pt idx="4746">
                  <c:v>1147.5146500000001</c:v>
                </c:pt>
                <c:pt idx="4747">
                  <c:v>1147.5792200000001</c:v>
                </c:pt>
                <c:pt idx="4748">
                  <c:v>1147.6436799999999</c:v>
                </c:pt>
                <c:pt idx="4749">
                  <c:v>1147.7082499999999</c:v>
                </c:pt>
                <c:pt idx="4750">
                  <c:v>1147.77271</c:v>
                </c:pt>
                <c:pt idx="4751">
                  <c:v>1147.83728</c:v>
                </c:pt>
                <c:pt idx="4752">
                  <c:v>1147.90173</c:v>
                </c:pt>
                <c:pt idx="4753">
                  <c:v>1147.96631</c:v>
                </c:pt>
                <c:pt idx="4754">
                  <c:v>1148.0310099999999</c:v>
                </c:pt>
                <c:pt idx="4755">
                  <c:v>1148.09546</c:v>
                </c:pt>
                <c:pt idx="4756">
                  <c:v>1148.16003</c:v>
                </c:pt>
                <c:pt idx="4757">
                  <c:v>1148.22461</c:v>
                </c:pt>
                <c:pt idx="4758">
                  <c:v>1148.28919</c:v>
                </c:pt>
                <c:pt idx="4759">
                  <c:v>1148.35376</c:v>
                </c:pt>
                <c:pt idx="4760">
                  <c:v>1148.4183399999999</c:v>
                </c:pt>
                <c:pt idx="4761">
                  <c:v>1148.4829099999999</c:v>
                </c:pt>
                <c:pt idx="4762">
                  <c:v>1148.5476100000001</c:v>
                </c:pt>
                <c:pt idx="4763">
                  <c:v>1148.6121800000001</c:v>
                </c:pt>
                <c:pt idx="4764">
                  <c:v>1148.6767600000001</c:v>
                </c:pt>
                <c:pt idx="4765">
                  <c:v>1148.7413300000001</c:v>
                </c:pt>
                <c:pt idx="4766">
                  <c:v>1148.80603</c:v>
                </c:pt>
                <c:pt idx="4767">
                  <c:v>1148.8706099999999</c:v>
                </c:pt>
                <c:pt idx="4768">
                  <c:v>1148.9353000000001</c:v>
                </c:pt>
                <c:pt idx="4769">
                  <c:v>1148.9998800000001</c:v>
                </c:pt>
                <c:pt idx="4770">
                  <c:v>1149.0646999999999</c:v>
                </c:pt>
                <c:pt idx="4771">
                  <c:v>1149.1292699999999</c:v>
                </c:pt>
                <c:pt idx="4772">
                  <c:v>1149.19397</c:v>
                </c:pt>
                <c:pt idx="4773">
                  <c:v>1149.2586699999999</c:v>
                </c:pt>
                <c:pt idx="4774">
                  <c:v>1149.3233600000001</c:v>
                </c:pt>
                <c:pt idx="4775">
                  <c:v>1149.3881799999999</c:v>
                </c:pt>
                <c:pt idx="4776">
                  <c:v>1149.4527599999999</c:v>
                </c:pt>
                <c:pt idx="4777">
                  <c:v>1149.51758</c:v>
                </c:pt>
                <c:pt idx="4778">
                  <c:v>1149.58215</c:v>
                </c:pt>
                <c:pt idx="4779">
                  <c:v>1149.64697</c:v>
                </c:pt>
                <c:pt idx="4780">
                  <c:v>1149.7116699999999</c:v>
                </c:pt>
                <c:pt idx="4781">
                  <c:v>1149.77649</c:v>
                </c:pt>
                <c:pt idx="4782">
                  <c:v>1149.8411900000001</c:v>
                </c:pt>
                <c:pt idx="4783">
                  <c:v>1149.9060099999999</c:v>
                </c:pt>
                <c:pt idx="4784">
                  <c:v>1149.9707000000001</c:v>
                </c:pt>
                <c:pt idx="4785">
                  <c:v>1150.0355199999999</c:v>
                </c:pt>
                <c:pt idx="4786">
                  <c:v>1150.10022</c:v>
                </c:pt>
                <c:pt idx="4787">
                  <c:v>1150.1650400000001</c:v>
                </c:pt>
                <c:pt idx="4788">
                  <c:v>1150.22974</c:v>
                </c:pt>
                <c:pt idx="4789">
                  <c:v>1150.29468</c:v>
                </c:pt>
                <c:pt idx="4790">
                  <c:v>1150.3593800000001</c:v>
                </c:pt>
                <c:pt idx="4791">
                  <c:v>1150.4243200000001</c:v>
                </c:pt>
                <c:pt idx="4792">
                  <c:v>1150.48901</c:v>
                </c:pt>
                <c:pt idx="4793">
                  <c:v>1150.55396</c:v>
                </c:pt>
                <c:pt idx="4794">
                  <c:v>1150.6186499999999</c:v>
                </c:pt>
                <c:pt idx="4795">
                  <c:v>1150.6835900000001</c:v>
                </c:pt>
                <c:pt idx="4796">
                  <c:v>1150.7485300000001</c:v>
                </c:pt>
                <c:pt idx="4797">
                  <c:v>1150.8133499999999</c:v>
                </c:pt>
                <c:pt idx="4798">
                  <c:v>1150.87817</c:v>
                </c:pt>
                <c:pt idx="4799">
                  <c:v>1150.94299</c:v>
                </c:pt>
                <c:pt idx="4800">
                  <c:v>1151.00794</c:v>
                </c:pt>
                <c:pt idx="4801">
                  <c:v>1151.07275</c:v>
                </c:pt>
                <c:pt idx="4802">
                  <c:v>1151.13769</c:v>
                </c:pt>
                <c:pt idx="4803">
                  <c:v>1151.20264</c:v>
                </c:pt>
                <c:pt idx="4804">
                  <c:v>1151.26758</c:v>
                </c:pt>
                <c:pt idx="4805">
                  <c:v>1151.3324</c:v>
                </c:pt>
                <c:pt idx="4806">
                  <c:v>1151.3974599999999</c:v>
                </c:pt>
                <c:pt idx="4807">
                  <c:v>1151.46228</c:v>
                </c:pt>
                <c:pt idx="4808">
                  <c:v>1151.5272199999999</c:v>
                </c:pt>
                <c:pt idx="4809">
                  <c:v>1151.5921599999999</c:v>
                </c:pt>
                <c:pt idx="4810">
                  <c:v>1151.65723</c:v>
                </c:pt>
                <c:pt idx="4811">
                  <c:v>1151.7220500000001</c:v>
                </c:pt>
                <c:pt idx="4812">
                  <c:v>1151.78711</c:v>
                </c:pt>
                <c:pt idx="4813">
                  <c:v>1151.85205</c:v>
                </c:pt>
                <c:pt idx="4814">
                  <c:v>1151.9169899999999</c:v>
                </c:pt>
                <c:pt idx="4815">
                  <c:v>1151.9819299999999</c:v>
                </c:pt>
                <c:pt idx="4816">
                  <c:v>1152.047</c:v>
                </c:pt>
                <c:pt idx="4817">
                  <c:v>1152.1120599999999</c:v>
                </c:pt>
                <c:pt idx="4818">
                  <c:v>1152.1769999999999</c:v>
                </c:pt>
                <c:pt idx="4819">
                  <c:v>1152.2421899999999</c:v>
                </c:pt>
                <c:pt idx="4820">
                  <c:v>1152.3071299999999</c:v>
                </c:pt>
                <c:pt idx="4821">
                  <c:v>1152.37219</c:v>
                </c:pt>
                <c:pt idx="4822">
                  <c:v>1152.43713</c:v>
                </c:pt>
                <c:pt idx="4823">
                  <c:v>1152.5023200000001</c:v>
                </c:pt>
                <c:pt idx="4824">
                  <c:v>1152.56726</c:v>
                </c:pt>
                <c:pt idx="4825">
                  <c:v>1152.6324500000001</c:v>
                </c:pt>
                <c:pt idx="4826">
                  <c:v>1152.69739</c:v>
                </c:pt>
                <c:pt idx="4827">
                  <c:v>1152.7625700000001</c:v>
                </c:pt>
                <c:pt idx="4828">
                  <c:v>1152.8275100000001</c:v>
                </c:pt>
                <c:pt idx="4829">
                  <c:v>1152.8927000000001</c:v>
                </c:pt>
                <c:pt idx="4830">
                  <c:v>1152.95776</c:v>
                </c:pt>
                <c:pt idx="4831">
                  <c:v>1153.02295</c:v>
                </c:pt>
                <c:pt idx="4832">
                  <c:v>1153.0880099999999</c:v>
                </c:pt>
                <c:pt idx="4833">
                  <c:v>1153.1532</c:v>
                </c:pt>
                <c:pt idx="4834">
                  <c:v>1153.2182600000001</c:v>
                </c:pt>
                <c:pt idx="4835">
                  <c:v>1153.2834499999999</c:v>
                </c:pt>
                <c:pt idx="4836">
                  <c:v>1153.34851</c:v>
                </c:pt>
                <c:pt idx="4837">
                  <c:v>1153.4137000000001</c:v>
                </c:pt>
                <c:pt idx="4838">
                  <c:v>1153.4788799999999</c:v>
                </c:pt>
                <c:pt idx="4839">
                  <c:v>1153.5440699999999</c:v>
                </c:pt>
                <c:pt idx="4840">
                  <c:v>1153.60925</c:v>
                </c:pt>
                <c:pt idx="4841">
                  <c:v>1153.67444</c:v>
                </c:pt>
                <c:pt idx="4842">
                  <c:v>1153.7396200000001</c:v>
                </c:pt>
                <c:pt idx="4843">
                  <c:v>1153.8048100000001</c:v>
                </c:pt>
                <c:pt idx="4844">
                  <c:v>1153.8699999999999</c:v>
                </c:pt>
                <c:pt idx="4845">
                  <c:v>1153.9351799999999</c:v>
                </c:pt>
                <c:pt idx="4846">
                  <c:v>1154.0004899999999</c:v>
                </c:pt>
                <c:pt idx="4847">
                  <c:v>1154.06567</c:v>
                </c:pt>
                <c:pt idx="4848">
                  <c:v>1154.13086</c:v>
                </c:pt>
                <c:pt idx="4849">
                  <c:v>1154.19604</c:v>
                </c:pt>
                <c:pt idx="4850">
                  <c:v>1154.26135</c:v>
                </c:pt>
                <c:pt idx="4851">
                  <c:v>1154.32654</c:v>
                </c:pt>
                <c:pt idx="4852">
                  <c:v>1154.3919699999999</c:v>
                </c:pt>
                <c:pt idx="4853">
                  <c:v>1154.45715</c:v>
                </c:pt>
                <c:pt idx="4854">
                  <c:v>1154.5224599999999</c:v>
                </c:pt>
                <c:pt idx="4855">
                  <c:v>1154.5876499999999</c:v>
                </c:pt>
                <c:pt idx="4856">
                  <c:v>1154.65308</c:v>
                </c:pt>
                <c:pt idx="4857">
                  <c:v>1154.7182600000001</c:v>
                </c:pt>
                <c:pt idx="4858">
                  <c:v>1154.78369</c:v>
                </c:pt>
                <c:pt idx="4859">
                  <c:v>1154.8489999999999</c:v>
                </c:pt>
                <c:pt idx="4860">
                  <c:v>1154.9143099999999</c:v>
                </c:pt>
                <c:pt idx="4861">
                  <c:v>1154.9796100000001</c:v>
                </c:pt>
                <c:pt idx="4862">
                  <c:v>1155.04492</c:v>
                </c:pt>
                <c:pt idx="4863">
                  <c:v>1155.1103499999999</c:v>
                </c:pt>
                <c:pt idx="4864">
                  <c:v>1155.1756600000001</c:v>
                </c:pt>
                <c:pt idx="4865">
                  <c:v>1155.24109</c:v>
                </c:pt>
                <c:pt idx="4866">
                  <c:v>1155.3063999999999</c:v>
                </c:pt>
                <c:pt idx="4867">
                  <c:v>1155.37183</c:v>
                </c:pt>
                <c:pt idx="4868">
                  <c:v>1155.43713</c:v>
                </c:pt>
                <c:pt idx="4869">
                  <c:v>1155.5025599999999</c:v>
                </c:pt>
                <c:pt idx="4870">
                  <c:v>1155.5678700000001</c:v>
                </c:pt>
                <c:pt idx="4871">
                  <c:v>1155.6333</c:v>
                </c:pt>
                <c:pt idx="4872">
                  <c:v>1155.6987300000001</c:v>
                </c:pt>
                <c:pt idx="4873">
                  <c:v>1155.7641599999999</c:v>
                </c:pt>
                <c:pt idx="4874">
                  <c:v>1155.8294699999999</c:v>
                </c:pt>
                <c:pt idx="4875">
                  <c:v>1155.8950199999999</c:v>
                </c:pt>
                <c:pt idx="4876">
                  <c:v>1155.96045</c:v>
                </c:pt>
                <c:pt idx="4877">
                  <c:v>1156.0258799999999</c:v>
                </c:pt>
                <c:pt idx="4878">
                  <c:v>1156.09131</c:v>
                </c:pt>
                <c:pt idx="4879">
                  <c:v>1156.1568600000001</c:v>
                </c:pt>
                <c:pt idx="4880">
                  <c:v>1156.2222899999999</c:v>
                </c:pt>
                <c:pt idx="4881">
                  <c:v>1156.28772</c:v>
                </c:pt>
                <c:pt idx="4882">
                  <c:v>1156.3532700000001</c:v>
                </c:pt>
                <c:pt idx="4883">
                  <c:v>1156.4186999999999</c:v>
                </c:pt>
                <c:pt idx="4884">
                  <c:v>1156.48425</c:v>
                </c:pt>
                <c:pt idx="4885">
                  <c:v>1156.5496800000001</c:v>
                </c:pt>
                <c:pt idx="4886">
                  <c:v>1156.61536</c:v>
                </c:pt>
                <c:pt idx="4887">
                  <c:v>1156.6807899999999</c:v>
                </c:pt>
                <c:pt idx="4888">
                  <c:v>1156.7463399999999</c:v>
                </c:pt>
                <c:pt idx="4889">
                  <c:v>1156.8118899999999</c:v>
                </c:pt>
                <c:pt idx="4890">
                  <c:v>1156.87744</c:v>
                </c:pt>
                <c:pt idx="4891">
                  <c:v>1156.9428700000001</c:v>
                </c:pt>
                <c:pt idx="4892">
                  <c:v>1157.00854</c:v>
                </c:pt>
                <c:pt idx="4893">
                  <c:v>1157.0741</c:v>
                </c:pt>
                <c:pt idx="4894">
                  <c:v>1157.1396500000001</c:v>
                </c:pt>
                <c:pt idx="4895">
                  <c:v>1157.2052000000001</c:v>
                </c:pt>
                <c:pt idx="4896">
                  <c:v>1157.2708700000001</c:v>
                </c:pt>
                <c:pt idx="4897">
                  <c:v>1157.3364300000001</c:v>
                </c:pt>
                <c:pt idx="4898">
                  <c:v>1157.4021</c:v>
                </c:pt>
                <c:pt idx="4899">
                  <c:v>1157.4675299999999</c:v>
                </c:pt>
                <c:pt idx="4900">
                  <c:v>1157.53333</c:v>
                </c:pt>
                <c:pt idx="4901">
                  <c:v>1157.5989999999999</c:v>
                </c:pt>
                <c:pt idx="4902">
                  <c:v>1157.66455</c:v>
                </c:pt>
                <c:pt idx="4903">
                  <c:v>1157.7302299999999</c:v>
                </c:pt>
                <c:pt idx="4904">
                  <c:v>1157.7957799999999</c:v>
                </c:pt>
                <c:pt idx="4905">
                  <c:v>1157.86157</c:v>
                </c:pt>
                <c:pt idx="4906">
                  <c:v>1157.9271200000001</c:v>
                </c:pt>
                <c:pt idx="4907">
                  <c:v>1157.9929199999999</c:v>
                </c:pt>
                <c:pt idx="4908">
                  <c:v>1158.0584699999999</c:v>
                </c:pt>
                <c:pt idx="4909">
                  <c:v>1158.12427</c:v>
                </c:pt>
                <c:pt idx="4910">
                  <c:v>1158.1898200000001</c:v>
                </c:pt>
                <c:pt idx="4911">
                  <c:v>1158.2556199999999</c:v>
                </c:pt>
                <c:pt idx="4912">
                  <c:v>1158.3212900000001</c:v>
                </c:pt>
                <c:pt idx="4913">
                  <c:v>1158.3870899999999</c:v>
                </c:pt>
                <c:pt idx="4914">
                  <c:v>1158.45264</c:v>
                </c:pt>
                <c:pt idx="4915">
                  <c:v>1158.5184300000001</c:v>
                </c:pt>
                <c:pt idx="4916">
                  <c:v>1158.58411</c:v>
                </c:pt>
                <c:pt idx="4917">
                  <c:v>1158.6498999999999</c:v>
                </c:pt>
                <c:pt idx="4918">
                  <c:v>1158.7157</c:v>
                </c:pt>
                <c:pt idx="4919">
                  <c:v>1158.7814900000001</c:v>
                </c:pt>
                <c:pt idx="4920">
                  <c:v>1158.84717</c:v>
                </c:pt>
                <c:pt idx="4921">
                  <c:v>1158.9129600000001</c:v>
                </c:pt>
                <c:pt idx="4922">
                  <c:v>1158.9788799999999</c:v>
                </c:pt>
                <c:pt idx="4923">
                  <c:v>1159.04456</c:v>
                </c:pt>
                <c:pt idx="4924">
                  <c:v>1159.1104700000001</c:v>
                </c:pt>
                <c:pt idx="4925">
                  <c:v>1159.17615</c:v>
                </c:pt>
                <c:pt idx="4926">
                  <c:v>1159.24206</c:v>
                </c:pt>
                <c:pt idx="4927">
                  <c:v>1159.30774</c:v>
                </c:pt>
                <c:pt idx="4928">
                  <c:v>1159.37366</c:v>
                </c:pt>
                <c:pt idx="4929">
                  <c:v>1159.4394500000001</c:v>
                </c:pt>
                <c:pt idx="4930">
                  <c:v>1159.5053700000001</c:v>
                </c:pt>
                <c:pt idx="4931">
                  <c:v>1159.5711699999999</c:v>
                </c:pt>
                <c:pt idx="4932">
                  <c:v>1159.6370899999999</c:v>
                </c:pt>
                <c:pt idx="4933">
                  <c:v>1159.7028800000001</c:v>
                </c:pt>
                <c:pt idx="4934">
                  <c:v>1159.7688000000001</c:v>
                </c:pt>
                <c:pt idx="4935">
                  <c:v>1159.8345999999999</c:v>
                </c:pt>
                <c:pt idx="4936">
                  <c:v>1159.9005099999999</c:v>
                </c:pt>
                <c:pt idx="4937">
                  <c:v>1159.9664299999999</c:v>
                </c:pt>
                <c:pt idx="4938">
                  <c:v>1160.03235</c:v>
                </c:pt>
                <c:pt idx="4939">
                  <c:v>1160.0981400000001</c:v>
                </c:pt>
                <c:pt idx="4940">
                  <c:v>1160.16419</c:v>
                </c:pt>
                <c:pt idx="4941">
                  <c:v>1160.2299800000001</c:v>
                </c:pt>
                <c:pt idx="4942">
                  <c:v>1160.29602</c:v>
                </c:pt>
                <c:pt idx="4943">
                  <c:v>1160.3620599999999</c:v>
                </c:pt>
                <c:pt idx="4944">
                  <c:v>1160.42786</c:v>
                </c:pt>
                <c:pt idx="4945">
                  <c:v>1160.4938999999999</c:v>
                </c:pt>
                <c:pt idx="4946">
                  <c:v>1160.55981</c:v>
                </c:pt>
                <c:pt idx="4947">
                  <c:v>1160.6258499999999</c:v>
                </c:pt>
                <c:pt idx="4948">
                  <c:v>1160.6917699999999</c:v>
                </c:pt>
                <c:pt idx="4949">
                  <c:v>1160.7578100000001</c:v>
                </c:pt>
                <c:pt idx="4950">
                  <c:v>1160.8237300000001</c:v>
                </c:pt>
                <c:pt idx="4951">
                  <c:v>1160.88977</c:v>
                </c:pt>
                <c:pt idx="4952">
                  <c:v>1160.95569</c:v>
                </c:pt>
                <c:pt idx="4953">
                  <c:v>1161.0218500000001</c:v>
                </c:pt>
                <c:pt idx="4954">
                  <c:v>1161.0877700000001</c:v>
                </c:pt>
                <c:pt idx="4955">
                  <c:v>1161.15381</c:v>
                </c:pt>
                <c:pt idx="4956">
                  <c:v>1161.21985</c:v>
                </c:pt>
                <c:pt idx="4957">
                  <c:v>1161.2858900000001</c:v>
                </c:pt>
                <c:pt idx="4958">
                  <c:v>1161.35193</c:v>
                </c:pt>
                <c:pt idx="4959">
                  <c:v>1161.4180899999999</c:v>
                </c:pt>
                <c:pt idx="4960">
                  <c:v>1161.4840099999999</c:v>
                </c:pt>
                <c:pt idx="4961">
                  <c:v>1161.55017</c:v>
                </c:pt>
                <c:pt idx="4962">
                  <c:v>1161.6162099999999</c:v>
                </c:pt>
                <c:pt idx="4963">
                  <c:v>1161.68237</c:v>
                </c:pt>
                <c:pt idx="4964">
                  <c:v>1161.7485300000001</c:v>
                </c:pt>
                <c:pt idx="4965">
                  <c:v>1161.81458</c:v>
                </c:pt>
                <c:pt idx="4966">
                  <c:v>1161.8807400000001</c:v>
                </c:pt>
                <c:pt idx="4967">
                  <c:v>1161.94678</c:v>
                </c:pt>
                <c:pt idx="4968">
                  <c:v>1162.0129400000001</c:v>
                </c:pt>
                <c:pt idx="4969">
                  <c:v>1162.0790999999999</c:v>
                </c:pt>
                <c:pt idx="4970">
                  <c:v>1162.14526</c:v>
                </c:pt>
                <c:pt idx="4971">
                  <c:v>1162.2112999999999</c:v>
                </c:pt>
                <c:pt idx="4972">
                  <c:v>1162.2775899999999</c:v>
                </c:pt>
                <c:pt idx="4973">
                  <c:v>1162.3436300000001</c:v>
                </c:pt>
                <c:pt idx="4974">
                  <c:v>1162.4099100000001</c:v>
                </c:pt>
                <c:pt idx="4975">
                  <c:v>1162.47595</c:v>
                </c:pt>
                <c:pt idx="4976">
                  <c:v>1162.54224</c:v>
                </c:pt>
                <c:pt idx="4977">
                  <c:v>1162.6084000000001</c:v>
                </c:pt>
                <c:pt idx="4978">
                  <c:v>1162.6746800000001</c:v>
                </c:pt>
                <c:pt idx="4979">
                  <c:v>1162.7408499999999</c:v>
                </c:pt>
                <c:pt idx="4980">
                  <c:v>1162.8071299999999</c:v>
                </c:pt>
                <c:pt idx="4981">
                  <c:v>1162.8731700000001</c:v>
                </c:pt>
                <c:pt idx="4982">
                  <c:v>1162.93958</c:v>
                </c:pt>
                <c:pt idx="4983">
                  <c:v>1163.0057400000001</c:v>
                </c:pt>
                <c:pt idx="4984">
                  <c:v>1163.0720200000001</c:v>
                </c:pt>
                <c:pt idx="4985">
                  <c:v>1163.13831</c:v>
                </c:pt>
                <c:pt idx="4986">
                  <c:v>1163.2044699999999</c:v>
                </c:pt>
                <c:pt idx="4987">
                  <c:v>1163.2708700000001</c:v>
                </c:pt>
                <c:pt idx="4988">
                  <c:v>1163.3370399999999</c:v>
                </c:pt>
                <c:pt idx="4989">
                  <c:v>1163.40344</c:v>
                </c:pt>
                <c:pt idx="4990">
                  <c:v>1163.4695999999999</c:v>
                </c:pt>
                <c:pt idx="4991">
                  <c:v>1163.53601</c:v>
                </c:pt>
                <c:pt idx="4992">
                  <c:v>1163.60229</c:v>
                </c:pt>
                <c:pt idx="4993">
                  <c:v>1163.66858</c:v>
                </c:pt>
                <c:pt idx="4994">
                  <c:v>1163.73486</c:v>
                </c:pt>
                <c:pt idx="4995">
                  <c:v>1163.8012699999999</c:v>
                </c:pt>
                <c:pt idx="4996">
                  <c:v>1163.8675499999999</c:v>
                </c:pt>
                <c:pt idx="4997">
                  <c:v>1163.9339600000001</c:v>
                </c:pt>
                <c:pt idx="4998">
                  <c:v>1164.0002400000001</c:v>
                </c:pt>
                <c:pt idx="4999">
                  <c:v>1164.06665</c:v>
                </c:pt>
                <c:pt idx="5000">
                  <c:v>1164.13294</c:v>
                </c:pt>
                <c:pt idx="5001">
                  <c:v>1164.19946</c:v>
                </c:pt>
                <c:pt idx="5002">
                  <c:v>1164.26575</c:v>
                </c:pt>
                <c:pt idx="5003">
                  <c:v>1164.33215</c:v>
                </c:pt>
                <c:pt idx="5004">
                  <c:v>1164.3985600000001</c:v>
                </c:pt>
                <c:pt idx="5005">
                  <c:v>1164.46497</c:v>
                </c:pt>
                <c:pt idx="5006">
                  <c:v>1164.5314900000001</c:v>
                </c:pt>
                <c:pt idx="5007">
                  <c:v>1164.5977800000001</c:v>
                </c:pt>
                <c:pt idx="5008">
                  <c:v>1164.6643099999999</c:v>
                </c:pt>
                <c:pt idx="5009">
                  <c:v>1164.73071</c:v>
                </c:pt>
                <c:pt idx="5010">
                  <c:v>1164.7972400000001</c:v>
                </c:pt>
                <c:pt idx="5011">
                  <c:v>1164.8635300000001</c:v>
                </c:pt>
                <c:pt idx="5012">
                  <c:v>1164.9300499999999</c:v>
                </c:pt>
                <c:pt idx="5013">
                  <c:v>1164.9964600000001</c:v>
                </c:pt>
                <c:pt idx="5014">
                  <c:v>1165.0629899999999</c:v>
                </c:pt>
                <c:pt idx="5015">
                  <c:v>1165.1293900000001</c:v>
                </c:pt>
                <c:pt idx="5016">
                  <c:v>1165.19604</c:v>
                </c:pt>
                <c:pt idx="5017">
                  <c:v>1165.2624499999999</c:v>
                </c:pt>
                <c:pt idx="5018">
                  <c:v>1165.32898</c:v>
                </c:pt>
                <c:pt idx="5019">
                  <c:v>1165.3955100000001</c:v>
                </c:pt>
                <c:pt idx="5020">
                  <c:v>1165.4620399999999</c:v>
                </c:pt>
                <c:pt idx="5021">
                  <c:v>1165.52844</c:v>
                </c:pt>
                <c:pt idx="5022">
                  <c:v>1165.59509</c:v>
                </c:pt>
                <c:pt idx="5023">
                  <c:v>1165.6616200000001</c:v>
                </c:pt>
                <c:pt idx="5024">
                  <c:v>1165.7281499999999</c:v>
                </c:pt>
                <c:pt idx="5025">
                  <c:v>1165.79468</c:v>
                </c:pt>
                <c:pt idx="5026">
                  <c:v>1165.86133</c:v>
                </c:pt>
                <c:pt idx="5027">
                  <c:v>1165.9279799999999</c:v>
                </c:pt>
                <c:pt idx="5028">
                  <c:v>1165.99451</c:v>
                </c:pt>
                <c:pt idx="5029">
                  <c:v>1166.06116</c:v>
                </c:pt>
                <c:pt idx="5030">
                  <c:v>1166.12769</c:v>
                </c:pt>
                <c:pt idx="5031">
                  <c:v>1166.19434</c:v>
                </c:pt>
                <c:pt idx="5032">
                  <c:v>1166.2608600000001</c:v>
                </c:pt>
                <c:pt idx="5033">
                  <c:v>1166.3275100000001</c:v>
                </c:pt>
                <c:pt idx="5034">
                  <c:v>1166.3940399999999</c:v>
                </c:pt>
                <c:pt idx="5035">
                  <c:v>1166.46081</c:v>
                </c:pt>
                <c:pt idx="5036">
                  <c:v>1166.5273400000001</c:v>
                </c:pt>
                <c:pt idx="5037">
                  <c:v>1166.59412</c:v>
                </c:pt>
                <c:pt idx="5038">
                  <c:v>1166.6606400000001</c:v>
                </c:pt>
                <c:pt idx="5039">
                  <c:v>1166.7274199999999</c:v>
                </c:pt>
                <c:pt idx="5040">
                  <c:v>1166.79394</c:v>
                </c:pt>
                <c:pt idx="5041">
                  <c:v>1166.8607199999999</c:v>
                </c:pt>
                <c:pt idx="5042">
                  <c:v>1166.9273700000001</c:v>
                </c:pt>
                <c:pt idx="5043">
                  <c:v>1166.99414</c:v>
                </c:pt>
                <c:pt idx="5044">
                  <c:v>1167.06079</c:v>
                </c:pt>
                <c:pt idx="5045">
                  <c:v>1167.1275599999999</c:v>
                </c:pt>
                <c:pt idx="5046">
                  <c:v>1167.1942100000001</c:v>
                </c:pt>
                <c:pt idx="5047">
                  <c:v>1167.26099</c:v>
                </c:pt>
                <c:pt idx="5048">
                  <c:v>1167.3277599999999</c:v>
                </c:pt>
                <c:pt idx="5049">
                  <c:v>1167.3944100000001</c:v>
                </c:pt>
                <c:pt idx="5050">
                  <c:v>1167.4612999999999</c:v>
                </c:pt>
                <c:pt idx="5051">
                  <c:v>1167.5279499999999</c:v>
                </c:pt>
                <c:pt idx="5052">
                  <c:v>1167.59473</c:v>
                </c:pt>
                <c:pt idx="5053">
                  <c:v>1167.6614999999999</c:v>
                </c:pt>
                <c:pt idx="5054">
                  <c:v>1167.7282700000001</c:v>
                </c:pt>
                <c:pt idx="5055">
                  <c:v>1167.79504</c:v>
                </c:pt>
                <c:pt idx="5056">
                  <c:v>1167.86194</c:v>
                </c:pt>
                <c:pt idx="5057">
                  <c:v>1167.92859</c:v>
                </c:pt>
                <c:pt idx="5058">
                  <c:v>1167.99548</c:v>
                </c:pt>
                <c:pt idx="5059">
                  <c:v>1168.0622599999999</c:v>
                </c:pt>
                <c:pt idx="5060">
                  <c:v>1168.12915</c:v>
                </c:pt>
                <c:pt idx="5061">
                  <c:v>1168.1959199999999</c:v>
                </c:pt>
                <c:pt idx="5062">
                  <c:v>1168.2628199999999</c:v>
                </c:pt>
                <c:pt idx="5063">
                  <c:v>1168.3295900000001</c:v>
                </c:pt>
                <c:pt idx="5064">
                  <c:v>1168.3964800000001</c:v>
                </c:pt>
                <c:pt idx="5065">
                  <c:v>1168.46326</c:v>
                </c:pt>
                <c:pt idx="5066">
                  <c:v>1168.53027</c:v>
                </c:pt>
                <c:pt idx="5067">
                  <c:v>1168.5970500000001</c:v>
                </c:pt>
                <c:pt idx="5068">
                  <c:v>1168.6640600000001</c:v>
                </c:pt>
                <c:pt idx="5069">
                  <c:v>1168.7309600000001</c:v>
                </c:pt>
                <c:pt idx="5070">
                  <c:v>1168.7978499999999</c:v>
                </c:pt>
                <c:pt idx="5071">
                  <c:v>1168.86475</c:v>
                </c:pt>
                <c:pt idx="5072">
                  <c:v>1168.93164</c:v>
                </c:pt>
                <c:pt idx="5073">
                  <c:v>1168.99866</c:v>
                </c:pt>
                <c:pt idx="5074">
                  <c:v>1169.0654300000001</c:v>
                </c:pt>
                <c:pt idx="5075">
                  <c:v>1169.1324500000001</c:v>
                </c:pt>
                <c:pt idx="5076">
                  <c:v>1169.1993399999999</c:v>
                </c:pt>
                <c:pt idx="5077">
                  <c:v>1169.2663600000001</c:v>
                </c:pt>
                <c:pt idx="5078">
                  <c:v>1169.3332499999999</c:v>
                </c:pt>
                <c:pt idx="5079">
                  <c:v>1169.4002700000001</c:v>
                </c:pt>
                <c:pt idx="5080">
                  <c:v>1169.4671599999999</c:v>
                </c:pt>
                <c:pt idx="5081">
                  <c:v>1169.5343</c:v>
                </c:pt>
                <c:pt idx="5082">
                  <c:v>1169.6012000000001</c:v>
                </c:pt>
                <c:pt idx="5083">
                  <c:v>1169.66821</c:v>
                </c:pt>
                <c:pt idx="5084">
                  <c:v>1169.73523</c:v>
                </c:pt>
                <c:pt idx="5085">
                  <c:v>1169.80225</c:v>
                </c:pt>
                <c:pt idx="5086">
                  <c:v>1169.8692599999999</c:v>
                </c:pt>
                <c:pt idx="5087">
                  <c:v>1169.9362799999999</c:v>
                </c:pt>
                <c:pt idx="5088">
                  <c:v>1170.0033000000001</c:v>
                </c:pt>
                <c:pt idx="5089">
                  <c:v>1170.07044</c:v>
                </c:pt>
                <c:pt idx="5090">
                  <c:v>1170.1375700000001</c:v>
                </c:pt>
                <c:pt idx="5091">
                  <c:v>1170.2045900000001</c:v>
                </c:pt>
                <c:pt idx="5092">
                  <c:v>1170.2717299999999</c:v>
                </c:pt>
                <c:pt idx="5093">
                  <c:v>1170.33862</c:v>
                </c:pt>
                <c:pt idx="5094">
                  <c:v>1170.40588</c:v>
                </c:pt>
                <c:pt idx="5095">
                  <c:v>1170.4729</c:v>
                </c:pt>
                <c:pt idx="5096">
                  <c:v>1170.5400400000001</c:v>
                </c:pt>
                <c:pt idx="5097">
                  <c:v>1170.60706</c:v>
                </c:pt>
                <c:pt idx="5098">
                  <c:v>1170.67419</c:v>
                </c:pt>
                <c:pt idx="5099">
                  <c:v>1170.7413300000001</c:v>
                </c:pt>
                <c:pt idx="5100">
                  <c:v>1170.8084699999999</c:v>
                </c:pt>
                <c:pt idx="5101">
                  <c:v>1170.8756100000001</c:v>
                </c:pt>
                <c:pt idx="5102">
                  <c:v>1170.9427499999999</c:v>
                </c:pt>
                <c:pt idx="5103">
                  <c:v>1171.00989</c:v>
                </c:pt>
                <c:pt idx="5104">
                  <c:v>1171.0771500000001</c:v>
                </c:pt>
                <c:pt idx="5105">
                  <c:v>1171.1441600000001</c:v>
                </c:pt>
                <c:pt idx="5106">
                  <c:v>1171.2114300000001</c:v>
                </c:pt>
                <c:pt idx="5107">
                  <c:v>1171.27856</c:v>
                </c:pt>
                <c:pt idx="5108">
                  <c:v>1171.34583</c:v>
                </c:pt>
                <c:pt idx="5109">
                  <c:v>1171.4129600000001</c:v>
                </c:pt>
                <c:pt idx="5110">
                  <c:v>1171.4802299999999</c:v>
                </c:pt>
                <c:pt idx="5111">
                  <c:v>1171.5474899999999</c:v>
                </c:pt>
                <c:pt idx="5112">
                  <c:v>1171.6146200000001</c:v>
                </c:pt>
                <c:pt idx="5113">
                  <c:v>1171.68201</c:v>
                </c:pt>
                <c:pt idx="5114">
                  <c:v>1171.7491500000001</c:v>
                </c:pt>
                <c:pt idx="5115">
                  <c:v>1171.8164099999999</c:v>
                </c:pt>
                <c:pt idx="5116">
                  <c:v>1171.8836699999999</c:v>
                </c:pt>
                <c:pt idx="5117">
                  <c:v>1171.95093</c:v>
                </c:pt>
                <c:pt idx="5118">
                  <c:v>1172.01819</c:v>
                </c:pt>
                <c:pt idx="5119">
                  <c:v>1172.08545</c:v>
                </c:pt>
                <c:pt idx="5120">
                  <c:v>1172.1527100000001</c:v>
                </c:pt>
                <c:pt idx="5121">
                  <c:v>1172.22009</c:v>
                </c:pt>
                <c:pt idx="5122">
                  <c:v>1172.2873500000001</c:v>
                </c:pt>
                <c:pt idx="5123">
                  <c:v>1172.35474</c:v>
                </c:pt>
                <c:pt idx="5124">
                  <c:v>1172.4218800000001</c:v>
                </c:pt>
                <c:pt idx="5125">
                  <c:v>1172.48938</c:v>
                </c:pt>
                <c:pt idx="5126">
                  <c:v>1172.55664</c:v>
                </c:pt>
                <c:pt idx="5127">
                  <c:v>1172.62402</c:v>
                </c:pt>
                <c:pt idx="5128">
                  <c:v>1172.69128</c:v>
                </c:pt>
                <c:pt idx="5129">
                  <c:v>1172.7586699999999</c:v>
                </c:pt>
                <c:pt idx="5130">
                  <c:v>1172.82593</c:v>
                </c:pt>
                <c:pt idx="5131">
                  <c:v>1172.8934300000001</c:v>
                </c:pt>
                <c:pt idx="5132">
                  <c:v>1172.96081</c:v>
                </c:pt>
                <c:pt idx="5133">
                  <c:v>1173.0282</c:v>
                </c:pt>
                <c:pt idx="5134">
                  <c:v>1173.0957000000001</c:v>
                </c:pt>
                <c:pt idx="5135">
                  <c:v>1173.1629600000001</c:v>
                </c:pt>
                <c:pt idx="5136">
                  <c:v>1173.23047</c:v>
                </c:pt>
                <c:pt idx="5137">
                  <c:v>1173.2978499999999</c:v>
                </c:pt>
                <c:pt idx="5138">
                  <c:v>1173.3652300000001</c:v>
                </c:pt>
                <c:pt idx="5139">
                  <c:v>1173.43262</c:v>
                </c:pt>
                <c:pt idx="5140">
                  <c:v>1173.5001199999999</c:v>
                </c:pt>
                <c:pt idx="5141">
                  <c:v>1173.5675100000001</c:v>
                </c:pt>
                <c:pt idx="5142">
                  <c:v>1173.63501</c:v>
                </c:pt>
                <c:pt idx="5143">
                  <c:v>1173.7025100000001</c:v>
                </c:pt>
                <c:pt idx="5144">
                  <c:v>1173.7700199999999</c:v>
                </c:pt>
                <c:pt idx="5145">
                  <c:v>1173.8373999999999</c:v>
                </c:pt>
                <c:pt idx="5146">
                  <c:v>1173.90491</c:v>
                </c:pt>
                <c:pt idx="5147">
                  <c:v>1173.9724100000001</c:v>
                </c:pt>
                <c:pt idx="5148">
                  <c:v>1174.0399199999999</c:v>
                </c:pt>
                <c:pt idx="5149">
                  <c:v>1174.10742</c:v>
                </c:pt>
                <c:pt idx="5150">
                  <c:v>1174.1749299999999</c:v>
                </c:pt>
                <c:pt idx="5151">
                  <c:v>1174.24243</c:v>
                </c:pt>
                <c:pt idx="5152">
                  <c:v>1174.31006</c:v>
                </c:pt>
                <c:pt idx="5153">
                  <c:v>1174.37769</c:v>
                </c:pt>
                <c:pt idx="5154">
                  <c:v>1174.44507</c:v>
                </c:pt>
                <c:pt idx="5155">
                  <c:v>1174.51269</c:v>
                </c:pt>
                <c:pt idx="5156">
                  <c:v>1174.5802000000001</c:v>
                </c:pt>
                <c:pt idx="5157">
                  <c:v>1174.6478300000001</c:v>
                </c:pt>
                <c:pt idx="5158">
                  <c:v>1174.7154499999999</c:v>
                </c:pt>
                <c:pt idx="5159">
                  <c:v>1174.7830799999999</c:v>
                </c:pt>
                <c:pt idx="5160">
                  <c:v>1174.85059</c:v>
                </c:pt>
                <c:pt idx="5161">
                  <c:v>1174.91821</c:v>
                </c:pt>
                <c:pt idx="5162">
                  <c:v>1174.9858400000001</c:v>
                </c:pt>
                <c:pt idx="5163">
                  <c:v>1175.0534700000001</c:v>
                </c:pt>
                <c:pt idx="5164">
                  <c:v>1175.1210900000001</c:v>
                </c:pt>
                <c:pt idx="5165">
                  <c:v>1175.1887200000001</c:v>
                </c:pt>
                <c:pt idx="5166">
                  <c:v>1175.2563500000001</c:v>
                </c:pt>
                <c:pt idx="5167">
                  <c:v>1175.3239799999999</c:v>
                </c:pt>
                <c:pt idx="5168">
                  <c:v>1175.3915999999999</c:v>
                </c:pt>
                <c:pt idx="5169">
                  <c:v>1175.4593500000001</c:v>
                </c:pt>
                <c:pt idx="5170">
                  <c:v>1175.5269800000001</c:v>
                </c:pt>
                <c:pt idx="5171">
                  <c:v>1175.59473</c:v>
                </c:pt>
                <c:pt idx="5172">
                  <c:v>1175.6623500000001</c:v>
                </c:pt>
                <c:pt idx="5173">
                  <c:v>1175.7301</c:v>
                </c:pt>
                <c:pt idx="5174">
                  <c:v>1175.7978499999999</c:v>
                </c:pt>
                <c:pt idx="5175">
                  <c:v>1175.8654799999999</c:v>
                </c:pt>
                <c:pt idx="5176">
                  <c:v>1175.9332300000001</c:v>
                </c:pt>
                <c:pt idx="5177">
                  <c:v>1176.00098</c:v>
                </c:pt>
                <c:pt idx="5178">
                  <c:v>1176.06873</c:v>
                </c:pt>
                <c:pt idx="5179">
                  <c:v>1176.1364799999999</c:v>
                </c:pt>
                <c:pt idx="5180">
                  <c:v>1176.2042200000001</c:v>
                </c:pt>
                <c:pt idx="5181">
                  <c:v>1176.27197</c:v>
                </c:pt>
                <c:pt idx="5182">
                  <c:v>1176.3397199999999</c:v>
                </c:pt>
                <c:pt idx="5183">
                  <c:v>1176.4074700000001</c:v>
                </c:pt>
                <c:pt idx="5184">
                  <c:v>1176.47534</c:v>
                </c:pt>
                <c:pt idx="5185">
                  <c:v>1176.5430899999999</c:v>
                </c:pt>
                <c:pt idx="5186">
                  <c:v>1176.61096</c:v>
                </c:pt>
                <c:pt idx="5187">
                  <c:v>1176.67859</c:v>
                </c:pt>
                <c:pt idx="5188">
                  <c:v>1176.74658</c:v>
                </c:pt>
                <c:pt idx="5189">
                  <c:v>1176.8143299999999</c:v>
                </c:pt>
                <c:pt idx="5190">
                  <c:v>1176.8822</c:v>
                </c:pt>
                <c:pt idx="5191">
                  <c:v>1176.9499499999999</c:v>
                </c:pt>
                <c:pt idx="5192">
                  <c:v>1177.01782</c:v>
                </c:pt>
                <c:pt idx="5193">
                  <c:v>1177.0856900000001</c:v>
                </c:pt>
                <c:pt idx="5194">
                  <c:v>1177.15356</c:v>
                </c:pt>
                <c:pt idx="5195">
                  <c:v>1177.22156</c:v>
                </c:pt>
                <c:pt idx="5196">
                  <c:v>1177.2893099999999</c:v>
                </c:pt>
                <c:pt idx="5197">
                  <c:v>1177.3572999999999</c:v>
                </c:pt>
                <c:pt idx="5198">
                  <c:v>1177.4250500000001</c:v>
                </c:pt>
                <c:pt idx="5199">
                  <c:v>1177.4930400000001</c:v>
                </c:pt>
                <c:pt idx="5200">
                  <c:v>1177.5609099999999</c:v>
                </c:pt>
                <c:pt idx="5201">
                  <c:v>1177.6289099999999</c:v>
                </c:pt>
                <c:pt idx="5202">
                  <c:v>1177.69678</c:v>
                </c:pt>
                <c:pt idx="5203">
                  <c:v>1177.76477</c:v>
                </c:pt>
                <c:pt idx="5204">
                  <c:v>1177.8326400000001</c:v>
                </c:pt>
                <c:pt idx="5205">
                  <c:v>1177.9006400000001</c:v>
                </c:pt>
                <c:pt idx="5206">
                  <c:v>1177.9685099999999</c:v>
                </c:pt>
                <c:pt idx="5207">
                  <c:v>1178.0364999999999</c:v>
                </c:pt>
                <c:pt idx="5208">
                  <c:v>1178.10437</c:v>
                </c:pt>
                <c:pt idx="5209">
                  <c:v>1178.1724899999999</c:v>
                </c:pt>
                <c:pt idx="5210">
                  <c:v>1178.24036</c:v>
                </c:pt>
                <c:pt idx="5211">
                  <c:v>1178.3084699999999</c:v>
                </c:pt>
                <c:pt idx="5212">
                  <c:v>1178.37634</c:v>
                </c:pt>
                <c:pt idx="5213">
                  <c:v>1178.4444599999999</c:v>
                </c:pt>
                <c:pt idx="5214">
                  <c:v>1178.5124499999999</c:v>
                </c:pt>
                <c:pt idx="5215">
                  <c:v>1178.58044</c:v>
                </c:pt>
                <c:pt idx="5216">
                  <c:v>1178.6485600000001</c:v>
                </c:pt>
                <c:pt idx="5217">
                  <c:v>1178.7165500000001</c:v>
                </c:pt>
                <c:pt idx="5218">
                  <c:v>1178.78467</c:v>
                </c:pt>
                <c:pt idx="5219">
                  <c:v>1178.85266</c:v>
                </c:pt>
                <c:pt idx="5220">
                  <c:v>1178.9207799999999</c:v>
                </c:pt>
                <c:pt idx="5221">
                  <c:v>1178.9887699999999</c:v>
                </c:pt>
                <c:pt idx="5222">
                  <c:v>1179.05701</c:v>
                </c:pt>
                <c:pt idx="5223">
                  <c:v>1179.125</c:v>
                </c:pt>
                <c:pt idx="5224">
                  <c:v>1179.1931199999999</c:v>
                </c:pt>
                <c:pt idx="5225">
                  <c:v>1179.2612300000001</c:v>
                </c:pt>
                <c:pt idx="5226">
                  <c:v>1179.32935</c:v>
                </c:pt>
                <c:pt idx="5227">
                  <c:v>1179.3974599999999</c:v>
                </c:pt>
                <c:pt idx="5228">
                  <c:v>1179.46558</c:v>
                </c:pt>
                <c:pt idx="5229">
                  <c:v>1179.53369</c:v>
                </c:pt>
                <c:pt idx="5230">
                  <c:v>1179.60193</c:v>
                </c:pt>
                <c:pt idx="5231">
                  <c:v>1179.66992</c:v>
                </c:pt>
                <c:pt idx="5232">
                  <c:v>1179.7381600000001</c:v>
                </c:pt>
                <c:pt idx="5233">
                  <c:v>1179.80627</c:v>
                </c:pt>
                <c:pt idx="5234">
                  <c:v>1179.8745100000001</c:v>
                </c:pt>
                <c:pt idx="5235">
                  <c:v>1179.94263</c:v>
                </c:pt>
                <c:pt idx="5236">
                  <c:v>1180.0108600000001</c:v>
                </c:pt>
                <c:pt idx="5237">
                  <c:v>1180.0790999999999</c:v>
                </c:pt>
                <c:pt idx="5238">
                  <c:v>1180.14734</c:v>
                </c:pt>
                <c:pt idx="5239">
                  <c:v>1180.21558</c:v>
                </c:pt>
                <c:pt idx="5240">
                  <c:v>1180.28369</c:v>
                </c:pt>
                <c:pt idx="5241">
                  <c:v>1180.35205</c:v>
                </c:pt>
                <c:pt idx="5242">
                  <c:v>1180.4201700000001</c:v>
                </c:pt>
                <c:pt idx="5243">
                  <c:v>1180.4885300000001</c:v>
                </c:pt>
                <c:pt idx="5244">
                  <c:v>1180.55664</c:v>
                </c:pt>
                <c:pt idx="5245">
                  <c:v>1180.625</c:v>
                </c:pt>
                <c:pt idx="5246">
                  <c:v>1180.6932400000001</c:v>
                </c:pt>
                <c:pt idx="5247">
                  <c:v>1180.7616</c:v>
                </c:pt>
                <c:pt idx="5248">
                  <c:v>1180.8298299999999</c:v>
                </c:pt>
                <c:pt idx="5249">
                  <c:v>1180.8981900000001</c:v>
                </c:pt>
                <c:pt idx="5250">
                  <c:v>1180.9664299999999</c:v>
                </c:pt>
                <c:pt idx="5251">
                  <c:v>1181.0347899999999</c:v>
                </c:pt>
                <c:pt idx="5252">
                  <c:v>1181.10303</c:v>
                </c:pt>
                <c:pt idx="5253">
                  <c:v>1181.17139</c:v>
                </c:pt>
                <c:pt idx="5254">
                  <c:v>1181.2396200000001</c:v>
                </c:pt>
                <c:pt idx="5255">
                  <c:v>1181.3081099999999</c:v>
                </c:pt>
                <c:pt idx="5256">
                  <c:v>1181.37634</c:v>
                </c:pt>
                <c:pt idx="5257">
                  <c:v>1181.4448199999999</c:v>
                </c:pt>
                <c:pt idx="5258">
                  <c:v>1181.5131799999999</c:v>
                </c:pt>
                <c:pt idx="5259">
                  <c:v>1181.5815399999999</c:v>
                </c:pt>
                <c:pt idx="5260">
                  <c:v>1181.6498999999999</c:v>
                </c:pt>
                <c:pt idx="5261">
                  <c:v>1181.7182600000001</c:v>
                </c:pt>
                <c:pt idx="5262">
                  <c:v>1181.78674</c:v>
                </c:pt>
                <c:pt idx="5263">
                  <c:v>1181.8551</c:v>
                </c:pt>
                <c:pt idx="5264">
                  <c:v>1181.9235799999999</c:v>
                </c:pt>
                <c:pt idx="5265">
                  <c:v>1181.9919400000001</c:v>
                </c:pt>
                <c:pt idx="5266">
                  <c:v>1182.06042</c:v>
                </c:pt>
                <c:pt idx="5267">
                  <c:v>1182.12878</c:v>
                </c:pt>
                <c:pt idx="5268">
                  <c:v>1182.1972699999999</c:v>
                </c:pt>
                <c:pt idx="5269">
                  <c:v>1182.2656300000001</c:v>
                </c:pt>
                <c:pt idx="5270">
                  <c:v>1182.3342299999999</c:v>
                </c:pt>
                <c:pt idx="5271">
                  <c:v>1182.4025899999999</c:v>
                </c:pt>
                <c:pt idx="5272">
                  <c:v>1182.4710700000001</c:v>
                </c:pt>
                <c:pt idx="5273">
                  <c:v>1182.53955</c:v>
                </c:pt>
                <c:pt idx="5274">
                  <c:v>1182.6080300000001</c:v>
                </c:pt>
                <c:pt idx="5275">
                  <c:v>1182.67651</c:v>
                </c:pt>
                <c:pt idx="5276">
                  <c:v>1182.74512</c:v>
                </c:pt>
                <c:pt idx="5277">
                  <c:v>1182.81348</c:v>
                </c:pt>
                <c:pt idx="5278">
                  <c:v>1182.8820800000001</c:v>
                </c:pt>
                <c:pt idx="5279">
                  <c:v>1182.9506799999999</c:v>
                </c:pt>
                <c:pt idx="5280">
                  <c:v>1183.0191600000001</c:v>
                </c:pt>
                <c:pt idx="5281">
                  <c:v>1183.0877700000001</c:v>
                </c:pt>
                <c:pt idx="5282">
                  <c:v>1183.15625</c:v>
                </c:pt>
                <c:pt idx="5283">
                  <c:v>1183.22498</c:v>
                </c:pt>
                <c:pt idx="5284">
                  <c:v>1183.2934600000001</c:v>
                </c:pt>
                <c:pt idx="5285">
                  <c:v>1183.3620599999999</c:v>
                </c:pt>
                <c:pt idx="5286">
                  <c:v>1183.4305400000001</c:v>
                </c:pt>
                <c:pt idx="5287">
                  <c:v>1183.49927</c:v>
                </c:pt>
                <c:pt idx="5288">
                  <c:v>1183.5677499999999</c:v>
                </c:pt>
                <c:pt idx="5289">
                  <c:v>1183.6364799999999</c:v>
                </c:pt>
                <c:pt idx="5290">
                  <c:v>1183.70496</c:v>
                </c:pt>
                <c:pt idx="5291">
                  <c:v>1183.77368</c:v>
                </c:pt>
                <c:pt idx="5292">
                  <c:v>1183.8422800000001</c:v>
                </c:pt>
                <c:pt idx="5293">
                  <c:v>1183.91101</c:v>
                </c:pt>
                <c:pt idx="5294">
                  <c:v>1183.9796100000001</c:v>
                </c:pt>
                <c:pt idx="5295">
                  <c:v>1184.0483400000001</c:v>
                </c:pt>
                <c:pt idx="5296">
                  <c:v>1184.11682</c:v>
                </c:pt>
                <c:pt idx="5297">
                  <c:v>1184.1856700000001</c:v>
                </c:pt>
                <c:pt idx="5298">
                  <c:v>1184.2542699999999</c:v>
                </c:pt>
                <c:pt idx="5299">
                  <c:v>1184.3230000000001</c:v>
                </c:pt>
                <c:pt idx="5300">
                  <c:v>1184.3917200000001</c:v>
                </c:pt>
                <c:pt idx="5301">
                  <c:v>1184.46045</c:v>
                </c:pt>
                <c:pt idx="5302">
                  <c:v>1184.52917</c:v>
                </c:pt>
                <c:pt idx="5303">
                  <c:v>1184.5977800000001</c:v>
                </c:pt>
                <c:pt idx="5304">
                  <c:v>1184.6666299999999</c:v>
                </c:pt>
                <c:pt idx="5305">
                  <c:v>1184.73523</c:v>
                </c:pt>
                <c:pt idx="5306">
                  <c:v>1184.8040800000001</c:v>
                </c:pt>
                <c:pt idx="5307">
                  <c:v>1184.8728000000001</c:v>
                </c:pt>
                <c:pt idx="5308">
                  <c:v>1184.94165</c:v>
                </c:pt>
                <c:pt idx="5309">
                  <c:v>1185.01025</c:v>
                </c:pt>
                <c:pt idx="5310">
                  <c:v>1185.0790999999999</c:v>
                </c:pt>
                <c:pt idx="5311">
                  <c:v>1185.1478300000001</c:v>
                </c:pt>
                <c:pt idx="5312">
                  <c:v>1185.2167999999999</c:v>
                </c:pt>
                <c:pt idx="5313">
                  <c:v>1185.2855199999999</c:v>
                </c:pt>
                <c:pt idx="5314">
                  <c:v>1185.35437</c:v>
                </c:pt>
                <c:pt idx="5315">
                  <c:v>1185.4231</c:v>
                </c:pt>
                <c:pt idx="5316">
                  <c:v>1185.4919400000001</c:v>
                </c:pt>
                <c:pt idx="5317">
                  <c:v>1185.56079</c:v>
                </c:pt>
                <c:pt idx="5318">
                  <c:v>1185.6296400000001</c:v>
                </c:pt>
                <c:pt idx="5319">
                  <c:v>1185.69849</c:v>
                </c:pt>
                <c:pt idx="5320">
                  <c:v>1185.7673299999999</c:v>
                </c:pt>
                <c:pt idx="5321">
                  <c:v>1185.8362999999999</c:v>
                </c:pt>
                <c:pt idx="5322">
                  <c:v>1185.90515</c:v>
                </c:pt>
                <c:pt idx="5323">
                  <c:v>1185.9739999999999</c:v>
                </c:pt>
                <c:pt idx="5324">
                  <c:v>1186.04285</c:v>
                </c:pt>
                <c:pt idx="5325">
                  <c:v>1186.1118200000001</c:v>
                </c:pt>
                <c:pt idx="5326">
                  <c:v>1186.18066</c:v>
                </c:pt>
                <c:pt idx="5327">
                  <c:v>1186.24963</c:v>
                </c:pt>
                <c:pt idx="5328">
                  <c:v>1186.3184799999999</c:v>
                </c:pt>
                <c:pt idx="5329">
                  <c:v>1186.3874499999999</c:v>
                </c:pt>
                <c:pt idx="5330">
                  <c:v>1186.45642</c:v>
                </c:pt>
                <c:pt idx="5331">
                  <c:v>1186.52539</c:v>
                </c:pt>
                <c:pt idx="5332">
                  <c:v>1186.5942399999999</c:v>
                </c:pt>
                <c:pt idx="5333">
                  <c:v>1186.6633300000001</c:v>
                </c:pt>
                <c:pt idx="5334">
                  <c:v>1186.73218</c:v>
                </c:pt>
                <c:pt idx="5335">
                  <c:v>1186.8012699999999</c:v>
                </c:pt>
                <c:pt idx="5336">
                  <c:v>1186.87012</c:v>
                </c:pt>
                <c:pt idx="5337">
                  <c:v>1186.93921</c:v>
                </c:pt>
                <c:pt idx="5338">
                  <c:v>1187.00818</c:v>
                </c:pt>
                <c:pt idx="5339">
                  <c:v>1187.07727</c:v>
                </c:pt>
                <c:pt idx="5340">
                  <c:v>1187.1461200000001</c:v>
                </c:pt>
                <c:pt idx="5341">
                  <c:v>1187.2152100000001</c:v>
                </c:pt>
                <c:pt idx="5342">
                  <c:v>1187.28442</c:v>
                </c:pt>
                <c:pt idx="5343">
                  <c:v>1187.35339</c:v>
                </c:pt>
                <c:pt idx="5344">
                  <c:v>1187.4224899999999</c:v>
                </c:pt>
                <c:pt idx="5345">
                  <c:v>1187.49146</c:v>
                </c:pt>
                <c:pt idx="5346">
                  <c:v>1187.5605499999999</c:v>
                </c:pt>
                <c:pt idx="5347">
                  <c:v>1187.6296400000001</c:v>
                </c:pt>
                <c:pt idx="5348">
                  <c:v>1187.6987300000001</c:v>
                </c:pt>
                <c:pt idx="5349">
                  <c:v>1187.7677000000001</c:v>
                </c:pt>
                <c:pt idx="5350">
                  <c:v>1187.83691</c:v>
                </c:pt>
                <c:pt idx="5351">
                  <c:v>1187.9060099999999</c:v>
                </c:pt>
                <c:pt idx="5352">
                  <c:v>1187.9751000000001</c:v>
                </c:pt>
                <c:pt idx="5353">
                  <c:v>1188.0441900000001</c:v>
                </c:pt>
                <c:pt idx="5354">
                  <c:v>1188.1134</c:v>
                </c:pt>
                <c:pt idx="5355">
                  <c:v>1188.1824999999999</c:v>
                </c:pt>
                <c:pt idx="5356">
                  <c:v>1188.25171</c:v>
                </c:pt>
                <c:pt idx="5357">
                  <c:v>1188.3208</c:v>
                </c:pt>
                <c:pt idx="5358">
                  <c:v>1188.3900100000001</c:v>
                </c:pt>
                <c:pt idx="5359">
                  <c:v>1188.45911</c:v>
                </c:pt>
                <c:pt idx="5360">
                  <c:v>1188.5283199999999</c:v>
                </c:pt>
                <c:pt idx="5361">
                  <c:v>1188.5974100000001</c:v>
                </c:pt>
                <c:pt idx="5362">
                  <c:v>1188.6667500000001</c:v>
                </c:pt>
                <c:pt idx="5363">
                  <c:v>1188.73596</c:v>
                </c:pt>
                <c:pt idx="5364">
                  <c:v>1188.8051800000001</c:v>
                </c:pt>
                <c:pt idx="5365">
                  <c:v>1188.8743899999999</c:v>
                </c:pt>
                <c:pt idx="5366">
                  <c:v>1188.9436000000001</c:v>
                </c:pt>
                <c:pt idx="5367">
                  <c:v>1189.0128199999999</c:v>
                </c:pt>
                <c:pt idx="5368">
                  <c:v>1189.08203</c:v>
                </c:pt>
                <c:pt idx="5369">
                  <c:v>1189.15137</c:v>
                </c:pt>
                <c:pt idx="5370">
                  <c:v>1189.2205799999999</c:v>
                </c:pt>
                <c:pt idx="5371">
                  <c:v>1189.2899199999999</c:v>
                </c:pt>
                <c:pt idx="5372">
                  <c:v>1189.3591300000001</c:v>
                </c:pt>
                <c:pt idx="5373">
                  <c:v>1189.4284700000001</c:v>
                </c:pt>
                <c:pt idx="5374">
                  <c:v>1189.4976799999999</c:v>
                </c:pt>
                <c:pt idx="5375">
                  <c:v>1189.56702</c:v>
                </c:pt>
                <c:pt idx="5376">
                  <c:v>1189.6362300000001</c:v>
                </c:pt>
                <c:pt idx="5377">
                  <c:v>1189.70569</c:v>
                </c:pt>
                <c:pt idx="5378">
                  <c:v>1189.7748999999999</c:v>
                </c:pt>
                <c:pt idx="5379">
                  <c:v>1189.8443600000001</c:v>
                </c:pt>
                <c:pt idx="5380">
                  <c:v>1189.9135699999999</c:v>
                </c:pt>
                <c:pt idx="5381">
                  <c:v>1189.9830300000001</c:v>
                </c:pt>
                <c:pt idx="5382">
                  <c:v>1190.05225</c:v>
                </c:pt>
                <c:pt idx="5383">
                  <c:v>1190.1216999999999</c:v>
                </c:pt>
                <c:pt idx="5384">
                  <c:v>1190.1911600000001</c:v>
                </c:pt>
                <c:pt idx="5385">
                  <c:v>1190.2605000000001</c:v>
                </c:pt>
                <c:pt idx="5386">
                  <c:v>1190.32996</c:v>
                </c:pt>
                <c:pt idx="5387">
                  <c:v>1190.3992900000001</c:v>
                </c:pt>
                <c:pt idx="5388">
                  <c:v>1190.46875</c:v>
                </c:pt>
                <c:pt idx="5389">
                  <c:v>1190.53809</c:v>
                </c:pt>
                <c:pt idx="5390">
                  <c:v>1190.60754</c:v>
                </c:pt>
                <c:pt idx="5391">
                  <c:v>1190.67688</c:v>
                </c:pt>
                <c:pt idx="5392">
                  <c:v>1190.7464600000001</c:v>
                </c:pt>
                <c:pt idx="5393">
                  <c:v>1190.8158000000001</c:v>
                </c:pt>
                <c:pt idx="5394">
                  <c:v>1190.88525</c:v>
                </c:pt>
                <c:pt idx="5395">
                  <c:v>1190.95471</c:v>
                </c:pt>
                <c:pt idx="5396">
                  <c:v>1191.0242900000001</c:v>
                </c:pt>
                <c:pt idx="5397">
                  <c:v>1191.0936300000001</c:v>
                </c:pt>
                <c:pt idx="5398">
                  <c:v>1191.1632099999999</c:v>
                </c:pt>
                <c:pt idx="5399">
                  <c:v>1191.2326700000001</c:v>
                </c:pt>
                <c:pt idx="5400">
                  <c:v>1191.30225</c:v>
                </c:pt>
                <c:pt idx="5401">
                  <c:v>1191.37158</c:v>
                </c:pt>
                <c:pt idx="5402">
                  <c:v>1191.4411600000001</c:v>
                </c:pt>
                <c:pt idx="5403">
                  <c:v>1191.51062</c:v>
                </c:pt>
                <c:pt idx="5404">
                  <c:v>1191.58032</c:v>
                </c:pt>
                <c:pt idx="5405">
                  <c:v>1191.6498999999999</c:v>
                </c:pt>
                <c:pt idx="5406">
                  <c:v>1191.7193600000001</c:v>
                </c:pt>
                <c:pt idx="5407">
                  <c:v>1191.7889399999999</c:v>
                </c:pt>
                <c:pt idx="5408">
                  <c:v>1191.85852</c:v>
                </c:pt>
                <c:pt idx="5409">
                  <c:v>1191.9281000000001</c:v>
                </c:pt>
                <c:pt idx="5410">
                  <c:v>1191.9976799999999</c:v>
                </c:pt>
                <c:pt idx="5411">
                  <c:v>1192.06726</c:v>
                </c:pt>
                <c:pt idx="5412">
                  <c:v>1192.1368399999999</c:v>
                </c:pt>
                <c:pt idx="5413">
                  <c:v>1192.2065399999999</c:v>
                </c:pt>
                <c:pt idx="5414">
                  <c:v>1192.2760000000001</c:v>
                </c:pt>
                <c:pt idx="5415">
                  <c:v>1192.3457000000001</c:v>
                </c:pt>
                <c:pt idx="5416">
                  <c:v>1192.4152799999999</c:v>
                </c:pt>
                <c:pt idx="5417">
                  <c:v>1192.4849899999999</c:v>
                </c:pt>
                <c:pt idx="5418">
                  <c:v>1192.55456</c:v>
                </c:pt>
                <c:pt idx="5419">
                  <c:v>1192.62427</c:v>
                </c:pt>
                <c:pt idx="5420">
                  <c:v>1192.69397</c:v>
                </c:pt>
                <c:pt idx="5421">
                  <c:v>1192.76367</c:v>
                </c:pt>
                <c:pt idx="5422">
                  <c:v>1192.8332499999999</c:v>
                </c:pt>
                <c:pt idx="5423">
                  <c:v>1192.90308</c:v>
                </c:pt>
                <c:pt idx="5424">
                  <c:v>1192.9727800000001</c:v>
                </c:pt>
                <c:pt idx="5425">
                  <c:v>1193.0423599999999</c:v>
                </c:pt>
                <c:pt idx="5426">
                  <c:v>1193.1121800000001</c:v>
                </c:pt>
                <c:pt idx="5427">
                  <c:v>1193.1818900000001</c:v>
                </c:pt>
                <c:pt idx="5428">
                  <c:v>1193.25171</c:v>
                </c:pt>
                <c:pt idx="5429">
                  <c:v>1193.3212900000001</c:v>
                </c:pt>
                <c:pt idx="5430">
                  <c:v>1193.39111</c:v>
                </c:pt>
                <c:pt idx="5431">
                  <c:v>1193.46081</c:v>
                </c:pt>
                <c:pt idx="5432">
                  <c:v>1193.5306399999999</c:v>
                </c:pt>
                <c:pt idx="5433">
                  <c:v>1193.60034</c:v>
                </c:pt>
                <c:pt idx="5434">
                  <c:v>1193.6701700000001</c:v>
                </c:pt>
                <c:pt idx="5435">
                  <c:v>1193.7398700000001</c:v>
                </c:pt>
                <c:pt idx="5436">
                  <c:v>1193.80981</c:v>
                </c:pt>
                <c:pt idx="5437">
                  <c:v>1193.87952</c:v>
                </c:pt>
                <c:pt idx="5438">
                  <c:v>1193.9493399999999</c:v>
                </c:pt>
                <c:pt idx="5439">
                  <c:v>1194.0191600000001</c:v>
                </c:pt>
                <c:pt idx="5440">
                  <c:v>1194.08899</c:v>
                </c:pt>
                <c:pt idx="5441">
                  <c:v>1194.1588099999999</c:v>
                </c:pt>
                <c:pt idx="5442">
                  <c:v>1194.22876</c:v>
                </c:pt>
                <c:pt idx="5443">
                  <c:v>1194.29846</c:v>
                </c:pt>
                <c:pt idx="5444">
                  <c:v>1194.36841</c:v>
                </c:pt>
                <c:pt idx="5445">
                  <c:v>1194.4383499999999</c:v>
                </c:pt>
                <c:pt idx="5446">
                  <c:v>1194.50818</c:v>
                </c:pt>
                <c:pt idx="5447">
                  <c:v>1194.5781300000001</c:v>
                </c:pt>
                <c:pt idx="5448">
                  <c:v>1194.64795</c:v>
                </c:pt>
                <c:pt idx="5449">
                  <c:v>1194.7179000000001</c:v>
                </c:pt>
                <c:pt idx="5450">
                  <c:v>1194.78772</c:v>
                </c:pt>
                <c:pt idx="5451">
                  <c:v>1194.8576700000001</c:v>
                </c:pt>
                <c:pt idx="5452">
                  <c:v>1194.92761</c:v>
                </c:pt>
                <c:pt idx="5453">
                  <c:v>1194.99756</c:v>
                </c:pt>
                <c:pt idx="5454">
                  <c:v>1195.0675100000001</c:v>
                </c:pt>
                <c:pt idx="5455">
                  <c:v>1195.1374499999999</c:v>
                </c:pt>
                <c:pt idx="5456">
                  <c:v>1195.2074</c:v>
                </c:pt>
                <c:pt idx="5457">
                  <c:v>1195.2773400000001</c:v>
                </c:pt>
                <c:pt idx="5458">
                  <c:v>1195.3472899999999</c:v>
                </c:pt>
                <c:pt idx="5459">
                  <c:v>1195.4173599999999</c:v>
                </c:pt>
                <c:pt idx="5460">
                  <c:v>1195.48731</c:v>
                </c:pt>
                <c:pt idx="5461">
                  <c:v>1195.55737</c:v>
                </c:pt>
                <c:pt idx="5462">
                  <c:v>1195.6273200000001</c:v>
                </c:pt>
                <c:pt idx="5463">
                  <c:v>1195.69739</c:v>
                </c:pt>
                <c:pt idx="5464">
                  <c:v>1195.7673299999999</c:v>
                </c:pt>
                <c:pt idx="5465">
                  <c:v>1195.8373999999999</c:v>
                </c:pt>
                <c:pt idx="5466">
                  <c:v>1195.9074700000001</c:v>
                </c:pt>
                <c:pt idx="5467">
                  <c:v>1195.9775400000001</c:v>
                </c:pt>
                <c:pt idx="5468">
                  <c:v>1196.0476100000001</c:v>
                </c:pt>
                <c:pt idx="5469">
                  <c:v>1196.1176800000001</c:v>
                </c:pt>
                <c:pt idx="5470">
                  <c:v>1196.1877400000001</c:v>
                </c:pt>
                <c:pt idx="5471">
                  <c:v>1196.2578100000001</c:v>
                </c:pt>
                <c:pt idx="5472">
                  <c:v>1196.3278800000001</c:v>
                </c:pt>
                <c:pt idx="5473">
                  <c:v>1196.39795</c:v>
                </c:pt>
                <c:pt idx="5474">
                  <c:v>1196.4681399999999</c:v>
                </c:pt>
                <c:pt idx="5475">
                  <c:v>1196.5382099999999</c:v>
                </c:pt>
                <c:pt idx="5476">
                  <c:v>1196.6084000000001</c:v>
                </c:pt>
                <c:pt idx="5477">
                  <c:v>1196.6784700000001</c:v>
                </c:pt>
                <c:pt idx="5478">
                  <c:v>1196.74866</c:v>
                </c:pt>
                <c:pt idx="5479">
                  <c:v>1196.81873</c:v>
                </c:pt>
                <c:pt idx="5480">
                  <c:v>1196.8889200000001</c:v>
                </c:pt>
                <c:pt idx="5481">
                  <c:v>1196.9589800000001</c:v>
                </c:pt>
                <c:pt idx="5482">
                  <c:v>1197.0292999999999</c:v>
                </c:pt>
                <c:pt idx="5483">
                  <c:v>1197.0993699999999</c:v>
                </c:pt>
                <c:pt idx="5484">
                  <c:v>1197.16968</c:v>
                </c:pt>
                <c:pt idx="5485">
                  <c:v>1197.23975</c:v>
                </c:pt>
                <c:pt idx="5486">
                  <c:v>1197.31006</c:v>
                </c:pt>
                <c:pt idx="5487">
                  <c:v>1197.3802499999999</c:v>
                </c:pt>
                <c:pt idx="5488">
                  <c:v>1197.4504400000001</c:v>
                </c:pt>
                <c:pt idx="5489">
                  <c:v>1197.5207499999999</c:v>
                </c:pt>
                <c:pt idx="5490">
                  <c:v>1197.59094</c:v>
                </c:pt>
                <c:pt idx="5491">
                  <c:v>1197.6612600000001</c:v>
                </c:pt>
                <c:pt idx="5492">
                  <c:v>1197.73144</c:v>
                </c:pt>
                <c:pt idx="5493">
                  <c:v>1197.8017600000001</c:v>
                </c:pt>
                <c:pt idx="5494">
                  <c:v>1197.87195</c:v>
                </c:pt>
                <c:pt idx="5495">
                  <c:v>1197.94226</c:v>
                </c:pt>
                <c:pt idx="5496">
                  <c:v>1198.0125700000001</c:v>
                </c:pt>
                <c:pt idx="5497">
                  <c:v>1198.0828899999999</c:v>
                </c:pt>
                <c:pt idx="5498">
                  <c:v>1198.15308</c:v>
                </c:pt>
                <c:pt idx="5499">
                  <c:v>1198.22351</c:v>
                </c:pt>
                <c:pt idx="5500">
                  <c:v>1198.2936999999999</c:v>
                </c:pt>
                <c:pt idx="5501">
                  <c:v>1198.3641399999999</c:v>
                </c:pt>
                <c:pt idx="5502">
                  <c:v>1198.43445</c:v>
                </c:pt>
                <c:pt idx="5503">
                  <c:v>1198.50476</c:v>
                </c:pt>
                <c:pt idx="5504">
                  <c:v>1198.5750700000001</c:v>
                </c:pt>
                <c:pt idx="5505">
                  <c:v>1198.6455100000001</c:v>
                </c:pt>
                <c:pt idx="5506">
                  <c:v>1198.7158199999999</c:v>
                </c:pt>
                <c:pt idx="5507">
                  <c:v>1198.7862600000001</c:v>
                </c:pt>
                <c:pt idx="5508">
                  <c:v>1198.8566900000001</c:v>
                </c:pt>
                <c:pt idx="5509">
                  <c:v>1198.9269999999999</c:v>
                </c:pt>
                <c:pt idx="5510">
                  <c:v>1198.99756</c:v>
                </c:pt>
                <c:pt idx="5511">
                  <c:v>1199.0678700000001</c:v>
                </c:pt>
                <c:pt idx="5512">
                  <c:v>1199.13831</c:v>
                </c:pt>
                <c:pt idx="5513">
                  <c:v>1199.20874</c:v>
                </c:pt>
                <c:pt idx="5514">
                  <c:v>1199.27917</c:v>
                </c:pt>
                <c:pt idx="5515">
                  <c:v>1199.34961</c:v>
                </c:pt>
                <c:pt idx="5516">
                  <c:v>1199.4201700000001</c:v>
                </c:pt>
                <c:pt idx="5517">
                  <c:v>1199.4904799999999</c:v>
                </c:pt>
                <c:pt idx="5518">
                  <c:v>1199.5610300000001</c:v>
                </c:pt>
                <c:pt idx="5519">
                  <c:v>1199.63147</c:v>
                </c:pt>
                <c:pt idx="5520">
                  <c:v>1199.7020299999999</c:v>
                </c:pt>
                <c:pt idx="5521">
                  <c:v>1199.7724599999999</c:v>
                </c:pt>
                <c:pt idx="5522">
                  <c:v>1199.84302</c:v>
                </c:pt>
                <c:pt idx="5523">
                  <c:v>1199.91345</c:v>
                </c:pt>
                <c:pt idx="5524">
                  <c:v>1199.9840099999999</c:v>
                </c:pt>
                <c:pt idx="5525">
                  <c:v>1200.0544400000001</c:v>
                </c:pt>
                <c:pt idx="5526">
                  <c:v>1200.1251199999999</c:v>
                </c:pt>
                <c:pt idx="5527">
                  <c:v>1200.1955599999999</c:v>
                </c:pt>
                <c:pt idx="5528">
                  <c:v>1200.26611</c:v>
                </c:pt>
                <c:pt idx="5529">
                  <c:v>1200.3367900000001</c:v>
                </c:pt>
                <c:pt idx="5530">
                  <c:v>1200.40735</c:v>
                </c:pt>
                <c:pt idx="5531">
                  <c:v>1200.4779100000001</c:v>
                </c:pt>
                <c:pt idx="5532">
                  <c:v>1200.54846</c:v>
                </c:pt>
                <c:pt idx="5533">
                  <c:v>1200.61914</c:v>
                </c:pt>
                <c:pt idx="5534">
                  <c:v>1200.6896999999999</c:v>
                </c:pt>
                <c:pt idx="5535">
                  <c:v>1200.7603799999999</c:v>
                </c:pt>
                <c:pt idx="5536">
                  <c:v>1200.8309300000001</c:v>
                </c:pt>
                <c:pt idx="5537">
                  <c:v>1200.9016099999999</c:v>
                </c:pt>
                <c:pt idx="5538">
                  <c:v>1200.97217</c:v>
                </c:pt>
                <c:pt idx="5539">
                  <c:v>1201.04285</c:v>
                </c:pt>
                <c:pt idx="5540">
                  <c:v>1201.1134</c:v>
                </c:pt>
                <c:pt idx="5541">
                  <c:v>1201.1841999999999</c:v>
                </c:pt>
                <c:pt idx="5542">
                  <c:v>1201.25476</c:v>
                </c:pt>
                <c:pt idx="5543">
                  <c:v>1201.3254400000001</c:v>
                </c:pt>
                <c:pt idx="5544">
                  <c:v>1201.3961200000001</c:v>
                </c:pt>
                <c:pt idx="5545">
                  <c:v>1201.4669200000001</c:v>
                </c:pt>
                <c:pt idx="5546">
                  <c:v>1201.53748</c:v>
                </c:pt>
                <c:pt idx="5547">
                  <c:v>1201.6082799999999</c:v>
                </c:pt>
                <c:pt idx="5548">
                  <c:v>1201.67896</c:v>
                </c:pt>
                <c:pt idx="5549">
                  <c:v>1201.7497599999999</c:v>
                </c:pt>
                <c:pt idx="5550">
                  <c:v>1201.8205599999999</c:v>
                </c:pt>
                <c:pt idx="5551">
                  <c:v>1201.8912399999999</c:v>
                </c:pt>
                <c:pt idx="5552">
                  <c:v>1201.9620399999999</c:v>
                </c:pt>
                <c:pt idx="5553">
                  <c:v>1202.0327199999999</c:v>
                </c:pt>
                <c:pt idx="5554">
                  <c:v>1202.1035199999999</c:v>
                </c:pt>
                <c:pt idx="5555">
                  <c:v>1202.17419</c:v>
                </c:pt>
                <c:pt idx="5556">
                  <c:v>1202.24512</c:v>
                </c:pt>
                <c:pt idx="5557">
                  <c:v>1202.3158000000001</c:v>
                </c:pt>
                <c:pt idx="5558">
                  <c:v>1202.38672</c:v>
                </c:pt>
                <c:pt idx="5559">
                  <c:v>1202.4574</c:v>
                </c:pt>
                <c:pt idx="5560">
                  <c:v>1202.5283199999999</c:v>
                </c:pt>
                <c:pt idx="5561">
                  <c:v>1202.5991200000001</c:v>
                </c:pt>
                <c:pt idx="5562">
                  <c:v>1202.66992</c:v>
                </c:pt>
                <c:pt idx="5563">
                  <c:v>1202.74072</c:v>
                </c:pt>
                <c:pt idx="5564">
                  <c:v>1202.8116500000001</c:v>
                </c:pt>
                <c:pt idx="5565">
                  <c:v>1202.8824500000001</c:v>
                </c:pt>
                <c:pt idx="5566">
                  <c:v>1202.9533699999999</c:v>
                </c:pt>
                <c:pt idx="5567">
                  <c:v>1203.0241699999999</c:v>
                </c:pt>
                <c:pt idx="5568">
                  <c:v>1203.09509</c:v>
                </c:pt>
                <c:pt idx="5569">
                  <c:v>1203.1660199999999</c:v>
                </c:pt>
                <c:pt idx="5570">
                  <c:v>1203.23694</c:v>
                </c:pt>
                <c:pt idx="5571">
                  <c:v>1203.3078599999999</c:v>
                </c:pt>
                <c:pt idx="5572">
                  <c:v>1203.37878</c:v>
                </c:pt>
                <c:pt idx="5573">
                  <c:v>1203.4497100000001</c:v>
                </c:pt>
                <c:pt idx="5574">
                  <c:v>1203.52063</c:v>
                </c:pt>
                <c:pt idx="5575">
                  <c:v>1203.59167</c:v>
                </c:pt>
                <c:pt idx="5576">
                  <c:v>1203.66248</c:v>
                </c:pt>
                <c:pt idx="5577">
                  <c:v>1203.73352</c:v>
                </c:pt>
                <c:pt idx="5578">
                  <c:v>1203.8044400000001</c:v>
                </c:pt>
                <c:pt idx="5579">
                  <c:v>1203.8754899999999</c:v>
                </c:pt>
                <c:pt idx="5580">
                  <c:v>1203.94641</c:v>
                </c:pt>
                <c:pt idx="5581">
                  <c:v>1204.01746</c:v>
                </c:pt>
                <c:pt idx="5582">
                  <c:v>1204.0883799999999</c:v>
                </c:pt>
                <c:pt idx="5583">
                  <c:v>1204.15942</c:v>
                </c:pt>
                <c:pt idx="5584">
                  <c:v>1204.23047</c:v>
                </c:pt>
                <c:pt idx="5585">
                  <c:v>1204.30151</c:v>
                </c:pt>
                <c:pt idx="5586">
                  <c:v>1204.3724400000001</c:v>
                </c:pt>
                <c:pt idx="5587">
                  <c:v>1204.4436000000001</c:v>
                </c:pt>
                <c:pt idx="5588">
                  <c:v>1204.5145299999999</c:v>
                </c:pt>
                <c:pt idx="5589">
                  <c:v>1204.5856900000001</c:v>
                </c:pt>
                <c:pt idx="5590">
                  <c:v>1204.6567399999999</c:v>
                </c:pt>
                <c:pt idx="5591">
                  <c:v>1204.7279100000001</c:v>
                </c:pt>
                <c:pt idx="5592">
                  <c:v>1204.7989500000001</c:v>
                </c:pt>
                <c:pt idx="5593">
                  <c:v>1204.8699999999999</c:v>
                </c:pt>
                <c:pt idx="5594">
                  <c:v>1204.9411600000001</c:v>
                </c:pt>
                <c:pt idx="5595">
                  <c:v>1205.0122100000001</c:v>
                </c:pt>
                <c:pt idx="5596">
                  <c:v>1205.0833700000001</c:v>
                </c:pt>
                <c:pt idx="5597">
                  <c:v>1205.15454</c:v>
                </c:pt>
                <c:pt idx="5598">
                  <c:v>1205.2257099999999</c:v>
                </c:pt>
                <c:pt idx="5599">
                  <c:v>1205.29675</c:v>
                </c:pt>
                <c:pt idx="5600">
                  <c:v>1205.3680400000001</c:v>
                </c:pt>
                <c:pt idx="5601">
                  <c:v>1205.4390900000001</c:v>
                </c:pt>
                <c:pt idx="5602">
                  <c:v>1205.51025</c:v>
                </c:pt>
                <c:pt idx="5603">
                  <c:v>1205.58142</c:v>
                </c:pt>
                <c:pt idx="5604">
                  <c:v>1205.6527100000001</c:v>
                </c:pt>
                <c:pt idx="5605">
                  <c:v>1205.7237600000001</c:v>
                </c:pt>
                <c:pt idx="5606">
                  <c:v>1205.79504</c:v>
                </c:pt>
                <c:pt idx="5607">
                  <c:v>1205.8662099999999</c:v>
                </c:pt>
                <c:pt idx="5608">
                  <c:v>1205.9375</c:v>
                </c:pt>
                <c:pt idx="5609">
                  <c:v>1206.0086699999999</c:v>
                </c:pt>
                <c:pt idx="5610">
                  <c:v>1206.07996</c:v>
                </c:pt>
                <c:pt idx="5611">
                  <c:v>1206.15112</c:v>
                </c:pt>
                <c:pt idx="5612">
                  <c:v>1206.2224100000001</c:v>
                </c:pt>
                <c:pt idx="5613">
                  <c:v>1206.2938200000001</c:v>
                </c:pt>
                <c:pt idx="5614">
                  <c:v>1206.36499</c:v>
                </c:pt>
                <c:pt idx="5615">
                  <c:v>1206.4362799999999</c:v>
                </c:pt>
                <c:pt idx="5616">
                  <c:v>1206.50757</c:v>
                </c:pt>
                <c:pt idx="5617">
                  <c:v>1206.57898</c:v>
                </c:pt>
                <c:pt idx="5618">
                  <c:v>1206.6501499999999</c:v>
                </c:pt>
                <c:pt idx="5619">
                  <c:v>1206.72156</c:v>
                </c:pt>
                <c:pt idx="5620">
                  <c:v>1206.7927299999999</c:v>
                </c:pt>
                <c:pt idx="5621">
                  <c:v>1206.8641399999999</c:v>
                </c:pt>
                <c:pt idx="5622">
                  <c:v>1206.93542</c:v>
                </c:pt>
                <c:pt idx="5623">
                  <c:v>1207.00684</c:v>
                </c:pt>
                <c:pt idx="5624">
                  <c:v>1207.0781300000001</c:v>
                </c:pt>
                <c:pt idx="5625">
                  <c:v>1207.1495399999999</c:v>
                </c:pt>
                <c:pt idx="5626">
                  <c:v>1207.22083</c:v>
                </c:pt>
                <c:pt idx="5627">
                  <c:v>1207.2923599999999</c:v>
                </c:pt>
                <c:pt idx="5628">
                  <c:v>1207.36365</c:v>
                </c:pt>
                <c:pt idx="5629">
                  <c:v>1207.43506</c:v>
                </c:pt>
                <c:pt idx="5630">
                  <c:v>1207.50647</c:v>
                </c:pt>
                <c:pt idx="5631">
                  <c:v>1207.5778800000001</c:v>
                </c:pt>
                <c:pt idx="5632">
                  <c:v>1207.6492900000001</c:v>
                </c:pt>
                <c:pt idx="5633">
                  <c:v>1207.72083</c:v>
                </c:pt>
                <c:pt idx="5634">
                  <c:v>1207.79224</c:v>
                </c:pt>
                <c:pt idx="5635">
                  <c:v>1207.86365</c:v>
                </c:pt>
                <c:pt idx="5636">
                  <c:v>1207.9351799999999</c:v>
                </c:pt>
                <c:pt idx="5637">
                  <c:v>1208.00659</c:v>
                </c:pt>
                <c:pt idx="5638">
                  <c:v>1208.0781300000001</c:v>
                </c:pt>
                <c:pt idx="5639">
                  <c:v>1208.1495399999999</c:v>
                </c:pt>
                <c:pt idx="5640">
                  <c:v>1208.2210700000001</c:v>
                </c:pt>
                <c:pt idx="5641">
                  <c:v>1208.2924800000001</c:v>
                </c:pt>
                <c:pt idx="5642">
                  <c:v>1208.3641399999999</c:v>
                </c:pt>
                <c:pt idx="5643">
                  <c:v>1208.4355499999999</c:v>
                </c:pt>
                <c:pt idx="5644">
                  <c:v>1208.5070800000001</c:v>
                </c:pt>
                <c:pt idx="5645">
                  <c:v>1208.57861</c:v>
                </c:pt>
                <c:pt idx="5646">
                  <c:v>1208.6501499999999</c:v>
                </c:pt>
                <c:pt idx="5647">
                  <c:v>1208.7216800000001</c:v>
                </c:pt>
                <c:pt idx="5648">
                  <c:v>1208.7933399999999</c:v>
                </c:pt>
                <c:pt idx="5649">
                  <c:v>1208.86475</c:v>
                </c:pt>
                <c:pt idx="5650">
                  <c:v>1208.9364</c:v>
                </c:pt>
                <c:pt idx="5651">
                  <c:v>1209.00794</c:v>
                </c:pt>
                <c:pt idx="5652">
                  <c:v>1209.0795900000001</c:v>
                </c:pt>
                <c:pt idx="5653">
                  <c:v>1209.15112</c:v>
                </c:pt>
                <c:pt idx="5654">
                  <c:v>1209.2227800000001</c:v>
                </c:pt>
                <c:pt idx="5655">
                  <c:v>1209.29456</c:v>
                </c:pt>
                <c:pt idx="5656">
                  <c:v>1209.36609</c:v>
                </c:pt>
                <c:pt idx="5657">
                  <c:v>1209.4377400000001</c:v>
                </c:pt>
                <c:pt idx="5658">
                  <c:v>1209.5093999999999</c:v>
                </c:pt>
                <c:pt idx="5659">
                  <c:v>1209.58106</c:v>
                </c:pt>
                <c:pt idx="5660">
                  <c:v>1209.6527100000001</c:v>
                </c:pt>
                <c:pt idx="5661">
                  <c:v>1209.7243699999999</c:v>
                </c:pt>
                <c:pt idx="5662">
                  <c:v>1209.79602</c:v>
                </c:pt>
                <c:pt idx="5663">
                  <c:v>1209.8678</c:v>
                </c:pt>
                <c:pt idx="5664">
                  <c:v>1209.9393299999999</c:v>
                </c:pt>
                <c:pt idx="5665">
                  <c:v>1210.0111099999999</c:v>
                </c:pt>
                <c:pt idx="5666">
                  <c:v>1210.08276</c:v>
                </c:pt>
                <c:pt idx="5667">
                  <c:v>1210.15454</c:v>
                </c:pt>
                <c:pt idx="5668">
                  <c:v>1210.2262000000001</c:v>
                </c:pt>
                <c:pt idx="5669">
                  <c:v>1210.2979700000001</c:v>
                </c:pt>
                <c:pt idx="5670">
                  <c:v>1210.3697500000001</c:v>
                </c:pt>
                <c:pt idx="5671">
                  <c:v>1210.4415300000001</c:v>
                </c:pt>
                <c:pt idx="5672">
                  <c:v>1210.5131799999999</c:v>
                </c:pt>
                <c:pt idx="5673">
                  <c:v>1210.5850800000001</c:v>
                </c:pt>
                <c:pt idx="5674">
                  <c:v>1210.6567399999999</c:v>
                </c:pt>
                <c:pt idx="5675">
                  <c:v>1210.72864</c:v>
                </c:pt>
                <c:pt idx="5676">
                  <c:v>1210.80054</c:v>
                </c:pt>
                <c:pt idx="5677">
                  <c:v>1210.87219</c:v>
                </c:pt>
                <c:pt idx="5678">
                  <c:v>1210.94409</c:v>
                </c:pt>
                <c:pt idx="5679">
                  <c:v>1211.0158699999999</c:v>
                </c:pt>
                <c:pt idx="5680">
                  <c:v>1211.0877700000001</c:v>
                </c:pt>
                <c:pt idx="5681">
                  <c:v>1211.1595500000001</c:v>
                </c:pt>
                <c:pt idx="5682">
                  <c:v>1211.23144</c:v>
                </c:pt>
                <c:pt idx="5683">
                  <c:v>1211.30322</c:v>
                </c:pt>
                <c:pt idx="5684">
                  <c:v>1211.3751199999999</c:v>
                </c:pt>
                <c:pt idx="5685">
                  <c:v>1211.4468999999999</c:v>
                </c:pt>
                <c:pt idx="5686">
                  <c:v>1211.51892</c:v>
                </c:pt>
                <c:pt idx="5687">
                  <c:v>1211.5907</c:v>
                </c:pt>
                <c:pt idx="5688">
                  <c:v>1211.66272</c:v>
                </c:pt>
                <c:pt idx="5689">
                  <c:v>1211.7345</c:v>
                </c:pt>
                <c:pt idx="5690">
                  <c:v>1211.8065200000001</c:v>
                </c:pt>
                <c:pt idx="5691">
                  <c:v>1211.8783000000001</c:v>
                </c:pt>
                <c:pt idx="5692">
                  <c:v>1211.9503199999999</c:v>
                </c:pt>
                <c:pt idx="5693">
                  <c:v>1212.0222200000001</c:v>
                </c:pt>
                <c:pt idx="5694">
                  <c:v>1212.0942399999999</c:v>
                </c:pt>
                <c:pt idx="5695">
                  <c:v>1212.16614</c:v>
                </c:pt>
                <c:pt idx="5696">
                  <c:v>1212.2381600000001</c:v>
                </c:pt>
                <c:pt idx="5697">
                  <c:v>1212.3101799999999</c:v>
                </c:pt>
                <c:pt idx="5698">
                  <c:v>1212.3820800000001</c:v>
                </c:pt>
                <c:pt idx="5699">
                  <c:v>1212.4542200000001</c:v>
                </c:pt>
                <c:pt idx="5700">
                  <c:v>1212.52612</c:v>
                </c:pt>
                <c:pt idx="5701">
                  <c:v>1212.5981400000001</c:v>
                </c:pt>
                <c:pt idx="5702">
                  <c:v>1212.6701700000001</c:v>
                </c:pt>
                <c:pt idx="5703">
                  <c:v>1212.7421899999999</c:v>
                </c:pt>
                <c:pt idx="5704">
                  <c:v>1212.81421</c:v>
                </c:pt>
                <c:pt idx="5705">
                  <c:v>1212.88635</c:v>
                </c:pt>
                <c:pt idx="5706">
                  <c:v>1212.9582499999999</c:v>
                </c:pt>
                <c:pt idx="5707">
                  <c:v>1213.0304000000001</c:v>
                </c:pt>
                <c:pt idx="5708">
                  <c:v>1213.1024199999999</c:v>
                </c:pt>
                <c:pt idx="5709">
                  <c:v>1213.1745599999999</c:v>
                </c:pt>
                <c:pt idx="5710">
                  <c:v>1213.24658</c:v>
                </c:pt>
                <c:pt idx="5711">
                  <c:v>1213.31873</c:v>
                </c:pt>
                <c:pt idx="5712">
                  <c:v>1213.39075</c:v>
                </c:pt>
                <c:pt idx="5713">
                  <c:v>1213.46289</c:v>
                </c:pt>
                <c:pt idx="5714">
                  <c:v>1213.53503</c:v>
                </c:pt>
                <c:pt idx="5715">
                  <c:v>1213.60718</c:v>
                </c:pt>
                <c:pt idx="5716">
                  <c:v>1213.6792</c:v>
                </c:pt>
                <c:pt idx="5717">
                  <c:v>1213.7514699999999</c:v>
                </c:pt>
                <c:pt idx="5718">
                  <c:v>1213.8237300000001</c:v>
                </c:pt>
                <c:pt idx="5719">
                  <c:v>1213.8957499999999</c:v>
                </c:pt>
                <c:pt idx="5720">
                  <c:v>1213.96802</c:v>
                </c:pt>
                <c:pt idx="5721">
                  <c:v>1214.04016</c:v>
                </c:pt>
                <c:pt idx="5722">
                  <c:v>1214.1124299999999</c:v>
                </c:pt>
                <c:pt idx="5723">
                  <c:v>1214.1845699999999</c:v>
                </c:pt>
                <c:pt idx="5724">
                  <c:v>1214.25684</c:v>
                </c:pt>
                <c:pt idx="5725">
                  <c:v>1214.32898</c:v>
                </c:pt>
                <c:pt idx="5726">
                  <c:v>1214.4012499999999</c:v>
                </c:pt>
                <c:pt idx="5727">
                  <c:v>1214.4733900000001</c:v>
                </c:pt>
                <c:pt idx="5728">
                  <c:v>1214.54565</c:v>
                </c:pt>
                <c:pt idx="5729">
                  <c:v>1214.6179199999999</c:v>
                </c:pt>
                <c:pt idx="5730">
                  <c:v>1214.69019</c:v>
                </c:pt>
                <c:pt idx="5731">
                  <c:v>1214.7624499999999</c:v>
                </c:pt>
                <c:pt idx="5732">
                  <c:v>1214.8347200000001</c:v>
                </c:pt>
                <c:pt idx="5733">
                  <c:v>1214.90698</c:v>
                </c:pt>
                <c:pt idx="5734">
                  <c:v>1214.97937</c:v>
                </c:pt>
                <c:pt idx="5735">
                  <c:v>1215.05151</c:v>
                </c:pt>
                <c:pt idx="5736">
                  <c:v>1215.1239</c:v>
                </c:pt>
                <c:pt idx="5737">
                  <c:v>1215.1961699999999</c:v>
                </c:pt>
                <c:pt idx="5738">
                  <c:v>1215.26856</c:v>
                </c:pt>
                <c:pt idx="5739">
                  <c:v>1215.34094</c:v>
                </c:pt>
                <c:pt idx="5740">
                  <c:v>1215.4132099999999</c:v>
                </c:pt>
                <c:pt idx="5741">
                  <c:v>1215.4857199999999</c:v>
                </c:pt>
                <c:pt idx="5742">
                  <c:v>1215.55798</c:v>
                </c:pt>
                <c:pt idx="5743">
                  <c:v>1215.6303700000001</c:v>
                </c:pt>
                <c:pt idx="5744">
                  <c:v>1215.7027599999999</c:v>
                </c:pt>
                <c:pt idx="5745">
                  <c:v>1215.7751499999999</c:v>
                </c:pt>
                <c:pt idx="5746">
                  <c:v>1215.84753</c:v>
                </c:pt>
                <c:pt idx="5747">
                  <c:v>1215.91992</c:v>
                </c:pt>
                <c:pt idx="5748">
                  <c:v>1215.9923100000001</c:v>
                </c:pt>
                <c:pt idx="5749">
                  <c:v>1216.0648200000001</c:v>
                </c:pt>
                <c:pt idx="5750">
                  <c:v>1216.1370899999999</c:v>
                </c:pt>
                <c:pt idx="5751">
                  <c:v>1216.2095999999999</c:v>
                </c:pt>
                <c:pt idx="5752">
                  <c:v>1216.28198</c:v>
                </c:pt>
                <c:pt idx="5753">
                  <c:v>1216.3544899999999</c:v>
                </c:pt>
                <c:pt idx="5754">
                  <c:v>1216.4269999999999</c:v>
                </c:pt>
                <c:pt idx="5755">
                  <c:v>1216.4995100000001</c:v>
                </c:pt>
                <c:pt idx="5756">
                  <c:v>1216.5718999999999</c:v>
                </c:pt>
                <c:pt idx="5757">
                  <c:v>1216.6444100000001</c:v>
                </c:pt>
                <c:pt idx="5758">
                  <c:v>1216.7169200000001</c:v>
                </c:pt>
                <c:pt idx="5759">
                  <c:v>1216.78943</c:v>
                </c:pt>
                <c:pt idx="5760">
                  <c:v>1216.8620599999999</c:v>
                </c:pt>
                <c:pt idx="5761">
                  <c:v>1216.93445</c:v>
                </c:pt>
                <c:pt idx="5762">
                  <c:v>1217.0070800000001</c:v>
                </c:pt>
                <c:pt idx="5763">
                  <c:v>1217.0795900000001</c:v>
                </c:pt>
                <c:pt idx="5764">
                  <c:v>1217.1522199999999</c:v>
                </c:pt>
                <c:pt idx="5765">
                  <c:v>1217.2247299999999</c:v>
                </c:pt>
                <c:pt idx="5766">
                  <c:v>1217.29736</c:v>
                </c:pt>
                <c:pt idx="5767">
                  <c:v>1217.36987</c:v>
                </c:pt>
                <c:pt idx="5768">
                  <c:v>1217.4425100000001</c:v>
                </c:pt>
                <c:pt idx="5769">
                  <c:v>1217.5150100000001</c:v>
                </c:pt>
                <c:pt idx="5770">
                  <c:v>1217.5876499999999</c:v>
                </c:pt>
                <c:pt idx="5771">
                  <c:v>1217.6601599999999</c:v>
                </c:pt>
                <c:pt idx="5772">
                  <c:v>1217.7329099999999</c:v>
                </c:pt>
                <c:pt idx="5773">
                  <c:v>1217.8054199999999</c:v>
                </c:pt>
                <c:pt idx="5774">
                  <c:v>1217.87817</c:v>
                </c:pt>
                <c:pt idx="5775">
                  <c:v>1217.9506799999999</c:v>
                </c:pt>
                <c:pt idx="5776">
                  <c:v>1218.0234399999999</c:v>
                </c:pt>
                <c:pt idx="5777">
                  <c:v>1218.0960700000001</c:v>
                </c:pt>
                <c:pt idx="5778">
                  <c:v>1218.1688200000001</c:v>
                </c:pt>
                <c:pt idx="5779">
                  <c:v>1218.24146</c:v>
                </c:pt>
                <c:pt idx="5780">
                  <c:v>1218.31421</c:v>
                </c:pt>
                <c:pt idx="5781">
                  <c:v>1218.38696</c:v>
                </c:pt>
                <c:pt idx="5782">
                  <c:v>1218.4595999999999</c:v>
                </c:pt>
                <c:pt idx="5783">
                  <c:v>1218.53235</c:v>
                </c:pt>
                <c:pt idx="5784">
                  <c:v>1218.6049800000001</c:v>
                </c:pt>
                <c:pt idx="5785">
                  <c:v>1218.67786</c:v>
                </c:pt>
                <c:pt idx="5786">
                  <c:v>1218.7504899999999</c:v>
                </c:pt>
                <c:pt idx="5787">
                  <c:v>1218.8232399999999</c:v>
                </c:pt>
                <c:pt idx="5788">
                  <c:v>1218.896</c:v>
                </c:pt>
                <c:pt idx="5789">
                  <c:v>1218.9688699999999</c:v>
                </c:pt>
                <c:pt idx="5790">
                  <c:v>1219.0415</c:v>
                </c:pt>
                <c:pt idx="5791">
                  <c:v>1219.11438</c:v>
                </c:pt>
                <c:pt idx="5792">
                  <c:v>1219.18713</c:v>
                </c:pt>
                <c:pt idx="5793">
                  <c:v>1219.26001</c:v>
                </c:pt>
                <c:pt idx="5794">
                  <c:v>1219.33276</c:v>
                </c:pt>
                <c:pt idx="5795">
                  <c:v>1219.4056399999999</c:v>
                </c:pt>
                <c:pt idx="5796">
                  <c:v>1219.47839</c:v>
                </c:pt>
                <c:pt idx="5797">
                  <c:v>1219.5512699999999</c:v>
                </c:pt>
                <c:pt idx="5798">
                  <c:v>1219.62402</c:v>
                </c:pt>
                <c:pt idx="5799">
                  <c:v>1219.6970200000001</c:v>
                </c:pt>
                <c:pt idx="5800">
                  <c:v>1219.7697800000001</c:v>
                </c:pt>
                <c:pt idx="5801">
                  <c:v>1219.84265</c:v>
                </c:pt>
                <c:pt idx="5802">
                  <c:v>1219.9156499999999</c:v>
                </c:pt>
                <c:pt idx="5803">
                  <c:v>1219.9884</c:v>
                </c:pt>
                <c:pt idx="5804">
                  <c:v>1220.0614</c:v>
                </c:pt>
                <c:pt idx="5805">
                  <c:v>1220.13428</c:v>
                </c:pt>
                <c:pt idx="5806">
                  <c:v>1220.2072800000001</c:v>
                </c:pt>
                <c:pt idx="5807">
                  <c:v>1220.28015</c:v>
                </c:pt>
                <c:pt idx="5808">
                  <c:v>1220.3531499999999</c:v>
                </c:pt>
                <c:pt idx="5809">
                  <c:v>1220.4260300000001</c:v>
                </c:pt>
                <c:pt idx="5810">
                  <c:v>1220.49902</c:v>
                </c:pt>
                <c:pt idx="5811">
                  <c:v>1220.5718999999999</c:v>
                </c:pt>
                <c:pt idx="5812">
                  <c:v>1220.6449</c:v>
                </c:pt>
                <c:pt idx="5813">
                  <c:v>1220.7179000000001</c:v>
                </c:pt>
                <c:pt idx="5814">
                  <c:v>1220.79089</c:v>
                </c:pt>
                <c:pt idx="5815">
                  <c:v>1220.8638900000001</c:v>
                </c:pt>
                <c:pt idx="5816">
                  <c:v>1220.9368899999999</c:v>
                </c:pt>
                <c:pt idx="5817">
                  <c:v>1221.00989</c:v>
                </c:pt>
                <c:pt idx="5818">
                  <c:v>1221.0828899999999</c:v>
                </c:pt>
                <c:pt idx="5819">
                  <c:v>1221.15588</c:v>
                </c:pt>
                <c:pt idx="5820">
                  <c:v>1221.229</c:v>
                </c:pt>
                <c:pt idx="5821">
                  <c:v>1221.3019999999999</c:v>
                </c:pt>
                <c:pt idx="5822">
                  <c:v>1221.3751199999999</c:v>
                </c:pt>
                <c:pt idx="5823">
                  <c:v>1221.44812</c:v>
                </c:pt>
                <c:pt idx="5824">
                  <c:v>1221.52124</c:v>
                </c:pt>
                <c:pt idx="5825">
                  <c:v>1221.5942399999999</c:v>
                </c:pt>
                <c:pt idx="5826">
                  <c:v>1221.6673599999999</c:v>
                </c:pt>
                <c:pt idx="5827">
                  <c:v>1221.7404799999999</c:v>
                </c:pt>
                <c:pt idx="5828">
                  <c:v>1221.8136</c:v>
                </c:pt>
                <c:pt idx="5829">
                  <c:v>1221.88672</c:v>
                </c:pt>
                <c:pt idx="5830">
                  <c:v>1221.95984</c:v>
                </c:pt>
                <c:pt idx="5831">
                  <c:v>1222.03296</c:v>
                </c:pt>
                <c:pt idx="5832">
                  <c:v>1222.1061999999999</c:v>
                </c:pt>
                <c:pt idx="5833">
                  <c:v>1222.17932</c:v>
                </c:pt>
                <c:pt idx="5834">
                  <c:v>1222.25244</c:v>
                </c:pt>
                <c:pt idx="5835">
                  <c:v>1222.3256799999999</c:v>
                </c:pt>
                <c:pt idx="5836">
                  <c:v>1222.3987999999999</c:v>
                </c:pt>
                <c:pt idx="5837">
                  <c:v>1222.4720500000001</c:v>
                </c:pt>
                <c:pt idx="5838">
                  <c:v>1222.5451700000001</c:v>
                </c:pt>
                <c:pt idx="5839">
                  <c:v>1222.61841</c:v>
                </c:pt>
                <c:pt idx="5840">
                  <c:v>1222.69165</c:v>
                </c:pt>
                <c:pt idx="5841">
                  <c:v>1222.76477</c:v>
                </c:pt>
                <c:pt idx="5842">
                  <c:v>1222.8380099999999</c:v>
                </c:pt>
                <c:pt idx="5843">
                  <c:v>1222.9112600000001</c:v>
                </c:pt>
                <c:pt idx="5844">
                  <c:v>1222.9845</c:v>
                </c:pt>
                <c:pt idx="5845">
                  <c:v>1223.05774</c:v>
                </c:pt>
                <c:pt idx="5846">
                  <c:v>1223.1311000000001</c:v>
                </c:pt>
                <c:pt idx="5847">
                  <c:v>1223.20435</c:v>
                </c:pt>
                <c:pt idx="5848">
                  <c:v>1223.2775899999999</c:v>
                </c:pt>
                <c:pt idx="5849">
                  <c:v>1223.35095</c:v>
                </c:pt>
                <c:pt idx="5850">
                  <c:v>1223.42419</c:v>
                </c:pt>
                <c:pt idx="5851">
                  <c:v>1223.49756</c:v>
                </c:pt>
                <c:pt idx="5852">
                  <c:v>1223.5708</c:v>
                </c:pt>
                <c:pt idx="5853">
                  <c:v>1223.6441600000001</c:v>
                </c:pt>
                <c:pt idx="5854">
                  <c:v>1223.7175299999999</c:v>
                </c:pt>
                <c:pt idx="5855">
                  <c:v>1223.79089</c:v>
                </c:pt>
                <c:pt idx="5856">
                  <c:v>1223.8642600000001</c:v>
                </c:pt>
                <c:pt idx="5857">
                  <c:v>1223.9376199999999</c:v>
                </c:pt>
                <c:pt idx="5858">
                  <c:v>1224.01099</c:v>
                </c:pt>
                <c:pt idx="5859">
                  <c:v>1224.0843500000001</c:v>
                </c:pt>
                <c:pt idx="5860">
                  <c:v>1224.1577199999999</c:v>
                </c:pt>
                <c:pt idx="5861">
                  <c:v>1224.2311999999999</c:v>
                </c:pt>
                <c:pt idx="5862">
                  <c:v>1224.30456</c:v>
                </c:pt>
                <c:pt idx="5863">
                  <c:v>1224.3779300000001</c:v>
                </c:pt>
                <c:pt idx="5864">
                  <c:v>1224.4514200000001</c:v>
                </c:pt>
                <c:pt idx="5865">
                  <c:v>1224.52478</c:v>
                </c:pt>
                <c:pt idx="5866">
                  <c:v>1224.59827</c:v>
                </c:pt>
                <c:pt idx="5867">
                  <c:v>1224.67175</c:v>
                </c:pt>
                <c:pt idx="5868">
                  <c:v>1224.74512</c:v>
                </c:pt>
                <c:pt idx="5869">
                  <c:v>1224.8186000000001</c:v>
                </c:pt>
                <c:pt idx="5870">
                  <c:v>1224.8920900000001</c:v>
                </c:pt>
                <c:pt idx="5871">
                  <c:v>1224.96558</c:v>
                </c:pt>
                <c:pt idx="5872">
                  <c:v>1225.0390600000001</c:v>
                </c:pt>
                <c:pt idx="5873">
                  <c:v>1225.1125500000001</c:v>
                </c:pt>
                <c:pt idx="5874">
                  <c:v>1225.18616</c:v>
                </c:pt>
                <c:pt idx="5875">
                  <c:v>1225.25964</c:v>
                </c:pt>
                <c:pt idx="5876">
                  <c:v>1225.3332499999999</c:v>
                </c:pt>
                <c:pt idx="5877">
                  <c:v>1225.4067399999999</c:v>
                </c:pt>
                <c:pt idx="5878">
                  <c:v>1225.48035</c:v>
                </c:pt>
                <c:pt idx="5879">
                  <c:v>1225.5538300000001</c:v>
                </c:pt>
                <c:pt idx="5880">
                  <c:v>1225.62744</c:v>
                </c:pt>
                <c:pt idx="5881">
                  <c:v>1225.70093</c:v>
                </c:pt>
                <c:pt idx="5882">
                  <c:v>1225.7745399999999</c:v>
                </c:pt>
                <c:pt idx="5883">
                  <c:v>1225.8481400000001</c:v>
                </c:pt>
                <c:pt idx="5884">
                  <c:v>1225.92175</c:v>
                </c:pt>
                <c:pt idx="5885">
                  <c:v>1225.9953599999999</c:v>
                </c:pt>
                <c:pt idx="5886">
                  <c:v>1226.06897</c:v>
                </c:pt>
                <c:pt idx="5887">
                  <c:v>1226.14258</c:v>
                </c:pt>
                <c:pt idx="5888">
                  <c:v>1226.2161900000001</c:v>
                </c:pt>
                <c:pt idx="5889">
                  <c:v>1226.2899199999999</c:v>
                </c:pt>
                <c:pt idx="5890">
                  <c:v>1226.3635300000001</c:v>
                </c:pt>
                <c:pt idx="5891">
                  <c:v>1226.4372599999999</c:v>
                </c:pt>
                <c:pt idx="5892">
                  <c:v>1226.5108600000001</c:v>
                </c:pt>
                <c:pt idx="5893">
                  <c:v>1226.5845999999999</c:v>
                </c:pt>
                <c:pt idx="5894">
                  <c:v>1226.65833</c:v>
                </c:pt>
                <c:pt idx="5895">
                  <c:v>1226.73206</c:v>
                </c:pt>
                <c:pt idx="5896">
                  <c:v>1226.80566</c:v>
                </c:pt>
                <c:pt idx="5897">
                  <c:v>1226.8793900000001</c:v>
                </c:pt>
                <c:pt idx="5898">
                  <c:v>1226.9531300000001</c:v>
                </c:pt>
                <c:pt idx="5899">
                  <c:v>1227.0268599999999</c:v>
                </c:pt>
                <c:pt idx="5900">
                  <c:v>1227.10059</c:v>
                </c:pt>
                <c:pt idx="5901">
                  <c:v>1227.1743200000001</c:v>
                </c:pt>
                <c:pt idx="5902">
                  <c:v>1227.2481700000001</c:v>
                </c:pt>
                <c:pt idx="5903">
                  <c:v>1227.3218999999999</c:v>
                </c:pt>
                <c:pt idx="5904">
                  <c:v>1227.39563</c:v>
                </c:pt>
                <c:pt idx="5905">
                  <c:v>1227.46948</c:v>
                </c:pt>
                <c:pt idx="5906">
                  <c:v>1227.54321</c:v>
                </c:pt>
                <c:pt idx="5907">
                  <c:v>1227.61706</c:v>
                </c:pt>
                <c:pt idx="5908">
                  <c:v>1227.6908000000001</c:v>
                </c:pt>
                <c:pt idx="5909">
                  <c:v>1227.7646500000001</c:v>
                </c:pt>
                <c:pt idx="5910">
                  <c:v>1227.8385000000001</c:v>
                </c:pt>
                <c:pt idx="5911">
                  <c:v>1227.9123500000001</c:v>
                </c:pt>
                <c:pt idx="5912">
                  <c:v>1227.98621</c:v>
                </c:pt>
                <c:pt idx="5913">
                  <c:v>1228.06006</c:v>
                </c:pt>
                <c:pt idx="5914">
                  <c:v>1228.13391</c:v>
                </c:pt>
                <c:pt idx="5915">
                  <c:v>1228.2078899999999</c:v>
                </c:pt>
                <c:pt idx="5916">
                  <c:v>1228.2817399999999</c:v>
                </c:pt>
                <c:pt idx="5917">
                  <c:v>1228.3555899999999</c:v>
                </c:pt>
                <c:pt idx="5918">
                  <c:v>1228.42956</c:v>
                </c:pt>
                <c:pt idx="5919">
                  <c:v>1228.50342</c:v>
                </c:pt>
                <c:pt idx="5920">
                  <c:v>1228.5773899999999</c:v>
                </c:pt>
                <c:pt idx="5921">
                  <c:v>1228.6512499999999</c:v>
                </c:pt>
                <c:pt idx="5922">
                  <c:v>1228.72522</c:v>
                </c:pt>
                <c:pt idx="5923">
                  <c:v>1228.79919</c:v>
                </c:pt>
                <c:pt idx="5924">
                  <c:v>1228.8731700000001</c:v>
                </c:pt>
                <c:pt idx="5925">
                  <c:v>1228.9470200000001</c:v>
                </c:pt>
                <c:pt idx="5926">
                  <c:v>1229.021</c:v>
                </c:pt>
                <c:pt idx="5927">
                  <c:v>1229.09509</c:v>
                </c:pt>
                <c:pt idx="5928">
                  <c:v>1229.1690699999999</c:v>
                </c:pt>
                <c:pt idx="5929">
                  <c:v>1229.2430400000001</c:v>
                </c:pt>
                <c:pt idx="5930">
                  <c:v>1229.31702</c:v>
                </c:pt>
                <c:pt idx="5931">
                  <c:v>1229.3909900000001</c:v>
                </c:pt>
                <c:pt idx="5932">
                  <c:v>1229.4650899999999</c:v>
                </c:pt>
                <c:pt idx="5933">
                  <c:v>1229.5390600000001</c:v>
                </c:pt>
                <c:pt idx="5934">
                  <c:v>1229.6131600000001</c:v>
                </c:pt>
                <c:pt idx="5935">
                  <c:v>1229.68713</c:v>
                </c:pt>
                <c:pt idx="5936">
                  <c:v>1229.76135</c:v>
                </c:pt>
                <c:pt idx="5937">
                  <c:v>1229.83545</c:v>
                </c:pt>
                <c:pt idx="5938">
                  <c:v>1229.90942</c:v>
                </c:pt>
                <c:pt idx="5939">
                  <c:v>1229.98352</c:v>
                </c:pt>
                <c:pt idx="5940">
                  <c:v>1230.05762</c:v>
                </c:pt>
                <c:pt idx="5941">
                  <c:v>1230.1317100000001</c:v>
                </c:pt>
                <c:pt idx="5942">
                  <c:v>1230.2059300000001</c:v>
                </c:pt>
                <c:pt idx="5943">
                  <c:v>1230.2800299999999</c:v>
                </c:pt>
                <c:pt idx="5944">
                  <c:v>1230.3541299999999</c:v>
                </c:pt>
                <c:pt idx="5945">
                  <c:v>1230.42822</c:v>
                </c:pt>
                <c:pt idx="5946">
                  <c:v>1230.50244</c:v>
                </c:pt>
                <c:pt idx="5947">
                  <c:v>1230.57654</c:v>
                </c:pt>
                <c:pt idx="5948">
                  <c:v>1230.65076</c:v>
                </c:pt>
                <c:pt idx="5949">
                  <c:v>1230.72498</c:v>
                </c:pt>
                <c:pt idx="5950">
                  <c:v>1230.79907</c:v>
                </c:pt>
                <c:pt idx="5951">
                  <c:v>1230.87329</c:v>
                </c:pt>
                <c:pt idx="5952">
                  <c:v>1230.94751</c:v>
                </c:pt>
                <c:pt idx="5953">
                  <c:v>1231.0217299999999</c:v>
                </c:pt>
                <c:pt idx="5954">
                  <c:v>1231.0959499999999</c:v>
                </c:pt>
                <c:pt idx="5955">
                  <c:v>1231.1701700000001</c:v>
                </c:pt>
                <c:pt idx="5956">
                  <c:v>1231.2443900000001</c:v>
                </c:pt>
                <c:pt idx="5957">
                  <c:v>1231.31873</c:v>
                </c:pt>
                <c:pt idx="5958">
                  <c:v>1231.39294</c:v>
                </c:pt>
                <c:pt idx="5959">
                  <c:v>1231.4672800000001</c:v>
                </c:pt>
                <c:pt idx="5960">
                  <c:v>1231.5415</c:v>
                </c:pt>
                <c:pt idx="5961">
                  <c:v>1231.6158499999999</c:v>
                </c:pt>
                <c:pt idx="5962">
                  <c:v>1231.6900599999999</c:v>
                </c:pt>
                <c:pt idx="5963">
                  <c:v>1231.7644</c:v>
                </c:pt>
                <c:pt idx="5964">
                  <c:v>1231.8387499999999</c:v>
                </c:pt>
                <c:pt idx="5965">
                  <c:v>1231.91309</c:v>
                </c:pt>
                <c:pt idx="5966">
                  <c:v>1231.9874299999999</c:v>
                </c:pt>
                <c:pt idx="5967">
                  <c:v>1232.06177</c:v>
                </c:pt>
                <c:pt idx="5968">
                  <c:v>1232.1361099999999</c:v>
                </c:pt>
                <c:pt idx="5969">
                  <c:v>1232.21045</c:v>
                </c:pt>
                <c:pt idx="5970">
                  <c:v>1232.2847899999999</c:v>
                </c:pt>
                <c:pt idx="5971">
                  <c:v>1232.3591300000001</c:v>
                </c:pt>
                <c:pt idx="5972">
                  <c:v>1232.4335900000001</c:v>
                </c:pt>
                <c:pt idx="5973">
                  <c:v>1232.50794</c:v>
                </c:pt>
                <c:pt idx="5974">
                  <c:v>1232.5822800000001</c:v>
                </c:pt>
                <c:pt idx="5975">
                  <c:v>1232.6567399999999</c:v>
                </c:pt>
                <c:pt idx="5976">
                  <c:v>1232.7311999999999</c:v>
                </c:pt>
                <c:pt idx="5977">
                  <c:v>1232.8055400000001</c:v>
                </c:pt>
                <c:pt idx="5978">
                  <c:v>1232.88013</c:v>
                </c:pt>
                <c:pt idx="5979">
                  <c:v>1232.9545900000001</c:v>
                </c:pt>
                <c:pt idx="5980">
                  <c:v>1233.0290500000001</c:v>
                </c:pt>
                <c:pt idx="5981">
                  <c:v>1233.1035199999999</c:v>
                </c:pt>
                <c:pt idx="5982">
                  <c:v>1233.1779799999999</c:v>
                </c:pt>
                <c:pt idx="5983">
                  <c:v>1233.25244</c:v>
                </c:pt>
                <c:pt idx="5984">
                  <c:v>1233.3269</c:v>
                </c:pt>
                <c:pt idx="5985">
                  <c:v>1233.40137</c:v>
                </c:pt>
                <c:pt idx="5986">
                  <c:v>1233.47595</c:v>
                </c:pt>
                <c:pt idx="5987">
                  <c:v>1233.5504100000001</c:v>
                </c:pt>
                <c:pt idx="5988">
                  <c:v>1233.625</c:v>
                </c:pt>
                <c:pt idx="5989">
                  <c:v>1233.69946</c:v>
                </c:pt>
                <c:pt idx="5990">
                  <c:v>1233.77405</c:v>
                </c:pt>
                <c:pt idx="5991">
                  <c:v>1233.84863</c:v>
                </c:pt>
                <c:pt idx="5992">
                  <c:v>1233.9231</c:v>
                </c:pt>
                <c:pt idx="5993">
                  <c:v>1233.9976799999999</c:v>
                </c:pt>
                <c:pt idx="5994">
                  <c:v>1234.0722699999999</c:v>
                </c:pt>
                <c:pt idx="5995">
                  <c:v>1234.1468500000001</c:v>
                </c:pt>
                <c:pt idx="5996">
                  <c:v>1234.22144</c:v>
                </c:pt>
                <c:pt idx="5997">
                  <c:v>1234.2961399999999</c:v>
                </c:pt>
                <c:pt idx="5998">
                  <c:v>1234.3707300000001</c:v>
                </c:pt>
                <c:pt idx="5999">
                  <c:v>1234.44544</c:v>
                </c:pt>
                <c:pt idx="6000">
                  <c:v>1234.5200199999999</c:v>
                </c:pt>
                <c:pt idx="6001">
                  <c:v>1234.59473</c:v>
                </c:pt>
                <c:pt idx="6002">
                  <c:v>1234.66931</c:v>
                </c:pt>
                <c:pt idx="6003">
                  <c:v>1234.7440200000001</c:v>
                </c:pt>
                <c:pt idx="6004">
                  <c:v>1234.81873</c:v>
                </c:pt>
                <c:pt idx="6005">
                  <c:v>1234.8933099999999</c:v>
                </c:pt>
                <c:pt idx="6006">
                  <c:v>1234.96802</c:v>
                </c:pt>
                <c:pt idx="6007">
                  <c:v>1235.0427299999999</c:v>
                </c:pt>
                <c:pt idx="6008">
                  <c:v>1235.11743</c:v>
                </c:pt>
                <c:pt idx="6009">
                  <c:v>1235.1921400000001</c:v>
                </c:pt>
                <c:pt idx="6010">
                  <c:v>1235.26685</c:v>
                </c:pt>
                <c:pt idx="6011">
                  <c:v>1235.34167</c:v>
                </c:pt>
                <c:pt idx="6012">
                  <c:v>1235.4163799999999</c:v>
                </c:pt>
                <c:pt idx="6013">
                  <c:v>1235.49109</c:v>
                </c:pt>
                <c:pt idx="6014">
                  <c:v>1235.56592</c:v>
                </c:pt>
                <c:pt idx="6015">
                  <c:v>1235.6406300000001</c:v>
                </c:pt>
                <c:pt idx="6016">
                  <c:v>1235.7154499999999</c:v>
                </c:pt>
                <c:pt idx="6017">
                  <c:v>1235.7902799999999</c:v>
                </c:pt>
                <c:pt idx="6018">
                  <c:v>1235.86499</c:v>
                </c:pt>
                <c:pt idx="6019">
                  <c:v>1235.93994</c:v>
                </c:pt>
                <c:pt idx="6020">
                  <c:v>1236.01477</c:v>
                </c:pt>
                <c:pt idx="6021">
                  <c:v>1236.0896</c:v>
                </c:pt>
                <c:pt idx="6022">
                  <c:v>1236.16443</c:v>
                </c:pt>
                <c:pt idx="6023">
                  <c:v>1236.2392600000001</c:v>
                </c:pt>
                <c:pt idx="6024">
                  <c:v>1236.3140900000001</c:v>
                </c:pt>
                <c:pt idx="6025">
                  <c:v>1236.3889200000001</c:v>
                </c:pt>
                <c:pt idx="6026">
                  <c:v>1236.4637499999999</c:v>
                </c:pt>
                <c:pt idx="6027">
                  <c:v>1236.5387000000001</c:v>
                </c:pt>
                <c:pt idx="6028">
                  <c:v>1236.6135300000001</c:v>
                </c:pt>
                <c:pt idx="6029">
                  <c:v>1236.68848</c:v>
                </c:pt>
                <c:pt idx="6030">
                  <c:v>1236.76343</c:v>
                </c:pt>
                <c:pt idx="6031">
                  <c:v>1236.83826</c:v>
                </c:pt>
                <c:pt idx="6032">
                  <c:v>1236.9132099999999</c:v>
                </c:pt>
                <c:pt idx="6033">
                  <c:v>1236.9881600000001</c:v>
                </c:pt>
                <c:pt idx="6034">
                  <c:v>1237.0631100000001</c:v>
                </c:pt>
                <c:pt idx="6035">
                  <c:v>1237.13806</c:v>
                </c:pt>
                <c:pt idx="6036">
                  <c:v>1237.2130099999999</c:v>
                </c:pt>
                <c:pt idx="6037">
                  <c:v>1237.2879600000001</c:v>
                </c:pt>
                <c:pt idx="6038">
                  <c:v>1237.3629100000001</c:v>
                </c:pt>
                <c:pt idx="6039">
                  <c:v>1237.4379899999999</c:v>
                </c:pt>
                <c:pt idx="6040">
                  <c:v>1237.51306</c:v>
                </c:pt>
                <c:pt idx="6041">
                  <c:v>1237.5880099999999</c:v>
                </c:pt>
                <c:pt idx="6042">
                  <c:v>1237.66309</c:v>
                </c:pt>
                <c:pt idx="6043">
                  <c:v>1237.73804</c:v>
                </c:pt>
                <c:pt idx="6044">
                  <c:v>1237.8131100000001</c:v>
                </c:pt>
                <c:pt idx="6045">
                  <c:v>1237.8881799999999</c:v>
                </c:pt>
                <c:pt idx="6046">
                  <c:v>1237.9631400000001</c:v>
                </c:pt>
                <c:pt idx="6047">
                  <c:v>1238.0382099999999</c:v>
                </c:pt>
                <c:pt idx="6048">
                  <c:v>1238.11328</c:v>
                </c:pt>
                <c:pt idx="6049">
                  <c:v>1238.1883499999999</c:v>
                </c:pt>
                <c:pt idx="6050">
                  <c:v>1238.26343</c:v>
                </c:pt>
                <c:pt idx="6051">
                  <c:v>1238.33862</c:v>
                </c:pt>
                <c:pt idx="6052">
                  <c:v>1238.4137000000001</c:v>
                </c:pt>
                <c:pt idx="6053">
                  <c:v>1238.4887699999999</c:v>
                </c:pt>
                <c:pt idx="6054">
                  <c:v>1238.5639699999999</c:v>
                </c:pt>
                <c:pt idx="6055">
                  <c:v>1238.63904</c:v>
                </c:pt>
                <c:pt idx="6056">
                  <c:v>1238.71423</c:v>
                </c:pt>
                <c:pt idx="6057">
                  <c:v>1238.7893099999999</c:v>
                </c:pt>
                <c:pt idx="6058">
                  <c:v>1238.8644999999999</c:v>
                </c:pt>
                <c:pt idx="6059">
                  <c:v>1238.9396999999999</c:v>
                </c:pt>
                <c:pt idx="6060">
                  <c:v>1239.0148899999999</c:v>
                </c:pt>
                <c:pt idx="6061">
                  <c:v>1239.0900899999999</c:v>
                </c:pt>
                <c:pt idx="6062">
                  <c:v>1239.1652799999999</c:v>
                </c:pt>
                <c:pt idx="6063">
                  <c:v>1239.2404799999999</c:v>
                </c:pt>
                <c:pt idx="6064">
                  <c:v>1239.3158000000001</c:v>
                </c:pt>
                <c:pt idx="6065">
                  <c:v>1239.3909900000001</c:v>
                </c:pt>
                <c:pt idx="6066">
                  <c:v>1239.4661900000001</c:v>
                </c:pt>
                <c:pt idx="6067">
                  <c:v>1239.5415</c:v>
                </c:pt>
                <c:pt idx="6068">
                  <c:v>1239.6167</c:v>
                </c:pt>
                <c:pt idx="6069">
                  <c:v>1239.69202</c:v>
                </c:pt>
                <c:pt idx="6070">
                  <c:v>1239.76721</c:v>
                </c:pt>
                <c:pt idx="6071">
                  <c:v>1239.8425299999999</c:v>
                </c:pt>
                <c:pt idx="6072">
                  <c:v>1239.91785</c:v>
                </c:pt>
                <c:pt idx="6073">
                  <c:v>1239.9930400000001</c:v>
                </c:pt>
                <c:pt idx="6074">
                  <c:v>1240.06836</c:v>
                </c:pt>
                <c:pt idx="6075">
                  <c:v>1240.1436799999999</c:v>
                </c:pt>
                <c:pt idx="6076">
                  <c:v>1240.2189900000001</c:v>
                </c:pt>
                <c:pt idx="6077">
                  <c:v>1240.2944299999999</c:v>
                </c:pt>
                <c:pt idx="6078">
                  <c:v>1240.3697500000001</c:v>
                </c:pt>
                <c:pt idx="6079">
                  <c:v>1240.44507</c:v>
                </c:pt>
                <c:pt idx="6080">
                  <c:v>1240.5203899999999</c:v>
                </c:pt>
                <c:pt idx="6081">
                  <c:v>1240.59583</c:v>
                </c:pt>
                <c:pt idx="6082">
                  <c:v>1240.6712600000001</c:v>
                </c:pt>
                <c:pt idx="6083">
                  <c:v>1240.7466999999999</c:v>
                </c:pt>
                <c:pt idx="6084">
                  <c:v>1240.8220200000001</c:v>
                </c:pt>
                <c:pt idx="6085">
                  <c:v>1240.8974599999999</c:v>
                </c:pt>
                <c:pt idx="6086">
                  <c:v>1240.9729</c:v>
                </c:pt>
                <c:pt idx="6087">
                  <c:v>1241.0483400000001</c:v>
                </c:pt>
                <c:pt idx="6088">
                  <c:v>1241.1237799999999</c:v>
                </c:pt>
                <c:pt idx="6089">
                  <c:v>1241.19922</c:v>
                </c:pt>
                <c:pt idx="6090">
                  <c:v>1241.27466</c:v>
                </c:pt>
                <c:pt idx="6091">
                  <c:v>1241.3501000000001</c:v>
                </c:pt>
                <c:pt idx="6092">
                  <c:v>1241.42554</c:v>
                </c:pt>
                <c:pt idx="6093">
                  <c:v>1241.5011</c:v>
                </c:pt>
                <c:pt idx="6094">
                  <c:v>1241.57654</c:v>
                </c:pt>
                <c:pt idx="6095">
                  <c:v>1241.6521</c:v>
                </c:pt>
                <c:pt idx="6096">
                  <c:v>1241.7275400000001</c:v>
                </c:pt>
                <c:pt idx="6097">
                  <c:v>1241.8031000000001</c:v>
                </c:pt>
                <c:pt idx="6098">
                  <c:v>1241.8785399999999</c:v>
                </c:pt>
                <c:pt idx="6099">
                  <c:v>1241.9540999999999</c:v>
                </c:pt>
                <c:pt idx="6100">
                  <c:v>1242.0296599999999</c:v>
                </c:pt>
                <c:pt idx="6101">
                  <c:v>1242.1052299999999</c:v>
                </c:pt>
                <c:pt idx="6102">
                  <c:v>1242.1807899999999</c:v>
                </c:pt>
                <c:pt idx="6103">
                  <c:v>1242.25647</c:v>
                </c:pt>
                <c:pt idx="6104">
                  <c:v>1242.33203</c:v>
                </c:pt>
                <c:pt idx="6105">
                  <c:v>1242.40759</c:v>
                </c:pt>
                <c:pt idx="6106">
                  <c:v>1242.4832799999999</c:v>
                </c:pt>
                <c:pt idx="6107">
                  <c:v>1242.5588399999999</c:v>
                </c:pt>
                <c:pt idx="6108">
                  <c:v>1242.6343999999999</c:v>
                </c:pt>
                <c:pt idx="6109">
                  <c:v>1242.7100800000001</c:v>
                </c:pt>
                <c:pt idx="6110">
                  <c:v>1242.78577</c:v>
                </c:pt>
                <c:pt idx="6111">
                  <c:v>1242.86133</c:v>
                </c:pt>
                <c:pt idx="6112">
                  <c:v>1242.9370100000001</c:v>
                </c:pt>
                <c:pt idx="6113">
                  <c:v>1243.01269</c:v>
                </c:pt>
                <c:pt idx="6114">
                  <c:v>1243.0883799999999</c:v>
                </c:pt>
                <c:pt idx="6115">
                  <c:v>1243.1640600000001</c:v>
                </c:pt>
                <c:pt idx="6116">
                  <c:v>1243.23975</c:v>
                </c:pt>
                <c:pt idx="6117">
                  <c:v>1243.3154300000001</c:v>
                </c:pt>
                <c:pt idx="6118">
                  <c:v>1243.39111</c:v>
                </c:pt>
                <c:pt idx="6119">
                  <c:v>1243.4669200000001</c:v>
                </c:pt>
                <c:pt idx="6120">
                  <c:v>1243.5426</c:v>
                </c:pt>
                <c:pt idx="6121">
                  <c:v>1243.6182899999999</c:v>
                </c:pt>
                <c:pt idx="6122">
                  <c:v>1243.69409</c:v>
                </c:pt>
                <c:pt idx="6123">
                  <c:v>1243.7699</c:v>
                </c:pt>
                <c:pt idx="6124">
                  <c:v>1243.8457000000001</c:v>
                </c:pt>
                <c:pt idx="6125">
                  <c:v>1243.9215099999999</c:v>
                </c:pt>
                <c:pt idx="6126">
                  <c:v>1243.99719</c:v>
                </c:pt>
                <c:pt idx="6127">
                  <c:v>1244.0730000000001</c:v>
                </c:pt>
                <c:pt idx="6128">
                  <c:v>1244.1487999999999</c:v>
                </c:pt>
                <c:pt idx="6129">
                  <c:v>1244.22461</c:v>
                </c:pt>
                <c:pt idx="6130">
                  <c:v>1244.3004100000001</c:v>
                </c:pt>
                <c:pt idx="6131">
                  <c:v>1244.37634</c:v>
                </c:pt>
                <c:pt idx="6132">
                  <c:v>1244.4521500000001</c:v>
                </c:pt>
                <c:pt idx="6133">
                  <c:v>1244.5279499999999</c:v>
                </c:pt>
                <c:pt idx="6134">
                  <c:v>1244.6038799999999</c:v>
                </c:pt>
                <c:pt idx="6135">
                  <c:v>1244.6796899999999</c:v>
                </c:pt>
                <c:pt idx="6136">
                  <c:v>1244.7556199999999</c:v>
                </c:pt>
                <c:pt idx="6137">
                  <c:v>1244.8315399999999</c:v>
                </c:pt>
                <c:pt idx="6138">
                  <c:v>1244.90735</c:v>
                </c:pt>
                <c:pt idx="6139">
                  <c:v>1244.9832799999999</c:v>
                </c:pt>
                <c:pt idx="6140">
                  <c:v>1245.0591999999999</c:v>
                </c:pt>
                <c:pt idx="6141">
                  <c:v>1245.1351299999999</c:v>
                </c:pt>
                <c:pt idx="6142">
                  <c:v>1245.2110600000001</c:v>
                </c:pt>
                <c:pt idx="6143">
                  <c:v>1245.2869900000001</c:v>
                </c:pt>
                <c:pt idx="6144">
                  <c:v>1245.36304</c:v>
                </c:pt>
                <c:pt idx="6145">
                  <c:v>1245.4389699999999</c:v>
                </c:pt>
                <c:pt idx="6146">
                  <c:v>1245.5150100000001</c:v>
                </c:pt>
                <c:pt idx="6147">
                  <c:v>1245.59094</c:v>
                </c:pt>
                <c:pt idx="6148">
                  <c:v>1245.66687</c:v>
                </c:pt>
                <c:pt idx="6149">
                  <c:v>1245.7429199999999</c:v>
                </c:pt>
                <c:pt idx="6150">
                  <c:v>1245.81897</c:v>
                </c:pt>
                <c:pt idx="6151">
                  <c:v>1245.8949</c:v>
                </c:pt>
                <c:pt idx="6152">
                  <c:v>1245.9709499999999</c:v>
                </c:pt>
                <c:pt idx="6153">
                  <c:v>1246.047</c:v>
                </c:pt>
                <c:pt idx="6154">
                  <c:v>1246.1230499999999</c:v>
                </c:pt>
                <c:pt idx="6155">
                  <c:v>1246.1991</c:v>
                </c:pt>
                <c:pt idx="6156">
                  <c:v>1246.2751499999999</c:v>
                </c:pt>
                <c:pt idx="6157">
                  <c:v>1246.3512000000001</c:v>
                </c:pt>
                <c:pt idx="6158">
                  <c:v>1246.4273700000001</c:v>
                </c:pt>
                <c:pt idx="6159">
                  <c:v>1246.50342</c:v>
                </c:pt>
                <c:pt idx="6160">
                  <c:v>1246.5794699999999</c:v>
                </c:pt>
                <c:pt idx="6161">
                  <c:v>1246.6556399999999</c:v>
                </c:pt>
                <c:pt idx="6162">
                  <c:v>1246.7316900000001</c:v>
                </c:pt>
                <c:pt idx="6163">
                  <c:v>1246.8078599999999</c:v>
                </c:pt>
                <c:pt idx="6164">
                  <c:v>1246.8840299999999</c:v>
                </c:pt>
                <c:pt idx="6165">
                  <c:v>1246.96021</c:v>
                </c:pt>
                <c:pt idx="6166">
                  <c:v>1247.03638</c:v>
                </c:pt>
                <c:pt idx="6167">
                  <c:v>1247.1125500000001</c:v>
                </c:pt>
                <c:pt idx="6168">
                  <c:v>1247.1887200000001</c:v>
                </c:pt>
                <c:pt idx="6169">
                  <c:v>1247.2648899999999</c:v>
                </c:pt>
                <c:pt idx="6170">
                  <c:v>1247.34106</c:v>
                </c:pt>
                <c:pt idx="6171">
                  <c:v>1247.4173599999999</c:v>
                </c:pt>
                <c:pt idx="6172">
                  <c:v>1247.49353</c:v>
                </c:pt>
                <c:pt idx="6173">
                  <c:v>1247.5697</c:v>
                </c:pt>
                <c:pt idx="6174">
                  <c:v>1247.646</c:v>
                </c:pt>
                <c:pt idx="6175">
                  <c:v>1247.72217</c:v>
                </c:pt>
                <c:pt idx="6176">
                  <c:v>1247.79846</c:v>
                </c:pt>
                <c:pt idx="6177">
                  <c:v>1247.8747599999999</c:v>
                </c:pt>
                <c:pt idx="6178">
                  <c:v>1247.95093</c:v>
                </c:pt>
                <c:pt idx="6179">
                  <c:v>1248.0272199999999</c:v>
                </c:pt>
                <c:pt idx="6180">
                  <c:v>1248.1035199999999</c:v>
                </c:pt>
                <c:pt idx="6181">
                  <c:v>1248.1798100000001</c:v>
                </c:pt>
                <c:pt idx="6182">
                  <c:v>1248.2561000000001</c:v>
                </c:pt>
                <c:pt idx="6183">
                  <c:v>1248.3324</c:v>
                </c:pt>
                <c:pt idx="6184">
                  <c:v>1248.4088099999999</c:v>
                </c:pt>
                <c:pt idx="6185">
                  <c:v>1248.4851100000001</c:v>
                </c:pt>
                <c:pt idx="6186">
                  <c:v>1248.56152</c:v>
                </c:pt>
                <c:pt idx="6187">
                  <c:v>1248.6379400000001</c:v>
                </c:pt>
                <c:pt idx="6188">
                  <c:v>1248.71423</c:v>
                </c:pt>
                <c:pt idx="6189">
                  <c:v>1248.7906499999999</c:v>
                </c:pt>
                <c:pt idx="6190">
                  <c:v>1248.8669400000001</c:v>
                </c:pt>
                <c:pt idx="6191">
                  <c:v>1248.94336</c:v>
                </c:pt>
                <c:pt idx="6192">
                  <c:v>1249.0197800000001</c:v>
                </c:pt>
                <c:pt idx="6193">
                  <c:v>1249.09619</c:v>
                </c:pt>
                <c:pt idx="6194">
                  <c:v>1249.1726100000001</c:v>
                </c:pt>
                <c:pt idx="6195">
                  <c:v>1249.24902</c:v>
                </c:pt>
                <c:pt idx="6196">
                  <c:v>1249.3254400000001</c:v>
                </c:pt>
                <c:pt idx="6197">
                  <c:v>1249.4018599999999</c:v>
                </c:pt>
                <c:pt idx="6198">
                  <c:v>1249.47839</c:v>
                </c:pt>
                <c:pt idx="6199">
                  <c:v>1249.5548100000001</c:v>
                </c:pt>
                <c:pt idx="6200">
                  <c:v>1249.6313500000001</c:v>
                </c:pt>
                <c:pt idx="6201">
                  <c:v>1249.70776</c:v>
                </c:pt>
                <c:pt idx="6202">
                  <c:v>1249.7843</c:v>
                </c:pt>
                <c:pt idx="6203">
                  <c:v>1249.8608400000001</c:v>
                </c:pt>
                <c:pt idx="6204">
                  <c:v>1249.9372599999999</c:v>
                </c:pt>
                <c:pt idx="6205">
                  <c:v>1250.01379</c:v>
                </c:pt>
                <c:pt idx="6206">
                  <c:v>1250.09033</c:v>
                </c:pt>
                <c:pt idx="6207">
                  <c:v>1250.1669899999999</c:v>
                </c:pt>
                <c:pt idx="6208">
                  <c:v>1250.24353</c:v>
                </c:pt>
                <c:pt idx="6209">
                  <c:v>1250.32007</c:v>
                </c:pt>
                <c:pt idx="6210">
                  <c:v>1250.39661</c:v>
                </c:pt>
                <c:pt idx="6211">
                  <c:v>1250.4731400000001</c:v>
                </c:pt>
                <c:pt idx="6212">
                  <c:v>1250.54981</c:v>
                </c:pt>
                <c:pt idx="6213">
                  <c:v>1250.62634</c:v>
                </c:pt>
                <c:pt idx="6214">
                  <c:v>1250.703</c:v>
                </c:pt>
                <c:pt idx="6215">
                  <c:v>1250.77954</c:v>
                </c:pt>
                <c:pt idx="6216">
                  <c:v>1250.8561999999999</c:v>
                </c:pt>
                <c:pt idx="6217">
                  <c:v>1250.9328599999999</c:v>
                </c:pt>
                <c:pt idx="6218">
                  <c:v>1251.0095200000001</c:v>
                </c:pt>
                <c:pt idx="6219">
                  <c:v>1251.08618</c:v>
                </c:pt>
                <c:pt idx="6220">
                  <c:v>1251.16284</c:v>
                </c:pt>
                <c:pt idx="6221">
                  <c:v>1251.2394999999999</c:v>
                </c:pt>
                <c:pt idx="6222">
                  <c:v>1251.3161600000001</c:v>
                </c:pt>
                <c:pt idx="6223">
                  <c:v>1251.39282</c:v>
                </c:pt>
                <c:pt idx="6224">
                  <c:v>1251.4695999999999</c:v>
                </c:pt>
                <c:pt idx="6225">
                  <c:v>1251.5462600000001</c:v>
                </c:pt>
                <c:pt idx="6226">
                  <c:v>1251.62292</c:v>
                </c:pt>
                <c:pt idx="6227">
                  <c:v>1251.6997100000001</c:v>
                </c:pt>
                <c:pt idx="6228">
                  <c:v>1251.77649</c:v>
                </c:pt>
                <c:pt idx="6229">
                  <c:v>1251.8532700000001</c:v>
                </c:pt>
                <c:pt idx="6230">
                  <c:v>1251.9300499999999</c:v>
                </c:pt>
                <c:pt idx="6231">
                  <c:v>1252.0067100000001</c:v>
                </c:pt>
                <c:pt idx="6232">
                  <c:v>1252.0835</c:v>
                </c:pt>
                <c:pt idx="6233">
                  <c:v>1252.1602800000001</c:v>
                </c:pt>
                <c:pt idx="6234">
                  <c:v>1252.2370599999999</c:v>
                </c:pt>
                <c:pt idx="6235">
                  <c:v>1252.3139699999999</c:v>
                </c:pt>
                <c:pt idx="6236">
                  <c:v>1252.39075</c:v>
                </c:pt>
                <c:pt idx="6237">
                  <c:v>1252.4675299999999</c:v>
                </c:pt>
                <c:pt idx="6238">
                  <c:v>1252.5444299999999</c:v>
                </c:pt>
                <c:pt idx="6239">
                  <c:v>1252.62122</c:v>
                </c:pt>
                <c:pt idx="6240">
                  <c:v>1252.69812</c:v>
                </c:pt>
                <c:pt idx="6241">
                  <c:v>1252.7748999999999</c:v>
                </c:pt>
                <c:pt idx="6242">
                  <c:v>1252.8518099999999</c:v>
                </c:pt>
                <c:pt idx="6243">
                  <c:v>1252.9287099999999</c:v>
                </c:pt>
                <c:pt idx="6244">
                  <c:v>1253.0056199999999</c:v>
                </c:pt>
                <c:pt idx="6245">
                  <c:v>1253.0824</c:v>
                </c:pt>
                <c:pt idx="6246">
                  <c:v>1253.15942</c:v>
                </c:pt>
                <c:pt idx="6247">
                  <c:v>1253.23633</c:v>
                </c:pt>
                <c:pt idx="6248">
                  <c:v>1253.31323</c:v>
                </c:pt>
                <c:pt idx="6249">
                  <c:v>1253.3902599999999</c:v>
                </c:pt>
                <c:pt idx="6250">
                  <c:v>1253.4671599999999</c:v>
                </c:pt>
                <c:pt idx="6251">
                  <c:v>1253.5440699999999</c:v>
                </c:pt>
                <c:pt idx="6252">
                  <c:v>1253.6210900000001</c:v>
                </c:pt>
                <c:pt idx="6253">
                  <c:v>1253.6980000000001</c:v>
                </c:pt>
                <c:pt idx="6254">
                  <c:v>1253.77502</c:v>
                </c:pt>
                <c:pt idx="6255">
                  <c:v>1253.85205</c:v>
                </c:pt>
                <c:pt idx="6256">
                  <c:v>1253.92896</c:v>
                </c:pt>
                <c:pt idx="6257">
                  <c:v>1254.0059799999999</c:v>
                </c:pt>
                <c:pt idx="6258">
                  <c:v>1254.0830100000001</c:v>
                </c:pt>
                <c:pt idx="6259">
                  <c:v>1254.16003</c:v>
                </c:pt>
                <c:pt idx="6260">
                  <c:v>1254.2370599999999</c:v>
                </c:pt>
                <c:pt idx="6261">
                  <c:v>1254.31421</c:v>
                </c:pt>
                <c:pt idx="6262">
                  <c:v>1254.3912399999999</c:v>
                </c:pt>
                <c:pt idx="6263">
                  <c:v>1254.4682600000001</c:v>
                </c:pt>
                <c:pt idx="6264">
                  <c:v>1254.5454099999999</c:v>
                </c:pt>
                <c:pt idx="6265">
                  <c:v>1254.6224400000001</c:v>
                </c:pt>
                <c:pt idx="6266">
                  <c:v>1254.6995899999999</c:v>
                </c:pt>
                <c:pt idx="6267">
                  <c:v>1254.7766099999999</c:v>
                </c:pt>
                <c:pt idx="6268">
                  <c:v>1254.85376</c:v>
                </c:pt>
                <c:pt idx="6269">
                  <c:v>1254.93091</c:v>
                </c:pt>
                <c:pt idx="6270">
                  <c:v>1255.0080599999999</c:v>
                </c:pt>
                <c:pt idx="6271">
                  <c:v>1255.08521</c:v>
                </c:pt>
                <c:pt idx="6272">
                  <c:v>1255.1623500000001</c:v>
                </c:pt>
                <c:pt idx="6273">
                  <c:v>1255.2394999999999</c:v>
                </c:pt>
                <c:pt idx="6274">
                  <c:v>1255.31665</c:v>
                </c:pt>
                <c:pt idx="6275">
                  <c:v>1255.39392</c:v>
                </c:pt>
                <c:pt idx="6276">
                  <c:v>1255.4710700000001</c:v>
                </c:pt>
                <c:pt idx="6277">
                  <c:v>1255.5482199999999</c:v>
                </c:pt>
                <c:pt idx="6278">
                  <c:v>1255.6254899999999</c:v>
                </c:pt>
                <c:pt idx="6279">
                  <c:v>1255.7027599999999</c:v>
                </c:pt>
                <c:pt idx="6280">
                  <c:v>1255.77991</c:v>
                </c:pt>
                <c:pt idx="6281">
                  <c:v>1255.85718</c:v>
                </c:pt>
                <c:pt idx="6282">
                  <c:v>1255.93445</c:v>
                </c:pt>
                <c:pt idx="6283">
                  <c:v>1256.01172</c:v>
                </c:pt>
                <c:pt idx="6284">
                  <c:v>1256.08899</c:v>
                </c:pt>
                <c:pt idx="6285">
                  <c:v>1256.16626</c:v>
                </c:pt>
                <c:pt idx="6286">
                  <c:v>1256.24353</c:v>
                </c:pt>
                <c:pt idx="6287">
                  <c:v>1256.3208</c:v>
                </c:pt>
                <c:pt idx="6288">
                  <c:v>1256.39807</c:v>
                </c:pt>
                <c:pt idx="6289">
                  <c:v>1256.4754600000001</c:v>
                </c:pt>
                <c:pt idx="6290">
                  <c:v>1256.55286</c:v>
                </c:pt>
                <c:pt idx="6291">
                  <c:v>1256.63013</c:v>
                </c:pt>
                <c:pt idx="6292">
                  <c:v>1256.7075199999999</c:v>
                </c:pt>
                <c:pt idx="6293">
                  <c:v>1256.7847899999999</c:v>
                </c:pt>
                <c:pt idx="6294">
                  <c:v>1256.8621800000001</c:v>
                </c:pt>
                <c:pt idx="6295">
                  <c:v>1256.93958</c:v>
                </c:pt>
                <c:pt idx="6296">
                  <c:v>1257.0169699999999</c:v>
                </c:pt>
                <c:pt idx="6297">
                  <c:v>1257.0943600000001</c:v>
                </c:pt>
                <c:pt idx="6298">
                  <c:v>1257.17175</c:v>
                </c:pt>
                <c:pt idx="6299">
                  <c:v>1257.2491500000001</c:v>
                </c:pt>
                <c:pt idx="6300">
                  <c:v>1257.32654</c:v>
                </c:pt>
                <c:pt idx="6301">
                  <c:v>1257.4039299999999</c:v>
                </c:pt>
                <c:pt idx="6302">
                  <c:v>1257.48144</c:v>
                </c:pt>
                <c:pt idx="6303">
                  <c:v>1257.5588399999999</c:v>
                </c:pt>
                <c:pt idx="6304">
                  <c:v>1257.63635</c:v>
                </c:pt>
                <c:pt idx="6305">
                  <c:v>1257.7137499999999</c:v>
                </c:pt>
                <c:pt idx="6306">
                  <c:v>1257.79126</c:v>
                </c:pt>
                <c:pt idx="6307">
                  <c:v>1257.86877</c:v>
                </c:pt>
                <c:pt idx="6308">
                  <c:v>1257.9462900000001</c:v>
                </c:pt>
                <c:pt idx="6309">
                  <c:v>1258.02368</c:v>
                </c:pt>
                <c:pt idx="6310">
                  <c:v>1258.1012000000001</c:v>
                </c:pt>
                <c:pt idx="6311">
                  <c:v>1258.1788300000001</c:v>
                </c:pt>
                <c:pt idx="6312">
                  <c:v>1258.2563500000001</c:v>
                </c:pt>
                <c:pt idx="6313">
                  <c:v>1258.3339800000001</c:v>
                </c:pt>
                <c:pt idx="6314">
                  <c:v>1258.4114999999999</c:v>
                </c:pt>
                <c:pt idx="6315">
                  <c:v>1258.48901</c:v>
                </c:pt>
                <c:pt idx="6316">
                  <c:v>1258.56665</c:v>
                </c:pt>
                <c:pt idx="6317">
                  <c:v>1258.6441600000001</c:v>
                </c:pt>
                <c:pt idx="6318">
                  <c:v>1258.7218</c:v>
                </c:pt>
                <c:pt idx="6319">
                  <c:v>1258.79944</c:v>
                </c:pt>
                <c:pt idx="6320">
                  <c:v>1258.8769500000001</c:v>
                </c:pt>
                <c:pt idx="6321">
                  <c:v>1258.9545900000001</c:v>
                </c:pt>
                <c:pt idx="6322">
                  <c:v>1259.03223</c:v>
                </c:pt>
                <c:pt idx="6323">
                  <c:v>1259.10986</c:v>
                </c:pt>
                <c:pt idx="6324">
                  <c:v>1259.1875</c:v>
                </c:pt>
                <c:pt idx="6325">
                  <c:v>1259.26514</c:v>
                </c:pt>
                <c:pt idx="6326">
                  <c:v>1259.3429000000001</c:v>
                </c:pt>
                <c:pt idx="6327">
                  <c:v>1259.4205300000001</c:v>
                </c:pt>
                <c:pt idx="6328">
                  <c:v>1259.4981700000001</c:v>
                </c:pt>
                <c:pt idx="6329">
                  <c:v>1259.57593</c:v>
                </c:pt>
                <c:pt idx="6330">
                  <c:v>1259.65356</c:v>
                </c:pt>
                <c:pt idx="6331">
                  <c:v>1259.73144</c:v>
                </c:pt>
                <c:pt idx="6332">
                  <c:v>1259.80908</c:v>
                </c:pt>
                <c:pt idx="6333">
                  <c:v>1259.8868399999999</c:v>
                </c:pt>
                <c:pt idx="6334">
                  <c:v>1259.9646</c:v>
                </c:pt>
                <c:pt idx="6335">
                  <c:v>1260.0423599999999</c:v>
                </c:pt>
                <c:pt idx="6336">
                  <c:v>1260.12012</c:v>
                </c:pt>
                <c:pt idx="6337">
                  <c:v>1260.1978799999999</c:v>
                </c:pt>
                <c:pt idx="6338">
                  <c:v>1260.2756400000001</c:v>
                </c:pt>
                <c:pt idx="6339">
                  <c:v>1260.35339</c:v>
                </c:pt>
                <c:pt idx="6340">
                  <c:v>1260.43127</c:v>
                </c:pt>
                <c:pt idx="6341">
                  <c:v>1260.5090299999999</c:v>
                </c:pt>
                <c:pt idx="6342">
                  <c:v>1260.58691</c:v>
                </c:pt>
                <c:pt idx="6343">
                  <c:v>1260.6646699999999</c:v>
                </c:pt>
                <c:pt idx="6344">
                  <c:v>1260.7425499999999</c:v>
                </c:pt>
                <c:pt idx="6345">
                  <c:v>1260.82044</c:v>
                </c:pt>
                <c:pt idx="6346">
                  <c:v>1260.89831</c:v>
                </c:pt>
                <c:pt idx="6347">
                  <c:v>1260.9760699999999</c:v>
                </c:pt>
                <c:pt idx="6348">
                  <c:v>1261.05396</c:v>
                </c:pt>
                <c:pt idx="6349">
                  <c:v>1261.13184</c:v>
                </c:pt>
                <c:pt idx="6350">
                  <c:v>1261.20984</c:v>
                </c:pt>
                <c:pt idx="6351">
                  <c:v>1261.28772</c:v>
                </c:pt>
                <c:pt idx="6352">
                  <c:v>1261.36572</c:v>
                </c:pt>
                <c:pt idx="6353">
                  <c:v>1261.4436000000001</c:v>
                </c:pt>
                <c:pt idx="6354">
                  <c:v>1261.52161</c:v>
                </c:pt>
                <c:pt idx="6355">
                  <c:v>1261.5994900000001</c:v>
                </c:pt>
                <c:pt idx="6356">
                  <c:v>1261.67749</c:v>
                </c:pt>
                <c:pt idx="6357">
                  <c:v>1261.7553700000001</c:v>
                </c:pt>
                <c:pt idx="6358">
                  <c:v>1261.8333700000001</c:v>
                </c:pt>
                <c:pt idx="6359">
                  <c:v>1261.91138</c:v>
                </c:pt>
                <c:pt idx="6360">
                  <c:v>1261.98938</c:v>
                </c:pt>
                <c:pt idx="6361">
                  <c:v>1262.06738</c:v>
                </c:pt>
                <c:pt idx="6362">
                  <c:v>1262.1453899999999</c:v>
                </c:pt>
                <c:pt idx="6363">
                  <c:v>1262.2233900000001</c:v>
                </c:pt>
                <c:pt idx="6364">
                  <c:v>1262.3013900000001</c:v>
                </c:pt>
                <c:pt idx="6365">
                  <c:v>1262.37952</c:v>
                </c:pt>
                <c:pt idx="6366">
                  <c:v>1262.4575199999999</c:v>
                </c:pt>
                <c:pt idx="6367">
                  <c:v>1262.5355199999999</c:v>
                </c:pt>
                <c:pt idx="6368">
                  <c:v>1262.61365</c:v>
                </c:pt>
                <c:pt idx="6369">
                  <c:v>1262.6917699999999</c:v>
                </c:pt>
                <c:pt idx="6370">
                  <c:v>1262.7697800000001</c:v>
                </c:pt>
                <c:pt idx="6371">
                  <c:v>1262.8479</c:v>
                </c:pt>
                <c:pt idx="6372">
                  <c:v>1262.9260300000001</c:v>
                </c:pt>
                <c:pt idx="6373">
                  <c:v>1263.0042699999999</c:v>
                </c:pt>
                <c:pt idx="6374">
                  <c:v>1263.0824</c:v>
                </c:pt>
                <c:pt idx="6375">
                  <c:v>1263.1605199999999</c:v>
                </c:pt>
                <c:pt idx="6376">
                  <c:v>1263.23865</c:v>
                </c:pt>
                <c:pt idx="6377">
                  <c:v>1263.3167699999999</c:v>
                </c:pt>
                <c:pt idx="6378">
                  <c:v>1263.3950199999999</c:v>
                </c:pt>
                <c:pt idx="6379">
                  <c:v>1263.4731400000001</c:v>
                </c:pt>
                <c:pt idx="6380">
                  <c:v>1263.5512699999999</c:v>
                </c:pt>
                <c:pt idx="6381">
                  <c:v>1263.62952</c:v>
                </c:pt>
                <c:pt idx="6382">
                  <c:v>1263.70776</c:v>
                </c:pt>
                <c:pt idx="6383">
                  <c:v>1263.7858900000001</c:v>
                </c:pt>
                <c:pt idx="6384">
                  <c:v>1263.8641399999999</c:v>
                </c:pt>
                <c:pt idx="6385">
                  <c:v>1263.94238</c:v>
                </c:pt>
                <c:pt idx="6386">
                  <c:v>1264.02063</c:v>
                </c:pt>
                <c:pt idx="6387">
                  <c:v>1264.09888</c:v>
                </c:pt>
                <c:pt idx="6388">
                  <c:v>1264.1771200000001</c:v>
                </c:pt>
                <c:pt idx="6389">
                  <c:v>1264.25549</c:v>
                </c:pt>
                <c:pt idx="6390">
                  <c:v>1264.33374</c:v>
                </c:pt>
                <c:pt idx="6391">
                  <c:v>1264.4119900000001</c:v>
                </c:pt>
                <c:pt idx="6392">
                  <c:v>1264.49036</c:v>
                </c:pt>
                <c:pt idx="6393">
                  <c:v>1264.5686000000001</c:v>
                </c:pt>
                <c:pt idx="6394">
                  <c:v>1264.64697</c:v>
                </c:pt>
                <c:pt idx="6395">
                  <c:v>1264.72534</c:v>
                </c:pt>
                <c:pt idx="6396">
                  <c:v>1264.8037099999999</c:v>
                </c:pt>
                <c:pt idx="6397">
                  <c:v>1264.8820800000001</c:v>
                </c:pt>
                <c:pt idx="6398">
                  <c:v>1264.96045</c:v>
                </c:pt>
                <c:pt idx="6399">
                  <c:v>1265.03882</c:v>
                </c:pt>
                <c:pt idx="6400">
                  <c:v>1265.1171899999999</c:v>
                </c:pt>
                <c:pt idx="6401">
                  <c:v>1265.1955599999999</c:v>
                </c:pt>
                <c:pt idx="6402">
                  <c:v>1265.2739300000001</c:v>
                </c:pt>
                <c:pt idx="6403">
                  <c:v>1265.3524199999999</c:v>
                </c:pt>
                <c:pt idx="6404">
                  <c:v>1265.4307899999999</c:v>
                </c:pt>
                <c:pt idx="6405">
                  <c:v>1265.5091600000001</c:v>
                </c:pt>
                <c:pt idx="6406">
                  <c:v>1265.5876499999999</c:v>
                </c:pt>
                <c:pt idx="6407">
                  <c:v>1265.66614</c:v>
                </c:pt>
                <c:pt idx="6408">
                  <c:v>1265.74451</c:v>
                </c:pt>
                <c:pt idx="6409">
                  <c:v>1265.8230000000001</c:v>
                </c:pt>
                <c:pt idx="6410">
                  <c:v>1265.90149</c:v>
                </c:pt>
                <c:pt idx="6411">
                  <c:v>1265.9799800000001</c:v>
                </c:pt>
                <c:pt idx="6412">
                  <c:v>1266.0584699999999</c:v>
                </c:pt>
                <c:pt idx="6413">
                  <c:v>1266.13696</c:v>
                </c:pt>
                <c:pt idx="6414">
                  <c:v>1266.2154499999999</c:v>
                </c:pt>
                <c:pt idx="6415">
                  <c:v>1266.2940699999999</c:v>
                </c:pt>
                <c:pt idx="6416">
                  <c:v>1266.3726799999999</c:v>
                </c:pt>
                <c:pt idx="6417">
                  <c:v>1266.45117</c:v>
                </c:pt>
                <c:pt idx="6418">
                  <c:v>1266.5297800000001</c:v>
                </c:pt>
                <c:pt idx="6419">
                  <c:v>1266.6082799999999</c:v>
                </c:pt>
                <c:pt idx="6420">
                  <c:v>1266.6868899999999</c:v>
                </c:pt>
                <c:pt idx="6421">
                  <c:v>1266.7655</c:v>
                </c:pt>
                <c:pt idx="6422">
                  <c:v>1266.84412</c:v>
                </c:pt>
                <c:pt idx="6423">
                  <c:v>1266.9226100000001</c:v>
                </c:pt>
                <c:pt idx="6424">
                  <c:v>1267.0012200000001</c:v>
                </c:pt>
                <c:pt idx="6425">
                  <c:v>1267.07996</c:v>
                </c:pt>
                <c:pt idx="6426">
                  <c:v>1267.1585700000001</c:v>
                </c:pt>
                <c:pt idx="6427">
                  <c:v>1267.2371800000001</c:v>
                </c:pt>
                <c:pt idx="6428">
                  <c:v>1267.3158000000001</c:v>
                </c:pt>
                <c:pt idx="6429">
                  <c:v>1267.39453</c:v>
                </c:pt>
                <c:pt idx="6430">
                  <c:v>1267.4731400000001</c:v>
                </c:pt>
                <c:pt idx="6431">
                  <c:v>1267.55188</c:v>
                </c:pt>
                <c:pt idx="6432">
                  <c:v>1267.63049</c:v>
                </c:pt>
                <c:pt idx="6433">
                  <c:v>1267.7092299999999</c:v>
                </c:pt>
                <c:pt idx="6434">
                  <c:v>1267.7879600000001</c:v>
                </c:pt>
                <c:pt idx="6435">
                  <c:v>1267.8667</c:v>
                </c:pt>
                <c:pt idx="6436">
                  <c:v>1267.94544</c:v>
                </c:pt>
                <c:pt idx="6437">
                  <c:v>1268.0241699999999</c:v>
                </c:pt>
                <c:pt idx="6438">
                  <c:v>1268.10303</c:v>
                </c:pt>
                <c:pt idx="6439">
                  <c:v>1268.1817599999999</c:v>
                </c:pt>
                <c:pt idx="6440">
                  <c:v>1268.2605000000001</c:v>
                </c:pt>
                <c:pt idx="6441">
                  <c:v>1268.33923</c:v>
                </c:pt>
                <c:pt idx="6442">
                  <c:v>1268.4180899999999</c:v>
                </c:pt>
                <c:pt idx="6443">
                  <c:v>1268.49683</c:v>
                </c:pt>
                <c:pt idx="6444">
                  <c:v>1268.5756799999999</c:v>
                </c:pt>
                <c:pt idx="6445">
                  <c:v>1268.65454</c:v>
                </c:pt>
                <c:pt idx="6446">
                  <c:v>1268.7332799999999</c:v>
                </c:pt>
                <c:pt idx="6447">
                  <c:v>1268.81213</c:v>
                </c:pt>
                <c:pt idx="6448">
                  <c:v>1268.8909900000001</c:v>
                </c:pt>
                <c:pt idx="6449">
                  <c:v>1268.96985</c:v>
                </c:pt>
                <c:pt idx="6450">
                  <c:v>1269.04871</c:v>
                </c:pt>
                <c:pt idx="6451">
                  <c:v>1269.1275599999999</c:v>
                </c:pt>
                <c:pt idx="6452">
                  <c:v>1269.2065399999999</c:v>
                </c:pt>
                <c:pt idx="6453">
                  <c:v>1269.2854</c:v>
                </c:pt>
                <c:pt idx="6454">
                  <c:v>1269.3642600000001</c:v>
                </c:pt>
                <c:pt idx="6455">
                  <c:v>1269.4432400000001</c:v>
                </c:pt>
                <c:pt idx="6456">
                  <c:v>1269.5222200000001</c:v>
                </c:pt>
                <c:pt idx="6457">
                  <c:v>1269.6012000000001</c:v>
                </c:pt>
                <c:pt idx="6458">
                  <c:v>1269.6801800000001</c:v>
                </c:pt>
                <c:pt idx="6459">
                  <c:v>1269.7590299999999</c:v>
                </c:pt>
                <c:pt idx="6460">
                  <c:v>1269.8380099999999</c:v>
                </c:pt>
                <c:pt idx="6461">
                  <c:v>1269.9169899999999</c:v>
                </c:pt>
                <c:pt idx="6462">
                  <c:v>1269.9959699999999</c:v>
                </c:pt>
                <c:pt idx="6463">
                  <c:v>1270.0749499999999</c:v>
                </c:pt>
                <c:pt idx="6464">
                  <c:v>1270.1540500000001</c:v>
                </c:pt>
                <c:pt idx="6465">
                  <c:v>1270.2330300000001</c:v>
                </c:pt>
                <c:pt idx="6466">
                  <c:v>1270.3120100000001</c:v>
                </c:pt>
                <c:pt idx="6467">
                  <c:v>1270.39111</c:v>
                </c:pt>
                <c:pt idx="6468">
                  <c:v>1270.47009</c:v>
                </c:pt>
                <c:pt idx="6469">
                  <c:v>1270.54919</c:v>
                </c:pt>
                <c:pt idx="6470">
                  <c:v>1270.6283000000001</c:v>
                </c:pt>
                <c:pt idx="6471">
                  <c:v>1270.7072800000001</c:v>
                </c:pt>
                <c:pt idx="6472">
                  <c:v>1270.78638</c:v>
                </c:pt>
                <c:pt idx="6473">
                  <c:v>1270.8654799999999</c:v>
                </c:pt>
                <c:pt idx="6474">
                  <c:v>1270.9445800000001</c:v>
                </c:pt>
                <c:pt idx="6475">
                  <c:v>1271.02368</c:v>
                </c:pt>
                <c:pt idx="6476">
                  <c:v>1271.1027799999999</c:v>
                </c:pt>
                <c:pt idx="6477">
                  <c:v>1271.18201</c:v>
                </c:pt>
                <c:pt idx="6478">
                  <c:v>1271.2612300000001</c:v>
                </c:pt>
                <c:pt idx="6479">
                  <c:v>1271.34033</c:v>
                </c:pt>
                <c:pt idx="6480">
                  <c:v>1271.41956</c:v>
                </c:pt>
                <c:pt idx="6481">
                  <c:v>1271.49866</c:v>
                </c:pt>
                <c:pt idx="6482">
                  <c:v>1271.5778800000001</c:v>
                </c:pt>
                <c:pt idx="6483">
                  <c:v>1271.6570999999999</c:v>
                </c:pt>
                <c:pt idx="6484">
                  <c:v>1271.73621</c:v>
                </c:pt>
                <c:pt idx="6485">
                  <c:v>1271.8154300000001</c:v>
                </c:pt>
                <c:pt idx="6486">
                  <c:v>1271.89465</c:v>
                </c:pt>
                <c:pt idx="6487">
                  <c:v>1271.97388</c:v>
                </c:pt>
                <c:pt idx="6488">
                  <c:v>1272.05322</c:v>
                </c:pt>
                <c:pt idx="6489">
                  <c:v>1272.1324500000001</c:v>
                </c:pt>
                <c:pt idx="6490">
                  <c:v>1272.2116699999999</c:v>
                </c:pt>
                <c:pt idx="6491">
                  <c:v>1272.29089</c:v>
                </c:pt>
                <c:pt idx="6492">
                  <c:v>1272.37024</c:v>
                </c:pt>
                <c:pt idx="6493">
                  <c:v>1272.44946</c:v>
                </c:pt>
                <c:pt idx="6494">
                  <c:v>1272.52881</c:v>
                </c:pt>
                <c:pt idx="6495">
                  <c:v>1272.60815</c:v>
                </c:pt>
                <c:pt idx="6496">
                  <c:v>1272.6875</c:v>
                </c:pt>
                <c:pt idx="6497">
                  <c:v>1272.76685</c:v>
                </c:pt>
                <c:pt idx="6498">
                  <c:v>1272.84619</c:v>
                </c:pt>
                <c:pt idx="6499">
                  <c:v>1272.92554</c:v>
                </c:pt>
                <c:pt idx="6500">
                  <c:v>1273.00488</c:v>
                </c:pt>
                <c:pt idx="6501">
                  <c:v>1273.0842299999999</c:v>
                </c:pt>
                <c:pt idx="6502">
                  <c:v>1273.1637000000001</c:v>
                </c:pt>
                <c:pt idx="6503">
                  <c:v>1273.2430400000001</c:v>
                </c:pt>
                <c:pt idx="6504">
                  <c:v>1273.32251</c:v>
                </c:pt>
                <c:pt idx="6505">
                  <c:v>1273.4018599999999</c:v>
                </c:pt>
                <c:pt idx="6506">
                  <c:v>1273.4813200000001</c:v>
                </c:pt>
                <c:pt idx="6507">
                  <c:v>1273.5606700000001</c:v>
                </c:pt>
                <c:pt idx="6508">
                  <c:v>1273.64014</c:v>
                </c:pt>
                <c:pt idx="6509">
                  <c:v>1273.7195999999999</c:v>
                </c:pt>
                <c:pt idx="6510">
                  <c:v>1273.79907</c:v>
                </c:pt>
                <c:pt idx="6511">
                  <c:v>1273.8785399999999</c:v>
                </c:pt>
                <c:pt idx="6512">
                  <c:v>1273.9580100000001</c:v>
                </c:pt>
                <c:pt idx="6513">
                  <c:v>1274.03748</c:v>
                </c:pt>
                <c:pt idx="6514">
                  <c:v>1274.1169400000001</c:v>
                </c:pt>
                <c:pt idx="6515">
                  <c:v>1274.1965299999999</c:v>
                </c:pt>
                <c:pt idx="6516">
                  <c:v>1274.2760000000001</c:v>
                </c:pt>
                <c:pt idx="6517">
                  <c:v>1274.3555899999999</c:v>
                </c:pt>
                <c:pt idx="6518">
                  <c:v>1274.4351799999999</c:v>
                </c:pt>
                <c:pt idx="6519">
                  <c:v>1274.51477</c:v>
                </c:pt>
                <c:pt idx="6520">
                  <c:v>1274.5942399999999</c:v>
                </c:pt>
                <c:pt idx="6521">
                  <c:v>1274.67383</c:v>
                </c:pt>
                <c:pt idx="6522">
                  <c:v>1274.75342</c:v>
                </c:pt>
                <c:pt idx="6523">
                  <c:v>1274.8330100000001</c:v>
                </c:pt>
                <c:pt idx="6524">
                  <c:v>1274.9126000000001</c:v>
                </c:pt>
                <c:pt idx="6525">
                  <c:v>1274.9921899999999</c:v>
                </c:pt>
                <c:pt idx="6526">
                  <c:v>1275.0718999999999</c:v>
                </c:pt>
                <c:pt idx="6527">
                  <c:v>1275.15149</c:v>
                </c:pt>
                <c:pt idx="6528">
                  <c:v>1275.23108</c:v>
                </c:pt>
                <c:pt idx="6529">
                  <c:v>1275.31079</c:v>
                </c:pt>
                <c:pt idx="6530">
                  <c:v>1275.3903800000001</c:v>
                </c:pt>
                <c:pt idx="6531">
                  <c:v>1275.47009</c:v>
                </c:pt>
                <c:pt idx="6532">
                  <c:v>1275.54981</c:v>
                </c:pt>
                <c:pt idx="6533">
                  <c:v>1275.6293900000001</c:v>
                </c:pt>
                <c:pt idx="6534">
                  <c:v>1275.70911</c:v>
                </c:pt>
                <c:pt idx="6535">
                  <c:v>1275.78882</c:v>
                </c:pt>
                <c:pt idx="6536">
                  <c:v>1275.86853</c:v>
                </c:pt>
                <c:pt idx="6537">
                  <c:v>1275.9483600000001</c:v>
                </c:pt>
                <c:pt idx="6538">
                  <c:v>1276.02808</c:v>
                </c:pt>
                <c:pt idx="6539">
                  <c:v>1276.1079099999999</c:v>
                </c:pt>
                <c:pt idx="6540">
                  <c:v>1276.1876199999999</c:v>
                </c:pt>
                <c:pt idx="6541">
                  <c:v>1276.26746</c:v>
                </c:pt>
                <c:pt idx="6542">
                  <c:v>1276.34717</c:v>
                </c:pt>
                <c:pt idx="6543">
                  <c:v>1276.4269999999999</c:v>
                </c:pt>
                <c:pt idx="6544">
                  <c:v>1276.5067100000001</c:v>
                </c:pt>
                <c:pt idx="6545">
                  <c:v>1276.58655</c:v>
                </c:pt>
                <c:pt idx="6546">
                  <c:v>1276.6663799999999</c:v>
                </c:pt>
                <c:pt idx="6547">
                  <c:v>1276.74622</c:v>
                </c:pt>
                <c:pt idx="6548">
                  <c:v>1276.8260499999999</c:v>
                </c:pt>
                <c:pt idx="6549">
                  <c:v>1276.90588</c:v>
                </c:pt>
                <c:pt idx="6550">
                  <c:v>1276.9857199999999</c:v>
                </c:pt>
                <c:pt idx="6551">
                  <c:v>1277.06567</c:v>
                </c:pt>
                <c:pt idx="6552">
                  <c:v>1277.1455100000001</c:v>
                </c:pt>
                <c:pt idx="6553">
                  <c:v>1277.22534</c:v>
                </c:pt>
                <c:pt idx="6554">
                  <c:v>1277.3053</c:v>
                </c:pt>
                <c:pt idx="6555">
                  <c:v>1277.3851299999999</c:v>
                </c:pt>
                <c:pt idx="6556">
                  <c:v>1277.4650899999999</c:v>
                </c:pt>
                <c:pt idx="6557">
                  <c:v>1277.54504</c:v>
                </c:pt>
                <c:pt idx="6558">
                  <c:v>1277.625</c:v>
                </c:pt>
                <c:pt idx="6559">
                  <c:v>1277.70496</c:v>
                </c:pt>
                <c:pt idx="6560">
                  <c:v>1277.7849100000001</c:v>
                </c:pt>
                <c:pt idx="6561">
                  <c:v>1277.8648700000001</c:v>
                </c:pt>
                <c:pt idx="6562">
                  <c:v>1277.9449500000001</c:v>
                </c:pt>
                <c:pt idx="6563">
                  <c:v>1278.0248999999999</c:v>
                </c:pt>
                <c:pt idx="6564">
                  <c:v>1278.1048599999999</c:v>
                </c:pt>
                <c:pt idx="6565">
                  <c:v>1278.1849400000001</c:v>
                </c:pt>
                <c:pt idx="6566">
                  <c:v>1278.2648899999999</c:v>
                </c:pt>
                <c:pt idx="6567">
                  <c:v>1278.3449700000001</c:v>
                </c:pt>
                <c:pt idx="6568">
                  <c:v>1278.4249299999999</c:v>
                </c:pt>
                <c:pt idx="6569">
                  <c:v>1278.5050100000001</c:v>
                </c:pt>
                <c:pt idx="6570">
                  <c:v>1278.5850800000001</c:v>
                </c:pt>
                <c:pt idx="6571">
                  <c:v>1278.66516</c:v>
                </c:pt>
                <c:pt idx="6572">
                  <c:v>1278.74524</c:v>
                </c:pt>
                <c:pt idx="6573">
                  <c:v>1278.8253199999999</c:v>
                </c:pt>
                <c:pt idx="6574">
                  <c:v>1278.9054000000001</c:v>
                </c:pt>
                <c:pt idx="6575">
                  <c:v>1278.9854700000001</c:v>
                </c:pt>
                <c:pt idx="6576">
                  <c:v>1279.06567</c:v>
                </c:pt>
                <c:pt idx="6577">
                  <c:v>1279.1457499999999</c:v>
                </c:pt>
                <c:pt idx="6578">
                  <c:v>1279.22595</c:v>
                </c:pt>
                <c:pt idx="6579">
                  <c:v>1279.30603</c:v>
                </c:pt>
                <c:pt idx="6580">
                  <c:v>1279.3862300000001</c:v>
                </c:pt>
                <c:pt idx="6581">
                  <c:v>1279.4664299999999</c:v>
                </c:pt>
                <c:pt idx="6582">
                  <c:v>1279.5466300000001</c:v>
                </c:pt>
                <c:pt idx="6583">
                  <c:v>1279.6268299999999</c:v>
                </c:pt>
                <c:pt idx="6584">
                  <c:v>1279.70703</c:v>
                </c:pt>
                <c:pt idx="6585">
                  <c:v>1279.7872299999999</c:v>
                </c:pt>
                <c:pt idx="6586">
                  <c:v>1279.86743</c:v>
                </c:pt>
                <c:pt idx="6587">
                  <c:v>1279.9476299999999</c:v>
                </c:pt>
                <c:pt idx="6588">
                  <c:v>1280.0279499999999</c:v>
                </c:pt>
                <c:pt idx="6589">
                  <c:v>1280.10815</c:v>
                </c:pt>
                <c:pt idx="6590">
                  <c:v>1280.18848</c:v>
                </c:pt>
                <c:pt idx="6591">
                  <c:v>1280.2686799999999</c:v>
                </c:pt>
                <c:pt idx="6592">
                  <c:v>1280.3489999999999</c:v>
                </c:pt>
                <c:pt idx="6593">
                  <c:v>1280.42932</c:v>
                </c:pt>
                <c:pt idx="6594">
                  <c:v>1280.5095200000001</c:v>
                </c:pt>
                <c:pt idx="6595">
                  <c:v>1280.5898400000001</c:v>
                </c:pt>
                <c:pt idx="6596">
                  <c:v>1280.6701700000001</c:v>
                </c:pt>
                <c:pt idx="6597">
                  <c:v>1280.7504899999999</c:v>
                </c:pt>
                <c:pt idx="6598">
                  <c:v>1280.8308099999999</c:v>
                </c:pt>
                <c:pt idx="6599">
                  <c:v>1280.9112600000001</c:v>
                </c:pt>
                <c:pt idx="6600">
                  <c:v>1280.9915800000001</c:v>
                </c:pt>
                <c:pt idx="6601">
                  <c:v>1281.0720200000001</c:v>
                </c:pt>
                <c:pt idx="6602">
                  <c:v>1281.1523400000001</c:v>
                </c:pt>
                <c:pt idx="6603">
                  <c:v>1281.23279</c:v>
                </c:pt>
                <c:pt idx="6604">
                  <c:v>1281.31323</c:v>
                </c:pt>
                <c:pt idx="6605">
                  <c:v>1281.39356</c:v>
                </c:pt>
                <c:pt idx="6606">
                  <c:v>1281.4739999999999</c:v>
                </c:pt>
                <c:pt idx="6607">
                  <c:v>1281.5544400000001</c:v>
                </c:pt>
                <c:pt idx="6608">
                  <c:v>1281.63489</c:v>
                </c:pt>
                <c:pt idx="6609">
                  <c:v>1281.71533</c:v>
                </c:pt>
                <c:pt idx="6610">
                  <c:v>1281.7957799999999</c:v>
                </c:pt>
                <c:pt idx="6611">
                  <c:v>1281.8762200000001</c:v>
                </c:pt>
                <c:pt idx="6612">
                  <c:v>1281.95679</c:v>
                </c:pt>
                <c:pt idx="6613">
                  <c:v>1282.0372299999999</c:v>
                </c:pt>
                <c:pt idx="6614">
                  <c:v>1282.1178</c:v>
                </c:pt>
                <c:pt idx="6615">
                  <c:v>1282.1982399999999</c:v>
                </c:pt>
                <c:pt idx="6616">
                  <c:v>1282.27881</c:v>
                </c:pt>
                <c:pt idx="6617">
                  <c:v>1282.35925</c:v>
                </c:pt>
                <c:pt idx="6618">
                  <c:v>1282.4398200000001</c:v>
                </c:pt>
                <c:pt idx="6619">
                  <c:v>1282.5203899999999</c:v>
                </c:pt>
                <c:pt idx="6620">
                  <c:v>1282.60095</c:v>
                </c:pt>
                <c:pt idx="6621">
                  <c:v>1282.6815200000001</c:v>
                </c:pt>
                <c:pt idx="6622">
                  <c:v>1282.7622100000001</c:v>
                </c:pt>
                <c:pt idx="6623">
                  <c:v>1282.84277</c:v>
                </c:pt>
                <c:pt idx="6624">
                  <c:v>1282.9233400000001</c:v>
                </c:pt>
                <c:pt idx="6625">
                  <c:v>1283.0040300000001</c:v>
                </c:pt>
                <c:pt idx="6626">
                  <c:v>1283.0845999999999</c:v>
                </c:pt>
                <c:pt idx="6627">
                  <c:v>1283.1652799999999</c:v>
                </c:pt>
                <c:pt idx="6628">
                  <c:v>1283.24585</c:v>
                </c:pt>
                <c:pt idx="6629">
                  <c:v>1283.32654</c:v>
                </c:pt>
                <c:pt idx="6630">
                  <c:v>1283.40723</c:v>
                </c:pt>
                <c:pt idx="6631">
                  <c:v>1283.4879100000001</c:v>
                </c:pt>
                <c:pt idx="6632">
                  <c:v>1283.5686000000001</c:v>
                </c:pt>
                <c:pt idx="6633">
                  <c:v>1283.6492900000001</c:v>
                </c:pt>
                <c:pt idx="6634">
                  <c:v>1283.7299800000001</c:v>
                </c:pt>
                <c:pt idx="6635">
                  <c:v>1283.8106700000001</c:v>
                </c:pt>
                <c:pt idx="6636">
                  <c:v>1283.8913600000001</c:v>
                </c:pt>
                <c:pt idx="6637">
                  <c:v>1283.97217</c:v>
                </c:pt>
                <c:pt idx="6638">
                  <c:v>1284.05286</c:v>
                </c:pt>
                <c:pt idx="6639">
                  <c:v>1284.1336699999999</c:v>
                </c:pt>
                <c:pt idx="6640">
                  <c:v>1284.2143599999999</c:v>
                </c:pt>
                <c:pt idx="6641">
                  <c:v>1284.2951700000001</c:v>
                </c:pt>
                <c:pt idx="6642">
                  <c:v>1284.37598</c:v>
                </c:pt>
                <c:pt idx="6643">
                  <c:v>1284.45679</c:v>
                </c:pt>
                <c:pt idx="6644">
                  <c:v>1284.5376000000001</c:v>
                </c:pt>
                <c:pt idx="6645">
                  <c:v>1284.61841</c:v>
                </c:pt>
                <c:pt idx="6646">
                  <c:v>1284.69922</c:v>
                </c:pt>
                <c:pt idx="6647">
                  <c:v>1284.78015</c:v>
                </c:pt>
                <c:pt idx="6648">
                  <c:v>1284.86096</c:v>
                </c:pt>
                <c:pt idx="6649">
                  <c:v>1284.9417699999999</c:v>
                </c:pt>
                <c:pt idx="6650">
                  <c:v>1285.02271</c:v>
                </c:pt>
                <c:pt idx="6651">
                  <c:v>1285.1035199999999</c:v>
                </c:pt>
                <c:pt idx="6652">
                  <c:v>1285.18445</c:v>
                </c:pt>
                <c:pt idx="6653">
                  <c:v>1285.2653800000001</c:v>
                </c:pt>
                <c:pt idx="6654">
                  <c:v>1285.34619</c:v>
                </c:pt>
                <c:pt idx="6655">
                  <c:v>1285.4271200000001</c:v>
                </c:pt>
                <c:pt idx="6656">
                  <c:v>1285.5080599999999</c:v>
                </c:pt>
                <c:pt idx="6657">
                  <c:v>1285.58899</c:v>
                </c:pt>
                <c:pt idx="6658">
                  <c:v>1285.66992</c:v>
                </c:pt>
                <c:pt idx="6659">
                  <c:v>1285.75098</c:v>
                </c:pt>
                <c:pt idx="6660">
                  <c:v>1285.8319100000001</c:v>
                </c:pt>
                <c:pt idx="6661">
                  <c:v>1285.91284</c:v>
                </c:pt>
                <c:pt idx="6662">
                  <c:v>1285.9938999999999</c:v>
                </c:pt>
                <c:pt idx="6663">
                  <c:v>1286.07483</c:v>
                </c:pt>
                <c:pt idx="6664">
                  <c:v>1286.15588</c:v>
                </c:pt>
                <c:pt idx="6665">
                  <c:v>1286.23694</c:v>
                </c:pt>
                <c:pt idx="6666">
                  <c:v>1286.31799</c:v>
                </c:pt>
                <c:pt idx="6667">
                  <c:v>1286.39905</c:v>
                </c:pt>
                <c:pt idx="6668">
                  <c:v>1286.4801</c:v>
                </c:pt>
                <c:pt idx="6669">
                  <c:v>1286.56116</c:v>
                </c:pt>
                <c:pt idx="6670">
                  <c:v>1286.64221</c:v>
                </c:pt>
                <c:pt idx="6671">
                  <c:v>1286.72327</c:v>
                </c:pt>
                <c:pt idx="6672">
                  <c:v>1286.80432</c:v>
                </c:pt>
                <c:pt idx="6673">
                  <c:v>1286.8855000000001</c:v>
                </c:pt>
                <c:pt idx="6674">
                  <c:v>1286.9665500000001</c:v>
                </c:pt>
                <c:pt idx="6675">
                  <c:v>1287.04773</c:v>
                </c:pt>
                <c:pt idx="6676">
                  <c:v>1287.12878</c:v>
                </c:pt>
                <c:pt idx="6677">
                  <c:v>1287.2099599999999</c:v>
                </c:pt>
                <c:pt idx="6678">
                  <c:v>1287.29114</c:v>
                </c:pt>
                <c:pt idx="6679">
                  <c:v>1287.37231</c:v>
                </c:pt>
                <c:pt idx="6680">
                  <c:v>1287.4534900000001</c:v>
                </c:pt>
                <c:pt idx="6681">
                  <c:v>1287.53467</c:v>
                </c:pt>
                <c:pt idx="6682">
                  <c:v>1287.6158499999999</c:v>
                </c:pt>
                <c:pt idx="6683">
                  <c:v>1287.6970200000001</c:v>
                </c:pt>
                <c:pt idx="6684">
                  <c:v>1287.7783199999999</c:v>
                </c:pt>
                <c:pt idx="6685">
                  <c:v>1287.8596199999999</c:v>
                </c:pt>
                <c:pt idx="6686">
                  <c:v>1287.9408000000001</c:v>
                </c:pt>
                <c:pt idx="6687">
                  <c:v>1288.0220999999999</c:v>
                </c:pt>
                <c:pt idx="6688">
                  <c:v>1288.1032700000001</c:v>
                </c:pt>
                <c:pt idx="6689">
                  <c:v>1288.1845699999999</c:v>
                </c:pt>
                <c:pt idx="6690">
                  <c:v>1288.2658699999999</c:v>
                </c:pt>
                <c:pt idx="6691">
                  <c:v>1288.34717</c:v>
                </c:pt>
                <c:pt idx="6692">
                  <c:v>1288.4284700000001</c:v>
                </c:pt>
                <c:pt idx="6693">
                  <c:v>1288.5097699999999</c:v>
                </c:pt>
                <c:pt idx="6694">
                  <c:v>1288.59106</c:v>
                </c:pt>
                <c:pt idx="6695">
                  <c:v>1288.67236</c:v>
                </c:pt>
                <c:pt idx="6696">
                  <c:v>1288.7536600000001</c:v>
                </c:pt>
                <c:pt idx="6697">
                  <c:v>1288.8350800000001</c:v>
                </c:pt>
                <c:pt idx="6698">
                  <c:v>1288.9163799999999</c:v>
                </c:pt>
                <c:pt idx="6699">
                  <c:v>1288.9978000000001</c:v>
                </c:pt>
                <c:pt idx="6700">
                  <c:v>1289.0790999999999</c:v>
                </c:pt>
                <c:pt idx="6701">
                  <c:v>1289.1605199999999</c:v>
                </c:pt>
                <c:pt idx="6702">
                  <c:v>1289.2419400000001</c:v>
                </c:pt>
                <c:pt idx="6703">
                  <c:v>1289.3233600000001</c:v>
                </c:pt>
                <c:pt idx="6704">
                  <c:v>1289.4047800000001</c:v>
                </c:pt>
                <c:pt idx="6705">
                  <c:v>1289.48621</c:v>
                </c:pt>
                <c:pt idx="6706">
                  <c:v>1289.5677499999999</c:v>
                </c:pt>
                <c:pt idx="6707">
                  <c:v>1289.6491699999999</c:v>
                </c:pt>
                <c:pt idx="6708">
                  <c:v>1289.7305899999999</c:v>
                </c:pt>
                <c:pt idx="6709">
                  <c:v>1289.81213</c:v>
                </c:pt>
                <c:pt idx="6710">
                  <c:v>1289.89356</c:v>
                </c:pt>
                <c:pt idx="6711">
                  <c:v>1289.9751000000001</c:v>
                </c:pt>
                <c:pt idx="6712">
                  <c:v>1290.0565200000001</c:v>
                </c:pt>
                <c:pt idx="6713">
                  <c:v>1290.13806</c:v>
                </c:pt>
                <c:pt idx="6714">
                  <c:v>1290.2195999999999</c:v>
                </c:pt>
                <c:pt idx="6715">
                  <c:v>1290.30115</c:v>
                </c:pt>
                <c:pt idx="6716">
                  <c:v>1290.3826899999999</c:v>
                </c:pt>
                <c:pt idx="6717">
                  <c:v>1290.46423</c:v>
                </c:pt>
                <c:pt idx="6718">
                  <c:v>1290.5457799999999</c:v>
                </c:pt>
                <c:pt idx="6719">
                  <c:v>1290.6273200000001</c:v>
                </c:pt>
                <c:pt idx="6720">
                  <c:v>1290.7089800000001</c:v>
                </c:pt>
                <c:pt idx="6721">
                  <c:v>1290.79053</c:v>
                </c:pt>
                <c:pt idx="6722">
                  <c:v>1290.8720699999999</c:v>
                </c:pt>
                <c:pt idx="6723">
                  <c:v>1290.9537399999999</c:v>
                </c:pt>
                <c:pt idx="6724">
                  <c:v>1291.0354</c:v>
                </c:pt>
                <c:pt idx="6725">
                  <c:v>1291.1169400000001</c:v>
                </c:pt>
                <c:pt idx="6726">
                  <c:v>1291.1987300000001</c:v>
                </c:pt>
                <c:pt idx="6727">
                  <c:v>1291.2804000000001</c:v>
                </c:pt>
                <c:pt idx="6728">
                  <c:v>1291.3620599999999</c:v>
                </c:pt>
                <c:pt idx="6729">
                  <c:v>1291.44373</c:v>
                </c:pt>
                <c:pt idx="6730">
                  <c:v>1291.52539</c:v>
                </c:pt>
                <c:pt idx="6731">
                  <c:v>1291.60706</c:v>
                </c:pt>
                <c:pt idx="6732">
                  <c:v>1291.68884</c:v>
                </c:pt>
                <c:pt idx="6733">
                  <c:v>1291.7705100000001</c:v>
                </c:pt>
                <c:pt idx="6734">
                  <c:v>1291.85229</c:v>
                </c:pt>
                <c:pt idx="6735">
                  <c:v>1291.9339600000001</c:v>
                </c:pt>
                <c:pt idx="6736">
                  <c:v>1292.01575</c:v>
                </c:pt>
                <c:pt idx="6737">
                  <c:v>1292.09753</c:v>
                </c:pt>
                <c:pt idx="6738">
                  <c:v>1292.17932</c:v>
                </c:pt>
                <c:pt idx="6739">
                  <c:v>1292.2611099999999</c:v>
                </c:pt>
                <c:pt idx="6740">
                  <c:v>1292.3429000000001</c:v>
                </c:pt>
                <c:pt idx="6741">
                  <c:v>1292.4246800000001</c:v>
                </c:pt>
                <c:pt idx="6742">
                  <c:v>1292.50647</c:v>
                </c:pt>
                <c:pt idx="6743">
                  <c:v>1292.58826</c:v>
                </c:pt>
                <c:pt idx="6744">
                  <c:v>1292.6701700000001</c:v>
                </c:pt>
                <c:pt idx="6745">
                  <c:v>1292.7519500000001</c:v>
                </c:pt>
                <c:pt idx="6746">
                  <c:v>1292.83386</c:v>
                </c:pt>
                <c:pt idx="6747">
                  <c:v>1292.9157700000001</c:v>
                </c:pt>
                <c:pt idx="6748">
                  <c:v>1292.99756</c:v>
                </c:pt>
                <c:pt idx="6749">
                  <c:v>1293.0794699999999</c:v>
                </c:pt>
                <c:pt idx="6750">
                  <c:v>1293.16138</c:v>
                </c:pt>
                <c:pt idx="6751">
                  <c:v>1293.2432899999999</c:v>
                </c:pt>
                <c:pt idx="6752">
                  <c:v>1293.32519</c:v>
                </c:pt>
                <c:pt idx="6753">
                  <c:v>1293.4070999999999</c:v>
                </c:pt>
                <c:pt idx="6754">
                  <c:v>1293.48901</c:v>
                </c:pt>
                <c:pt idx="6755">
                  <c:v>1293.57104</c:v>
                </c:pt>
                <c:pt idx="6756">
                  <c:v>1293.6529499999999</c:v>
                </c:pt>
                <c:pt idx="6757">
                  <c:v>1293.7349899999999</c:v>
                </c:pt>
                <c:pt idx="6758">
                  <c:v>1293.8168900000001</c:v>
                </c:pt>
                <c:pt idx="6759">
                  <c:v>1293.8989300000001</c:v>
                </c:pt>
                <c:pt idx="6760">
                  <c:v>1293.9809600000001</c:v>
                </c:pt>
                <c:pt idx="6761">
                  <c:v>1294.06287</c:v>
                </c:pt>
                <c:pt idx="6762">
                  <c:v>1294.1449</c:v>
                </c:pt>
                <c:pt idx="6763">
                  <c:v>1294.22693</c:v>
                </c:pt>
                <c:pt idx="6764">
                  <c:v>1294.3089600000001</c:v>
                </c:pt>
                <c:pt idx="6765">
                  <c:v>1294.3909900000001</c:v>
                </c:pt>
                <c:pt idx="6766">
                  <c:v>1294.4731400000001</c:v>
                </c:pt>
                <c:pt idx="6767">
                  <c:v>1294.5553</c:v>
                </c:pt>
                <c:pt idx="6768">
                  <c:v>1294.63733</c:v>
                </c:pt>
                <c:pt idx="6769">
                  <c:v>1294.71948</c:v>
                </c:pt>
                <c:pt idx="6770">
                  <c:v>1294.80151</c:v>
                </c:pt>
                <c:pt idx="6771">
                  <c:v>1294.8836699999999</c:v>
                </c:pt>
                <c:pt idx="6772">
                  <c:v>1294.9657</c:v>
                </c:pt>
                <c:pt idx="6773">
                  <c:v>1295.0478499999999</c:v>
                </c:pt>
                <c:pt idx="6774">
                  <c:v>1295.1300100000001</c:v>
                </c:pt>
                <c:pt idx="6775">
                  <c:v>1295.21216</c:v>
                </c:pt>
                <c:pt idx="6776">
                  <c:v>1295.29431</c:v>
                </c:pt>
                <c:pt idx="6777">
                  <c:v>1295.3764699999999</c:v>
                </c:pt>
                <c:pt idx="6778">
                  <c:v>1295.45874</c:v>
                </c:pt>
                <c:pt idx="6779">
                  <c:v>1295.54089</c:v>
                </c:pt>
                <c:pt idx="6780">
                  <c:v>1295.6231700000001</c:v>
                </c:pt>
                <c:pt idx="6781">
                  <c:v>1295.70532</c:v>
                </c:pt>
                <c:pt idx="6782">
                  <c:v>1295.7876000000001</c:v>
                </c:pt>
                <c:pt idx="6783">
                  <c:v>1295.8697500000001</c:v>
                </c:pt>
                <c:pt idx="6784">
                  <c:v>1295.9520299999999</c:v>
                </c:pt>
                <c:pt idx="6785">
                  <c:v>1296.0343</c:v>
                </c:pt>
                <c:pt idx="6786">
                  <c:v>1296.1165800000001</c:v>
                </c:pt>
                <c:pt idx="6787">
                  <c:v>1296.19885</c:v>
                </c:pt>
                <c:pt idx="6788">
                  <c:v>1296.28125</c:v>
                </c:pt>
                <c:pt idx="6789">
                  <c:v>1296.3635300000001</c:v>
                </c:pt>
                <c:pt idx="6790">
                  <c:v>1296.4458</c:v>
                </c:pt>
                <c:pt idx="6791">
                  <c:v>1296.5282</c:v>
                </c:pt>
                <c:pt idx="6792">
                  <c:v>1296.6104700000001</c:v>
                </c:pt>
                <c:pt idx="6793">
                  <c:v>1296.6928700000001</c:v>
                </c:pt>
                <c:pt idx="6794">
                  <c:v>1296.7751499999999</c:v>
                </c:pt>
                <c:pt idx="6795">
                  <c:v>1296.85754</c:v>
                </c:pt>
                <c:pt idx="6796">
                  <c:v>1296.93994</c:v>
                </c:pt>
                <c:pt idx="6797">
                  <c:v>1297.02234</c:v>
                </c:pt>
                <c:pt idx="6798">
                  <c:v>1297.10474</c:v>
                </c:pt>
                <c:pt idx="6799">
                  <c:v>1297.18713</c:v>
                </c:pt>
                <c:pt idx="6800">
                  <c:v>1297.26953</c:v>
                </c:pt>
                <c:pt idx="6801">
                  <c:v>1297.35193</c:v>
                </c:pt>
                <c:pt idx="6802">
                  <c:v>1297.43433</c:v>
                </c:pt>
                <c:pt idx="6803">
                  <c:v>1297.51685</c:v>
                </c:pt>
                <c:pt idx="6804">
                  <c:v>1297.59924</c:v>
                </c:pt>
                <c:pt idx="6805">
                  <c:v>1297.6817599999999</c:v>
                </c:pt>
                <c:pt idx="6806">
                  <c:v>1297.7641599999999</c:v>
                </c:pt>
                <c:pt idx="6807">
                  <c:v>1297.8466800000001</c:v>
                </c:pt>
                <c:pt idx="6808">
                  <c:v>1297.9292</c:v>
                </c:pt>
                <c:pt idx="6809">
                  <c:v>1298.01172</c:v>
                </c:pt>
                <c:pt idx="6810">
                  <c:v>1298.0942399999999</c:v>
                </c:pt>
                <c:pt idx="6811">
                  <c:v>1298.17688</c:v>
                </c:pt>
                <c:pt idx="6812">
                  <c:v>1298.2593999999999</c:v>
                </c:pt>
                <c:pt idx="6813">
                  <c:v>1298.3419200000001</c:v>
                </c:pt>
                <c:pt idx="6814">
                  <c:v>1298.42444</c:v>
                </c:pt>
                <c:pt idx="6815">
                  <c:v>1298.5070800000001</c:v>
                </c:pt>
                <c:pt idx="6816">
                  <c:v>1298.5896</c:v>
                </c:pt>
                <c:pt idx="6817">
                  <c:v>1298.6722400000001</c:v>
                </c:pt>
                <c:pt idx="6818">
                  <c:v>1298.75488</c:v>
                </c:pt>
                <c:pt idx="6819">
                  <c:v>1298.8373999999999</c:v>
                </c:pt>
                <c:pt idx="6820">
                  <c:v>1298.92004</c:v>
                </c:pt>
                <c:pt idx="6821">
                  <c:v>1299.00269</c:v>
                </c:pt>
                <c:pt idx="6822">
                  <c:v>1299.0853300000001</c:v>
                </c:pt>
                <c:pt idx="6823">
                  <c:v>1299.16797</c:v>
                </c:pt>
                <c:pt idx="6824">
                  <c:v>1299.25073</c:v>
                </c:pt>
                <c:pt idx="6825">
                  <c:v>1299.3333700000001</c:v>
                </c:pt>
                <c:pt idx="6826">
                  <c:v>1299.4160199999999</c:v>
                </c:pt>
                <c:pt idx="6827">
                  <c:v>1299.4987799999999</c:v>
                </c:pt>
                <c:pt idx="6828">
                  <c:v>1299.58142</c:v>
                </c:pt>
                <c:pt idx="6829">
                  <c:v>1299.66419</c:v>
                </c:pt>
                <c:pt idx="6830">
                  <c:v>1299.74695</c:v>
                </c:pt>
                <c:pt idx="6831">
                  <c:v>1299.82971</c:v>
                </c:pt>
                <c:pt idx="6832">
                  <c:v>1299.91248</c:v>
                </c:pt>
                <c:pt idx="6833">
                  <c:v>1299.99524</c:v>
                </c:pt>
                <c:pt idx="6834">
                  <c:v>1300.078</c:v>
                </c:pt>
                <c:pt idx="6835">
                  <c:v>1300.16077</c:v>
                </c:pt>
                <c:pt idx="6836">
                  <c:v>1300.24353</c:v>
                </c:pt>
                <c:pt idx="6837">
                  <c:v>1300.3264200000001</c:v>
                </c:pt>
                <c:pt idx="6838">
                  <c:v>1300.4091800000001</c:v>
                </c:pt>
                <c:pt idx="6839">
                  <c:v>1300.49206</c:v>
                </c:pt>
                <c:pt idx="6840">
                  <c:v>1300.57483</c:v>
                </c:pt>
                <c:pt idx="6841">
                  <c:v>1300.6577199999999</c:v>
                </c:pt>
                <c:pt idx="6842">
                  <c:v>1300.7406000000001</c:v>
                </c:pt>
                <c:pt idx="6843">
                  <c:v>1300.8233600000001</c:v>
                </c:pt>
                <c:pt idx="6844">
                  <c:v>1300.90625</c:v>
                </c:pt>
                <c:pt idx="6845">
                  <c:v>1300.9891399999999</c:v>
                </c:pt>
                <c:pt idx="6846">
                  <c:v>1301.0720200000001</c:v>
                </c:pt>
                <c:pt idx="6847">
                  <c:v>1301.1550299999999</c:v>
                </c:pt>
                <c:pt idx="6848">
                  <c:v>1301.2379100000001</c:v>
                </c:pt>
                <c:pt idx="6849">
                  <c:v>1301.3208</c:v>
                </c:pt>
                <c:pt idx="6850">
                  <c:v>1301.40381</c:v>
                </c:pt>
                <c:pt idx="6851">
                  <c:v>1301.4868200000001</c:v>
                </c:pt>
                <c:pt idx="6852">
                  <c:v>1301.5698199999999</c:v>
                </c:pt>
                <c:pt idx="6853">
                  <c:v>1301.6527100000001</c:v>
                </c:pt>
                <c:pt idx="6854">
                  <c:v>1301.7357199999999</c:v>
                </c:pt>
                <c:pt idx="6855">
                  <c:v>1301.81873</c:v>
                </c:pt>
                <c:pt idx="6856">
                  <c:v>1301.90173</c:v>
                </c:pt>
                <c:pt idx="6857">
                  <c:v>1301.9847400000001</c:v>
                </c:pt>
                <c:pt idx="6858">
                  <c:v>1302.0677499999999</c:v>
                </c:pt>
                <c:pt idx="6859">
                  <c:v>1302.15076</c:v>
                </c:pt>
                <c:pt idx="6860">
                  <c:v>1302.23389</c:v>
                </c:pt>
                <c:pt idx="6861">
                  <c:v>1302.3168900000001</c:v>
                </c:pt>
                <c:pt idx="6862">
                  <c:v>1302.40002</c:v>
                </c:pt>
                <c:pt idx="6863">
                  <c:v>1302.4830300000001</c:v>
                </c:pt>
                <c:pt idx="6864">
                  <c:v>1302.5661600000001</c:v>
                </c:pt>
                <c:pt idx="6865">
                  <c:v>1302.6492900000001</c:v>
                </c:pt>
                <c:pt idx="6866">
                  <c:v>1302.7322999999999</c:v>
                </c:pt>
                <c:pt idx="6867">
                  <c:v>1302.8154300000001</c:v>
                </c:pt>
                <c:pt idx="6868">
                  <c:v>1302.8985600000001</c:v>
                </c:pt>
                <c:pt idx="6869">
                  <c:v>1302.9816900000001</c:v>
                </c:pt>
                <c:pt idx="6870">
                  <c:v>1303.06494</c:v>
                </c:pt>
                <c:pt idx="6871">
                  <c:v>1303.1481900000001</c:v>
                </c:pt>
                <c:pt idx="6872">
                  <c:v>1303.2313200000001</c:v>
                </c:pt>
                <c:pt idx="6873">
                  <c:v>1303.3144500000001</c:v>
                </c:pt>
                <c:pt idx="6874">
                  <c:v>1303.39771</c:v>
                </c:pt>
                <c:pt idx="6875">
                  <c:v>1303.4809600000001</c:v>
                </c:pt>
                <c:pt idx="6876">
                  <c:v>1303.5640900000001</c:v>
                </c:pt>
                <c:pt idx="6877">
                  <c:v>1303.64734</c:v>
                </c:pt>
                <c:pt idx="6878">
                  <c:v>1303.7305899999999</c:v>
                </c:pt>
                <c:pt idx="6879">
                  <c:v>1303.81384</c:v>
                </c:pt>
                <c:pt idx="6880">
                  <c:v>1303.8970999999999</c:v>
                </c:pt>
                <c:pt idx="6881">
                  <c:v>1303.98035</c:v>
                </c:pt>
                <c:pt idx="6882">
                  <c:v>1304.0636</c:v>
                </c:pt>
                <c:pt idx="6883">
                  <c:v>1304.14697</c:v>
                </c:pt>
                <c:pt idx="6884">
                  <c:v>1304.2302299999999</c:v>
                </c:pt>
                <c:pt idx="6885">
                  <c:v>1304.3136</c:v>
                </c:pt>
                <c:pt idx="6886">
                  <c:v>1304.3968500000001</c:v>
                </c:pt>
                <c:pt idx="6887">
                  <c:v>1304.4802299999999</c:v>
                </c:pt>
                <c:pt idx="6888">
                  <c:v>1304.5636</c:v>
                </c:pt>
                <c:pt idx="6889">
                  <c:v>1304.6468500000001</c:v>
                </c:pt>
                <c:pt idx="6890">
                  <c:v>1304.7302299999999</c:v>
                </c:pt>
                <c:pt idx="6891">
                  <c:v>1304.8137200000001</c:v>
                </c:pt>
                <c:pt idx="6892">
                  <c:v>1304.8970999999999</c:v>
                </c:pt>
                <c:pt idx="6893">
                  <c:v>1304.98047</c:v>
                </c:pt>
                <c:pt idx="6894">
                  <c:v>1305.0639699999999</c:v>
                </c:pt>
                <c:pt idx="6895">
                  <c:v>1305.14734</c:v>
                </c:pt>
                <c:pt idx="6896">
                  <c:v>1305.23071</c:v>
                </c:pt>
                <c:pt idx="6897">
                  <c:v>1305.31421</c:v>
                </c:pt>
                <c:pt idx="6898">
                  <c:v>1305.39771</c:v>
                </c:pt>
                <c:pt idx="6899">
                  <c:v>1305.48108</c:v>
                </c:pt>
                <c:pt idx="6900">
                  <c:v>1305.56458</c:v>
                </c:pt>
                <c:pt idx="6901">
                  <c:v>1305.64807</c:v>
                </c:pt>
                <c:pt idx="6902">
                  <c:v>1305.7315699999999</c:v>
                </c:pt>
                <c:pt idx="6903">
                  <c:v>1305.8150599999999</c:v>
                </c:pt>
                <c:pt idx="6904">
                  <c:v>1305.8985600000001</c:v>
                </c:pt>
                <c:pt idx="6905">
                  <c:v>1305.98206</c:v>
                </c:pt>
                <c:pt idx="6906">
                  <c:v>1306.06567</c:v>
                </c:pt>
                <c:pt idx="6907">
                  <c:v>1306.1491699999999</c:v>
                </c:pt>
                <c:pt idx="6908">
                  <c:v>1306.23279</c:v>
                </c:pt>
                <c:pt idx="6909">
                  <c:v>1306.31628</c:v>
                </c:pt>
                <c:pt idx="6910">
                  <c:v>1306.3998999999999</c:v>
                </c:pt>
                <c:pt idx="6911">
                  <c:v>1306.48352</c:v>
                </c:pt>
                <c:pt idx="6912">
                  <c:v>1306.5671400000001</c:v>
                </c:pt>
                <c:pt idx="6913">
                  <c:v>1306.65076</c:v>
                </c:pt>
                <c:pt idx="6914">
                  <c:v>1306.7343800000001</c:v>
                </c:pt>
                <c:pt idx="6915">
                  <c:v>1306.81799</c:v>
                </c:pt>
                <c:pt idx="6916">
                  <c:v>1306.90173</c:v>
                </c:pt>
                <c:pt idx="6917">
                  <c:v>1306.9853499999999</c:v>
                </c:pt>
                <c:pt idx="6918">
                  <c:v>1307.06897</c:v>
                </c:pt>
                <c:pt idx="6919">
                  <c:v>1307.1527100000001</c:v>
                </c:pt>
                <c:pt idx="6920">
                  <c:v>1307.23633</c:v>
                </c:pt>
                <c:pt idx="6921">
                  <c:v>1307.32007</c:v>
                </c:pt>
                <c:pt idx="6922">
                  <c:v>1307.40381</c:v>
                </c:pt>
                <c:pt idx="6923">
                  <c:v>1307.4874299999999</c:v>
                </c:pt>
                <c:pt idx="6924">
                  <c:v>1307.5711699999999</c:v>
                </c:pt>
                <c:pt idx="6925">
                  <c:v>1307.65491</c:v>
                </c:pt>
                <c:pt idx="6926">
                  <c:v>1307.73865</c:v>
                </c:pt>
                <c:pt idx="6927">
                  <c:v>1307.82251</c:v>
                </c:pt>
                <c:pt idx="6928">
                  <c:v>1307.90625</c:v>
                </c:pt>
                <c:pt idx="6929">
                  <c:v>1307.98999</c:v>
                </c:pt>
                <c:pt idx="6930">
                  <c:v>1308.07385</c:v>
                </c:pt>
                <c:pt idx="6931">
                  <c:v>1308.15759</c:v>
                </c:pt>
                <c:pt idx="6932">
                  <c:v>1308.24146</c:v>
                </c:pt>
                <c:pt idx="6933">
                  <c:v>1308.3253199999999</c:v>
                </c:pt>
                <c:pt idx="6934">
                  <c:v>1308.4091800000001</c:v>
                </c:pt>
                <c:pt idx="6935">
                  <c:v>1308.4930400000001</c:v>
                </c:pt>
                <c:pt idx="6936">
                  <c:v>1308.5769</c:v>
                </c:pt>
                <c:pt idx="6937">
                  <c:v>1308.66077</c:v>
                </c:pt>
                <c:pt idx="6938">
                  <c:v>1308.7446299999999</c:v>
                </c:pt>
                <c:pt idx="6939">
                  <c:v>1308.8284900000001</c:v>
                </c:pt>
                <c:pt idx="6940">
                  <c:v>1308.9123500000001</c:v>
                </c:pt>
                <c:pt idx="6941">
                  <c:v>1308.9963399999999</c:v>
                </c:pt>
                <c:pt idx="6942">
                  <c:v>1309.0802000000001</c:v>
                </c:pt>
                <c:pt idx="6943">
                  <c:v>1309.16419</c:v>
                </c:pt>
                <c:pt idx="6944">
                  <c:v>1309.2481700000001</c:v>
                </c:pt>
                <c:pt idx="6945">
                  <c:v>1309.33203</c:v>
                </c:pt>
                <c:pt idx="6946">
                  <c:v>1309.4160199999999</c:v>
                </c:pt>
                <c:pt idx="6947">
                  <c:v>1309.5</c:v>
                </c:pt>
                <c:pt idx="6948">
                  <c:v>1309.5839800000001</c:v>
                </c:pt>
                <c:pt idx="6949">
                  <c:v>1309.66797</c:v>
                </c:pt>
                <c:pt idx="6950">
                  <c:v>1309.7519500000001</c:v>
                </c:pt>
                <c:pt idx="6951">
                  <c:v>1309.8360600000001</c:v>
                </c:pt>
                <c:pt idx="6952">
                  <c:v>1309.92004</c:v>
                </c:pt>
                <c:pt idx="6953">
                  <c:v>1310.00415</c:v>
                </c:pt>
                <c:pt idx="6954">
                  <c:v>1310.08826</c:v>
                </c:pt>
                <c:pt idx="6955">
                  <c:v>1310.1722400000001</c:v>
                </c:pt>
                <c:pt idx="6956">
                  <c:v>1310.2563500000001</c:v>
                </c:pt>
                <c:pt idx="6957">
                  <c:v>1310.3404499999999</c:v>
                </c:pt>
                <c:pt idx="6958">
                  <c:v>1310.4245599999999</c:v>
                </c:pt>
                <c:pt idx="6959">
                  <c:v>1310.5086699999999</c:v>
                </c:pt>
                <c:pt idx="6960">
                  <c:v>1310.59277</c:v>
                </c:pt>
                <c:pt idx="6961">
                  <c:v>1310.67688</c:v>
                </c:pt>
                <c:pt idx="6962">
                  <c:v>1310.76099</c:v>
                </c:pt>
                <c:pt idx="6963">
                  <c:v>1310.8452199999999</c:v>
                </c:pt>
                <c:pt idx="6964">
                  <c:v>1310.92932</c:v>
                </c:pt>
                <c:pt idx="6965">
                  <c:v>1311.0135499999999</c:v>
                </c:pt>
                <c:pt idx="6966">
                  <c:v>1311.0976599999999</c:v>
                </c:pt>
                <c:pt idx="6967">
                  <c:v>1311.1818900000001</c:v>
                </c:pt>
                <c:pt idx="6968">
                  <c:v>1311.26611</c:v>
                </c:pt>
                <c:pt idx="6969">
                  <c:v>1311.35034</c:v>
                </c:pt>
                <c:pt idx="6970">
                  <c:v>1311.4345699999999</c:v>
                </c:pt>
                <c:pt idx="6971">
                  <c:v>1311.5188000000001</c:v>
                </c:pt>
                <c:pt idx="6972">
                  <c:v>1311.60303</c:v>
                </c:pt>
                <c:pt idx="6973">
                  <c:v>1311.6872599999999</c:v>
                </c:pt>
                <c:pt idx="6974">
                  <c:v>1311.77161</c:v>
                </c:pt>
                <c:pt idx="6975">
                  <c:v>1311.8558399999999</c:v>
                </c:pt>
                <c:pt idx="6976">
                  <c:v>1311.94019</c:v>
                </c:pt>
                <c:pt idx="6977">
                  <c:v>1312.02441</c:v>
                </c:pt>
                <c:pt idx="6978">
                  <c:v>1312.1087600000001</c:v>
                </c:pt>
                <c:pt idx="6979">
                  <c:v>1312.1931199999999</c:v>
                </c:pt>
                <c:pt idx="6980">
                  <c:v>1312.27747</c:v>
                </c:pt>
                <c:pt idx="6981">
                  <c:v>1312.3618200000001</c:v>
                </c:pt>
                <c:pt idx="6982">
                  <c:v>1312.4461699999999</c:v>
                </c:pt>
                <c:pt idx="6983">
                  <c:v>1312.53052</c:v>
                </c:pt>
                <c:pt idx="6984">
                  <c:v>1312.6148700000001</c:v>
                </c:pt>
                <c:pt idx="6985">
                  <c:v>1312.69922</c:v>
                </c:pt>
                <c:pt idx="6986">
                  <c:v>1312.78369</c:v>
                </c:pt>
                <c:pt idx="6987">
                  <c:v>1312.8680400000001</c:v>
                </c:pt>
                <c:pt idx="6988">
                  <c:v>1312.9525100000001</c:v>
                </c:pt>
                <c:pt idx="6989">
                  <c:v>1313.0368699999999</c:v>
                </c:pt>
                <c:pt idx="6990">
                  <c:v>1313.1213399999999</c:v>
                </c:pt>
                <c:pt idx="6991">
                  <c:v>1313.2058099999999</c:v>
                </c:pt>
                <c:pt idx="6992">
                  <c:v>1313.2902799999999</c:v>
                </c:pt>
                <c:pt idx="6993">
                  <c:v>1313.3747599999999</c:v>
                </c:pt>
                <c:pt idx="6994">
                  <c:v>1313.4592299999999</c:v>
                </c:pt>
                <c:pt idx="6995">
                  <c:v>1313.5438200000001</c:v>
                </c:pt>
                <c:pt idx="6996">
                  <c:v>1313.6283000000001</c:v>
                </c:pt>
                <c:pt idx="6997">
                  <c:v>1313.7127700000001</c:v>
                </c:pt>
                <c:pt idx="6998">
                  <c:v>1313.79736</c:v>
                </c:pt>
                <c:pt idx="6999">
                  <c:v>1313.88184</c:v>
                </c:pt>
                <c:pt idx="7000">
                  <c:v>1313.9664299999999</c:v>
                </c:pt>
                <c:pt idx="7001">
                  <c:v>1314.0510300000001</c:v>
                </c:pt>
                <c:pt idx="7002">
                  <c:v>1314.13562</c:v>
                </c:pt>
                <c:pt idx="7003">
                  <c:v>1314.2202199999999</c:v>
                </c:pt>
                <c:pt idx="7004">
                  <c:v>1314.3048100000001</c:v>
                </c:pt>
                <c:pt idx="7005">
                  <c:v>1314.3894</c:v>
                </c:pt>
                <c:pt idx="7006">
                  <c:v>1314.4739999999999</c:v>
                </c:pt>
                <c:pt idx="7007">
                  <c:v>1314.5585900000001</c:v>
                </c:pt>
                <c:pt idx="7008">
                  <c:v>1314.64319</c:v>
                </c:pt>
                <c:pt idx="7009">
                  <c:v>1314.7279100000001</c:v>
                </c:pt>
                <c:pt idx="7010">
                  <c:v>1314.8125</c:v>
                </c:pt>
                <c:pt idx="7011">
                  <c:v>1314.8972200000001</c:v>
                </c:pt>
                <c:pt idx="7012">
                  <c:v>1314.9819299999999</c:v>
                </c:pt>
                <c:pt idx="7013">
                  <c:v>1315.0665300000001</c:v>
                </c:pt>
                <c:pt idx="7014">
                  <c:v>1315.1512499999999</c:v>
                </c:pt>
                <c:pt idx="7015">
                  <c:v>1315.23596</c:v>
                </c:pt>
                <c:pt idx="7016">
                  <c:v>1315.3208</c:v>
                </c:pt>
                <c:pt idx="7017">
                  <c:v>1315.40552</c:v>
                </c:pt>
                <c:pt idx="7018">
                  <c:v>1315.4902300000001</c:v>
                </c:pt>
                <c:pt idx="7019">
                  <c:v>1315.5750700000001</c:v>
                </c:pt>
                <c:pt idx="7020">
                  <c:v>1315.6597899999999</c:v>
                </c:pt>
                <c:pt idx="7021">
                  <c:v>1315.7446299999999</c:v>
                </c:pt>
                <c:pt idx="7022">
                  <c:v>1315.82935</c:v>
                </c:pt>
                <c:pt idx="7023">
                  <c:v>1315.91419</c:v>
                </c:pt>
                <c:pt idx="7024">
                  <c:v>1315.99902</c:v>
                </c:pt>
                <c:pt idx="7025">
                  <c:v>1316.08386</c:v>
                </c:pt>
                <c:pt idx="7026">
                  <c:v>1316.1686999999999</c:v>
                </c:pt>
                <c:pt idx="7027">
                  <c:v>1316.2535399999999</c:v>
                </c:pt>
                <c:pt idx="7028">
                  <c:v>1316.3383799999999</c:v>
                </c:pt>
                <c:pt idx="7029">
                  <c:v>1316.4232199999999</c:v>
                </c:pt>
                <c:pt idx="7030">
                  <c:v>1316.5080599999999</c:v>
                </c:pt>
                <c:pt idx="7031">
                  <c:v>1316.59302</c:v>
                </c:pt>
                <c:pt idx="7032">
                  <c:v>1316.67786</c:v>
                </c:pt>
                <c:pt idx="7033">
                  <c:v>1316.7628199999999</c:v>
                </c:pt>
                <c:pt idx="7034">
                  <c:v>1316.8476599999999</c:v>
                </c:pt>
                <c:pt idx="7035">
                  <c:v>1316.93262</c:v>
                </c:pt>
                <c:pt idx="7036">
                  <c:v>1317.0177000000001</c:v>
                </c:pt>
                <c:pt idx="7037">
                  <c:v>1317.10266</c:v>
                </c:pt>
                <c:pt idx="7038">
                  <c:v>1317.1876199999999</c:v>
                </c:pt>
                <c:pt idx="7039">
                  <c:v>1317.2725800000001</c:v>
                </c:pt>
                <c:pt idx="7040">
                  <c:v>1317.35754</c:v>
                </c:pt>
                <c:pt idx="7041">
                  <c:v>1317.4425100000001</c:v>
                </c:pt>
                <c:pt idx="7042">
                  <c:v>1317.5275899999999</c:v>
                </c:pt>
                <c:pt idx="7043">
                  <c:v>1317.6125500000001</c:v>
                </c:pt>
                <c:pt idx="7044">
                  <c:v>1317.6976299999999</c:v>
                </c:pt>
                <c:pt idx="7045">
                  <c:v>1317.78259</c:v>
                </c:pt>
                <c:pt idx="7046">
                  <c:v>1317.8676800000001</c:v>
                </c:pt>
                <c:pt idx="7047">
                  <c:v>1317.9527599999999</c:v>
                </c:pt>
                <c:pt idx="7048">
                  <c:v>1318.03784</c:v>
                </c:pt>
                <c:pt idx="7049">
                  <c:v>1318.12292</c:v>
                </c:pt>
                <c:pt idx="7050">
                  <c:v>1318.2080100000001</c:v>
                </c:pt>
                <c:pt idx="7051">
                  <c:v>1318.2930899999999</c:v>
                </c:pt>
                <c:pt idx="7052">
                  <c:v>1318.3783000000001</c:v>
                </c:pt>
                <c:pt idx="7053">
                  <c:v>1318.4633799999999</c:v>
                </c:pt>
                <c:pt idx="7054">
                  <c:v>1318.54846</c:v>
                </c:pt>
                <c:pt idx="7055">
                  <c:v>1318.6336699999999</c:v>
                </c:pt>
                <c:pt idx="7056">
                  <c:v>1318.7188699999999</c:v>
                </c:pt>
                <c:pt idx="7057">
                  <c:v>1318.8040800000001</c:v>
                </c:pt>
                <c:pt idx="7058">
                  <c:v>1318.8892800000001</c:v>
                </c:pt>
                <c:pt idx="7059">
                  <c:v>1318.9744900000001</c:v>
                </c:pt>
                <c:pt idx="7060">
                  <c:v>1319.05969</c:v>
                </c:pt>
                <c:pt idx="7061">
                  <c:v>1319.1449</c:v>
                </c:pt>
                <c:pt idx="7062">
                  <c:v>1319.2301</c:v>
                </c:pt>
                <c:pt idx="7063">
                  <c:v>1319.31531</c:v>
                </c:pt>
                <c:pt idx="7064">
                  <c:v>1319.4006400000001</c:v>
                </c:pt>
                <c:pt idx="7065">
                  <c:v>1319.4858400000001</c:v>
                </c:pt>
                <c:pt idx="7066">
                  <c:v>1319.5711699999999</c:v>
                </c:pt>
                <c:pt idx="7067">
                  <c:v>1319.6563699999999</c:v>
                </c:pt>
                <c:pt idx="7068">
                  <c:v>1319.7417</c:v>
                </c:pt>
                <c:pt idx="7069">
                  <c:v>1319.8270299999999</c:v>
                </c:pt>
                <c:pt idx="7070">
                  <c:v>1319.9123500000001</c:v>
                </c:pt>
                <c:pt idx="7071">
                  <c:v>1319.9976799999999</c:v>
                </c:pt>
                <c:pt idx="7072">
                  <c:v>1320.0830100000001</c:v>
                </c:pt>
                <c:pt idx="7073">
                  <c:v>1320.1683399999999</c:v>
                </c:pt>
                <c:pt idx="7074">
                  <c:v>1320.2536600000001</c:v>
                </c:pt>
                <c:pt idx="7075">
                  <c:v>1320.3391099999999</c:v>
                </c:pt>
                <c:pt idx="7076">
                  <c:v>1320.42444</c:v>
                </c:pt>
                <c:pt idx="7077">
                  <c:v>1320.50989</c:v>
                </c:pt>
                <c:pt idx="7078">
                  <c:v>1320.5953400000001</c:v>
                </c:pt>
                <c:pt idx="7079">
                  <c:v>1320.6807899999999</c:v>
                </c:pt>
                <c:pt idx="7080">
                  <c:v>1320.7662399999999</c:v>
                </c:pt>
                <c:pt idx="7081">
                  <c:v>1320.85169</c:v>
                </c:pt>
                <c:pt idx="7082">
                  <c:v>1320.93713</c:v>
                </c:pt>
                <c:pt idx="7083">
                  <c:v>1321.0225800000001</c:v>
                </c:pt>
                <c:pt idx="7084">
                  <c:v>1321.1080300000001</c:v>
                </c:pt>
                <c:pt idx="7085">
                  <c:v>1321.1934799999999</c:v>
                </c:pt>
                <c:pt idx="7086">
                  <c:v>1321.2789299999999</c:v>
                </c:pt>
                <c:pt idx="7087">
                  <c:v>1321.3644999999999</c:v>
                </c:pt>
                <c:pt idx="7088">
                  <c:v>1321.4499499999999</c:v>
                </c:pt>
                <c:pt idx="7089">
                  <c:v>1321.5355199999999</c:v>
                </c:pt>
                <c:pt idx="7090">
                  <c:v>1321.6210900000001</c:v>
                </c:pt>
                <c:pt idx="7091">
                  <c:v>1321.7066600000001</c:v>
                </c:pt>
                <c:pt idx="7092">
                  <c:v>1321.79224</c:v>
                </c:pt>
                <c:pt idx="7093">
                  <c:v>1321.87781</c:v>
                </c:pt>
                <c:pt idx="7094">
                  <c:v>1321.9633799999999</c:v>
                </c:pt>
                <c:pt idx="7095">
                  <c:v>1322.0489500000001</c:v>
                </c:pt>
                <c:pt idx="7096">
                  <c:v>1322.1345200000001</c:v>
                </c:pt>
                <c:pt idx="7097">
                  <c:v>1322.22009</c:v>
                </c:pt>
                <c:pt idx="7098">
                  <c:v>1322.30591</c:v>
                </c:pt>
                <c:pt idx="7099">
                  <c:v>1322.39148</c:v>
                </c:pt>
                <c:pt idx="7100">
                  <c:v>1322.4771699999999</c:v>
                </c:pt>
                <c:pt idx="7101">
                  <c:v>1322.5627400000001</c:v>
                </c:pt>
                <c:pt idx="7102">
                  <c:v>1322.6484399999999</c:v>
                </c:pt>
                <c:pt idx="7103">
                  <c:v>1322.7341300000001</c:v>
                </c:pt>
                <c:pt idx="7104">
                  <c:v>1322.8198199999999</c:v>
                </c:pt>
                <c:pt idx="7105">
                  <c:v>1322.90552</c:v>
                </c:pt>
                <c:pt idx="7106">
                  <c:v>1322.9912099999999</c:v>
                </c:pt>
                <c:pt idx="7107">
                  <c:v>1323.0770299999999</c:v>
                </c:pt>
                <c:pt idx="7108">
                  <c:v>1323.16272</c:v>
                </c:pt>
                <c:pt idx="7109">
                  <c:v>1323.2485300000001</c:v>
                </c:pt>
                <c:pt idx="7110">
                  <c:v>1323.3342299999999</c:v>
                </c:pt>
                <c:pt idx="7111">
                  <c:v>1323.42004</c:v>
                </c:pt>
                <c:pt idx="7112">
                  <c:v>1323.5057400000001</c:v>
                </c:pt>
                <c:pt idx="7113">
                  <c:v>1323.5915500000001</c:v>
                </c:pt>
                <c:pt idx="7114">
                  <c:v>1323.6773700000001</c:v>
                </c:pt>
                <c:pt idx="7115">
                  <c:v>1323.7631799999999</c:v>
                </c:pt>
                <c:pt idx="7116">
                  <c:v>1323.8489999999999</c:v>
                </c:pt>
                <c:pt idx="7117">
                  <c:v>1323.93481</c:v>
                </c:pt>
                <c:pt idx="7118">
                  <c:v>1324.0207499999999</c:v>
                </c:pt>
                <c:pt idx="7119">
                  <c:v>1324.1066900000001</c:v>
                </c:pt>
                <c:pt idx="7120">
                  <c:v>1324.1925100000001</c:v>
                </c:pt>
                <c:pt idx="7121">
                  <c:v>1324.27844</c:v>
                </c:pt>
                <c:pt idx="7122">
                  <c:v>1324.3642600000001</c:v>
                </c:pt>
                <c:pt idx="7123">
                  <c:v>1324.45019</c:v>
                </c:pt>
                <c:pt idx="7124">
                  <c:v>1324.53613</c:v>
                </c:pt>
                <c:pt idx="7125">
                  <c:v>1324.6220699999999</c:v>
                </c:pt>
                <c:pt idx="7126">
                  <c:v>1324.7080100000001</c:v>
                </c:pt>
                <c:pt idx="7127">
                  <c:v>1324.79394</c:v>
                </c:pt>
                <c:pt idx="7128">
                  <c:v>1324.87988</c:v>
                </c:pt>
                <c:pt idx="7129">
                  <c:v>1324.9658199999999</c:v>
                </c:pt>
                <c:pt idx="7130">
                  <c:v>1325.05188</c:v>
                </c:pt>
                <c:pt idx="7131">
                  <c:v>1325.1378199999999</c:v>
                </c:pt>
                <c:pt idx="7132">
                  <c:v>1325.22388</c:v>
                </c:pt>
                <c:pt idx="7133">
                  <c:v>1325.30981</c:v>
                </c:pt>
                <c:pt idx="7134">
                  <c:v>1325.3958700000001</c:v>
                </c:pt>
                <c:pt idx="7135">
                  <c:v>1325.4819299999999</c:v>
                </c:pt>
                <c:pt idx="7136">
                  <c:v>1325.56799</c:v>
                </c:pt>
                <c:pt idx="7137">
                  <c:v>1325.6540500000001</c:v>
                </c:pt>
                <c:pt idx="7138">
                  <c:v>1325.74011</c:v>
                </c:pt>
                <c:pt idx="7139">
                  <c:v>1325.82617</c:v>
                </c:pt>
                <c:pt idx="7140">
                  <c:v>1325.9123500000001</c:v>
                </c:pt>
                <c:pt idx="7141">
                  <c:v>1325.9984099999999</c:v>
                </c:pt>
                <c:pt idx="7142">
                  <c:v>1326.0845999999999</c:v>
                </c:pt>
                <c:pt idx="7143">
                  <c:v>1326.1707799999999</c:v>
                </c:pt>
                <c:pt idx="7144">
                  <c:v>1326.25684</c:v>
                </c:pt>
                <c:pt idx="7145">
                  <c:v>1326.34302</c:v>
                </c:pt>
                <c:pt idx="7146">
                  <c:v>1326.4292</c:v>
                </c:pt>
                <c:pt idx="7147">
                  <c:v>1326.5153800000001</c:v>
                </c:pt>
                <c:pt idx="7148">
                  <c:v>1326.6015600000001</c:v>
                </c:pt>
                <c:pt idx="7149">
                  <c:v>1326.6877400000001</c:v>
                </c:pt>
                <c:pt idx="7150">
                  <c:v>1326.7739300000001</c:v>
                </c:pt>
                <c:pt idx="7151">
                  <c:v>1326.8601100000001</c:v>
                </c:pt>
                <c:pt idx="7152">
                  <c:v>1326.94641</c:v>
                </c:pt>
                <c:pt idx="7153">
                  <c:v>1327.03259</c:v>
                </c:pt>
                <c:pt idx="7154">
                  <c:v>1327.1188999999999</c:v>
                </c:pt>
                <c:pt idx="7155">
                  <c:v>1327.20508</c:v>
                </c:pt>
                <c:pt idx="7156">
                  <c:v>1327.2913799999999</c:v>
                </c:pt>
                <c:pt idx="7157">
                  <c:v>1327.37769</c:v>
                </c:pt>
                <c:pt idx="7158">
                  <c:v>1327.46399</c:v>
                </c:pt>
                <c:pt idx="7159">
                  <c:v>1327.5502899999999</c:v>
                </c:pt>
                <c:pt idx="7160">
                  <c:v>1327.63672</c:v>
                </c:pt>
                <c:pt idx="7161">
                  <c:v>1327.7230199999999</c:v>
                </c:pt>
                <c:pt idx="7162">
                  <c:v>1327.80933</c:v>
                </c:pt>
                <c:pt idx="7163">
                  <c:v>1327.8957499999999</c:v>
                </c:pt>
                <c:pt idx="7164">
                  <c:v>1327.98206</c:v>
                </c:pt>
                <c:pt idx="7165">
                  <c:v>1328.0684799999999</c:v>
                </c:pt>
                <c:pt idx="7166">
                  <c:v>1328.1547800000001</c:v>
                </c:pt>
                <c:pt idx="7167">
                  <c:v>1328.2412099999999</c:v>
                </c:pt>
                <c:pt idx="7168">
                  <c:v>1328.32764</c:v>
                </c:pt>
                <c:pt idx="7169">
                  <c:v>1328.4140600000001</c:v>
                </c:pt>
                <c:pt idx="7170">
                  <c:v>1328.5004899999999</c:v>
                </c:pt>
                <c:pt idx="7171">
                  <c:v>1328.58691</c:v>
                </c:pt>
                <c:pt idx="7172">
                  <c:v>1328.6733400000001</c:v>
                </c:pt>
                <c:pt idx="7173">
                  <c:v>1328.75989</c:v>
                </c:pt>
                <c:pt idx="7174">
                  <c:v>1328.8463099999999</c:v>
                </c:pt>
                <c:pt idx="7175">
                  <c:v>1328.9328599999999</c:v>
                </c:pt>
                <c:pt idx="7176">
                  <c:v>1329.01929</c:v>
                </c:pt>
                <c:pt idx="7177">
                  <c:v>1329.1058399999999</c:v>
                </c:pt>
                <c:pt idx="7178">
                  <c:v>1329.19238</c:v>
                </c:pt>
                <c:pt idx="7179">
                  <c:v>1329.27881</c:v>
                </c:pt>
                <c:pt idx="7180">
                  <c:v>1329.36536</c:v>
                </c:pt>
                <c:pt idx="7181">
                  <c:v>1329.4520299999999</c:v>
                </c:pt>
                <c:pt idx="7182">
                  <c:v>1329.5385699999999</c:v>
                </c:pt>
                <c:pt idx="7183">
                  <c:v>1329.6252400000001</c:v>
                </c:pt>
                <c:pt idx="7184">
                  <c:v>1329.7117900000001</c:v>
                </c:pt>
                <c:pt idx="7185">
                  <c:v>1329.7983400000001</c:v>
                </c:pt>
                <c:pt idx="7186">
                  <c:v>1329.88501</c:v>
                </c:pt>
                <c:pt idx="7187">
                  <c:v>1329.97156</c:v>
                </c:pt>
                <c:pt idx="7188">
                  <c:v>1330.0582300000001</c:v>
                </c:pt>
                <c:pt idx="7189">
                  <c:v>1330.1449</c:v>
                </c:pt>
                <c:pt idx="7190">
                  <c:v>1330.2315699999999</c:v>
                </c:pt>
                <c:pt idx="7191">
                  <c:v>1330.3182400000001</c:v>
                </c:pt>
                <c:pt idx="7192">
                  <c:v>1330.40491</c:v>
                </c:pt>
                <c:pt idx="7193">
                  <c:v>1330.4915800000001</c:v>
                </c:pt>
                <c:pt idx="7194">
                  <c:v>1330.57825</c:v>
                </c:pt>
                <c:pt idx="7195">
                  <c:v>1330.6650400000001</c:v>
                </c:pt>
                <c:pt idx="7196">
                  <c:v>1330.75171</c:v>
                </c:pt>
                <c:pt idx="7197">
                  <c:v>1330.8385000000001</c:v>
                </c:pt>
                <c:pt idx="7198">
                  <c:v>1330.92517</c:v>
                </c:pt>
                <c:pt idx="7199">
                  <c:v>1331.01196</c:v>
                </c:pt>
                <c:pt idx="7200">
                  <c:v>1331.0987600000001</c:v>
                </c:pt>
                <c:pt idx="7201">
                  <c:v>1331.1855499999999</c:v>
                </c:pt>
                <c:pt idx="7202">
                  <c:v>1331.27234</c:v>
                </c:pt>
                <c:pt idx="7203">
                  <c:v>1331.3591300000001</c:v>
                </c:pt>
                <c:pt idx="7204">
                  <c:v>1331.44604</c:v>
                </c:pt>
                <c:pt idx="7205">
                  <c:v>1331.5328400000001</c:v>
                </c:pt>
                <c:pt idx="7206">
                  <c:v>1331.6196299999999</c:v>
                </c:pt>
                <c:pt idx="7207">
                  <c:v>1331.7065399999999</c:v>
                </c:pt>
                <c:pt idx="7208">
                  <c:v>1331.7933399999999</c:v>
                </c:pt>
                <c:pt idx="7209">
                  <c:v>1331.8802499999999</c:v>
                </c:pt>
                <c:pt idx="7210">
                  <c:v>1331.9671599999999</c:v>
                </c:pt>
                <c:pt idx="7211">
                  <c:v>1332.05396</c:v>
                </c:pt>
                <c:pt idx="7212">
                  <c:v>1332.1408699999999</c:v>
                </c:pt>
                <c:pt idx="7213">
                  <c:v>1332.2277799999999</c:v>
                </c:pt>
                <c:pt idx="7214">
                  <c:v>1332.3146999999999</c:v>
                </c:pt>
                <c:pt idx="7215">
                  <c:v>1332.40173</c:v>
                </c:pt>
                <c:pt idx="7216">
                  <c:v>1332.48865</c:v>
                </c:pt>
                <c:pt idx="7217">
                  <c:v>1332.57556</c:v>
                </c:pt>
                <c:pt idx="7218">
                  <c:v>1332.6626000000001</c:v>
                </c:pt>
                <c:pt idx="7219">
                  <c:v>1332.7495100000001</c:v>
                </c:pt>
                <c:pt idx="7220">
                  <c:v>1332.83655</c:v>
                </c:pt>
                <c:pt idx="7221">
                  <c:v>1332.9235799999999</c:v>
                </c:pt>
                <c:pt idx="7222">
                  <c:v>1333.01062</c:v>
                </c:pt>
                <c:pt idx="7223">
                  <c:v>1333.0976599999999</c:v>
                </c:pt>
                <c:pt idx="7224">
                  <c:v>1333.18469</c:v>
                </c:pt>
                <c:pt idx="7225">
                  <c:v>1333.2718500000001</c:v>
                </c:pt>
                <c:pt idx="7226">
                  <c:v>1333.35889</c:v>
                </c:pt>
                <c:pt idx="7227">
                  <c:v>1333.4459199999999</c:v>
                </c:pt>
                <c:pt idx="7228">
                  <c:v>1333.53296</c:v>
                </c:pt>
                <c:pt idx="7229">
                  <c:v>1333.62012</c:v>
                </c:pt>
                <c:pt idx="7230">
                  <c:v>1333.7072800000001</c:v>
                </c:pt>
                <c:pt idx="7231">
                  <c:v>1333.79431</c:v>
                </c:pt>
                <c:pt idx="7232">
                  <c:v>1333.88147</c:v>
                </c:pt>
                <c:pt idx="7233">
                  <c:v>1333.9686300000001</c:v>
                </c:pt>
                <c:pt idx="7234">
                  <c:v>1334.0557899999999</c:v>
                </c:pt>
                <c:pt idx="7235">
                  <c:v>1334.14294</c:v>
                </c:pt>
                <c:pt idx="7236">
                  <c:v>1334.2301</c:v>
                </c:pt>
                <c:pt idx="7237">
                  <c:v>1334.31726</c:v>
                </c:pt>
                <c:pt idx="7238">
                  <c:v>1334.40454</c:v>
                </c:pt>
                <c:pt idx="7239">
                  <c:v>1334.4917</c:v>
                </c:pt>
                <c:pt idx="7240">
                  <c:v>1334.57898</c:v>
                </c:pt>
                <c:pt idx="7241">
                  <c:v>1334.66614</c:v>
                </c:pt>
                <c:pt idx="7242">
                  <c:v>1334.75342</c:v>
                </c:pt>
                <c:pt idx="7243">
                  <c:v>1334.8408199999999</c:v>
                </c:pt>
                <c:pt idx="7244">
                  <c:v>1334.9279799999999</c:v>
                </c:pt>
                <c:pt idx="7245">
                  <c:v>1335.0152599999999</c:v>
                </c:pt>
                <c:pt idx="7246">
                  <c:v>1335.10266</c:v>
                </c:pt>
                <c:pt idx="7247">
                  <c:v>1335.18994</c:v>
                </c:pt>
                <c:pt idx="7248">
                  <c:v>1335.2772199999999</c:v>
                </c:pt>
                <c:pt idx="7249">
                  <c:v>1335.3644999999999</c:v>
                </c:pt>
                <c:pt idx="7250">
                  <c:v>1335.4519</c:v>
                </c:pt>
                <c:pt idx="7251">
                  <c:v>1335.53919</c:v>
                </c:pt>
                <c:pt idx="7252">
                  <c:v>1335.6265900000001</c:v>
                </c:pt>
                <c:pt idx="7253">
                  <c:v>1335.71399</c:v>
                </c:pt>
                <c:pt idx="7254">
                  <c:v>1335.8013900000001</c:v>
                </c:pt>
                <c:pt idx="7255">
                  <c:v>1335.88879</c:v>
                </c:pt>
                <c:pt idx="7256">
                  <c:v>1335.9762000000001</c:v>
                </c:pt>
                <c:pt idx="7257">
                  <c:v>1336.0636</c:v>
                </c:pt>
                <c:pt idx="7258">
                  <c:v>1336.1510000000001</c:v>
                </c:pt>
                <c:pt idx="7259">
                  <c:v>1336.2384</c:v>
                </c:pt>
                <c:pt idx="7260">
                  <c:v>1336.32593</c:v>
                </c:pt>
                <c:pt idx="7261">
                  <c:v>1336.4133300000001</c:v>
                </c:pt>
                <c:pt idx="7262">
                  <c:v>1336.5008499999999</c:v>
                </c:pt>
                <c:pt idx="7263">
                  <c:v>1336.5883799999999</c:v>
                </c:pt>
                <c:pt idx="7264">
                  <c:v>1336.6759</c:v>
                </c:pt>
                <c:pt idx="7265">
                  <c:v>1336.76343</c:v>
                </c:pt>
                <c:pt idx="7266">
                  <c:v>1336.85095</c:v>
                </c:pt>
                <c:pt idx="7267">
                  <c:v>1336.93848</c:v>
                </c:pt>
                <c:pt idx="7268">
                  <c:v>1337.0260000000001</c:v>
                </c:pt>
                <c:pt idx="7269">
                  <c:v>1337.1135300000001</c:v>
                </c:pt>
                <c:pt idx="7270">
                  <c:v>1337.20117</c:v>
                </c:pt>
                <c:pt idx="7271">
                  <c:v>1337.2887000000001</c:v>
                </c:pt>
                <c:pt idx="7272">
                  <c:v>1337.37634</c:v>
                </c:pt>
                <c:pt idx="7273">
                  <c:v>1337.46387</c:v>
                </c:pt>
                <c:pt idx="7274">
                  <c:v>1337.55151</c:v>
                </c:pt>
                <c:pt idx="7275">
                  <c:v>1337.6391599999999</c:v>
                </c:pt>
                <c:pt idx="7276">
                  <c:v>1337.7268099999999</c:v>
                </c:pt>
                <c:pt idx="7277">
                  <c:v>1337.8144500000001</c:v>
                </c:pt>
                <c:pt idx="7278">
                  <c:v>1337.9021</c:v>
                </c:pt>
                <c:pt idx="7279">
                  <c:v>1337.98975</c:v>
                </c:pt>
                <c:pt idx="7280">
                  <c:v>1338.0773899999999</c:v>
                </c:pt>
                <c:pt idx="7281">
                  <c:v>1338.16516</c:v>
                </c:pt>
                <c:pt idx="7282">
                  <c:v>1338.25281</c:v>
                </c:pt>
                <c:pt idx="7283">
                  <c:v>1338.34058</c:v>
                </c:pt>
                <c:pt idx="7284">
                  <c:v>1338.4283499999999</c:v>
                </c:pt>
                <c:pt idx="7285">
                  <c:v>1338.51611</c:v>
                </c:pt>
                <c:pt idx="7286">
                  <c:v>1338.6038799999999</c:v>
                </c:pt>
                <c:pt idx="7287">
                  <c:v>1338.6915300000001</c:v>
                </c:pt>
                <c:pt idx="7288">
                  <c:v>1338.7794200000001</c:v>
                </c:pt>
                <c:pt idx="7289">
                  <c:v>1338.8671899999999</c:v>
                </c:pt>
                <c:pt idx="7290">
                  <c:v>1338.95496</c:v>
                </c:pt>
                <c:pt idx="7291">
                  <c:v>1339.0427299999999</c:v>
                </c:pt>
                <c:pt idx="7292">
                  <c:v>1339.1306199999999</c:v>
                </c:pt>
                <c:pt idx="7293">
                  <c:v>1339.21838</c:v>
                </c:pt>
                <c:pt idx="7294">
                  <c:v>1339.30627</c:v>
                </c:pt>
                <c:pt idx="7295">
                  <c:v>1339.3940399999999</c:v>
                </c:pt>
                <c:pt idx="7296">
                  <c:v>1339.4819299999999</c:v>
                </c:pt>
                <c:pt idx="7297">
                  <c:v>1339.5698199999999</c:v>
                </c:pt>
                <c:pt idx="7298">
                  <c:v>1339.6577199999999</c:v>
                </c:pt>
                <c:pt idx="7299">
                  <c:v>1339.7456099999999</c:v>
                </c:pt>
                <c:pt idx="7300">
                  <c:v>1339.8335</c:v>
                </c:pt>
                <c:pt idx="7301">
                  <c:v>1339.9215099999999</c:v>
                </c:pt>
                <c:pt idx="7302">
                  <c:v>1340.0093999999999</c:v>
                </c:pt>
                <c:pt idx="7303">
                  <c:v>1340.0972899999999</c:v>
                </c:pt>
                <c:pt idx="7304">
                  <c:v>1340.1853000000001</c:v>
                </c:pt>
                <c:pt idx="7305">
                  <c:v>1340.27331</c:v>
                </c:pt>
                <c:pt idx="7306">
                  <c:v>1340.36133</c:v>
                </c:pt>
                <c:pt idx="7307">
                  <c:v>1340.4493399999999</c:v>
                </c:pt>
                <c:pt idx="7308">
                  <c:v>1340.5373500000001</c:v>
                </c:pt>
                <c:pt idx="7309">
                  <c:v>1340.62537</c:v>
                </c:pt>
                <c:pt idx="7310">
                  <c:v>1340.7133799999999</c:v>
                </c:pt>
                <c:pt idx="7311">
                  <c:v>1340.8013900000001</c:v>
                </c:pt>
                <c:pt idx="7312">
                  <c:v>1340.8894</c:v>
                </c:pt>
                <c:pt idx="7313">
                  <c:v>1340.9775400000001</c:v>
                </c:pt>
                <c:pt idx="7314">
                  <c:v>1341.06555</c:v>
                </c:pt>
                <c:pt idx="7315">
                  <c:v>1341.1536900000001</c:v>
                </c:pt>
                <c:pt idx="7316">
                  <c:v>1341.24182</c:v>
                </c:pt>
                <c:pt idx="7317">
                  <c:v>1341.3298299999999</c:v>
                </c:pt>
                <c:pt idx="7318">
                  <c:v>1341.41797</c:v>
                </c:pt>
                <c:pt idx="7319">
                  <c:v>1341.5061000000001</c:v>
                </c:pt>
                <c:pt idx="7320">
                  <c:v>1341.5942399999999</c:v>
                </c:pt>
                <c:pt idx="7321">
                  <c:v>1341.68237</c:v>
                </c:pt>
                <c:pt idx="7322">
                  <c:v>1341.77063</c:v>
                </c:pt>
                <c:pt idx="7323">
                  <c:v>1341.8587600000001</c:v>
                </c:pt>
                <c:pt idx="7324">
                  <c:v>1341.9468999999999</c:v>
                </c:pt>
                <c:pt idx="7325">
                  <c:v>1342.0352800000001</c:v>
                </c:pt>
                <c:pt idx="7326">
                  <c:v>1342.1234099999999</c:v>
                </c:pt>
                <c:pt idx="7327">
                  <c:v>1342.2116699999999</c:v>
                </c:pt>
                <c:pt idx="7328">
                  <c:v>1342.2999299999999</c:v>
                </c:pt>
                <c:pt idx="7329">
                  <c:v>1342.3881799999999</c:v>
                </c:pt>
                <c:pt idx="7330">
                  <c:v>1342.4764399999999</c:v>
                </c:pt>
                <c:pt idx="7331">
                  <c:v>1342.5646999999999</c:v>
                </c:pt>
                <c:pt idx="7332">
                  <c:v>1342.6529499999999</c:v>
                </c:pt>
                <c:pt idx="7333">
                  <c:v>1342.7412099999999</c:v>
                </c:pt>
                <c:pt idx="7334">
                  <c:v>1342.8295900000001</c:v>
                </c:pt>
                <c:pt idx="7335">
                  <c:v>1342.91785</c:v>
                </c:pt>
                <c:pt idx="7336">
                  <c:v>1343.00623</c:v>
                </c:pt>
                <c:pt idx="7337">
                  <c:v>1343.0945999999999</c:v>
                </c:pt>
                <c:pt idx="7338">
                  <c:v>1343.1828599999999</c:v>
                </c:pt>
                <c:pt idx="7339">
                  <c:v>1343.27124</c:v>
                </c:pt>
                <c:pt idx="7340">
                  <c:v>1343.3596199999999</c:v>
                </c:pt>
                <c:pt idx="7341">
                  <c:v>1343.4480000000001</c:v>
                </c:pt>
                <c:pt idx="7342">
                  <c:v>1343.53638</c:v>
                </c:pt>
                <c:pt idx="7343">
                  <c:v>1343.6248800000001</c:v>
                </c:pt>
                <c:pt idx="7344">
                  <c:v>1343.71326</c:v>
                </c:pt>
                <c:pt idx="7345">
                  <c:v>1343.8016399999999</c:v>
                </c:pt>
                <c:pt idx="7346">
                  <c:v>1343.8902599999999</c:v>
                </c:pt>
                <c:pt idx="7347">
                  <c:v>1343.97864</c:v>
                </c:pt>
                <c:pt idx="7348">
                  <c:v>1344.0671400000001</c:v>
                </c:pt>
                <c:pt idx="7349">
                  <c:v>1344.1556399999999</c:v>
                </c:pt>
                <c:pt idx="7350">
                  <c:v>1344.24414</c:v>
                </c:pt>
                <c:pt idx="7351">
                  <c:v>1344.3326400000001</c:v>
                </c:pt>
                <c:pt idx="7352">
                  <c:v>1344.4211399999999</c:v>
                </c:pt>
                <c:pt idx="7353">
                  <c:v>1344.50964</c:v>
                </c:pt>
                <c:pt idx="7354">
                  <c:v>1344.5981400000001</c:v>
                </c:pt>
                <c:pt idx="7355">
                  <c:v>1344.68677</c:v>
                </c:pt>
                <c:pt idx="7356">
                  <c:v>1344.7752700000001</c:v>
                </c:pt>
                <c:pt idx="7357">
                  <c:v>1344.8638900000001</c:v>
                </c:pt>
                <c:pt idx="7358">
                  <c:v>1344.9525100000001</c:v>
                </c:pt>
                <c:pt idx="7359">
                  <c:v>1345.0410199999999</c:v>
                </c:pt>
                <c:pt idx="7360">
                  <c:v>1345.1296400000001</c:v>
                </c:pt>
                <c:pt idx="7361">
                  <c:v>1345.2182600000001</c:v>
                </c:pt>
                <c:pt idx="7362">
                  <c:v>1345.3068900000001</c:v>
                </c:pt>
                <c:pt idx="7363">
                  <c:v>1345.3955100000001</c:v>
                </c:pt>
                <c:pt idx="7364">
                  <c:v>1345.48425</c:v>
                </c:pt>
                <c:pt idx="7365">
                  <c:v>1345.5728799999999</c:v>
                </c:pt>
                <c:pt idx="7366">
                  <c:v>1345.6614999999999</c:v>
                </c:pt>
                <c:pt idx="7367">
                  <c:v>1345.75037</c:v>
                </c:pt>
                <c:pt idx="7368">
                  <c:v>1345.83899</c:v>
                </c:pt>
                <c:pt idx="7369">
                  <c:v>1345.9277300000001</c:v>
                </c:pt>
                <c:pt idx="7370">
                  <c:v>1346.01648</c:v>
                </c:pt>
                <c:pt idx="7371">
                  <c:v>1346.1052299999999</c:v>
                </c:pt>
                <c:pt idx="7372">
                  <c:v>1346.19397</c:v>
                </c:pt>
                <c:pt idx="7373">
                  <c:v>1346.2827199999999</c:v>
                </c:pt>
                <c:pt idx="7374">
                  <c:v>1346.3714600000001</c:v>
                </c:pt>
                <c:pt idx="7375">
                  <c:v>1346.4603300000001</c:v>
                </c:pt>
                <c:pt idx="7376">
                  <c:v>1346.54907</c:v>
                </c:pt>
                <c:pt idx="7377">
                  <c:v>1346.6378199999999</c:v>
                </c:pt>
                <c:pt idx="7378">
                  <c:v>1346.72669</c:v>
                </c:pt>
                <c:pt idx="7379">
                  <c:v>1346.81555</c:v>
                </c:pt>
                <c:pt idx="7380">
                  <c:v>1346.9044200000001</c:v>
                </c:pt>
                <c:pt idx="7381">
                  <c:v>1346.99316</c:v>
                </c:pt>
                <c:pt idx="7382">
                  <c:v>1347.08203</c:v>
                </c:pt>
                <c:pt idx="7383">
                  <c:v>1347.1709000000001</c:v>
                </c:pt>
                <c:pt idx="7384">
                  <c:v>1347.25989</c:v>
                </c:pt>
                <c:pt idx="7385">
                  <c:v>1347.3487600000001</c:v>
                </c:pt>
                <c:pt idx="7386">
                  <c:v>1347.4376199999999</c:v>
                </c:pt>
                <c:pt idx="7387">
                  <c:v>1347.5266099999999</c:v>
                </c:pt>
                <c:pt idx="7388">
                  <c:v>1347.6156000000001</c:v>
                </c:pt>
                <c:pt idx="7389">
                  <c:v>1347.7045900000001</c:v>
                </c:pt>
                <c:pt idx="7390">
                  <c:v>1347.7934600000001</c:v>
                </c:pt>
                <c:pt idx="7391">
                  <c:v>1347.8824500000001</c:v>
                </c:pt>
                <c:pt idx="7392">
                  <c:v>1347.97144</c:v>
                </c:pt>
                <c:pt idx="7393">
                  <c:v>1348.06042</c:v>
                </c:pt>
                <c:pt idx="7394">
                  <c:v>1348.14941</c:v>
                </c:pt>
                <c:pt idx="7395">
                  <c:v>1348.2385300000001</c:v>
                </c:pt>
                <c:pt idx="7396">
                  <c:v>1348.3275100000001</c:v>
                </c:pt>
                <c:pt idx="7397">
                  <c:v>1348.4165</c:v>
                </c:pt>
                <c:pt idx="7398">
                  <c:v>1348.5056199999999</c:v>
                </c:pt>
                <c:pt idx="7399">
                  <c:v>1348.59473</c:v>
                </c:pt>
                <c:pt idx="7400">
                  <c:v>1348.68372</c:v>
                </c:pt>
                <c:pt idx="7401">
                  <c:v>1348.7728300000001</c:v>
                </c:pt>
                <c:pt idx="7402">
                  <c:v>1348.86194</c:v>
                </c:pt>
                <c:pt idx="7403">
                  <c:v>1348.9510499999999</c:v>
                </c:pt>
                <c:pt idx="7404">
                  <c:v>1349.04016</c:v>
                </c:pt>
                <c:pt idx="7405">
                  <c:v>1349.1292699999999</c:v>
                </c:pt>
                <c:pt idx="7406">
                  <c:v>1349.2185099999999</c:v>
                </c:pt>
                <c:pt idx="7407">
                  <c:v>1349.30762</c:v>
                </c:pt>
                <c:pt idx="7408">
                  <c:v>1349.3968500000001</c:v>
                </c:pt>
                <c:pt idx="7409">
                  <c:v>1349.4860799999999</c:v>
                </c:pt>
                <c:pt idx="7410">
                  <c:v>1349.57519</c:v>
                </c:pt>
                <c:pt idx="7411">
                  <c:v>1349.66443</c:v>
                </c:pt>
                <c:pt idx="7412">
                  <c:v>1349.7536600000001</c:v>
                </c:pt>
                <c:pt idx="7413">
                  <c:v>1349.8429000000001</c:v>
                </c:pt>
                <c:pt idx="7414">
                  <c:v>1349.9321299999999</c:v>
                </c:pt>
                <c:pt idx="7415">
                  <c:v>1350.02136</c:v>
                </c:pt>
                <c:pt idx="7416">
                  <c:v>1350.1106</c:v>
                </c:pt>
                <c:pt idx="7417">
                  <c:v>1350.1999499999999</c:v>
                </c:pt>
                <c:pt idx="7418">
                  <c:v>1350.28919</c:v>
                </c:pt>
                <c:pt idx="7419">
                  <c:v>1350.3785399999999</c:v>
                </c:pt>
                <c:pt idx="7420">
                  <c:v>1350.46777</c:v>
                </c:pt>
                <c:pt idx="7421">
                  <c:v>1350.5571299999999</c:v>
                </c:pt>
                <c:pt idx="7422">
                  <c:v>1350.6464800000001</c:v>
                </c:pt>
                <c:pt idx="7423">
                  <c:v>1350.7358400000001</c:v>
                </c:pt>
                <c:pt idx="7424">
                  <c:v>1350.82519</c:v>
                </c:pt>
                <c:pt idx="7425">
                  <c:v>1350.91455</c:v>
                </c:pt>
                <c:pt idx="7426">
                  <c:v>1351.0039099999999</c:v>
                </c:pt>
                <c:pt idx="7427">
                  <c:v>1351.09338</c:v>
                </c:pt>
                <c:pt idx="7428">
                  <c:v>1351.18274</c:v>
                </c:pt>
                <c:pt idx="7429">
                  <c:v>1351.2722200000001</c:v>
                </c:pt>
                <c:pt idx="7430">
                  <c:v>1351.36169</c:v>
                </c:pt>
                <c:pt idx="7431">
                  <c:v>1351.45117</c:v>
                </c:pt>
                <c:pt idx="7432">
                  <c:v>1351.5406499999999</c:v>
                </c:pt>
                <c:pt idx="7433">
                  <c:v>1351.6300100000001</c:v>
                </c:pt>
                <c:pt idx="7434">
                  <c:v>1351.71948</c:v>
                </c:pt>
                <c:pt idx="7435">
                  <c:v>1351.80908</c:v>
                </c:pt>
                <c:pt idx="7436">
                  <c:v>1351.8985600000001</c:v>
                </c:pt>
                <c:pt idx="7437">
                  <c:v>1351.98804</c:v>
                </c:pt>
                <c:pt idx="7438">
                  <c:v>1352.0775100000001</c:v>
                </c:pt>
                <c:pt idx="7439">
                  <c:v>1352.1671100000001</c:v>
                </c:pt>
                <c:pt idx="7440">
                  <c:v>1352.25659</c:v>
                </c:pt>
                <c:pt idx="7441">
                  <c:v>1352.34619</c:v>
                </c:pt>
                <c:pt idx="7442">
                  <c:v>1352.43579</c:v>
                </c:pt>
                <c:pt idx="7443">
                  <c:v>1352.52539</c:v>
                </c:pt>
                <c:pt idx="7444">
                  <c:v>1352.61499</c:v>
                </c:pt>
                <c:pt idx="7445">
                  <c:v>1352.7045900000001</c:v>
                </c:pt>
                <c:pt idx="7446">
                  <c:v>1352.7941900000001</c:v>
                </c:pt>
                <c:pt idx="7447">
                  <c:v>1352.8837900000001</c:v>
                </c:pt>
                <c:pt idx="7448">
                  <c:v>1352.97351</c:v>
                </c:pt>
                <c:pt idx="7449">
                  <c:v>1353.06323</c:v>
                </c:pt>
                <c:pt idx="7450">
                  <c:v>1353.15283</c:v>
                </c:pt>
                <c:pt idx="7451">
                  <c:v>1353.2425499999999</c:v>
                </c:pt>
                <c:pt idx="7452">
                  <c:v>1353.3322800000001</c:v>
                </c:pt>
                <c:pt idx="7453">
                  <c:v>1353.422</c:v>
                </c:pt>
                <c:pt idx="7454">
                  <c:v>1353.51172</c:v>
                </c:pt>
                <c:pt idx="7455">
                  <c:v>1353.6014399999999</c:v>
                </c:pt>
                <c:pt idx="7456">
                  <c:v>1353.6911600000001</c:v>
                </c:pt>
                <c:pt idx="7457">
                  <c:v>1353.78088</c:v>
                </c:pt>
                <c:pt idx="7458">
                  <c:v>1353.8706099999999</c:v>
                </c:pt>
                <c:pt idx="7459">
                  <c:v>1353.96045</c:v>
                </c:pt>
                <c:pt idx="7460">
                  <c:v>1354.05017</c:v>
                </c:pt>
                <c:pt idx="7461">
                  <c:v>1354.1400100000001</c:v>
                </c:pt>
                <c:pt idx="7462">
                  <c:v>1354.2298599999999</c:v>
                </c:pt>
                <c:pt idx="7463">
                  <c:v>1354.3197</c:v>
                </c:pt>
                <c:pt idx="7464">
                  <c:v>1354.40942</c:v>
                </c:pt>
                <c:pt idx="7465">
                  <c:v>1354.49927</c:v>
                </c:pt>
                <c:pt idx="7466">
                  <c:v>1354.58923</c:v>
                </c:pt>
                <c:pt idx="7467">
                  <c:v>1354.6790800000001</c:v>
                </c:pt>
                <c:pt idx="7468">
                  <c:v>1354.76892</c:v>
                </c:pt>
                <c:pt idx="7469">
                  <c:v>1354.85889</c:v>
                </c:pt>
                <c:pt idx="7470">
                  <c:v>1354.94885</c:v>
                </c:pt>
                <c:pt idx="7471">
                  <c:v>1355.0387000000001</c:v>
                </c:pt>
                <c:pt idx="7472">
                  <c:v>1355.1286600000001</c:v>
                </c:pt>
                <c:pt idx="7473">
                  <c:v>1355.2186300000001</c:v>
                </c:pt>
                <c:pt idx="7474">
                  <c:v>1355.3085900000001</c:v>
                </c:pt>
                <c:pt idx="7475">
                  <c:v>1355.3985600000001</c:v>
                </c:pt>
                <c:pt idx="7476">
                  <c:v>1355.4885300000001</c:v>
                </c:pt>
                <c:pt idx="7477">
                  <c:v>1355.5784900000001</c:v>
                </c:pt>
                <c:pt idx="7478">
                  <c:v>1355.6684600000001</c:v>
                </c:pt>
                <c:pt idx="7479">
                  <c:v>1355.75854</c:v>
                </c:pt>
                <c:pt idx="7480">
                  <c:v>1355.84851</c:v>
                </c:pt>
                <c:pt idx="7481">
                  <c:v>1355.9386</c:v>
                </c:pt>
                <c:pt idx="7482">
                  <c:v>1356.0286900000001</c:v>
                </c:pt>
                <c:pt idx="7483">
                  <c:v>1356.1186499999999</c:v>
                </c:pt>
                <c:pt idx="7484">
                  <c:v>1356.20874</c:v>
                </c:pt>
                <c:pt idx="7485">
                  <c:v>1356.29883</c:v>
                </c:pt>
                <c:pt idx="7486">
                  <c:v>1356.3889200000001</c:v>
                </c:pt>
                <c:pt idx="7487">
                  <c:v>1356.479</c:v>
                </c:pt>
                <c:pt idx="7488">
                  <c:v>1356.5692100000001</c:v>
                </c:pt>
                <c:pt idx="7489">
                  <c:v>1356.6593</c:v>
                </c:pt>
                <c:pt idx="7490">
                  <c:v>1356.7495100000001</c:v>
                </c:pt>
                <c:pt idx="7491">
                  <c:v>1356.8397199999999</c:v>
                </c:pt>
                <c:pt idx="7492">
                  <c:v>1356.9298100000001</c:v>
                </c:pt>
                <c:pt idx="7493">
                  <c:v>1357.0200199999999</c:v>
                </c:pt>
                <c:pt idx="7494">
                  <c:v>1357.11023</c:v>
                </c:pt>
                <c:pt idx="7495">
                  <c:v>1357.2004400000001</c:v>
                </c:pt>
                <c:pt idx="7496">
                  <c:v>1357.2906499999999</c:v>
                </c:pt>
                <c:pt idx="7497">
                  <c:v>1357.38086</c:v>
                </c:pt>
                <c:pt idx="7498">
                  <c:v>1357.47119</c:v>
                </c:pt>
                <c:pt idx="7499">
                  <c:v>1357.5614</c:v>
                </c:pt>
                <c:pt idx="7500">
                  <c:v>1357.6516099999999</c:v>
                </c:pt>
                <c:pt idx="7501">
                  <c:v>1357.7419400000001</c:v>
                </c:pt>
                <c:pt idx="7502">
                  <c:v>1357.8322800000001</c:v>
                </c:pt>
                <c:pt idx="7503">
                  <c:v>1357.9224899999999</c:v>
                </c:pt>
                <c:pt idx="7504">
                  <c:v>1358.0128199999999</c:v>
                </c:pt>
                <c:pt idx="7505">
                  <c:v>1358.1031499999999</c:v>
                </c:pt>
                <c:pt idx="7506">
                  <c:v>1358.1934799999999</c:v>
                </c:pt>
                <c:pt idx="7507">
                  <c:v>1358.2838099999999</c:v>
                </c:pt>
                <c:pt idx="7508">
                  <c:v>1358.3741500000001</c:v>
                </c:pt>
                <c:pt idx="7509">
                  <c:v>1358.4646</c:v>
                </c:pt>
                <c:pt idx="7510">
                  <c:v>1358.55493</c:v>
                </c:pt>
                <c:pt idx="7511">
                  <c:v>1358.6453899999999</c:v>
                </c:pt>
                <c:pt idx="7512">
                  <c:v>1358.7358400000001</c:v>
                </c:pt>
                <c:pt idx="7513">
                  <c:v>1358.82629</c:v>
                </c:pt>
                <c:pt idx="7514">
                  <c:v>1358.9167500000001</c:v>
                </c:pt>
                <c:pt idx="7515">
                  <c:v>1359.0072</c:v>
                </c:pt>
                <c:pt idx="7516">
                  <c:v>1359.0976599999999</c:v>
                </c:pt>
                <c:pt idx="7517">
                  <c:v>1359.1881100000001</c:v>
                </c:pt>
                <c:pt idx="7518">
                  <c:v>1359.27856</c:v>
                </c:pt>
                <c:pt idx="7519">
                  <c:v>1359.3690200000001</c:v>
                </c:pt>
                <c:pt idx="7520">
                  <c:v>1359.4595999999999</c:v>
                </c:pt>
                <c:pt idx="7521">
                  <c:v>1359.5500500000001</c:v>
                </c:pt>
                <c:pt idx="7522">
                  <c:v>1359.6406300000001</c:v>
                </c:pt>
                <c:pt idx="7523">
                  <c:v>1359.7311999999999</c:v>
                </c:pt>
                <c:pt idx="7524">
                  <c:v>1359.8216600000001</c:v>
                </c:pt>
                <c:pt idx="7525">
                  <c:v>1359.9122299999999</c:v>
                </c:pt>
                <c:pt idx="7526">
                  <c:v>1360.00281</c:v>
                </c:pt>
                <c:pt idx="7527">
                  <c:v>1360.09338</c:v>
                </c:pt>
                <c:pt idx="7528">
                  <c:v>1360.18408</c:v>
                </c:pt>
                <c:pt idx="7529">
                  <c:v>1360.27466</c:v>
                </c:pt>
                <c:pt idx="7530">
                  <c:v>1360.3652300000001</c:v>
                </c:pt>
                <c:pt idx="7531">
                  <c:v>1360.4559300000001</c:v>
                </c:pt>
                <c:pt idx="7532">
                  <c:v>1360.5466300000001</c:v>
                </c:pt>
                <c:pt idx="7533">
                  <c:v>1360.63733</c:v>
                </c:pt>
                <c:pt idx="7534">
                  <c:v>1360.72803</c:v>
                </c:pt>
                <c:pt idx="7535">
                  <c:v>1360.81873</c:v>
                </c:pt>
                <c:pt idx="7536">
                  <c:v>1360.90942</c:v>
                </c:pt>
                <c:pt idx="7537">
                  <c:v>1361.0001199999999</c:v>
                </c:pt>
                <c:pt idx="7538">
                  <c:v>1361.0908199999999</c:v>
                </c:pt>
                <c:pt idx="7539">
                  <c:v>1361.1815200000001</c:v>
                </c:pt>
                <c:pt idx="7540">
                  <c:v>1361.27234</c:v>
                </c:pt>
                <c:pt idx="7541">
                  <c:v>1361.36304</c:v>
                </c:pt>
                <c:pt idx="7542">
                  <c:v>1361.4538600000001</c:v>
                </c:pt>
                <c:pt idx="7543">
                  <c:v>1361.54456</c:v>
                </c:pt>
                <c:pt idx="7544">
                  <c:v>1361.6353799999999</c:v>
                </c:pt>
                <c:pt idx="7545">
                  <c:v>1361.7262000000001</c:v>
                </c:pt>
                <c:pt idx="7546">
                  <c:v>1361.81702</c:v>
                </c:pt>
                <c:pt idx="7547">
                  <c:v>1361.9078400000001</c:v>
                </c:pt>
                <c:pt idx="7548">
                  <c:v>1361.99866</c:v>
                </c:pt>
                <c:pt idx="7549">
                  <c:v>1362.0896</c:v>
                </c:pt>
                <c:pt idx="7550">
                  <c:v>1362.1804199999999</c:v>
                </c:pt>
                <c:pt idx="7551">
                  <c:v>1362.27136</c:v>
                </c:pt>
                <c:pt idx="7552">
                  <c:v>1362.36231</c:v>
                </c:pt>
                <c:pt idx="7553">
                  <c:v>1362.45325</c:v>
                </c:pt>
                <c:pt idx="7554">
                  <c:v>1362.5440699999999</c:v>
                </c:pt>
                <c:pt idx="7555">
                  <c:v>1362.63501</c:v>
                </c:pt>
                <c:pt idx="7556">
                  <c:v>1362.72595</c:v>
                </c:pt>
                <c:pt idx="7557">
                  <c:v>1362.8168900000001</c:v>
                </c:pt>
                <c:pt idx="7558">
                  <c:v>1362.90796</c:v>
                </c:pt>
                <c:pt idx="7559">
                  <c:v>1362.9989</c:v>
                </c:pt>
                <c:pt idx="7560">
                  <c:v>1363.0898400000001</c:v>
                </c:pt>
                <c:pt idx="7561">
                  <c:v>1363.18091</c:v>
                </c:pt>
                <c:pt idx="7562">
                  <c:v>1363.2718500000001</c:v>
                </c:pt>
                <c:pt idx="7563">
                  <c:v>1363.3629100000001</c:v>
                </c:pt>
                <c:pt idx="7564">
                  <c:v>1363.45398</c:v>
                </c:pt>
                <c:pt idx="7565">
                  <c:v>1363.54504</c:v>
                </c:pt>
                <c:pt idx="7566">
                  <c:v>1363.6361099999999</c:v>
                </c:pt>
                <c:pt idx="7567">
                  <c:v>1363.7271699999999</c:v>
                </c:pt>
                <c:pt idx="7568">
                  <c:v>1363.8182400000001</c:v>
                </c:pt>
                <c:pt idx="7569">
                  <c:v>1363.9093</c:v>
                </c:pt>
                <c:pt idx="7570">
                  <c:v>1364.0004899999999</c:v>
                </c:pt>
                <c:pt idx="7571">
                  <c:v>1364.0915500000001</c:v>
                </c:pt>
                <c:pt idx="7572">
                  <c:v>1364.18274</c:v>
                </c:pt>
                <c:pt idx="7573">
                  <c:v>1364.2739300000001</c:v>
                </c:pt>
                <c:pt idx="7574">
                  <c:v>1364.36511</c:v>
                </c:pt>
                <c:pt idx="7575">
                  <c:v>1364.4563000000001</c:v>
                </c:pt>
                <c:pt idx="7576">
                  <c:v>1364.5474899999999</c:v>
                </c:pt>
                <c:pt idx="7577">
                  <c:v>1364.63867</c:v>
                </c:pt>
                <c:pt idx="7578">
                  <c:v>1364.7298599999999</c:v>
                </c:pt>
                <c:pt idx="7579">
                  <c:v>1364.82104</c:v>
                </c:pt>
                <c:pt idx="7580">
                  <c:v>1364.9123500000001</c:v>
                </c:pt>
                <c:pt idx="7581">
                  <c:v>1365.0035399999999</c:v>
                </c:pt>
                <c:pt idx="7582">
                  <c:v>1365.09485</c:v>
                </c:pt>
                <c:pt idx="7583">
                  <c:v>1365.1860300000001</c:v>
                </c:pt>
                <c:pt idx="7584">
                  <c:v>1365.2773400000001</c:v>
                </c:pt>
                <c:pt idx="7585">
                  <c:v>1365.3686499999999</c:v>
                </c:pt>
                <c:pt idx="7586">
                  <c:v>1365.4599599999999</c:v>
                </c:pt>
                <c:pt idx="7587">
                  <c:v>1365.5512699999999</c:v>
                </c:pt>
                <c:pt idx="7588">
                  <c:v>1365.64258</c:v>
                </c:pt>
                <c:pt idx="7589">
                  <c:v>1365.7340099999999</c:v>
                </c:pt>
                <c:pt idx="7590">
                  <c:v>1365.8253199999999</c:v>
                </c:pt>
                <c:pt idx="7591">
                  <c:v>1365.9166299999999</c:v>
                </c:pt>
                <c:pt idx="7592">
                  <c:v>1366.0080599999999</c:v>
                </c:pt>
                <c:pt idx="7593">
                  <c:v>1366.0994900000001</c:v>
                </c:pt>
                <c:pt idx="7594">
                  <c:v>1366.19092</c:v>
                </c:pt>
                <c:pt idx="7595">
                  <c:v>1366.28235</c:v>
                </c:pt>
                <c:pt idx="7596">
                  <c:v>1366.3737799999999</c:v>
                </c:pt>
                <c:pt idx="7597">
                  <c:v>1366.4652100000001</c:v>
                </c:pt>
                <c:pt idx="7598">
                  <c:v>1366.55664</c:v>
                </c:pt>
                <c:pt idx="7599">
                  <c:v>1366.6481900000001</c:v>
                </c:pt>
                <c:pt idx="7600">
                  <c:v>1366.7396200000001</c:v>
                </c:pt>
                <c:pt idx="7601">
                  <c:v>1366.83106</c:v>
                </c:pt>
                <c:pt idx="7602">
                  <c:v>1366.9226100000001</c:v>
                </c:pt>
                <c:pt idx="7603">
                  <c:v>1367.0141599999999</c:v>
                </c:pt>
                <c:pt idx="7604">
                  <c:v>1367.1055899999999</c:v>
                </c:pt>
                <c:pt idx="7605">
                  <c:v>1367.19714</c:v>
                </c:pt>
                <c:pt idx="7606">
                  <c:v>1367.2887000000001</c:v>
                </c:pt>
                <c:pt idx="7607">
                  <c:v>1367.3802499999999</c:v>
                </c:pt>
                <c:pt idx="7608">
                  <c:v>1367.47192</c:v>
                </c:pt>
                <c:pt idx="7609">
                  <c:v>1367.56348</c:v>
                </c:pt>
                <c:pt idx="7610">
                  <c:v>1367.6550299999999</c:v>
                </c:pt>
                <c:pt idx="7611">
                  <c:v>1367.7466999999999</c:v>
                </c:pt>
                <c:pt idx="7612">
                  <c:v>1367.83826</c:v>
                </c:pt>
                <c:pt idx="7613">
                  <c:v>1367.92993</c:v>
                </c:pt>
                <c:pt idx="7614">
                  <c:v>1368.0217299999999</c:v>
                </c:pt>
                <c:pt idx="7615">
                  <c:v>1368.11328</c:v>
                </c:pt>
                <c:pt idx="7616">
                  <c:v>1368.20496</c:v>
                </c:pt>
                <c:pt idx="7617">
                  <c:v>1368.29675</c:v>
                </c:pt>
                <c:pt idx="7618">
                  <c:v>1368.38843</c:v>
                </c:pt>
                <c:pt idx="7619">
                  <c:v>1368.4801</c:v>
                </c:pt>
                <c:pt idx="7620">
                  <c:v>1368.57178</c:v>
                </c:pt>
                <c:pt idx="7621">
                  <c:v>1368.6635699999999</c:v>
                </c:pt>
                <c:pt idx="7622">
                  <c:v>1368.7553700000001</c:v>
                </c:pt>
                <c:pt idx="7623">
                  <c:v>1368.8470500000001</c:v>
                </c:pt>
                <c:pt idx="7624">
                  <c:v>1368.93884</c:v>
                </c:pt>
                <c:pt idx="7625">
                  <c:v>1369.0306399999999</c:v>
                </c:pt>
                <c:pt idx="7626">
                  <c:v>1369.1224400000001</c:v>
                </c:pt>
                <c:pt idx="7627">
                  <c:v>1369.21423</c:v>
                </c:pt>
                <c:pt idx="7628">
                  <c:v>1369.30603</c:v>
                </c:pt>
                <c:pt idx="7629">
                  <c:v>1369.39795</c:v>
                </c:pt>
                <c:pt idx="7630">
                  <c:v>1369.48975</c:v>
                </c:pt>
                <c:pt idx="7631">
                  <c:v>1369.5815399999999</c:v>
                </c:pt>
                <c:pt idx="7632">
                  <c:v>1369.67346</c:v>
                </c:pt>
                <c:pt idx="7633">
                  <c:v>1369.7653800000001</c:v>
                </c:pt>
                <c:pt idx="7634">
                  <c:v>1369.8572999999999</c:v>
                </c:pt>
                <c:pt idx="7635">
                  <c:v>1369.94922</c:v>
                </c:pt>
                <c:pt idx="7636">
                  <c:v>1370.04114</c:v>
                </c:pt>
                <c:pt idx="7637">
                  <c:v>1370.1330599999999</c:v>
                </c:pt>
                <c:pt idx="7638">
                  <c:v>1370.2251000000001</c:v>
                </c:pt>
                <c:pt idx="7639">
                  <c:v>1370.31702</c:v>
                </c:pt>
                <c:pt idx="7640">
                  <c:v>1370.40894</c:v>
                </c:pt>
                <c:pt idx="7641">
                  <c:v>1370.50098</c:v>
                </c:pt>
                <c:pt idx="7642">
                  <c:v>1370.5929000000001</c:v>
                </c:pt>
                <c:pt idx="7643">
                  <c:v>1370.6849400000001</c:v>
                </c:pt>
                <c:pt idx="7644">
                  <c:v>1370.7769800000001</c:v>
                </c:pt>
                <c:pt idx="7645">
                  <c:v>1370.8690200000001</c:v>
                </c:pt>
                <c:pt idx="7646">
                  <c:v>1370.9610600000001</c:v>
                </c:pt>
                <c:pt idx="7647">
                  <c:v>1371.0531000000001</c:v>
                </c:pt>
                <c:pt idx="7648">
                  <c:v>1371.1451400000001</c:v>
                </c:pt>
                <c:pt idx="7649">
                  <c:v>1371.2371800000001</c:v>
                </c:pt>
                <c:pt idx="7650">
                  <c:v>1371.32935</c:v>
                </c:pt>
                <c:pt idx="7651">
                  <c:v>1371.42139</c:v>
                </c:pt>
                <c:pt idx="7652">
                  <c:v>1371.5135499999999</c:v>
                </c:pt>
                <c:pt idx="7653">
                  <c:v>1371.60571</c:v>
                </c:pt>
                <c:pt idx="7654">
                  <c:v>1371.6978799999999</c:v>
                </c:pt>
                <c:pt idx="7655">
                  <c:v>1371.7900400000001</c:v>
                </c:pt>
                <c:pt idx="7656">
                  <c:v>1371.8822</c:v>
                </c:pt>
                <c:pt idx="7657">
                  <c:v>1371.9743699999999</c:v>
                </c:pt>
                <c:pt idx="7658">
                  <c:v>1372.06665</c:v>
                </c:pt>
                <c:pt idx="7659">
                  <c:v>1372.1588099999999</c:v>
                </c:pt>
                <c:pt idx="7660">
                  <c:v>1372.25098</c:v>
                </c:pt>
                <c:pt idx="7661">
                  <c:v>1372.3432600000001</c:v>
                </c:pt>
                <c:pt idx="7662">
                  <c:v>1372.4355499999999</c:v>
                </c:pt>
                <c:pt idx="7663">
                  <c:v>1372.5277100000001</c:v>
                </c:pt>
                <c:pt idx="7664">
                  <c:v>1372.62</c:v>
                </c:pt>
                <c:pt idx="7665">
                  <c:v>1372.71228</c:v>
                </c:pt>
                <c:pt idx="7666">
                  <c:v>1372.80456</c:v>
                </c:pt>
                <c:pt idx="7667">
                  <c:v>1372.8968500000001</c:v>
                </c:pt>
                <c:pt idx="7668">
                  <c:v>1372.9892600000001</c:v>
                </c:pt>
                <c:pt idx="7669">
                  <c:v>1373.0815399999999</c:v>
                </c:pt>
                <c:pt idx="7670">
                  <c:v>1373.17383</c:v>
                </c:pt>
                <c:pt idx="7671">
                  <c:v>1373.2662399999999</c:v>
                </c:pt>
                <c:pt idx="7672">
                  <c:v>1373.3586399999999</c:v>
                </c:pt>
                <c:pt idx="7673">
                  <c:v>1373.45093</c:v>
                </c:pt>
                <c:pt idx="7674">
                  <c:v>1373.5433399999999</c:v>
                </c:pt>
                <c:pt idx="7675">
                  <c:v>1373.6357399999999</c:v>
                </c:pt>
                <c:pt idx="7676">
                  <c:v>1373.7282700000001</c:v>
                </c:pt>
                <c:pt idx="7677">
                  <c:v>1373.82068</c:v>
                </c:pt>
                <c:pt idx="7678">
                  <c:v>1373.91309</c:v>
                </c:pt>
                <c:pt idx="7679">
                  <c:v>1374.0056199999999</c:v>
                </c:pt>
                <c:pt idx="7680">
                  <c:v>1374.0980199999999</c:v>
                </c:pt>
                <c:pt idx="7681">
                  <c:v>1374.19055</c:v>
                </c:pt>
                <c:pt idx="7682">
                  <c:v>1374.2830799999999</c:v>
                </c:pt>
                <c:pt idx="7683">
                  <c:v>1374.3754899999999</c:v>
                </c:pt>
                <c:pt idx="7684">
                  <c:v>1374.46802</c:v>
                </c:pt>
                <c:pt idx="7685">
                  <c:v>1374.5605499999999</c:v>
                </c:pt>
                <c:pt idx="7686">
                  <c:v>1374.65308</c:v>
                </c:pt>
                <c:pt idx="7687">
                  <c:v>1374.7457300000001</c:v>
                </c:pt>
                <c:pt idx="7688">
                  <c:v>1374.83826</c:v>
                </c:pt>
                <c:pt idx="7689">
                  <c:v>1374.9307899999999</c:v>
                </c:pt>
                <c:pt idx="7690">
                  <c:v>1375.0234399999999</c:v>
                </c:pt>
                <c:pt idx="7691">
                  <c:v>1375.1159700000001</c:v>
                </c:pt>
                <c:pt idx="7692">
                  <c:v>1375.2086200000001</c:v>
                </c:pt>
                <c:pt idx="7693">
                  <c:v>1375.3012699999999</c:v>
                </c:pt>
                <c:pt idx="7694">
                  <c:v>1375.39392</c:v>
                </c:pt>
                <c:pt idx="7695">
                  <c:v>1375.48657</c:v>
                </c:pt>
                <c:pt idx="7696">
                  <c:v>1375.57935</c:v>
                </c:pt>
                <c:pt idx="7697">
                  <c:v>1375.672</c:v>
                </c:pt>
                <c:pt idx="7698">
                  <c:v>1375.7646500000001</c:v>
                </c:pt>
                <c:pt idx="7699">
                  <c:v>1375.8572999999999</c:v>
                </c:pt>
                <c:pt idx="7700">
                  <c:v>1375.9500700000001</c:v>
                </c:pt>
                <c:pt idx="7701">
                  <c:v>1376.04285</c:v>
                </c:pt>
                <c:pt idx="7702">
                  <c:v>1376.1355000000001</c:v>
                </c:pt>
                <c:pt idx="7703">
                  <c:v>1376.2282700000001</c:v>
                </c:pt>
                <c:pt idx="7704">
                  <c:v>1376.32104</c:v>
                </c:pt>
                <c:pt idx="7705">
                  <c:v>1376.41382</c:v>
                </c:pt>
                <c:pt idx="7706">
                  <c:v>1376.50659</c:v>
                </c:pt>
                <c:pt idx="7707">
                  <c:v>1376.5993699999999</c:v>
                </c:pt>
                <c:pt idx="7708">
                  <c:v>1376.69226</c:v>
                </c:pt>
                <c:pt idx="7709">
                  <c:v>1376.78503</c:v>
                </c:pt>
                <c:pt idx="7710">
                  <c:v>1376.8779300000001</c:v>
                </c:pt>
                <c:pt idx="7711">
                  <c:v>1376.9707000000001</c:v>
                </c:pt>
                <c:pt idx="7712">
                  <c:v>1377.0636</c:v>
                </c:pt>
                <c:pt idx="7713">
                  <c:v>1377.1564900000001</c:v>
                </c:pt>
                <c:pt idx="7714">
                  <c:v>1377.2493899999999</c:v>
                </c:pt>
                <c:pt idx="7715">
                  <c:v>1377.3422800000001</c:v>
                </c:pt>
                <c:pt idx="7716">
                  <c:v>1377.4351799999999</c:v>
                </c:pt>
                <c:pt idx="7717">
                  <c:v>1377.5282</c:v>
                </c:pt>
                <c:pt idx="7718">
                  <c:v>1377.62122</c:v>
                </c:pt>
                <c:pt idx="7719">
                  <c:v>1377.7141099999999</c:v>
                </c:pt>
                <c:pt idx="7720">
                  <c:v>1377.8071299999999</c:v>
                </c:pt>
                <c:pt idx="7721">
                  <c:v>1377.90002</c:v>
                </c:pt>
                <c:pt idx="7722">
                  <c:v>1377.9930400000001</c:v>
                </c:pt>
                <c:pt idx="7723">
                  <c:v>1378.0860600000001</c:v>
                </c:pt>
                <c:pt idx="7724">
                  <c:v>1378.1790800000001</c:v>
                </c:pt>
                <c:pt idx="7725">
                  <c:v>1378.2720999999999</c:v>
                </c:pt>
                <c:pt idx="7726">
                  <c:v>1378.36511</c:v>
                </c:pt>
                <c:pt idx="7727">
                  <c:v>1378.45813</c:v>
                </c:pt>
                <c:pt idx="7728">
                  <c:v>1378.5512699999999</c:v>
                </c:pt>
                <c:pt idx="7729">
                  <c:v>1378.64429</c:v>
                </c:pt>
                <c:pt idx="7730">
                  <c:v>1378.7374299999999</c:v>
                </c:pt>
                <c:pt idx="7731">
                  <c:v>1378.8305700000001</c:v>
                </c:pt>
                <c:pt idx="7732">
                  <c:v>1378.9235799999999</c:v>
                </c:pt>
                <c:pt idx="7733">
                  <c:v>1379.0167200000001</c:v>
                </c:pt>
                <c:pt idx="7734">
                  <c:v>1379.10986</c:v>
                </c:pt>
                <c:pt idx="7735">
                  <c:v>1379.203</c:v>
                </c:pt>
                <c:pt idx="7736">
                  <c:v>1379.2962600000001</c:v>
                </c:pt>
                <c:pt idx="7737">
                  <c:v>1379.3895299999999</c:v>
                </c:pt>
                <c:pt idx="7738">
                  <c:v>1379.4826700000001</c:v>
                </c:pt>
                <c:pt idx="7739">
                  <c:v>1379.57593</c:v>
                </c:pt>
                <c:pt idx="7740">
                  <c:v>1379.6690699999999</c:v>
                </c:pt>
                <c:pt idx="7741">
                  <c:v>1379.76233</c:v>
                </c:pt>
                <c:pt idx="7742">
                  <c:v>1379.8555899999999</c:v>
                </c:pt>
                <c:pt idx="7743">
                  <c:v>1379.94885</c:v>
                </c:pt>
                <c:pt idx="7744">
                  <c:v>1380.0421100000001</c:v>
                </c:pt>
                <c:pt idx="7745">
                  <c:v>1380.1353799999999</c:v>
                </c:pt>
                <c:pt idx="7746">
                  <c:v>1380.22864</c:v>
                </c:pt>
                <c:pt idx="7747">
                  <c:v>1380.3220200000001</c:v>
                </c:pt>
                <c:pt idx="7748">
                  <c:v>1380.4152799999999</c:v>
                </c:pt>
                <c:pt idx="7749">
                  <c:v>1380.5086699999999</c:v>
                </c:pt>
                <c:pt idx="7750">
                  <c:v>1380.60193</c:v>
                </c:pt>
                <c:pt idx="7751">
                  <c:v>1380.6953100000001</c:v>
                </c:pt>
                <c:pt idx="7752">
                  <c:v>1380.7887000000001</c:v>
                </c:pt>
                <c:pt idx="7753">
                  <c:v>1380.8820800000001</c:v>
                </c:pt>
                <c:pt idx="7754">
                  <c:v>1380.9754600000001</c:v>
                </c:pt>
                <c:pt idx="7755">
                  <c:v>1381.0688500000001</c:v>
                </c:pt>
                <c:pt idx="7756">
                  <c:v>1381.1622299999999</c:v>
                </c:pt>
                <c:pt idx="7757">
                  <c:v>1381.2557400000001</c:v>
                </c:pt>
                <c:pt idx="7758">
                  <c:v>1381.34924</c:v>
                </c:pt>
                <c:pt idx="7759">
                  <c:v>1381.4427499999999</c:v>
                </c:pt>
                <c:pt idx="7760">
                  <c:v>1381.53613</c:v>
                </c:pt>
                <c:pt idx="7761">
                  <c:v>1381.6296400000001</c:v>
                </c:pt>
                <c:pt idx="7762">
                  <c:v>1381.7231400000001</c:v>
                </c:pt>
                <c:pt idx="7763">
                  <c:v>1381.81665</c:v>
                </c:pt>
                <c:pt idx="7764">
                  <c:v>1381.9101599999999</c:v>
                </c:pt>
                <c:pt idx="7765">
                  <c:v>1382.0036600000001</c:v>
                </c:pt>
                <c:pt idx="7766">
                  <c:v>1382.0972899999999</c:v>
                </c:pt>
                <c:pt idx="7767">
                  <c:v>1382.1908000000001</c:v>
                </c:pt>
                <c:pt idx="7768">
                  <c:v>1382.28442</c:v>
                </c:pt>
                <c:pt idx="7769">
                  <c:v>1382.3779300000001</c:v>
                </c:pt>
                <c:pt idx="7770">
                  <c:v>1382.47156</c:v>
                </c:pt>
                <c:pt idx="7771">
                  <c:v>1382.56519</c:v>
                </c:pt>
                <c:pt idx="7772">
                  <c:v>1382.6588099999999</c:v>
                </c:pt>
                <c:pt idx="7773">
                  <c:v>1382.75244</c:v>
                </c:pt>
                <c:pt idx="7774">
                  <c:v>1382.8460700000001</c:v>
                </c:pt>
                <c:pt idx="7775">
                  <c:v>1382.9396999999999</c:v>
                </c:pt>
                <c:pt idx="7776">
                  <c:v>1383.0334499999999</c:v>
                </c:pt>
                <c:pt idx="7777">
                  <c:v>1383.12708</c:v>
                </c:pt>
                <c:pt idx="7778">
                  <c:v>1383.22083</c:v>
                </c:pt>
                <c:pt idx="7779">
                  <c:v>1383.31458</c:v>
                </c:pt>
                <c:pt idx="7780">
                  <c:v>1383.40833</c:v>
                </c:pt>
                <c:pt idx="7781">
                  <c:v>1383.50208</c:v>
                </c:pt>
                <c:pt idx="7782">
                  <c:v>1383.59583</c:v>
                </c:pt>
                <c:pt idx="7783">
                  <c:v>1383.68958</c:v>
                </c:pt>
                <c:pt idx="7784">
                  <c:v>1383.78333</c:v>
                </c:pt>
                <c:pt idx="7785">
                  <c:v>1383.87708</c:v>
                </c:pt>
                <c:pt idx="7786">
                  <c:v>1383.9709499999999</c:v>
                </c:pt>
                <c:pt idx="7787">
                  <c:v>1384.0646999999999</c:v>
                </c:pt>
                <c:pt idx="7788">
                  <c:v>1384.1585700000001</c:v>
                </c:pt>
                <c:pt idx="7789">
                  <c:v>1384.2523200000001</c:v>
                </c:pt>
                <c:pt idx="7790">
                  <c:v>1384.34619</c:v>
                </c:pt>
                <c:pt idx="7791">
                  <c:v>1384.4400599999999</c:v>
                </c:pt>
                <c:pt idx="7792">
                  <c:v>1384.53394</c:v>
                </c:pt>
                <c:pt idx="7793">
                  <c:v>1384.62781</c:v>
                </c:pt>
                <c:pt idx="7794">
                  <c:v>1384.7218</c:v>
                </c:pt>
                <c:pt idx="7795">
                  <c:v>1384.81567</c:v>
                </c:pt>
                <c:pt idx="7796">
                  <c:v>1384.9095500000001</c:v>
                </c:pt>
                <c:pt idx="7797">
                  <c:v>1385.0035399999999</c:v>
                </c:pt>
                <c:pt idx="7798">
                  <c:v>1385.09753</c:v>
                </c:pt>
                <c:pt idx="7799">
                  <c:v>1385.1915300000001</c:v>
                </c:pt>
                <c:pt idx="7800">
                  <c:v>1385.2855199999999</c:v>
                </c:pt>
                <c:pt idx="7801">
                  <c:v>1385.37952</c:v>
                </c:pt>
                <c:pt idx="7802">
                  <c:v>1385.47351</c:v>
                </c:pt>
                <c:pt idx="7803">
                  <c:v>1385.5675100000001</c:v>
                </c:pt>
                <c:pt idx="7804">
                  <c:v>1385.6614999999999</c:v>
                </c:pt>
                <c:pt idx="7805">
                  <c:v>1385.7556199999999</c:v>
                </c:pt>
                <c:pt idx="7806">
                  <c:v>1385.84961</c:v>
                </c:pt>
                <c:pt idx="7807">
                  <c:v>1385.94373</c:v>
                </c:pt>
                <c:pt idx="7808">
                  <c:v>1386.03784</c:v>
                </c:pt>
                <c:pt idx="7809">
                  <c:v>1386.13184</c:v>
                </c:pt>
                <c:pt idx="7810">
                  <c:v>1386.22595</c:v>
                </c:pt>
                <c:pt idx="7811">
                  <c:v>1386.32007</c:v>
                </c:pt>
                <c:pt idx="7812">
                  <c:v>1386.41419</c:v>
                </c:pt>
                <c:pt idx="7813">
                  <c:v>1386.5084199999999</c:v>
                </c:pt>
                <c:pt idx="7814">
                  <c:v>1386.6025400000001</c:v>
                </c:pt>
                <c:pt idx="7815">
                  <c:v>1386.6966600000001</c:v>
                </c:pt>
                <c:pt idx="7816">
                  <c:v>1386.79089</c:v>
                </c:pt>
                <c:pt idx="7817">
                  <c:v>1386.88501</c:v>
                </c:pt>
                <c:pt idx="7818">
                  <c:v>1386.9792500000001</c:v>
                </c:pt>
                <c:pt idx="7819">
                  <c:v>1387.07349</c:v>
                </c:pt>
                <c:pt idx="7820">
                  <c:v>1387.16785</c:v>
                </c:pt>
                <c:pt idx="7821">
                  <c:v>1387.2620899999999</c:v>
                </c:pt>
                <c:pt idx="7822">
                  <c:v>1387.3563200000001</c:v>
                </c:pt>
                <c:pt idx="7823">
                  <c:v>1387.45056</c:v>
                </c:pt>
                <c:pt idx="7824">
                  <c:v>1387.54492</c:v>
                </c:pt>
                <c:pt idx="7825">
                  <c:v>1387.6391599999999</c:v>
                </c:pt>
                <c:pt idx="7826">
                  <c:v>1387.73352</c:v>
                </c:pt>
                <c:pt idx="7827">
                  <c:v>1387.8277599999999</c:v>
                </c:pt>
                <c:pt idx="7828">
                  <c:v>1387.9221199999999</c:v>
                </c:pt>
                <c:pt idx="7829">
                  <c:v>1388.01648</c:v>
                </c:pt>
                <c:pt idx="7830">
                  <c:v>1388.1108400000001</c:v>
                </c:pt>
                <c:pt idx="7831">
                  <c:v>1388.2052000000001</c:v>
                </c:pt>
                <c:pt idx="7832">
                  <c:v>1388.2995599999999</c:v>
                </c:pt>
                <c:pt idx="7833">
                  <c:v>1388.3940399999999</c:v>
                </c:pt>
                <c:pt idx="7834">
                  <c:v>1388.4884</c:v>
                </c:pt>
                <c:pt idx="7835">
                  <c:v>1388.5828899999999</c:v>
                </c:pt>
                <c:pt idx="7836">
                  <c:v>1388.67725</c:v>
                </c:pt>
                <c:pt idx="7837">
                  <c:v>1388.7717299999999</c:v>
                </c:pt>
                <c:pt idx="7838">
                  <c:v>1388.8662099999999</c:v>
                </c:pt>
                <c:pt idx="7839">
                  <c:v>1388.9606900000001</c:v>
                </c:pt>
                <c:pt idx="7840">
                  <c:v>1389.0553</c:v>
                </c:pt>
                <c:pt idx="7841">
                  <c:v>1389.14978</c:v>
                </c:pt>
                <c:pt idx="7842">
                  <c:v>1389.2442599999999</c:v>
                </c:pt>
                <c:pt idx="7843">
                  <c:v>1389.3387499999999</c:v>
                </c:pt>
                <c:pt idx="7844">
                  <c:v>1389.43335</c:v>
                </c:pt>
                <c:pt idx="7845">
                  <c:v>1389.52783</c:v>
                </c:pt>
                <c:pt idx="7846">
                  <c:v>1389.6224400000001</c:v>
                </c:pt>
                <c:pt idx="7847">
                  <c:v>1389.71704</c:v>
                </c:pt>
                <c:pt idx="7848">
                  <c:v>1389.8116500000001</c:v>
                </c:pt>
                <c:pt idx="7849">
                  <c:v>1389.90625</c:v>
                </c:pt>
                <c:pt idx="7850">
                  <c:v>1390.0008499999999</c:v>
                </c:pt>
                <c:pt idx="7851">
                  <c:v>1390.09546</c:v>
                </c:pt>
                <c:pt idx="7852">
                  <c:v>1390.1900599999999</c:v>
                </c:pt>
                <c:pt idx="7853">
                  <c:v>1390.2847899999999</c:v>
                </c:pt>
                <c:pt idx="7854">
                  <c:v>1390.3793900000001</c:v>
                </c:pt>
                <c:pt idx="7855">
                  <c:v>1390.4741200000001</c:v>
                </c:pt>
                <c:pt idx="7856">
                  <c:v>1390.5688500000001</c:v>
                </c:pt>
                <c:pt idx="7857">
                  <c:v>1390.6635699999999</c:v>
                </c:pt>
                <c:pt idx="7858">
                  <c:v>1390.7583</c:v>
                </c:pt>
                <c:pt idx="7859">
                  <c:v>1390.85303</c:v>
                </c:pt>
                <c:pt idx="7860">
                  <c:v>1390.94775</c:v>
                </c:pt>
                <c:pt idx="7861">
                  <c:v>1391.0426</c:v>
                </c:pt>
                <c:pt idx="7862">
                  <c:v>1391.13733</c:v>
                </c:pt>
                <c:pt idx="7863">
                  <c:v>1391.23218</c:v>
                </c:pt>
                <c:pt idx="7864">
                  <c:v>1391.3269</c:v>
                </c:pt>
                <c:pt idx="7865">
                  <c:v>1391.42175</c:v>
                </c:pt>
                <c:pt idx="7866">
                  <c:v>1391.5165999999999</c:v>
                </c:pt>
                <c:pt idx="7867">
                  <c:v>1391.6114500000001</c:v>
                </c:pt>
                <c:pt idx="7868">
                  <c:v>1391.7063000000001</c:v>
                </c:pt>
                <c:pt idx="7869">
                  <c:v>1391.80115</c:v>
                </c:pt>
                <c:pt idx="7870">
                  <c:v>1391.896</c:v>
                </c:pt>
                <c:pt idx="7871">
                  <c:v>1391.9908499999999</c:v>
                </c:pt>
                <c:pt idx="7872">
                  <c:v>1392.08581</c:v>
                </c:pt>
                <c:pt idx="7873">
                  <c:v>1392.18066</c:v>
                </c:pt>
                <c:pt idx="7874">
                  <c:v>1392.2756400000001</c:v>
                </c:pt>
                <c:pt idx="7875">
                  <c:v>1392.3706099999999</c:v>
                </c:pt>
                <c:pt idx="7876">
                  <c:v>1392.46558</c:v>
                </c:pt>
                <c:pt idx="7877">
                  <c:v>1392.5605499999999</c:v>
                </c:pt>
                <c:pt idx="7878">
                  <c:v>1392.65552</c:v>
                </c:pt>
                <c:pt idx="7879">
                  <c:v>1392.7504899999999</c:v>
                </c:pt>
                <c:pt idx="7880">
                  <c:v>1392.84546</c:v>
                </c:pt>
                <c:pt idx="7881">
                  <c:v>1392.94055</c:v>
                </c:pt>
                <c:pt idx="7882">
                  <c:v>1393.0356400000001</c:v>
                </c:pt>
                <c:pt idx="7883">
                  <c:v>1393.1306199999999</c:v>
                </c:pt>
                <c:pt idx="7884">
                  <c:v>1393.2257099999999</c:v>
                </c:pt>
                <c:pt idx="7885">
                  <c:v>1393.3208</c:v>
                </c:pt>
                <c:pt idx="7886">
                  <c:v>1393.41589</c:v>
                </c:pt>
                <c:pt idx="7887">
                  <c:v>1393.51099</c:v>
                </c:pt>
                <c:pt idx="7888">
                  <c:v>1393.60608</c:v>
                </c:pt>
                <c:pt idx="7889">
                  <c:v>1393.70117</c:v>
                </c:pt>
                <c:pt idx="7890">
                  <c:v>1393.79639</c:v>
                </c:pt>
                <c:pt idx="7891">
                  <c:v>1393.89148</c:v>
                </c:pt>
                <c:pt idx="7892">
                  <c:v>1393.98669</c:v>
                </c:pt>
                <c:pt idx="7893">
                  <c:v>1394.08179</c:v>
                </c:pt>
                <c:pt idx="7894">
                  <c:v>1394.1769999999999</c:v>
                </c:pt>
                <c:pt idx="7895">
                  <c:v>1394.2722200000001</c:v>
                </c:pt>
                <c:pt idx="7896">
                  <c:v>1394.36743</c:v>
                </c:pt>
                <c:pt idx="7897">
                  <c:v>1394.4626499999999</c:v>
                </c:pt>
                <c:pt idx="7898">
                  <c:v>1394.5578599999999</c:v>
                </c:pt>
                <c:pt idx="7899">
                  <c:v>1394.65308</c:v>
                </c:pt>
                <c:pt idx="7900">
                  <c:v>1394.7484099999999</c:v>
                </c:pt>
                <c:pt idx="7901">
                  <c:v>1394.8436300000001</c:v>
                </c:pt>
                <c:pt idx="7902">
                  <c:v>1394.9390900000001</c:v>
                </c:pt>
                <c:pt idx="7903">
                  <c:v>1395.0343</c:v>
                </c:pt>
                <c:pt idx="7904">
                  <c:v>1395.1296400000001</c:v>
                </c:pt>
                <c:pt idx="7905">
                  <c:v>1395.22498</c:v>
                </c:pt>
                <c:pt idx="7906">
                  <c:v>1395.3203100000001</c:v>
                </c:pt>
                <c:pt idx="7907">
                  <c:v>1395.4156499999999</c:v>
                </c:pt>
                <c:pt idx="7908">
                  <c:v>1395.5111099999999</c:v>
                </c:pt>
                <c:pt idx="7909">
                  <c:v>1395.60644</c:v>
                </c:pt>
                <c:pt idx="7910">
                  <c:v>1395.7019</c:v>
                </c:pt>
                <c:pt idx="7911">
                  <c:v>1395.7972400000001</c:v>
                </c:pt>
                <c:pt idx="7912">
                  <c:v>1395.8927000000001</c:v>
                </c:pt>
                <c:pt idx="7913">
                  <c:v>1395.9881600000001</c:v>
                </c:pt>
                <c:pt idx="7914">
                  <c:v>1396.0836200000001</c:v>
                </c:pt>
                <c:pt idx="7915">
                  <c:v>1396.1790800000001</c:v>
                </c:pt>
                <c:pt idx="7916">
                  <c:v>1396.2745399999999</c:v>
                </c:pt>
                <c:pt idx="7917">
                  <c:v>1396.37</c:v>
                </c:pt>
                <c:pt idx="7918">
                  <c:v>1396.4654499999999</c:v>
                </c:pt>
                <c:pt idx="7919">
                  <c:v>1396.5610300000001</c:v>
                </c:pt>
                <c:pt idx="7920">
                  <c:v>1396.6564900000001</c:v>
                </c:pt>
                <c:pt idx="7921">
                  <c:v>1396.75208</c:v>
                </c:pt>
                <c:pt idx="7922">
                  <c:v>1396.8476599999999</c:v>
                </c:pt>
                <c:pt idx="7923">
                  <c:v>1396.9432400000001</c:v>
                </c:pt>
                <c:pt idx="7924">
                  <c:v>1397.03882</c:v>
                </c:pt>
                <c:pt idx="7925">
                  <c:v>1397.1343999999999</c:v>
                </c:pt>
                <c:pt idx="7926">
                  <c:v>1397.2301</c:v>
                </c:pt>
                <c:pt idx="7927">
                  <c:v>1397.3256799999999</c:v>
                </c:pt>
                <c:pt idx="7928">
                  <c:v>1397.4212600000001</c:v>
                </c:pt>
                <c:pt idx="7929">
                  <c:v>1397.5169699999999</c:v>
                </c:pt>
                <c:pt idx="7930">
                  <c:v>1397.6125500000001</c:v>
                </c:pt>
                <c:pt idx="7931">
                  <c:v>1397.7082499999999</c:v>
                </c:pt>
                <c:pt idx="7932">
                  <c:v>1397.80396</c:v>
                </c:pt>
                <c:pt idx="7933">
                  <c:v>1397.89966</c:v>
                </c:pt>
                <c:pt idx="7934">
                  <c:v>1397.9953599999999</c:v>
                </c:pt>
                <c:pt idx="7935">
                  <c:v>1398.09106</c:v>
                </c:pt>
                <c:pt idx="7936">
                  <c:v>1398.18677</c:v>
                </c:pt>
                <c:pt idx="7937">
                  <c:v>1398.28259</c:v>
                </c:pt>
                <c:pt idx="7938">
                  <c:v>1398.3783000000001</c:v>
                </c:pt>
                <c:pt idx="7939">
                  <c:v>1398.4741200000001</c:v>
                </c:pt>
                <c:pt idx="7940">
                  <c:v>1398.5698199999999</c:v>
                </c:pt>
                <c:pt idx="7941">
                  <c:v>1398.6656499999999</c:v>
                </c:pt>
                <c:pt idx="7942">
                  <c:v>1398.7614799999999</c:v>
                </c:pt>
                <c:pt idx="7943">
                  <c:v>1398.85742</c:v>
                </c:pt>
                <c:pt idx="7944">
                  <c:v>1398.95325</c:v>
                </c:pt>
                <c:pt idx="7945">
                  <c:v>1399.04907</c:v>
                </c:pt>
                <c:pt idx="7946">
                  <c:v>1399.1450199999999</c:v>
                </c:pt>
                <c:pt idx="7947">
                  <c:v>1399.2408499999999</c:v>
                </c:pt>
                <c:pt idx="7948">
                  <c:v>1399.3367900000001</c:v>
                </c:pt>
                <c:pt idx="7949">
                  <c:v>1399.43262</c:v>
                </c:pt>
                <c:pt idx="7950">
                  <c:v>1399.52856</c:v>
                </c:pt>
                <c:pt idx="7951">
                  <c:v>1399.6245100000001</c:v>
                </c:pt>
                <c:pt idx="7952">
                  <c:v>1399.72046</c:v>
                </c:pt>
                <c:pt idx="7953">
                  <c:v>1399.8164099999999</c:v>
                </c:pt>
                <c:pt idx="7954">
                  <c:v>1399.9123500000001</c:v>
                </c:pt>
                <c:pt idx="7955">
                  <c:v>1400.0084199999999</c:v>
                </c:pt>
                <c:pt idx="7956">
                  <c:v>1400.10437</c:v>
                </c:pt>
                <c:pt idx="7957">
                  <c:v>1400.2003199999999</c:v>
                </c:pt>
                <c:pt idx="7958">
                  <c:v>1400.29639</c:v>
                </c:pt>
                <c:pt idx="7959">
                  <c:v>1400.39246</c:v>
                </c:pt>
                <c:pt idx="7960">
                  <c:v>1400.4885300000001</c:v>
                </c:pt>
                <c:pt idx="7961">
                  <c:v>1400.5845999999999</c:v>
                </c:pt>
                <c:pt idx="7962">
                  <c:v>1400.68066</c:v>
                </c:pt>
                <c:pt idx="7963">
                  <c:v>1400.77673</c:v>
                </c:pt>
                <c:pt idx="7964">
                  <c:v>1400.87292</c:v>
                </c:pt>
                <c:pt idx="7965">
                  <c:v>1400.9689900000001</c:v>
                </c:pt>
                <c:pt idx="7966">
                  <c:v>1401.06519</c:v>
                </c:pt>
                <c:pt idx="7967">
                  <c:v>1401.1612600000001</c:v>
                </c:pt>
                <c:pt idx="7968">
                  <c:v>1401.2574500000001</c:v>
                </c:pt>
                <c:pt idx="7969">
                  <c:v>1401.35364</c:v>
                </c:pt>
                <c:pt idx="7970">
                  <c:v>1401.44983</c:v>
                </c:pt>
                <c:pt idx="7971">
                  <c:v>1401.54602</c:v>
                </c:pt>
                <c:pt idx="7972">
                  <c:v>1401.64221</c:v>
                </c:pt>
                <c:pt idx="7973">
                  <c:v>1401.7384</c:v>
                </c:pt>
                <c:pt idx="7974">
                  <c:v>1401.8347200000001</c:v>
                </c:pt>
                <c:pt idx="7975">
                  <c:v>1401.93091</c:v>
                </c:pt>
                <c:pt idx="7976">
                  <c:v>1402.0272199999999</c:v>
                </c:pt>
                <c:pt idx="7977">
                  <c:v>1402.1234099999999</c:v>
                </c:pt>
                <c:pt idx="7978">
                  <c:v>1402.21973</c:v>
                </c:pt>
                <c:pt idx="7979">
                  <c:v>1402.3160399999999</c:v>
                </c:pt>
                <c:pt idx="7980">
                  <c:v>1402.4123500000001</c:v>
                </c:pt>
                <c:pt idx="7981">
                  <c:v>1402.5086699999999</c:v>
                </c:pt>
                <c:pt idx="7982">
                  <c:v>1402.6049800000001</c:v>
                </c:pt>
                <c:pt idx="7983">
                  <c:v>1402.7014200000001</c:v>
                </c:pt>
                <c:pt idx="7984">
                  <c:v>1402.7978499999999</c:v>
                </c:pt>
                <c:pt idx="7985">
                  <c:v>1402.89429</c:v>
                </c:pt>
                <c:pt idx="7986">
                  <c:v>1402.9906000000001</c:v>
                </c:pt>
                <c:pt idx="7987">
                  <c:v>1403.0870399999999</c:v>
                </c:pt>
                <c:pt idx="7988">
                  <c:v>1403.1834699999999</c:v>
                </c:pt>
                <c:pt idx="7989">
                  <c:v>1403.27991</c:v>
                </c:pt>
                <c:pt idx="7990">
                  <c:v>1403.37634</c:v>
                </c:pt>
                <c:pt idx="7991">
                  <c:v>1403.4727800000001</c:v>
                </c:pt>
                <c:pt idx="7992">
                  <c:v>1403.5692100000001</c:v>
                </c:pt>
                <c:pt idx="7993">
                  <c:v>1403.6657700000001</c:v>
                </c:pt>
                <c:pt idx="7994">
                  <c:v>1403.7622100000001</c:v>
                </c:pt>
                <c:pt idx="7995">
                  <c:v>1403.8587600000001</c:v>
                </c:pt>
                <c:pt idx="7996">
                  <c:v>1403.95532</c:v>
                </c:pt>
                <c:pt idx="7997">
                  <c:v>1404.05188</c:v>
                </c:pt>
                <c:pt idx="7998">
                  <c:v>1404.1484399999999</c:v>
                </c:pt>
                <c:pt idx="7999">
                  <c:v>1404.2449999999999</c:v>
                </c:pt>
                <c:pt idx="8000">
                  <c:v>1404.3415500000001</c:v>
                </c:pt>
                <c:pt idx="8001">
                  <c:v>1404.4381100000001</c:v>
                </c:pt>
                <c:pt idx="8002">
                  <c:v>1404.5347899999999</c:v>
                </c:pt>
                <c:pt idx="8003">
                  <c:v>1404.6313500000001</c:v>
                </c:pt>
                <c:pt idx="8004">
                  <c:v>1404.72803</c:v>
                </c:pt>
                <c:pt idx="8005">
                  <c:v>1404.8247100000001</c:v>
                </c:pt>
                <c:pt idx="8006">
                  <c:v>1404.92139</c:v>
                </c:pt>
                <c:pt idx="8007">
                  <c:v>1405.0180700000001</c:v>
                </c:pt>
                <c:pt idx="8008">
                  <c:v>1405.11475</c:v>
                </c:pt>
                <c:pt idx="8009">
                  <c:v>1405.2114300000001</c:v>
                </c:pt>
                <c:pt idx="8010">
                  <c:v>1405.3082300000001</c:v>
                </c:pt>
                <c:pt idx="8011">
                  <c:v>1405.40491</c:v>
                </c:pt>
                <c:pt idx="8012">
                  <c:v>1405.5015900000001</c:v>
                </c:pt>
                <c:pt idx="8013">
                  <c:v>1405.5983900000001</c:v>
                </c:pt>
                <c:pt idx="8014">
                  <c:v>1405.6951899999999</c:v>
                </c:pt>
                <c:pt idx="8015">
                  <c:v>1405.7919899999999</c:v>
                </c:pt>
                <c:pt idx="8016">
                  <c:v>1405.88867</c:v>
                </c:pt>
                <c:pt idx="8017">
                  <c:v>1405.9854700000001</c:v>
                </c:pt>
                <c:pt idx="8018">
                  <c:v>1406.0824</c:v>
                </c:pt>
                <c:pt idx="8019">
                  <c:v>1406.1792</c:v>
                </c:pt>
                <c:pt idx="8020">
                  <c:v>1406.2760000000001</c:v>
                </c:pt>
                <c:pt idx="8021">
                  <c:v>1406.37292</c:v>
                </c:pt>
                <c:pt idx="8022">
                  <c:v>1406.46973</c:v>
                </c:pt>
                <c:pt idx="8023">
                  <c:v>1406.56665</c:v>
                </c:pt>
                <c:pt idx="8024">
                  <c:v>1406.6635699999999</c:v>
                </c:pt>
                <c:pt idx="8025">
                  <c:v>1406.7605000000001</c:v>
                </c:pt>
                <c:pt idx="8026">
                  <c:v>1406.85742</c:v>
                </c:pt>
                <c:pt idx="8027">
                  <c:v>1406.9544699999999</c:v>
                </c:pt>
                <c:pt idx="8028">
                  <c:v>1407.0513900000001</c:v>
                </c:pt>
                <c:pt idx="8029">
                  <c:v>1407.14831</c:v>
                </c:pt>
                <c:pt idx="8030">
                  <c:v>1407.2453599999999</c:v>
                </c:pt>
                <c:pt idx="8031">
                  <c:v>1407.3422800000001</c:v>
                </c:pt>
                <c:pt idx="8032">
                  <c:v>1407.4393299999999</c:v>
                </c:pt>
                <c:pt idx="8033">
                  <c:v>1407.53638</c:v>
                </c:pt>
                <c:pt idx="8034">
                  <c:v>1407.6334199999999</c:v>
                </c:pt>
                <c:pt idx="8035">
                  <c:v>1407.73047</c:v>
                </c:pt>
                <c:pt idx="8036">
                  <c:v>1407.8275100000001</c:v>
                </c:pt>
                <c:pt idx="8037">
                  <c:v>1407.9245599999999</c:v>
                </c:pt>
                <c:pt idx="8038">
                  <c:v>1408.02161</c:v>
                </c:pt>
                <c:pt idx="8039">
                  <c:v>1408.11877</c:v>
                </c:pt>
                <c:pt idx="8040">
                  <c:v>1408.2158199999999</c:v>
                </c:pt>
                <c:pt idx="8041">
                  <c:v>1408.3129899999999</c:v>
                </c:pt>
                <c:pt idx="8042">
                  <c:v>1408.4101599999999</c:v>
                </c:pt>
                <c:pt idx="8043">
                  <c:v>1408.5073199999999</c:v>
                </c:pt>
                <c:pt idx="8044">
                  <c:v>1408.6044899999999</c:v>
                </c:pt>
                <c:pt idx="8045">
                  <c:v>1408.7016599999999</c:v>
                </c:pt>
                <c:pt idx="8046">
                  <c:v>1408.7989500000001</c:v>
                </c:pt>
                <c:pt idx="8047">
                  <c:v>1408.8961200000001</c:v>
                </c:pt>
                <c:pt idx="8048">
                  <c:v>1408.9932899999999</c:v>
                </c:pt>
                <c:pt idx="8049">
                  <c:v>1409.09058</c:v>
                </c:pt>
                <c:pt idx="8050">
                  <c:v>1409.18787</c:v>
                </c:pt>
                <c:pt idx="8051">
                  <c:v>1409.28503</c:v>
                </c:pt>
                <c:pt idx="8052">
                  <c:v>1409.3823199999999</c:v>
                </c:pt>
                <c:pt idx="8053">
                  <c:v>1409.4796100000001</c:v>
                </c:pt>
                <c:pt idx="8054">
                  <c:v>1409.5769</c:v>
                </c:pt>
                <c:pt idx="8055">
                  <c:v>1409.6743200000001</c:v>
                </c:pt>
                <c:pt idx="8056">
                  <c:v>1409.77161</c:v>
                </c:pt>
                <c:pt idx="8057">
                  <c:v>1409.8688999999999</c:v>
                </c:pt>
                <c:pt idx="8058">
                  <c:v>1409.96631</c:v>
                </c:pt>
                <c:pt idx="8059">
                  <c:v>1410.0636</c:v>
                </c:pt>
                <c:pt idx="8060">
                  <c:v>1410.16101</c:v>
                </c:pt>
                <c:pt idx="8061">
                  <c:v>1410.2584199999999</c:v>
                </c:pt>
                <c:pt idx="8062">
                  <c:v>1410.3558399999999</c:v>
                </c:pt>
                <c:pt idx="8063">
                  <c:v>1410.45325</c:v>
                </c:pt>
                <c:pt idx="8064">
                  <c:v>1410.5506600000001</c:v>
                </c:pt>
                <c:pt idx="8065">
                  <c:v>1410.6481900000001</c:v>
                </c:pt>
                <c:pt idx="8066">
                  <c:v>1410.7457300000001</c:v>
                </c:pt>
                <c:pt idx="8067">
                  <c:v>1410.8431399999999</c:v>
                </c:pt>
                <c:pt idx="8068">
                  <c:v>1410.94067</c:v>
                </c:pt>
                <c:pt idx="8069">
                  <c:v>1411.0382099999999</c:v>
                </c:pt>
                <c:pt idx="8070">
                  <c:v>1411.1357399999999</c:v>
                </c:pt>
                <c:pt idx="8071">
                  <c:v>1411.2332799999999</c:v>
                </c:pt>
                <c:pt idx="8072">
                  <c:v>1411.3308099999999</c:v>
                </c:pt>
                <c:pt idx="8073">
                  <c:v>1411.4283499999999</c:v>
                </c:pt>
                <c:pt idx="8074">
                  <c:v>1411.5258799999999</c:v>
                </c:pt>
                <c:pt idx="8075">
                  <c:v>1411.6235300000001</c:v>
                </c:pt>
                <c:pt idx="8076">
                  <c:v>1411.7210700000001</c:v>
                </c:pt>
                <c:pt idx="8077">
                  <c:v>1411.81873</c:v>
                </c:pt>
                <c:pt idx="8078">
                  <c:v>1411.91626</c:v>
                </c:pt>
                <c:pt idx="8079">
                  <c:v>1412.0139200000001</c:v>
                </c:pt>
                <c:pt idx="8080">
                  <c:v>1412.11157</c:v>
                </c:pt>
                <c:pt idx="8081">
                  <c:v>1412.2092299999999</c:v>
                </c:pt>
                <c:pt idx="8082">
                  <c:v>1412.3068900000001</c:v>
                </c:pt>
                <c:pt idx="8083">
                  <c:v>1412.4046599999999</c:v>
                </c:pt>
                <c:pt idx="8084">
                  <c:v>1412.5023200000001</c:v>
                </c:pt>
                <c:pt idx="8085">
                  <c:v>1412.6001000000001</c:v>
                </c:pt>
                <c:pt idx="8086">
                  <c:v>1412.69775</c:v>
                </c:pt>
                <c:pt idx="8087">
                  <c:v>1412.79565</c:v>
                </c:pt>
                <c:pt idx="8088">
                  <c:v>1412.8934300000001</c:v>
                </c:pt>
                <c:pt idx="8089">
                  <c:v>1412.9912099999999</c:v>
                </c:pt>
                <c:pt idx="8090">
                  <c:v>1413.08899</c:v>
                </c:pt>
                <c:pt idx="8091">
                  <c:v>1413.18677</c:v>
                </c:pt>
                <c:pt idx="8092">
                  <c:v>1413.2845500000001</c:v>
                </c:pt>
                <c:pt idx="8093">
                  <c:v>1413.3824500000001</c:v>
                </c:pt>
                <c:pt idx="8094">
                  <c:v>1413.4802299999999</c:v>
                </c:pt>
                <c:pt idx="8095">
                  <c:v>1413.5781300000001</c:v>
                </c:pt>
                <c:pt idx="8096">
                  <c:v>1413.6759</c:v>
                </c:pt>
                <c:pt idx="8097">
                  <c:v>1413.7737999999999</c:v>
                </c:pt>
                <c:pt idx="8098">
                  <c:v>1413.8716999999999</c:v>
                </c:pt>
                <c:pt idx="8099">
                  <c:v>1413.9695999999999</c:v>
                </c:pt>
                <c:pt idx="8100">
                  <c:v>1414.06763</c:v>
                </c:pt>
                <c:pt idx="8101">
                  <c:v>1414.16553</c:v>
                </c:pt>
                <c:pt idx="8102">
                  <c:v>1414.26343</c:v>
                </c:pt>
                <c:pt idx="8103">
                  <c:v>1414.3614500000001</c:v>
                </c:pt>
                <c:pt idx="8104">
                  <c:v>1414.4593500000001</c:v>
                </c:pt>
                <c:pt idx="8105">
                  <c:v>1414.55737</c:v>
                </c:pt>
                <c:pt idx="8106">
                  <c:v>1414.6554000000001</c:v>
                </c:pt>
                <c:pt idx="8107">
                  <c:v>1414.7535399999999</c:v>
                </c:pt>
                <c:pt idx="8108">
                  <c:v>1414.8515600000001</c:v>
                </c:pt>
                <c:pt idx="8109">
                  <c:v>1414.9495899999999</c:v>
                </c:pt>
                <c:pt idx="8110">
                  <c:v>1415.0476100000001</c:v>
                </c:pt>
                <c:pt idx="8111">
                  <c:v>1415.1457499999999</c:v>
                </c:pt>
                <c:pt idx="8112">
                  <c:v>1415.24377</c:v>
                </c:pt>
                <c:pt idx="8113">
                  <c:v>1415.3419200000001</c:v>
                </c:pt>
                <c:pt idx="8114">
                  <c:v>1415.4400599999999</c:v>
                </c:pt>
                <c:pt idx="8115">
                  <c:v>1415.53809</c:v>
                </c:pt>
                <c:pt idx="8116">
                  <c:v>1415.6362300000001</c:v>
                </c:pt>
                <c:pt idx="8117">
                  <c:v>1415.7343800000001</c:v>
                </c:pt>
                <c:pt idx="8118">
                  <c:v>1415.8326400000001</c:v>
                </c:pt>
                <c:pt idx="8119">
                  <c:v>1415.9307899999999</c:v>
                </c:pt>
                <c:pt idx="8120">
                  <c:v>1416.0289299999999</c:v>
                </c:pt>
                <c:pt idx="8121">
                  <c:v>1416.1271999999999</c:v>
                </c:pt>
                <c:pt idx="8122">
                  <c:v>1416.22534</c:v>
                </c:pt>
                <c:pt idx="8123">
                  <c:v>1416.3236099999999</c:v>
                </c:pt>
                <c:pt idx="8124">
                  <c:v>1416.4218800000001</c:v>
                </c:pt>
                <c:pt idx="8125">
                  <c:v>1416.5201400000001</c:v>
                </c:pt>
                <c:pt idx="8126">
                  <c:v>1416.61841</c:v>
                </c:pt>
                <c:pt idx="8127">
                  <c:v>1416.71667</c:v>
                </c:pt>
                <c:pt idx="8128">
                  <c:v>1416.8150599999999</c:v>
                </c:pt>
                <c:pt idx="8129">
                  <c:v>1416.91345</c:v>
                </c:pt>
                <c:pt idx="8130">
                  <c:v>1417.01172</c:v>
                </c:pt>
                <c:pt idx="8131">
                  <c:v>1417.1101100000001</c:v>
                </c:pt>
                <c:pt idx="8132">
                  <c:v>1417.2085</c:v>
                </c:pt>
                <c:pt idx="8133">
                  <c:v>1417.3068900000001</c:v>
                </c:pt>
                <c:pt idx="8134">
                  <c:v>1417.40515</c:v>
                </c:pt>
                <c:pt idx="8135">
                  <c:v>1417.5036600000001</c:v>
                </c:pt>
                <c:pt idx="8136">
                  <c:v>1417.60205</c:v>
                </c:pt>
                <c:pt idx="8137">
                  <c:v>1417.7004400000001</c:v>
                </c:pt>
                <c:pt idx="8138">
                  <c:v>1417.79883</c:v>
                </c:pt>
                <c:pt idx="8139">
                  <c:v>1417.89734</c:v>
                </c:pt>
                <c:pt idx="8140">
                  <c:v>1417.99585</c:v>
                </c:pt>
                <c:pt idx="8141">
                  <c:v>1418.0942399999999</c:v>
                </c:pt>
                <c:pt idx="8142">
                  <c:v>1418.1927499999999</c:v>
                </c:pt>
                <c:pt idx="8143">
                  <c:v>1418.29126</c:v>
                </c:pt>
                <c:pt idx="8144">
                  <c:v>1418.38977</c:v>
                </c:pt>
                <c:pt idx="8145">
                  <c:v>1418.4884</c:v>
                </c:pt>
                <c:pt idx="8146">
                  <c:v>1418.58691</c:v>
                </c:pt>
                <c:pt idx="8147">
                  <c:v>1418.68542</c:v>
                </c:pt>
                <c:pt idx="8148">
                  <c:v>1418.78406</c:v>
                </c:pt>
                <c:pt idx="8149">
                  <c:v>1418.8826899999999</c:v>
                </c:pt>
                <c:pt idx="8150">
                  <c:v>1418.9813200000001</c:v>
                </c:pt>
                <c:pt idx="8151">
                  <c:v>1419.07996</c:v>
                </c:pt>
                <c:pt idx="8152">
                  <c:v>1419.17859</c:v>
                </c:pt>
                <c:pt idx="8153">
                  <c:v>1419.2772199999999</c:v>
                </c:pt>
                <c:pt idx="8154">
                  <c:v>1419.3758499999999</c:v>
                </c:pt>
                <c:pt idx="8155">
                  <c:v>1419.47461</c:v>
                </c:pt>
                <c:pt idx="8156">
                  <c:v>1419.5732399999999</c:v>
                </c:pt>
                <c:pt idx="8157">
                  <c:v>1419.672</c:v>
                </c:pt>
                <c:pt idx="8158">
                  <c:v>1419.77063</c:v>
                </c:pt>
                <c:pt idx="8159">
                  <c:v>1419.8693900000001</c:v>
                </c:pt>
                <c:pt idx="8160">
                  <c:v>1419.9681399999999</c:v>
                </c:pt>
                <c:pt idx="8161">
                  <c:v>1420.0668900000001</c:v>
                </c:pt>
                <c:pt idx="8162">
                  <c:v>1420.1656499999999</c:v>
                </c:pt>
                <c:pt idx="8163">
                  <c:v>1420.2644</c:v>
                </c:pt>
                <c:pt idx="8164">
                  <c:v>1420.36328</c:v>
                </c:pt>
                <c:pt idx="8165">
                  <c:v>1420.4620399999999</c:v>
                </c:pt>
                <c:pt idx="8166">
                  <c:v>1420.5609099999999</c:v>
                </c:pt>
                <c:pt idx="8167">
                  <c:v>1420.65967</c:v>
                </c:pt>
                <c:pt idx="8168">
                  <c:v>1420.75854</c:v>
                </c:pt>
                <c:pt idx="8169">
                  <c:v>1420.85754</c:v>
                </c:pt>
                <c:pt idx="8170">
                  <c:v>1420.95642</c:v>
                </c:pt>
                <c:pt idx="8171">
                  <c:v>1421.0553</c:v>
                </c:pt>
                <c:pt idx="8172">
                  <c:v>1421.15417</c:v>
                </c:pt>
                <c:pt idx="8173">
                  <c:v>1421.25305</c:v>
                </c:pt>
                <c:pt idx="8174">
                  <c:v>1421.35205</c:v>
                </c:pt>
                <c:pt idx="8175">
                  <c:v>1421.45093</c:v>
                </c:pt>
                <c:pt idx="8176">
                  <c:v>1421.5499299999999</c:v>
                </c:pt>
                <c:pt idx="8177">
                  <c:v>1421.6489300000001</c:v>
                </c:pt>
                <c:pt idx="8178">
                  <c:v>1421.74792</c:v>
                </c:pt>
                <c:pt idx="8179">
                  <c:v>1421.84692</c:v>
                </c:pt>
                <c:pt idx="8180">
                  <c:v>1421.9459199999999</c:v>
                </c:pt>
                <c:pt idx="8181">
                  <c:v>1422.04492</c:v>
                </c:pt>
                <c:pt idx="8182">
                  <c:v>1422.1440399999999</c:v>
                </c:pt>
                <c:pt idx="8183">
                  <c:v>1422.2430400000001</c:v>
                </c:pt>
                <c:pt idx="8184">
                  <c:v>1422.3421599999999</c:v>
                </c:pt>
                <c:pt idx="8185">
                  <c:v>1422.4411600000001</c:v>
                </c:pt>
                <c:pt idx="8186">
                  <c:v>1422.5402799999999</c:v>
                </c:pt>
                <c:pt idx="8187">
                  <c:v>1422.6394</c:v>
                </c:pt>
                <c:pt idx="8188">
                  <c:v>1422.7385300000001</c:v>
                </c:pt>
                <c:pt idx="8189">
                  <c:v>1422.8376499999999</c:v>
                </c:pt>
                <c:pt idx="8190">
                  <c:v>1422.9370100000001</c:v>
                </c:pt>
                <c:pt idx="8191">
                  <c:v>1423.03613</c:v>
                </c:pt>
                <c:pt idx="8192">
                  <c:v>1423.13525</c:v>
                </c:pt>
                <c:pt idx="8193">
                  <c:v>1423.2345</c:v>
                </c:pt>
                <c:pt idx="8194">
                  <c:v>1423.33374</c:v>
                </c:pt>
                <c:pt idx="8195">
                  <c:v>1423.43298</c:v>
                </c:pt>
                <c:pt idx="8196">
                  <c:v>1423.53223</c:v>
                </c:pt>
                <c:pt idx="8197">
                  <c:v>1423.63147</c:v>
                </c:pt>
                <c:pt idx="8198">
                  <c:v>1423.73071</c:v>
                </c:pt>
                <c:pt idx="8199">
                  <c:v>1423.82996</c:v>
                </c:pt>
                <c:pt idx="8200">
                  <c:v>1423.9292</c:v>
                </c:pt>
                <c:pt idx="8201">
                  <c:v>1424.02856</c:v>
                </c:pt>
                <c:pt idx="8202">
                  <c:v>1424.1279300000001</c:v>
                </c:pt>
                <c:pt idx="8203">
                  <c:v>1424.2271699999999</c:v>
                </c:pt>
                <c:pt idx="8204">
                  <c:v>1424.32654</c:v>
                </c:pt>
                <c:pt idx="8205">
                  <c:v>1424.4259</c:v>
                </c:pt>
                <c:pt idx="8206">
                  <c:v>1424.5252700000001</c:v>
                </c:pt>
                <c:pt idx="8207">
                  <c:v>1424.62463</c:v>
                </c:pt>
                <c:pt idx="8208">
                  <c:v>1424.7241200000001</c:v>
                </c:pt>
                <c:pt idx="8209">
                  <c:v>1424.82349</c:v>
                </c:pt>
                <c:pt idx="8210">
                  <c:v>1424.9231</c:v>
                </c:pt>
                <c:pt idx="8211">
                  <c:v>1425.0224599999999</c:v>
                </c:pt>
                <c:pt idx="8212">
                  <c:v>1425.12195</c:v>
                </c:pt>
                <c:pt idx="8213">
                  <c:v>1425.22144</c:v>
                </c:pt>
                <c:pt idx="8214">
                  <c:v>1425.3209199999999</c:v>
                </c:pt>
                <c:pt idx="8215">
                  <c:v>1425.4204099999999</c:v>
                </c:pt>
                <c:pt idx="8216">
                  <c:v>1425.5199</c:v>
                </c:pt>
                <c:pt idx="8217">
                  <c:v>1425.61951</c:v>
                </c:pt>
                <c:pt idx="8218">
                  <c:v>1425.7189900000001</c:v>
                </c:pt>
                <c:pt idx="8219">
                  <c:v>1425.8186000000001</c:v>
                </c:pt>
                <c:pt idx="8220">
                  <c:v>1425.9180899999999</c:v>
                </c:pt>
                <c:pt idx="8221">
                  <c:v>1426.0177000000001</c:v>
                </c:pt>
                <c:pt idx="8222">
                  <c:v>1426.1173100000001</c:v>
                </c:pt>
                <c:pt idx="8223">
                  <c:v>1426.2169200000001</c:v>
                </c:pt>
                <c:pt idx="8224">
                  <c:v>1426.3165300000001</c:v>
                </c:pt>
                <c:pt idx="8225">
                  <c:v>1426.41614</c:v>
                </c:pt>
                <c:pt idx="8226">
                  <c:v>1426.5158699999999</c:v>
                </c:pt>
                <c:pt idx="8227">
                  <c:v>1426.6154799999999</c:v>
                </c:pt>
                <c:pt idx="8228">
                  <c:v>1426.7152100000001</c:v>
                </c:pt>
                <c:pt idx="8229">
                  <c:v>1426.81494</c:v>
                </c:pt>
                <c:pt idx="8230">
                  <c:v>1426.91455</c:v>
                </c:pt>
                <c:pt idx="8231">
                  <c:v>1427.0144</c:v>
                </c:pt>
                <c:pt idx="8232">
                  <c:v>1427.1141399999999</c:v>
                </c:pt>
                <c:pt idx="8233">
                  <c:v>1427.21387</c:v>
                </c:pt>
                <c:pt idx="8234">
                  <c:v>1427.3137200000001</c:v>
                </c:pt>
                <c:pt idx="8235">
                  <c:v>1427.41345</c:v>
                </c:pt>
                <c:pt idx="8236">
                  <c:v>1427.5131799999999</c:v>
                </c:pt>
                <c:pt idx="8237">
                  <c:v>1427.61304</c:v>
                </c:pt>
                <c:pt idx="8238">
                  <c:v>1427.71289</c:v>
                </c:pt>
                <c:pt idx="8239">
                  <c:v>1427.8127400000001</c:v>
                </c:pt>
                <c:pt idx="8240">
                  <c:v>1427.9126000000001</c:v>
                </c:pt>
                <c:pt idx="8241">
                  <c:v>1428.0124499999999</c:v>
                </c:pt>
                <c:pt idx="8242">
                  <c:v>1428.11231</c:v>
                </c:pt>
                <c:pt idx="8243">
                  <c:v>1428.21216</c:v>
                </c:pt>
                <c:pt idx="8244">
                  <c:v>1428.31213</c:v>
                </c:pt>
                <c:pt idx="8245">
                  <c:v>1428.4119900000001</c:v>
                </c:pt>
                <c:pt idx="8246">
                  <c:v>1428.51196</c:v>
                </c:pt>
                <c:pt idx="8247">
                  <c:v>1428.61194</c:v>
                </c:pt>
                <c:pt idx="8248">
                  <c:v>1428.7117900000001</c:v>
                </c:pt>
                <c:pt idx="8249">
                  <c:v>1428.81177</c:v>
                </c:pt>
                <c:pt idx="8250">
                  <c:v>1428.9118699999999</c:v>
                </c:pt>
                <c:pt idx="8251">
                  <c:v>1429.01196</c:v>
                </c:pt>
                <c:pt idx="8252">
                  <c:v>1429.11194</c:v>
                </c:pt>
                <c:pt idx="8253">
                  <c:v>1429.21191</c:v>
                </c:pt>
                <c:pt idx="8254">
                  <c:v>1429.3120100000001</c:v>
                </c:pt>
                <c:pt idx="8255">
                  <c:v>1429.41211</c:v>
                </c:pt>
                <c:pt idx="8256">
                  <c:v>1429.5120899999999</c:v>
                </c:pt>
                <c:pt idx="8257">
                  <c:v>1429.6121800000001</c:v>
                </c:pt>
                <c:pt idx="8258">
                  <c:v>1429.71228</c:v>
                </c:pt>
                <c:pt idx="8259">
                  <c:v>1429.8125</c:v>
                </c:pt>
                <c:pt idx="8260">
                  <c:v>1429.9126000000001</c:v>
                </c:pt>
                <c:pt idx="8261">
                  <c:v>1430.01269</c:v>
                </c:pt>
                <c:pt idx="8262">
                  <c:v>1430.1129100000001</c:v>
                </c:pt>
                <c:pt idx="8263">
                  <c:v>1430.2130099999999</c:v>
                </c:pt>
                <c:pt idx="8264">
                  <c:v>1430.31323</c:v>
                </c:pt>
                <c:pt idx="8265">
                  <c:v>1430.41345</c:v>
                </c:pt>
                <c:pt idx="8266">
                  <c:v>1430.51367</c:v>
                </c:pt>
                <c:pt idx="8267">
                  <c:v>1430.6138900000001</c:v>
                </c:pt>
                <c:pt idx="8268">
                  <c:v>1430.7141099999999</c:v>
                </c:pt>
                <c:pt idx="8269">
                  <c:v>1430.8143299999999</c:v>
                </c:pt>
                <c:pt idx="8270">
                  <c:v>1430.9146699999999</c:v>
                </c:pt>
                <c:pt idx="8271">
                  <c:v>1431.0148899999999</c:v>
                </c:pt>
                <c:pt idx="8272">
                  <c:v>1431.11536</c:v>
                </c:pt>
                <c:pt idx="8273">
                  <c:v>1431.21558</c:v>
                </c:pt>
                <c:pt idx="8274">
                  <c:v>1431.31592</c:v>
                </c:pt>
                <c:pt idx="8275">
                  <c:v>1431.41626</c:v>
                </c:pt>
                <c:pt idx="8276">
                  <c:v>1431.5165999999999</c:v>
                </c:pt>
                <c:pt idx="8277">
                  <c:v>1431.61706</c:v>
                </c:pt>
                <c:pt idx="8278">
                  <c:v>1431.71741</c:v>
                </c:pt>
                <c:pt idx="8279">
                  <c:v>1431.8177499999999</c:v>
                </c:pt>
                <c:pt idx="8280">
                  <c:v>1431.91821</c:v>
                </c:pt>
                <c:pt idx="8281">
                  <c:v>1432.0186799999999</c:v>
                </c:pt>
                <c:pt idx="8282">
                  <c:v>1432.1190200000001</c:v>
                </c:pt>
                <c:pt idx="8283">
                  <c:v>1432.21948</c:v>
                </c:pt>
                <c:pt idx="8284">
                  <c:v>1432.3199500000001</c:v>
                </c:pt>
                <c:pt idx="8285">
                  <c:v>1432.4204099999999</c:v>
                </c:pt>
                <c:pt idx="8286">
                  <c:v>1432.521</c:v>
                </c:pt>
                <c:pt idx="8287">
                  <c:v>1432.6214600000001</c:v>
                </c:pt>
                <c:pt idx="8288">
                  <c:v>1432.7220500000001</c:v>
                </c:pt>
                <c:pt idx="8289">
                  <c:v>1432.82251</c:v>
                </c:pt>
                <c:pt idx="8290">
                  <c:v>1432.9231</c:v>
                </c:pt>
                <c:pt idx="8291">
                  <c:v>1433.02368</c:v>
                </c:pt>
                <c:pt idx="8292">
                  <c:v>1433.12427</c:v>
                </c:pt>
                <c:pt idx="8293">
                  <c:v>1433.2248500000001</c:v>
                </c:pt>
                <c:pt idx="8294">
                  <c:v>1433.32556</c:v>
                </c:pt>
                <c:pt idx="8295">
                  <c:v>1433.42615</c:v>
                </c:pt>
                <c:pt idx="8296">
                  <c:v>1433.52673</c:v>
                </c:pt>
                <c:pt idx="8297">
                  <c:v>1433.62744</c:v>
                </c:pt>
                <c:pt idx="8298">
                  <c:v>1433.7281499999999</c:v>
                </c:pt>
                <c:pt idx="8299">
                  <c:v>1433.8287399999999</c:v>
                </c:pt>
                <c:pt idx="8300">
                  <c:v>1433.9294400000001</c:v>
                </c:pt>
                <c:pt idx="8301">
                  <c:v>1434.03015</c:v>
                </c:pt>
                <c:pt idx="8302">
                  <c:v>1434.13086</c:v>
                </c:pt>
                <c:pt idx="8303">
                  <c:v>1434.2315699999999</c:v>
                </c:pt>
                <c:pt idx="8304">
                  <c:v>1434.3324</c:v>
                </c:pt>
                <c:pt idx="8305">
                  <c:v>1434.4331099999999</c:v>
                </c:pt>
                <c:pt idx="8306">
                  <c:v>1434.53394</c:v>
                </c:pt>
                <c:pt idx="8307">
                  <c:v>1434.63464</c:v>
                </c:pt>
                <c:pt idx="8308">
                  <c:v>1434.7354700000001</c:v>
                </c:pt>
                <c:pt idx="8309">
                  <c:v>1434.8362999999999</c:v>
                </c:pt>
                <c:pt idx="8310">
                  <c:v>1434.93713</c:v>
                </c:pt>
                <c:pt idx="8311">
                  <c:v>1435.0379600000001</c:v>
                </c:pt>
                <c:pt idx="8312">
                  <c:v>1435.1389200000001</c:v>
                </c:pt>
                <c:pt idx="8313">
                  <c:v>1435.2398700000001</c:v>
                </c:pt>
                <c:pt idx="8314">
                  <c:v>1435.3407</c:v>
                </c:pt>
                <c:pt idx="8315">
                  <c:v>1435.44165</c:v>
                </c:pt>
                <c:pt idx="8316">
                  <c:v>1435.5426</c:v>
                </c:pt>
                <c:pt idx="8317">
                  <c:v>1435.64356</c:v>
                </c:pt>
                <c:pt idx="8318">
                  <c:v>1435.7443900000001</c:v>
                </c:pt>
                <c:pt idx="8319">
                  <c:v>1435.84546</c:v>
                </c:pt>
                <c:pt idx="8320">
                  <c:v>1435.94641</c:v>
                </c:pt>
                <c:pt idx="8321">
                  <c:v>1436.04736</c:v>
                </c:pt>
                <c:pt idx="8322">
                  <c:v>1436.14831</c:v>
                </c:pt>
                <c:pt idx="8323">
                  <c:v>1436.2493899999999</c:v>
                </c:pt>
                <c:pt idx="8324">
                  <c:v>1436.3504600000001</c:v>
                </c:pt>
                <c:pt idx="8325">
                  <c:v>1436.4514200000001</c:v>
                </c:pt>
                <c:pt idx="8326">
                  <c:v>1436.55249</c:v>
                </c:pt>
                <c:pt idx="8327">
                  <c:v>1436.65356</c:v>
                </c:pt>
                <c:pt idx="8328">
                  <c:v>1436.7546400000001</c:v>
                </c:pt>
                <c:pt idx="8329">
                  <c:v>1436.8558399999999</c:v>
                </c:pt>
                <c:pt idx="8330">
                  <c:v>1436.9569100000001</c:v>
                </c:pt>
                <c:pt idx="8331">
                  <c:v>1437.0581099999999</c:v>
                </c:pt>
                <c:pt idx="8332">
                  <c:v>1437.1591800000001</c:v>
                </c:pt>
                <c:pt idx="8333">
                  <c:v>1437.2605000000001</c:v>
                </c:pt>
                <c:pt idx="8334">
                  <c:v>1437.36157</c:v>
                </c:pt>
                <c:pt idx="8335">
                  <c:v>1437.4627700000001</c:v>
                </c:pt>
                <c:pt idx="8336">
                  <c:v>1437.5639699999999</c:v>
                </c:pt>
                <c:pt idx="8337">
                  <c:v>1437.6652799999999</c:v>
                </c:pt>
                <c:pt idx="8338">
                  <c:v>1437.76648</c:v>
                </c:pt>
                <c:pt idx="8339">
                  <c:v>1437.8676800000001</c:v>
                </c:pt>
                <c:pt idx="8340">
                  <c:v>1437.9689900000001</c:v>
                </c:pt>
                <c:pt idx="8341">
                  <c:v>1438.0703100000001</c:v>
                </c:pt>
                <c:pt idx="8342">
                  <c:v>1438.1715099999999</c:v>
                </c:pt>
                <c:pt idx="8343">
                  <c:v>1438.2728300000001</c:v>
                </c:pt>
                <c:pt idx="8344">
                  <c:v>1438.3741500000001</c:v>
                </c:pt>
                <c:pt idx="8345">
                  <c:v>1438.4754600000001</c:v>
                </c:pt>
                <c:pt idx="8346">
                  <c:v>1438.5767800000001</c:v>
                </c:pt>
                <c:pt idx="8347">
                  <c:v>1438.67822</c:v>
                </c:pt>
                <c:pt idx="8348">
                  <c:v>1438.77954</c:v>
                </c:pt>
                <c:pt idx="8349">
                  <c:v>1438.8809799999999</c:v>
                </c:pt>
                <c:pt idx="8350">
                  <c:v>1438.98242</c:v>
                </c:pt>
                <c:pt idx="8351">
                  <c:v>1439.08374</c:v>
                </c:pt>
                <c:pt idx="8352">
                  <c:v>1439.1851799999999</c:v>
                </c:pt>
                <c:pt idx="8353">
                  <c:v>1439.2866200000001</c:v>
                </c:pt>
                <c:pt idx="8354">
                  <c:v>1439.3881799999999</c:v>
                </c:pt>
                <c:pt idx="8355">
                  <c:v>1439.48975</c:v>
                </c:pt>
                <c:pt idx="8356">
                  <c:v>1439.5911900000001</c:v>
                </c:pt>
                <c:pt idx="8357">
                  <c:v>1439.6927499999999</c:v>
                </c:pt>
                <c:pt idx="8358">
                  <c:v>1439.7941900000001</c:v>
                </c:pt>
                <c:pt idx="8359">
                  <c:v>1439.8957499999999</c:v>
                </c:pt>
                <c:pt idx="8360">
                  <c:v>1439.99731</c:v>
                </c:pt>
                <c:pt idx="8361">
                  <c:v>1440.09888</c:v>
                </c:pt>
                <c:pt idx="8362">
                  <c:v>1440.2004400000001</c:v>
                </c:pt>
                <c:pt idx="8363">
                  <c:v>1440.3019999999999</c:v>
                </c:pt>
                <c:pt idx="8364">
                  <c:v>1440.40356</c:v>
                </c:pt>
                <c:pt idx="8365">
                  <c:v>1440.5052499999999</c:v>
                </c:pt>
                <c:pt idx="8366">
                  <c:v>1440.60681</c:v>
                </c:pt>
                <c:pt idx="8367">
                  <c:v>1440.7085</c:v>
                </c:pt>
                <c:pt idx="8368">
                  <c:v>1440.8101799999999</c:v>
                </c:pt>
                <c:pt idx="8369">
                  <c:v>1440.9118699999999</c:v>
                </c:pt>
                <c:pt idx="8370">
                  <c:v>1441.0135499999999</c:v>
                </c:pt>
                <c:pt idx="8371">
                  <c:v>1441.1152300000001</c:v>
                </c:pt>
                <c:pt idx="8372">
                  <c:v>1441.2169200000001</c:v>
                </c:pt>
                <c:pt idx="8373">
                  <c:v>1441.31873</c:v>
                </c:pt>
                <c:pt idx="8374">
                  <c:v>1441.4205300000001</c:v>
                </c:pt>
                <c:pt idx="8375">
                  <c:v>1441.52234</c:v>
                </c:pt>
                <c:pt idx="8376">
                  <c:v>1441.62402</c:v>
                </c:pt>
                <c:pt idx="8377">
                  <c:v>1441.7258300000001</c:v>
                </c:pt>
                <c:pt idx="8378">
                  <c:v>1441.82764</c:v>
                </c:pt>
                <c:pt idx="8379">
                  <c:v>1441.9294400000001</c:v>
                </c:pt>
                <c:pt idx="8380">
                  <c:v>1442.0313699999999</c:v>
                </c:pt>
                <c:pt idx="8381">
                  <c:v>1442.13318</c:v>
                </c:pt>
                <c:pt idx="8382">
                  <c:v>1442.2349899999999</c:v>
                </c:pt>
                <c:pt idx="8383">
                  <c:v>1442.33691</c:v>
                </c:pt>
                <c:pt idx="8384">
                  <c:v>1442.43884</c:v>
                </c:pt>
                <c:pt idx="8385">
                  <c:v>1442.5406499999999</c:v>
                </c:pt>
                <c:pt idx="8386">
                  <c:v>1442.64258</c:v>
                </c:pt>
                <c:pt idx="8387">
                  <c:v>1442.74451</c:v>
                </c:pt>
                <c:pt idx="8388">
                  <c:v>1442.84656</c:v>
                </c:pt>
                <c:pt idx="8389">
                  <c:v>1442.94849</c:v>
                </c:pt>
                <c:pt idx="8390">
                  <c:v>1443.0504100000001</c:v>
                </c:pt>
                <c:pt idx="8391">
                  <c:v>1443.15247</c:v>
                </c:pt>
                <c:pt idx="8392">
                  <c:v>1443.2543900000001</c:v>
                </c:pt>
                <c:pt idx="8393">
                  <c:v>1443.35644</c:v>
                </c:pt>
                <c:pt idx="8394">
                  <c:v>1443.4585</c:v>
                </c:pt>
                <c:pt idx="8395">
                  <c:v>1443.5606700000001</c:v>
                </c:pt>
                <c:pt idx="8396">
                  <c:v>1443.66272</c:v>
                </c:pt>
                <c:pt idx="8397">
                  <c:v>1443.76477</c:v>
                </c:pt>
                <c:pt idx="8398">
                  <c:v>1443.8669400000001</c:v>
                </c:pt>
                <c:pt idx="8399">
                  <c:v>1443.9689900000001</c:v>
                </c:pt>
                <c:pt idx="8400">
                  <c:v>1444.0711699999999</c:v>
                </c:pt>
                <c:pt idx="8401">
                  <c:v>1444.1732199999999</c:v>
                </c:pt>
                <c:pt idx="8402">
                  <c:v>1444.27539</c:v>
                </c:pt>
                <c:pt idx="8403">
                  <c:v>1444.3775599999999</c:v>
                </c:pt>
                <c:pt idx="8404">
                  <c:v>1444.47974</c:v>
                </c:pt>
                <c:pt idx="8405">
                  <c:v>1444.5819100000001</c:v>
                </c:pt>
                <c:pt idx="8406">
                  <c:v>1444.6841999999999</c:v>
                </c:pt>
                <c:pt idx="8407">
                  <c:v>1444.78638</c:v>
                </c:pt>
                <c:pt idx="8408">
                  <c:v>1444.88867</c:v>
                </c:pt>
                <c:pt idx="8409">
                  <c:v>1444.9908499999999</c:v>
                </c:pt>
                <c:pt idx="8410">
                  <c:v>1445.0931399999999</c:v>
                </c:pt>
                <c:pt idx="8411">
                  <c:v>1445.19544</c:v>
                </c:pt>
                <c:pt idx="8412">
                  <c:v>1445.29773</c:v>
                </c:pt>
                <c:pt idx="8413">
                  <c:v>1445.40002</c:v>
                </c:pt>
                <c:pt idx="8414">
                  <c:v>1445.5023200000001</c:v>
                </c:pt>
                <c:pt idx="8415">
                  <c:v>1445.60474</c:v>
                </c:pt>
                <c:pt idx="8416">
                  <c:v>1445.70715</c:v>
                </c:pt>
                <c:pt idx="8417">
                  <c:v>1445.80945</c:v>
                </c:pt>
                <c:pt idx="8418">
                  <c:v>1445.9118699999999</c:v>
                </c:pt>
                <c:pt idx="8419">
                  <c:v>1446.0142800000001</c:v>
                </c:pt>
                <c:pt idx="8420">
                  <c:v>1446.1167</c:v>
                </c:pt>
                <c:pt idx="8421">
                  <c:v>1446.21912</c:v>
                </c:pt>
                <c:pt idx="8422">
                  <c:v>1446.3215299999999</c:v>
                </c:pt>
                <c:pt idx="8423">
                  <c:v>1446.4239500000001</c:v>
                </c:pt>
                <c:pt idx="8424">
                  <c:v>1446.52649</c:v>
                </c:pt>
                <c:pt idx="8425">
                  <c:v>1446.6289099999999</c:v>
                </c:pt>
                <c:pt idx="8426">
                  <c:v>1446.73144</c:v>
                </c:pt>
                <c:pt idx="8427">
                  <c:v>1446.8339800000001</c:v>
                </c:pt>
                <c:pt idx="8428">
                  <c:v>1446.93652</c:v>
                </c:pt>
                <c:pt idx="8429">
                  <c:v>1447.0390600000001</c:v>
                </c:pt>
                <c:pt idx="8430">
                  <c:v>1447.1415999999999</c:v>
                </c:pt>
                <c:pt idx="8431">
                  <c:v>1447.24414</c:v>
                </c:pt>
                <c:pt idx="8432">
                  <c:v>1447.3468</c:v>
                </c:pt>
                <c:pt idx="8433">
                  <c:v>1447.4493399999999</c:v>
                </c:pt>
                <c:pt idx="8434">
                  <c:v>1447.5519999999999</c:v>
                </c:pt>
                <c:pt idx="8435">
                  <c:v>1447.65454</c:v>
                </c:pt>
                <c:pt idx="8436">
                  <c:v>1447.7573199999999</c:v>
                </c:pt>
                <c:pt idx="8437">
                  <c:v>1447.8599899999999</c:v>
                </c:pt>
                <c:pt idx="8438">
                  <c:v>1447.9626499999999</c:v>
                </c:pt>
                <c:pt idx="8439">
                  <c:v>1448.06531</c:v>
                </c:pt>
                <c:pt idx="8440">
                  <c:v>1448.1680899999999</c:v>
                </c:pt>
                <c:pt idx="8441">
                  <c:v>1448.2707499999999</c:v>
                </c:pt>
                <c:pt idx="8442">
                  <c:v>1448.3735300000001</c:v>
                </c:pt>
                <c:pt idx="8443">
                  <c:v>1448.4762000000001</c:v>
                </c:pt>
                <c:pt idx="8444">
                  <c:v>1448.57898</c:v>
                </c:pt>
                <c:pt idx="8445">
                  <c:v>1448.6817599999999</c:v>
                </c:pt>
                <c:pt idx="8446">
                  <c:v>1448.7845500000001</c:v>
                </c:pt>
                <c:pt idx="8447">
                  <c:v>1448.88733</c:v>
                </c:pt>
                <c:pt idx="8448">
                  <c:v>1448.9902300000001</c:v>
                </c:pt>
                <c:pt idx="8449">
                  <c:v>1449.09302</c:v>
                </c:pt>
                <c:pt idx="8450">
                  <c:v>1449.1959199999999</c:v>
                </c:pt>
                <c:pt idx="8451">
                  <c:v>1449.29871</c:v>
                </c:pt>
                <c:pt idx="8452">
                  <c:v>1449.4016099999999</c:v>
                </c:pt>
                <c:pt idx="8453">
                  <c:v>1449.50452</c:v>
                </c:pt>
                <c:pt idx="8454">
                  <c:v>1449.60742</c:v>
                </c:pt>
                <c:pt idx="8455">
                  <c:v>1449.7103300000001</c:v>
                </c:pt>
                <c:pt idx="8456">
                  <c:v>1449.8133499999999</c:v>
                </c:pt>
                <c:pt idx="8457">
                  <c:v>1449.9163799999999</c:v>
                </c:pt>
                <c:pt idx="8458">
                  <c:v>1450.01929</c:v>
                </c:pt>
                <c:pt idx="8459">
                  <c:v>1450.12231</c:v>
                </c:pt>
                <c:pt idx="8460">
                  <c:v>1450.22522</c:v>
                </c:pt>
                <c:pt idx="8461">
                  <c:v>1450.32825</c:v>
                </c:pt>
                <c:pt idx="8462">
                  <c:v>1450.43127</c:v>
                </c:pt>
                <c:pt idx="8463">
                  <c:v>1450.5343</c:v>
                </c:pt>
                <c:pt idx="8464">
                  <c:v>1450.63733</c:v>
                </c:pt>
                <c:pt idx="8465">
                  <c:v>1450.7404799999999</c:v>
                </c:pt>
                <c:pt idx="8466">
                  <c:v>1450.8435099999999</c:v>
                </c:pt>
                <c:pt idx="8467">
                  <c:v>1450.9466600000001</c:v>
                </c:pt>
                <c:pt idx="8468">
                  <c:v>1451.04981</c:v>
                </c:pt>
                <c:pt idx="8469">
                  <c:v>1451.15283</c:v>
                </c:pt>
                <c:pt idx="8470">
                  <c:v>1451.2559799999999</c:v>
                </c:pt>
                <c:pt idx="8471">
                  <c:v>1451.3591300000001</c:v>
                </c:pt>
                <c:pt idx="8472">
                  <c:v>1451.46228</c:v>
                </c:pt>
                <c:pt idx="8473">
                  <c:v>1451.56555</c:v>
                </c:pt>
                <c:pt idx="8474">
                  <c:v>1451.6686999999999</c:v>
                </c:pt>
                <c:pt idx="8475">
                  <c:v>1451.77197</c:v>
                </c:pt>
                <c:pt idx="8476">
                  <c:v>1451.8751199999999</c:v>
                </c:pt>
                <c:pt idx="8477">
                  <c:v>1451.9785199999999</c:v>
                </c:pt>
                <c:pt idx="8478">
                  <c:v>1452.08179</c:v>
                </c:pt>
                <c:pt idx="8479">
                  <c:v>1452.18506</c:v>
                </c:pt>
                <c:pt idx="8480">
                  <c:v>1452.2883300000001</c:v>
                </c:pt>
                <c:pt idx="8481">
                  <c:v>1452.3915999999999</c:v>
                </c:pt>
                <c:pt idx="8482">
                  <c:v>1452.4949999999999</c:v>
                </c:pt>
                <c:pt idx="8483">
                  <c:v>1452.59827</c:v>
                </c:pt>
                <c:pt idx="8484">
                  <c:v>1452.7016599999999</c:v>
                </c:pt>
                <c:pt idx="8485">
                  <c:v>1452.80493</c:v>
                </c:pt>
                <c:pt idx="8486">
                  <c:v>1452.90833</c:v>
                </c:pt>
                <c:pt idx="8487">
                  <c:v>1453.01172</c:v>
                </c:pt>
                <c:pt idx="8488">
                  <c:v>1453.11511</c:v>
                </c:pt>
                <c:pt idx="8489">
                  <c:v>1453.2186300000001</c:v>
                </c:pt>
                <c:pt idx="8490">
                  <c:v>1453.3220200000001</c:v>
                </c:pt>
                <c:pt idx="8491">
                  <c:v>1453.4254100000001</c:v>
                </c:pt>
                <c:pt idx="8492">
                  <c:v>1453.5289299999999</c:v>
                </c:pt>
                <c:pt idx="8493">
                  <c:v>1453.6324500000001</c:v>
                </c:pt>
                <c:pt idx="8494">
                  <c:v>1453.7358400000001</c:v>
                </c:pt>
                <c:pt idx="8495">
                  <c:v>1453.8393599999999</c:v>
                </c:pt>
                <c:pt idx="8496">
                  <c:v>1453.9428700000001</c:v>
                </c:pt>
                <c:pt idx="8497">
                  <c:v>1454.0465099999999</c:v>
                </c:pt>
                <c:pt idx="8498">
                  <c:v>1454.1501499999999</c:v>
                </c:pt>
                <c:pt idx="8499">
                  <c:v>1454.2536600000001</c:v>
                </c:pt>
                <c:pt idx="8500">
                  <c:v>1454.3572999999999</c:v>
                </c:pt>
                <c:pt idx="8501">
                  <c:v>1454.46081</c:v>
                </c:pt>
                <c:pt idx="8502">
                  <c:v>1454.5644500000001</c:v>
                </c:pt>
                <c:pt idx="8503">
                  <c:v>1454.6680899999999</c:v>
                </c:pt>
                <c:pt idx="8504">
                  <c:v>1454.7717299999999</c:v>
                </c:pt>
                <c:pt idx="8505">
                  <c:v>1454.87537</c:v>
                </c:pt>
                <c:pt idx="8506">
                  <c:v>1454.979</c:v>
                </c:pt>
                <c:pt idx="8507">
                  <c:v>1455.08276</c:v>
                </c:pt>
                <c:pt idx="8508">
                  <c:v>1455.1864</c:v>
                </c:pt>
                <c:pt idx="8509">
                  <c:v>1455.29016</c:v>
                </c:pt>
                <c:pt idx="8510">
                  <c:v>1455.39392</c:v>
                </c:pt>
                <c:pt idx="8511">
                  <c:v>1455.4976799999999</c:v>
                </c:pt>
                <c:pt idx="8512">
                  <c:v>1455.6014399999999</c:v>
                </c:pt>
                <c:pt idx="8513">
                  <c:v>1455.7052000000001</c:v>
                </c:pt>
                <c:pt idx="8514">
                  <c:v>1455.8089600000001</c:v>
                </c:pt>
                <c:pt idx="8515">
                  <c:v>1455.91272</c:v>
                </c:pt>
                <c:pt idx="8516">
                  <c:v>1456.0165999999999</c:v>
                </c:pt>
                <c:pt idx="8517">
                  <c:v>1456.12048</c:v>
                </c:pt>
                <c:pt idx="8518">
                  <c:v>1456.2243699999999</c:v>
                </c:pt>
                <c:pt idx="8519">
                  <c:v>1456.32825</c:v>
                </c:pt>
                <c:pt idx="8520">
                  <c:v>1456.4321299999999</c:v>
                </c:pt>
                <c:pt idx="8521">
                  <c:v>1456.53601</c:v>
                </c:pt>
                <c:pt idx="8522">
                  <c:v>1456.6398899999999</c:v>
                </c:pt>
                <c:pt idx="8523">
                  <c:v>1456.74377</c:v>
                </c:pt>
                <c:pt idx="8524">
                  <c:v>1456.8477800000001</c:v>
                </c:pt>
                <c:pt idx="8525">
                  <c:v>1456.9516599999999</c:v>
                </c:pt>
                <c:pt idx="8526">
                  <c:v>1457.05566</c:v>
                </c:pt>
                <c:pt idx="8527">
                  <c:v>1457.15967</c:v>
                </c:pt>
                <c:pt idx="8528">
                  <c:v>1457.26367</c:v>
                </c:pt>
                <c:pt idx="8529">
                  <c:v>1457.3676800000001</c:v>
                </c:pt>
                <c:pt idx="8530">
                  <c:v>1457.4716800000001</c:v>
                </c:pt>
                <c:pt idx="8531">
                  <c:v>1457.5756799999999</c:v>
                </c:pt>
                <c:pt idx="8532">
                  <c:v>1457.6798100000001</c:v>
                </c:pt>
                <c:pt idx="8533">
                  <c:v>1457.7838099999999</c:v>
                </c:pt>
                <c:pt idx="8534">
                  <c:v>1457.8879400000001</c:v>
                </c:pt>
                <c:pt idx="8535">
                  <c:v>1457.99206</c:v>
                </c:pt>
                <c:pt idx="8536">
                  <c:v>1458.09619</c:v>
                </c:pt>
                <c:pt idx="8537">
                  <c:v>1458.2003199999999</c:v>
                </c:pt>
                <c:pt idx="8538">
                  <c:v>1458.30456</c:v>
                </c:pt>
                <c:pt idx="8539">
                  <c:v>1458.40869</c:v>
                </c:pt>
                <c:pt idx="8540">
                  <c:v>1458.5128199999999</c:v>
                </c:pt>
                <c:pt idx="8541">
                  <c:v>1458.61706</c:v>
                </c:pt>
                <c:pt idx="8542">
                  <c:v>1458.72119</c:v>
                </c:pt>
                <c:pt idx="8543">
                  <c:v>1458.8254400000001</c:v>
                </c:pt>
                <c:pt idx="8544">
                  <c:v>1458.9296899999999</c:v>
                </c:pt>
                <c:pt idx="8545">
                  <c:v>1459.03394</c:v>
                </c:pt>
                <c:pt idx="8546">
                  <c:v>1459.1381799999999</c:v>
                </c:pt>
                <c:pt idx="8547">
                  <c:v>1459.2425499999999</c:v>
                </c:pt>
                <c:pt idx="8548">
                  <c:v>1459.3468</c:v>
                </c:pt>
                <c:pt idx="8549">
                  <c:v>1459.4510499999999</c:v>
                </c:pt>
                <c:pt idx="8550">
                  <c:v>1459.5554199999999</c:v>
                </c:pt>
                <c:pt idx="8551">
                  <c:v>1459.6597899999999</c:v>
                </c:pt>
                <c:pt idx="8552">
                  <c:v>1459.7641599999999</c:v>
                </c:pt>
                <c:pt idx="8553">
                  <c:v>1459.86853</c:v>
                </c:pt>
                <c:pt idx="8554">
                  <c:v>1459.9729</c:v>
                </c:pt>
                <c:pt idx="8555">
                  <c:v>1460.07727</c:v>
                </c:pt>
                <c:pt idx="8556">
                  <c:v>1460.18164</c:v>
                </c:pt>
                <c:pt idx="8557">
                  <c:v>1460.28613</c:v>
                </c:pt>
                <c:pt idx="8558">
                  <c:v>1460.3906300000001</c:v>
                </c:pt>
                <c:pt idx="8559">
                  <c:v>1460.49512</c:v>
                </c:pt>
                <c:pt idx="8560">
                  <c:v>1460.59961</c:v>
                </c:pt>
                <c:pt idx="8561">
                  <c:v>1460.7040999999999</c:v>
                </c:pt>
                <c:pt idx="8562">
                  <c:v>1460.8085900000001</c:v>
                </c:pt>
                <c:pt idx="8563">
                  <c:v>1460.91309</c:v>
                </c:pt>
                <c:pt idx="8564">
                  <c:v>1461.01758</c:v>
                </c:pt>
                <c:pt idx="8565">
                  <c:v>1461.12219</c:v>
                </c:pt>
                <c:pt idx="8566">
                  <c:v>1461.22669</c:v>
                </c:pt>
                <c:pt idx="8567">
                  <c:v>1461.3313000000001</c:v>
                </c:pt>
                <c:pt idx="8568">
                  <c:v>1461.4359099999999</c:v>
                </c:pt>
                <c:pt idx="8569">
                  <c:v>1461.54053</c:v>
                </c:pt>
                <c:pt idx="8570">
                  <c:v>1461.6451400000001</c:v>
                </c:pt>
                <c:pt idx="8571">
                  <c:v>1461.7497599999999</c:v>
                </c:pt>
                <c:pt idx="8572">
                  <c:v>1461.85437</c:v>
                </c:pt>
                <c:pt idx="8573">
                  <c:v>1461.95911</c:v>
                </c:pt>
                <c:pt idx="8574">
                  <c:v>1462.0637200000001</c:v>
                </c:pt>
                <c:pt idx="8575">
                  <c:v>1462.1684600000001</c:v>
                </c:pt>
                <c:pt idx="8576">
                  <c:v>1462.2731900000001</c:v>
                </c:pt>
                <c:pt idx="8577">
                  <c:v>1462.3779300000001</c:v>
                </c:pt>
                <c:pt idx="8578">
                  <c:v>1462.4826700000001</c:v>
                </c:pt>
                <c:pt idx="8579">
                  <c:v>1462.58752</c:v>
                </c:pt>
                <c:pt idx="8580">
                  <c:v>1462.69226</c:v>
                </c:pt>
                <c:pt idx="8581">
                  <c:v>1462.7971199999999</c:v>
                </c:pt>
                <c:pt idx="8582">
                  <c:v>1462.9018599999999</c:v>
                </c:pt>
                <c:pt idx="8583">
                  <c:v>1463.0067100000001</c:v>
                </c:pt>
                <c:pt idx="8584">
                  <c:v>1463.11157</c:v>
                </c:pt>
                <c:pt idx="8585">
                  <c:v>1463.21631</c:v>
                </c:pt>
                <c:pt idx="8586">
                  <c:v>1463.3211699999999</c:v>
                </c:pt>
                <c:pt idx="8587">
                  <c:v>1463.42615</c:v>
                </c:pt>
                <c:pt idx="8588">
                  <c:v>1463.5310099999999</c:v>
                </c:pt>
                <c:pt idx="8589">
                  <c:v>1463.6358600000001</c:v>
                </c:pt>
                <c:pt idx="8590">
                  <c:v>1463.7408499999999</c:v>
                </c:pt>
                <c:pt idx="8591">
                  <c:v>1463.8457000000001</c:v>
                </c:pt>
                <c:pt idx="8592">
                  <c:v>1463.9506799999999</c:v>
                </c:pt>
                <c:pt idx="8593">
                  <c:v>1464.05566</c:v>
                </c:pt>
                <c:pt idx="8594">
                  <c:v>1464.1606400000001</c:v>
                </c:pt>
                <c:pt idx="8595">
                  <c:v>1464.2656300000001</c:v>
                </c:pt>
                <c:pt idx="8596">
                  <c:v>1464.3707300000001</c:v>
                </c:pt>
                <c:pt idx="8597">
                  <c:v>1464.4757099999999</c:v>
                </c:pt>
                <c:pt idx="8598">
                  <c:v>1464.58069</c:v>
                </c:pt>
                <c:pt idx="8599">
                  <c:v>1464.6859099999999</c:v>
                </c:pt>
                <c:pt idx="8600">
                  <c:v>1464.7910199999999</c:v>
                </c:pt>
                <c:pt idx="8601">
                  <c:v>1464.8961200000001</c:v>
                </c:pt>
                <c:pt idx="8602">
                  <c:v>1465.0012200000001</c:v>
                </c:pt>
                <c:pt idx="8603">
                  <c:v>1465.1063200000001</c:v>
                </c:pt>
                <c:pt idx="8604">
                  <c:v>1465.2114300000001</c:v>
                </c:pt>
                <c:pt idx="8605">
                  <c:v>1465.3165300000001</c:v>
                </c:pt>
                <c:pt idx="8606">
                  <c:v>1465.42175</c:v>
                </c:pt>
                <c:pt idx="8607">
                  <c:v>1465.5268599999999</c:v>
                </c:pt>
                <c:pt idx="8608">
                  <c:v>1465.6320800000001</c:v>
                </c:pt>
                <c:pt idx="8609">
                  <c:v>1465.73731</c:v>
                </c:pt>
                <c:pt idx="8610">
                  <c:v>1465.8425299999999</c:v>
                </c:pt>
                <c:pt idx="8611">
                  <c:v>1465.94775</c:v>
                </c:pt>
                <c:pt idx="8612">
                  <c:v>1466.0529799999999</c:v>
                </c:pt>
                <c:pt idx="8613">
                  <c:v>1466.15833</c:v>
                </c:pt>
                <c:pt idx="8614">
                  <c:v>1466.2635499999999</c:v>
                </c:pt>
                <c:pt idx="8615">
                  <c:v>1466.3688999999999</c:v>
                </c:pt>
                <c:pt idx="8616">
                  <c:v>1466.47424</c:v>
                </c:pt>
                <c:pt idx="8617">
                  <c:v>1466.5795900000001</c:v>
                </c:pt>
                <c:pt idx="8618">
                  <c:v>1466.6849400000001</c:v>
                </c:pt>
                <c:pt idx="8619">
                  <c:v>1466.7902799999999</c:v>
                </c:pt>
                <c:pt idx="8620">
                  <c:v>1466.8957499999999</c:v>
                </c:pt>
                <c:pt idx="8621">
                  <c:v>1467.0011</c:v>
                </c:pt>
                <c:pt idx="8622">
                  <c:v>1467.1065699999999</c:v>
                </c:pt>
                <c:pt idx="8623">
                  <c:v>1467.21191</c:v>
                </c:pt>
                <c:pt idx="8624">
                  <c:v>1467.31738</c:v>
                </c:pt>
                <c:pt idx="8625">
                  <c:v>1467.4228499999999</c:v>
                </c:pt>
                <c:pt idx="8626">
                  <c:v>1467.5283199999999</c:v>
                </c:pt>
                <c:pt idx="8627">
                  <c:v>1467.6337900000001</c:v>
                </c:pt>
                <c:pt idx="8628">
                  <c:v>1467.7392600000001</c:v>
                </c:pt>
                <c:pt idx="8629">
                  <c:v>1467.84473</c:v>
                </c:pt>
                <c:pt idx="8630">
                  <c:v>1467.9503199999999</c:v>
                </c:pt>
                <c:pt idx="8631">
                  <c:v>1468.0557899999999</c:v>
                </c:pt>
                <c:pt idx="8632">
                  <c:v>1468.16138</c:v>
                </c:pt>
                <c:pt idx="8633">
                  <c:v>1468.2669699999999</c:v>
                </c:pt>
                <c:pt idx="8634">
                  <c:v>1468.37256</c:v>
                </c:pt>
                <c:pt idx="8635">
                  <c:v>1468.4781499999999</c:v>
                </c:pt>
                <c:pt idx="8636">
                  <c:v>1468.58374</c:v>
                </c:pt>
                <c:pt idx="8637">
                  <c:v>1468.6894500000001</c:v>
                </c:pt>
                <c:pt idx="8638">
                  <c:v>1468.79504</c:v>
                </c:pt>
                <c:pt idx="8639">
                  <c:v>1468.90076</c:v>
                </c:pt>
                <c:pt idx="8640">
                  <c:v>1469.00647</c:v>
                </c:pt>
                <c:pt idx="8641">
                  <c:v>1469.1121800000001</c:v>
                </c:pt>
                <c:pt idx="8642">
                  <c:v>1469.2179000000001</c:v>
                </c:pt>
                <c:pt idx="8643">
                  <c:v>1469.3236099999999</c:v>
                </c:pt>
                <c:pt idx="8644">
                  <c:v>1469.42932</c:v>
                </c:pt>
                <c:pt idx="8645">
                  <c:v>1469.5351599999999</c:v>
                </c:pt>
                <c:pt idx="8646">
                  <c:v>1469.6408699999999</c:v>
                </c:pt>
                <c:pt idx="8647">
                  <c:v>1469.7466999999999</c:v>
                </c:pt>
                <c:pt idx="8648">
                  <c:v>1469.8525400000001</c:v>
                </c:pt>
                <c:pt idx="8649">
                  <c:v>1469.9582499999999</c:v>
                </c:pt>
                <c:pt idx="8650">
                  <c:v>1470.0640900000001</c:v>
                </c:pt>
                <c:pt idx="8651">
                  <c:v>1470.16992</c:v>
                </c:pt>
                <c:pt idx="8652">
                  <c:v>1470.2758799999999</c:v>
                </c:pt>
                <c:pt idx="8653">
                  <c:v>1470.3817100000001</c:v>
                </c:pt>
                <c:pt idx="8654">
                  <c:v>1470.4875500000001</c:v>
                </c:pt>
                <c:pt idx="8655">
                  <c:v>1470.5935099999999</c:v>
                </c:pt>
                <c:pt idx="8656">
                  <c:v>1470.69946</c:v>
                </c:pt>
                <c:pt idx="8657">
                  <c:v>1470.8054199999999</c:v>
                </c:pt>
                <c:pt idx="8658">
                  <c:v>1470.91138</c:v>
                </c:pt>
                <c:pt idx="8659">
                  <c:v>1471.0173299999999</c:v>
                </c:pt>
                <c:pt idx="8660">
                  <c:v>1471.12329</c:v>
                </c:pt>
                <c:pt idx="8661">
                  <c:v>1471.22937</c:v>
                </c:pt>
                <c:pt idx="8662">
                  <c:v>1471.33545</c:v>
                </c:pt>
                <c:pt idx="8663">
                  <c:v>1471.4414099999999</c:v>
                </c:pt>
                <c:pt idx="8664">
                  <c:v>1471.5474899999999</c:v>
                </c:pt>
                <c:pt idx="8665">
                  <c:v>1471.65356</c:v>
                </c:pt>
                <c:pt idx="8666">
                  <c:v>1471.75964</c:v>
                </c:pt>
                <c:pt idx="8667">
                  <c:v>1471.86572</c:v>
                </c:pt>
                <c:pt idx="8668">
                  <c:v>1471.9718</c:v>
                </c:pt>
                <c:pt idx="8669">
                  <c:v>1472.0778800000001</c:v>
                </c:pt>
                <c:pt idx="8670">
                  <c:v>1472.18408</c:v>
                </c:pt>
                <c:pt idx="8671">
                  <c:v>1472.29016</c:v>
                </c:pt>
                <c:pt idx="8672">
                  <c:v>1472.39636</c:v>
                </c:pt>
                <c:pt idx="8673">
                  <c:v>1472.5025599999999</c:v>
                </c:pt>
                <c:pt idx="8674">
                  <c:v>1472.6087600000001</c:v>
                </c:pt>
                <c:pt idx="8675">
                  <c:v>1472.71497</c:v>
                </c:pt>
                <c:pt idx="8676">
                  <c:v>1472.8211699999999</c:v>
                </c:pt>
                <c:pt idx="8677">
                  <c:v>1472.92749</c:v>
                </c:pt>
                <c:pt idx="8678">
                  <c:v>1473.03369</c:v>
                </c:pt>
                <c:pt idx="8679">
                  <c:v>1473.1400100000001</c:v>
                </c:pt>
                <c:pt idx="8680">
                  <c:v>1473.24622</c:v>
                </c:pt>
                <c:pt idx="8681">
                  <c:v>1473.35266</c:v>
                </c:pt>
                <c:pt idx="8682">
                  <c:v>1473.4589800000001</c:v>
                </c:pt>
                <c:pt idx="8683">
                  <c:v>1473.56531</c:v>
                </c:pt>
                <c:pt idx="8684">
                  <c:v>1473.6716300000001</c:v>
                </c:pt>
                <c:pt idx="8685">
                  <c:v>1473.77808</c:v>
                </c:pt>
                <c:pt idx="8686">
                  <c:v>1473.8843999999999</c:v>
                </c:pt>
                <c:pt idx="8687">
                  <c:v>1473.9908499999999</c:v>
                </c:pt>
                <c:pt idx="8688">
                  <c:v>1474.0972899999999</c:v>
                </c:pt>
                <c:pt idx="8689">
                  <c:v>1474.20361</c:v>
                </c:pt>
                <c:pt idx="8690">
                  <c:v>1474.31006</c:v>
                </c:pt>
                <c:pt idx="8691">
                  <c:v>1474.4166299999999</c:v>
                </c:pt>
                <c:pt idx="8692">
                  <c:v>1474.52307</c:v>
                </c:pt>
                <c:pt idx="8693">
                  <c:v>1474.62952</c:v>
                </c:pt>
                <c:pt idx="8694">
                  <c:v>1474.7360799999999</c:v>
                </c:pt>
                <c:pt idx="8695">
                  <c:v>1474.8425299999999</c:v>
                </c:pt>
                <c:pt idx="8696">
                  <c:v>1474.9491</c:v>
                </c:pt>
                <c:pt idx="8697">
                  <c:v>1475.05566</c:v>
                </c:pt>
                <c:pt idx="8698">
                  <c:v>1475.1622299999999</c:v>
                </c:pt>
                <c:pt idx="8699">
                  <c:v>1475.2688000000001</c:v>
                </c:pt>
                <c:pt idx="8700">
                  <c:v>1475.37537</c:v>
                </c:pt>
                <c:pt idx="8701">
                  <c:v>1475.48206</c:v>
                </c:pt>
                <c:pt idx="8702">
                  <c:v>1475.5887499999999</c:v>
                </c:pt>
                <c:pt idx="8703">
                  <c:v>1475.69544</c:v>
                </c:pt>
                <c:pt idx="8704">
                  <c:v>1475.8019999999999</c:v>
                </c:pt>
                <c:pt idx="8705">
                  <c:v>1475.90869</c:v>
                </c:pt>
                <c:pt idx="8706">
                  <c:v>1476.0153800000001</c:v>
                </c:pt>
                <c:pt idx="8707">
                  <c:v>1476.1220699999999</c:v>
                </c:pt>
                <c:pt idx="8708">
                  <c:v>1476.2288799999999</c:v>
                </c:pt>
                <c:pt idx="8709">
                  <c:v>1476.33557</c:v>
                </c:pt>
                <c:pt idx="8710">
                  <c:v>1476.44226</c:v>
                </c:pt>
                <c:pt idx="8711">
                  <c:v>1476.54907</c:v>
                </c:pt>
                <c:pt idx="8712">
                  <c:v>1476.65588</c:v>
                </c:pt>
                <c:pt idx="8713">
                  <c:v>1476.76269</c:v>
                </c:pt>
                <c:pt idx="8714">
                  <c:v>1476.86951</c:v>
                </c:pt>
                <c:pt idx="8715">
                  <c:v>1476.97632</c:v>
                </c:pt>
                <c:pt idx="8716">
                  <c:v>1477.08313</c:v>
                </c:pt>
                <c:pt idx="8717">
                  <c:v>1477.18994</c:v>
                </c:pt>
                <c:pt idx="8718">
                  <c:v>1477.2968800000001</c:v>
                </c:pt>
                <c:pt idx="8719">
                  <c:v>1477.40381</c:v>
                </c:pt>
                <c:pt idx="8720">
                  <c:v>1477.51062</c:v>
                </c:pt>
                <c:pt idx="8721">
                  <c:v>1477.6175499999999</c:v>
                </c:pt>
                <c:pt idx="8722">
                  <c:v>1477.72461</c:v>
                </c:pt>
                <c:pt idx="8723">
                  <c:v>1477.8315399999999</c:v>
                </c:pt>
                <c:pt idx="8724">
                  <c:v>1477.9386</c:v>
                </c:pt>
                <c:pt idx="8725">
                  <c:v>1478.0455300000001</c:v>
                </c:pt>
                <c:pt idx="8726">
                  <c:v>1478.1525899999999</c:v>
                </c:pt>
                <c:pt idx="8727">
                  <c:v>1478.2595200000001</c:v>
                </c:pt>
                <c:pt idx="8728">
                  <c:v>1478.3665800000001</c:v>
                </c:pt>
                <c:pt idx="8729">
                  <c:v>1478.47363</c:v>
                </c:pt>
                <c:pt idx="8730">
                  <c:v>1478.58069</c:v>
                </c:pt>
                <c:pt idx="8731">
                  <c:v>1478.6877400000001</c:v>
                </c:pt>
                <c:pt idx="8732">
                  <c:v>1478.7947999999999</c:v>
                </c:pt>
                <c:pt idx="8733">
                  <c:v>1478.9019800000001</c:v>
                </c:pt>
                <c:pt idx="8734">
                  <c:v>1479.0090299999999</c:v>
                </c:pt>
                <c:pt idx="8735">
                  <c:v>1479.1162099999999</c:v>
                </c:pt>
                <c:pt idx="8736">
                  <c:v>1479.2233900000001</c:v>
                </c:pt>
                <c:pt idx="8737">
                  <c:v>1479.3305700000001</c:v>
                </c:pt>
                <c:pt idx="8738">
                  <c:v>1479.4377400000001</c:v>
                </c:pt>
                <c:pt idx="8739">
                  <c:v>1479.54492</c:v>
                </c:pt>
                <c:pt idx="8740">
                  <c:v>1479.6521</c:v>
                </c:pt>
                <c:pt idx="8741">
                  <c:v>1479.7593999999999</c:v>
                </c:pt>
                <c:pt idx="8742">
                  <c:v>1479.8665800000001</c:v>
                </c:pt>
                <c:pt idx="8743">
                  <c:v>1479.9739999999999</c:v>
                </c:pt>
                <c:pt idx="8744">
                  <c:v>1480.0813000000001</c:v>
                </c:pt>
                <c:pt idx="8745">
                  <c:v>1480.1886</c:v>
                </c:pt>
                <c:pt idx="8746">
                  <c:v>1480.2959000000001</c:v>
                </c:pt>
                <c:pt idx="8747">
                  <c:v>1480.4032</c:v>
                </c:pt>
                <c:pt idx="8748">
                  <c:v>1480.5105000000001</c:v>
                </c:pt>
                <c:pt idx="8749">
                  <c:v>1480.6179199999999</c:v>
                </c:pt>
                <c:pt idx="8750">
                  <c:v>1480.72522</c:v>
                </c:pt>
                <c:pt idx="8751">
                  <c:v>1480.8326400000001</c:v>
                </c:pt>
                <c:pt idx="8752">
                  <c:v>1480.9400599999999</c:v>
                </c:pt>
                <c:pt idx="8753">
                  <c:v>1481.0474899999999</c:v>
                </c:pt>
                <c:pt idx="8754">
                  <c:v>1481.15491</c:v>
                </c:pt>
                <c:pt idx="8755">
                  <c:v>1481.26233</c:v>
                </c:pt>
                <c:pt idx="8756">
                  <c:v>1481.36987</c:v>
                </c:pt>
                <c:pt idx="8757">
                  <c:v>1481.47729</c:v>
                </c:pt>
                <c:pt idx="8758">
                  <c:v>1481.58484</c:v>
                </c:pt>
                <c:pt idx="8759">
                  <c:v>1481.69226</c:v>
                </c:pt>
                <c:pt idx="8760">
                  <c:v>1481.79981</c:v>
                </c:pt>
                <c:pt idx="8761">
                  <c:v>1481.90735</c:v>
                </c:pt>
                <c:pt idx="8762">
                  <c:v>1482.0148899999999</c:v>
                </c:pt>
                <c:pt idx="8763">
                  <c:v>1482.12256</c:v>
                </c:pt>
                <c:pt idx="8764">
                  <c:v>1482.2302299999999</c:v>
                </c:pt>
                <c:pt idx="8765">
                  <c:v>1482.3377700000001</c:v>
                </c:pt>
                <c:pt idx="8766">
                  <c:v>1482.44544</c:v>
                </c:pt>
                <c:pt idx="8767">
                  <c:v>1482.5531000000001</c:v>
                </c:pt>
                <c:pt idx="8768">
                  <c:v>1482.66077</c:v>
                </c:pt>
                <c:pt idx="8769">
                  <c:v>1482.7684300000001</c:v>
                </c:pt>
                <c:pt idx="8770">
                  <c:v>1482.8761</c:v>
                </c:pt>
                <c:pt idx="8771">
                  <c:v>1482.9837600000001</c:v>
                </c:pt>
                <c:pt idx="8772">
                  <c:v>1483.0914299999999</c:v>
                </c:pt>
                <c:pt idx="8773">
                  <c:v>1483.19922</c:v>
                </c:pt>
                <c:pt idx="8774">
                  <c:v>1483.30701</c:v>
                </c:pt>
                <c:pt idx="8775">
                  <c:v>1483.4146699999999</c:v>
                </c:pt>
                <c:pt idx="8776">
                  <c:v>1483.5224599999999</c:v>
                </c:pt>
                <c:pt idx="8777">
                  <c:v>1483.6302499999999</c:v>
                </c:pt>
                <c:pt idx="8778">
                  <c:v>1483.7381600000001</c:v>
                </c:pt>
                <c:pt idx="8779">
                  <c:v>1483.8459499999999</c:v>
                </c:pt>
                <c:pt idx="8780">
                  <c:v>1483.9537399999999</c:v>
                </c:pt>
                <c:pt idx="8781">
                  <c:v>1484.0616500000001</c:v>
                </c:pt>
                <c:pt idx="8782">
                  <c:v>1484.16956</c:v>
                </c:pt>
                <c:pt idx="8783">
                  <c:v>1484.27747</c:v>
                </c:pt>
                <c:pt idx="8784">
                  <c:v>1484.3853799999999</c:v>
                </c:pt>
                <c:pt idx="8785">
                  <c:v>1484.4932899999999</c:v>
                </c:pt>
                <c:pt idx="8786">
                  <c:v>1484.6012000000001</c:v>
                </c:pt>
                <c:pt idx="8787">
                  <c:v>1484.7092299999999</c:v>
                </c:pt>
                <c:pt idx="8788">
                  <c:v>1484.8171400000001</c:v>
                </c:pt>
                <c:pt idx="8789">
                  <c:v>1484.92517</c:v>
                </c:pt>
                <c:pt idx="8790">
                  <c:v>1485.0332000000001</c:v>
                </c:pt>
                <c:pt idx="8791">
                  <c:v>1485.14111</c:v>
                </c:pt>
                <c:pt idx="8792">
                  <c:v>1485.2491500000001</c:v>
                </c:pt>
                <c:pt idx="8793">
                  <c:v>1485.35718</c:v>
                </c:pt>
                <c:pt idx="8794">
                  <c:v>1485.46533</c:v>
                </c:pt>
                <c:pt idx="8795">
                  <c:v>1485.5733600000001</c:v>
                </c:pt>
                <c:pt idx="8796">
                  <c:v>1485.6813999999999</c:v>
                </c:pt>
                <c:pt idx="8797">
                  <c:v>1485.78955</c:v>
                </c:pt>
                <c:pt idx="8798">
                  <c:v>1485.89771</c:v>
                </c:pt>
                <c:pt idx="8799">
                  <c:v>1486.00586</c:v>
                </c:pt>
                <c:pt idx="8800">
                  <c:v>1486.11401</c:v>
                </c:pt>
                <c:pt idx="8801">
                  <c:v>1486.22217</c:v>
                </c:pt>
                <c:pt idx="8802">
                  <c:v>1486.33032</c:v>
                </c:pt>
                <c:pt idx="8803">
                  <c:v>1486.43848</c:v>
                </c:pt>
                <c:pt idx="8804">
                  <c:v>1486.5468800000001</c:v>
                </c:pt>
                <c:pt idx="8805">
                  <c:v>1486.65515</c:v>
                </c:pt>
                <c:pt idx="8806">
                  <c:v>1486.76331</c:v>
                </c:pt>
                <c:pt idx="8807">
                  <c:v>1486.87158</c:v>
                </c:pt>
                <c:pt idx="8808">
                  <c:v>1486.9798599999999</c:v>
                </c:pt>
                <c:pt idx="8809">
                  <c:v>1487.0881400000001</c:v>
                </c:pt>
                <c:pt idx="8810">
                  <c:v>1487.1965299999999</c:v>
                </c:pt>
                <c:pt idx="8811">
                  <c:v>1487.3048100000001</c:v>
                </c:pt>
                <c:pt idx="8812">
                  <c:v>1487.4132099999999</c:v>
                </c:pt>
                <c:pt idx="8813">
                  <c:v>1487.5214800000001</c:v>
                </c:pt>
                <c:pt idx="8814">
                  <c:v>1487.62988</c:v>
                </c:pt>
                <c:pt idx="8815">
                  <c:v>1487.73828</c:v>
                </c:pt>
                <c:pt idx="8816">
                  <c:v>1487.8466800000001</c:v>
                </c:pt>
                <c:pt idx="8817">
                  <c:v>1487.95508</c:v>
                </c:pt>
                <c:pt idx="8818">
                  <c:v>1488.0636</c:v>
                </c:pt>
                <c:pt idx="8819">
                  <c:v>1488.172</c:v>
                </c:pt>
                <c:pt idx="8820">
                  <c:v>1488.28052</c:v>
                </c:pt>
                <c:pt idx="8821">
                  <c:v>1488.3889200000001</c:v>
                </c:pt>
                <c:pt idx="8822">
                  <c:v>1488.4974400000001</c:v>
                </c:pt>
                <c:pt idx="8823">
                  <c:v>1488.6059600000001</c:v>
                </c:pt>
                <c:pt idx="8824">
                  <c:v>1488.7146</c:v>
                </c:pt>
                <c:pt idx="8825">
                  <c:v>1488.82312</c:v>
                </c:pt>
                <c:pt idx="8826">
                  <c:v>1488.9317599999999</c:v>
                </c:pt>
                <c:pt idx="8827">
                  <c:v>1489.0402799999999</c:v>
                </c:pt>
                <c:pt idx="8828">
                  <c:v>1489.1489300000001</c:v>
                </c:pt>
                <c:pt idx="8829">
                  <c:v>1489.25757</c:v>
                </c:pt>
                <c:pt idx="8830">
                  <c:v>1489.3662099999999</c:v>
                </c:pt>
                <c:pt idx="8831">
                  <c:v>1489.4748500000001</c:v>
                </c:pt>
                <c:pt idx="8832">
                  <c:v>1489.5835</c:v>
                </c:pt>
                <c:pt idx="8833">
                  <c:v>1489.6921400000001</c:v>
                </c:pt>
                <c:pt idx="8834">
                  <c:v>1489.80078</c:v>
                </c:pt>
                <c:pt idx="8835">
                  <c:v>1489.9095500000001</c:v>
                </c:pt>
                <c:pt idx="8836">
                  <c:v>1490.0183099999999</c:v>
                </c:pt>
                <c:pt idx="8837">
                  <c:v>1490.1269500000001</c:v>
                </c:pt>
                <c:pt idx="8838">
                  <c:v>1490.2357199999999</c:v>
                </c:pt>
                <c:pt idx="8839">
                  <c:v>1490.34448</c:v>
                </c:pt>
                <c:pt idx="8840">
                  <c:v>1490.4533699999999</c:v>
                </c:pt>
                <c:pt idx="8841">
                  <c:v>1490.56213</c:v>
                </c:pt>
                <c:pt idx="8842">
                  <c:v>1490.6709000000001</c:v>
                </c:pt>
                <c:pt idx="8843">
                  <c:v>1490.7797800000001</c:v>
                </c:pt>
                <c:pt idx="8844">
                  <c:v>1490.88867</c:v>
                </c:pt>
                <c:pt idx="8845">
                  <c:v>1490.99756</c:v>
                </c:pt>
                <c:pt idx="8846">
                  <c:v>1491.10644</c:v>
                </c:pt>
                <c:pt idx="8847">
                  <c:v>1491.21533</c:v>
                </c:pt>
                <c:pt idx="8848">
                  <c:v>1491.3243399999999</c:v>
                </c:pt>
                <c:pt idx="8849">
                  <c:v>1491.4332300000001</c:v>
                </c:pt>
                <c:pt idx="8850">
                  <c:v>1491.5421100000001</c:v>
                </c:pt>
                <c:pt idx="8851">
                  <c:v>1491.65112</c:v>
                </c:pt>
                <c:pt idx="8852">
                  <c:v>1491.7601299999999</c:v>
                </c:pt>
                <c:pt idx="8853">
                  <c:v>1491.86914</c:v>
                </c:pt>
                <c:pt idx="8854">
                  <c:v>1491.9781499999999</c:v>
                </c:pt>
                <c:pt idx="8855">
                  <c:v>1492.08716</c:v>
                </c:pt>
                <c:pt idx="8856">
                  <c:v>1492.1961699999999</c:v>
                </c:pt>
                <c:pt idx="8857">
                  <c:v>1492.3051800000001</c:v>
                </c:pt>
                <c:pt idx="8858">
                  <c:v>1492.4143099999999</c:v>
                </c:pt>
                <c:pt idx="8859">
                  <c:v>1492.5234399999999</c:v>
                </c:pt>
                <c:pt idx="8860">
                  <c:v>1492.6324500000001</c:v>
                </c:pt>
                <c:pt idx="8861">
                  <c:v>1492.7415800000001</c:v>
                </c:pt>
                <c:pt idx="8862">
                  <c:v>1492.8507099999999</c:v>
                </c:pt>
                <c:pt idx="8863">
                  <c:v>1492.9599599999999</c:v>
                </c:pt>
                <c:pt idx="8864">
                  <c:v>1493.06909</c:v>
                </c:pt>
                <c:pt idx="8865">
                  <c:v>1493.1783499999999</c:v>
                </c:pt>
                <c:pt idx="8866">
                  <c:v>1493.2876000000001</c:v>
                </c:pt>
                <c:pt idx="8867">
                  <c:v>1493.3967299999999</c:v>
                </c:pt>
                <c:pt idx="8868">
                  <c:v>1493.5059799999999</c:v>
                </c:pt>
                <c:pt idx="8869">
                  <c:v>1493.6152300000001</c:v>
                </c:pt>
                <c:pt idx="8870">
                  <c:v>1493.7244900000001</c:v>
                </c:pt>
                <c:pt idx="8871">
                  <c:v>1493.83386</c:v>
                </c:pt>
                <c:pt idx="8872">
                  <c:v>1493.9431199999999</c:v>
                </c:pt>
                <c:pt idx="8873">
                  <c:v>1494.0523700000001</c:v>
                </c:pt>
                <c:pt idx="8874">
                  <c:v>1494.16174</c:v>
                </c:pt>
                <c:pt idx="8875">
                  <c:v>1494.2711200000001</c:v>
                </c:pt>
                <c:pt idx="8876">
                  <c:v>1494.38049</c:v>
                </c:pt>
                <c:pt idx="8877">
                  <c:v>1494.4898700000001</c:v>
                </c:pt>
                <c:pt idx="8878">
                  <c:v>1494.59924</c:v>
                </c:pt>
                <c:pt idx="8879">
                  <c:v>1494.7086200000001</c:v>
                </c:pt>
                <c:pt idx="8880">
                  <c:v>1494.8181199999999</c:v>
                </c:pt>
                <c:pt idx="8881">
                  <c:v>1494.92749</c:v>
                </c:pt>
                <c:pt idx="8882">
                  <c:v>1495.0369900000001</c:v>
                </c:pt>
                <c:pt idx="8883">
                  <c:v>1495.1464800000001</c:v>
                </c:pt>
                <c:pt idx="8884">
                  <c:v>1495.2559799999999</c:v>
                </c:pt>
                <c:pt idx="8885">
                  <c:v>1495.3654799999999</c:v>
                </c:pt>
                <c:pt idx="8886">
                  <c:v>1495.4751000000001</c:v>
                </c:pt>
                <c:pt idx="8887">
                  <c:v>1495.5845999999999</c:v>
                </c:pt>
                <c:pt idx="8888">
                  <c:v>1495.69409</c:v>
                </c:pt>
                <c:pt idx="8889">
                  <c:v>1495.8037099999999</c:v>
                </c:pt>
                <c:pt idx="8890">
                  <c:v>1495.9133300000001</c:v>
                </c:pt>
                <c:pt idx="8891">
                  <c:v>1496.02295</c:v>
                </c:pt>
                <c:pt idx="8892">
                  <c:v>1496.13257</c:v>
                </c:pt>
                <c:pt idx="8893">
                  <c:v>1496.2421899999999</c:v>
                </c:pt>
                <c:pt idx="8894">
                  <c:v>1496.3518099999999</c:v>
                </c:pt>
                <c:pt idx="8895">
                  <c:v>1496.4614300000001</c:v>
                </c:pt>
                <c:pt idx="8896">
                  <c:v>1496.5711699999999</c:v>
                </c:pt>
                <c:pt idx="8897">
                  <c:v>1496.6807899999999</c:v>
                </c:pt>
                <c:pt idx="8898">
                  <c:v>1496.79053</c:v>
                </c:pt>
                <c:pt idx="8899">
                  <c:v>1496.9002700000001</c:v>
                </c:pt>
                <c:pt idx="8900">
                  <c:v>1497.01001</c:v>
                </c:pt>
                <c:pt idx="8901">
                  <c:v>1497.1197500000001</c:v>
                </c:pt>
                <c:pt idx="8902">
                  <c:v>1497.2296100000001</c:v>
                </c:pt>
                <c:pt idx="8903">
                  <c:v>1497.3393599999999</c:v>
                </c:pt>
                <c:pt idx="8904">
                  <c:v>1497.44922</c:v>
                </c:pt>
                <c:pt idx="8905">
                  <c:v>1497.5589600000001</c:v>
                </c:pt>
                <c:pt idx="8906">
                  <c:v>1497.66894</c:v>
                </c:pt>
                <c:pt idx="8907">
                  <c:v>1497.77881</c:v>
                </c:pt>
                <c:pt idx="8908">
                  <c:v>1497.88867</c:v>
                </c:pt>
                <c:pt idx="8909">
                  <c:v>1497.9985300000001</c:v>
                </c:pt>
                <c:pt idx="8910">
                  <c:v>1498.10852</c:v>
                </c:pt>
                <c:pt idx="8911">
                  <c:v>1498.21838</c:v>
                </c:pt>
                <c:pt idx="8912">
                  <c:v>1498.3283699999999</c:v>
                </c:pt>
                <c:pt idx="8913">
                  <c:v>1498.4383499999999</c:v>
                </c:pt>
                <c:pt idx="8914">
                  <c:v>1498.5483400000001</c:v>
                </c:pt>
                <c:pt idx="8915">
                  <c:v>1498.65833</c:v>
                </c:pt>
                <c:pt idx="8916">
                  <c:v>1498.7683099999999</c:v>
                </c:pt>
                <c:pt idx="8917">
                  <c:v>1498.8783000000001</c:v>
                </c:pt>
                <c:pt idx="8918">
                  <c:v>1498.98828</c:v>
                </c:pt>
                <c:pt idx="8919">
                  <c:v>1499.0983900000001</c:v>
                </c:pt>
                <c:pt idx="8920">
                  <c:v>1499.2085</c:v>
                </c:pt>
                <c:pt idx="8921">
                  <c:v>1499.3184799999999</c:v>
                </c:pt>
                <c:pt idx="8922">
                  <c:v>1499.42859</c:v>
                </c:pt>
                <c:pt idx="8923">
                  <c:v>1499.5387000000001</c:v>
                </c:pt>
                <c:pt idx="8924">
                  <c:v>1499.6489300000001</c:v>
                </c:pt>
                <c:pt idx="8925">
                  <c:v>1499.7590299999999</c:v>
                </c:pt>
                <c:pt idx="8926">
                  <c:v>1499.86914</c:v>
                </c:pt>
                <c:pt idx="8927">
                  <c:v>1499.9794899999999</c:v>
                </c:pt>
                <c:pt idx="8928">
                  <c:v>1500.0897199999999</c:v>
                </c:pt>
                <c:pt idx="8929">
                  <c:v>1500.1999499999999</c:v>
                </c:pt>
                <c:pt idx="8930">
                  <c:v>1500.3101799999999</c:v>
                </c:pt>
                <c:pt idx="8931">
                  <c:v>1500.4204099999999</c:v>
                </c:pt>
                <c:pt idx="8932">
                  <c:v>1500.5306399999999</c:v>
                </c:pt>
                <c:pt idx="8933">
                  <c:v>1500.6408699999999</c:v>
                </c:pt>
                <c:pt idx="8934">
                  <c:v>1500.7512200000001</c:v>
                </c:pt>
                <c:pt idx="8935">
                  <c:v>1500.86157</c:v>
                </c:pt>
                <c:pt idx="8936">
                  <c:v>1500.9718</c:v>
                </c:pt>
                <c:pt idx="8937">
                  <c:v>1501.08215</c:v>
                </c:pt>
                <c:pt idx="8938">
                  <c:v>1501.1925100000001</c:v>
                </c:pt>
                <c:pt idx="8939">
                  <c:v>1501.3029799999999</c:v>
                </c:pt>
                <c:pt idx="8940">
                  <c:v>1501.4133300000001</c:v>
                </c:pt>
                <c:pt idx="8941">
                  <c:v>1501.52368</c:v>
                </c:pt>
                <c:pt idx="8942">
                  <c:v>1501.6341600000001</c:v>
                </c:pt>
                <c:pt idx="8943">
                  <c:v>1501.7446299999999</c:v>
                </c:pt>
                <c:pt idx="8944">
                  <c:v>1501.8551</c:v>
                </c:pt>
                <c:pt idx="8945">
                  <c:v>1501.96558</c:v>
                </c:pt>
                <c:pt idx="8946">
                  <c:v>1502.0760499999999</c:v>
                </c:pt>
                <c:pt idx="8947">
                  <c:v>1502.1866500000001</c:v>
                </c:pt>
                <c:pt idx="8948">
                  <c:v>1502.2971199999999</c:v>
                </c:pt>
                <c:pt idx="8949">
                  <c:v>1502.4077199999999</c:v>
                </c:pt>
                <c:pt idx="8950">
                  <c:v>1502.5183099999999</c:v>
                </c:pt>
                <c:pt idx="8951">
                  <c:v>1502.62878</c:v>
                </c:pt>
                <c:pt idx="8952">
                  <c:v>1502.73938</c:v>
                </c:pt>
                <c:pt idx="8953">
                  <c:v>1502.84998</c:v>
                </c:pt>
                <c:pt idx="8954">
                  <c:v>1502.9606900000001</c:v>
                </c:pt>
                <c:pt idx="8955">
                  <c:v>1503.0712900000001</c:v>
                </c:pt>
                <c:pt idx="8956">
                  <c:v>1503.1818900000001</c:v>
                </c:pt>
                <c:pt idx="8957">
                  <c:v>1503.2926</c:v>
                </c:pt>
                <c:pt idx="8958">
                  <c:v>1503.4033199999999</c:v>
                </c:pt>
                <c:pt idx="8959">
                  <c:v>1503.51404</c:v>
                </c:pt>
                <c:pt idx="8960">
                  <c:v>1503.6247599999999</c:v>
                </c:pt>
                <c:pt idx="8961">
                  <c:v>1503.7354700000001</c:v>
                </c:pt>
                <c:pt idx="8962">
                  <c:v>1503.84619</c:v>
                </c:pt>
                <c:pt idx="8963">
                  <c:v>1503.9569100000001</c:v>
                </c:pt>
                <c:pt idx="8964">
                  <c:v>1504.0677499999999</c:v>
                </c:pt>
                <c:pt idx="8965">
                  <c:v>1504.17859</c:v>
                </c:pt>
                <c:pt idx="8966">
                  <c:v>1504.2893099999999</c:v>
                </c:pt>
                <c:pt idx="8967">
                  <c:v>1504.4002700000001</c:v>
                </c:pt>
                <c:pt idx="8968">
                  <c:v>1504.5111099999999</c:v>
                </c:pt>
                <c:pt idx="8969">
                  <c:v>1504.6220699999999</c:v>
                </c:pt>
                <c:pt idx="8970">
                  <c:v>1504.7329099999999</c:v>
                </c:pt>
                <c:pt idx="8971">
                  <c:v>1504.84375</c:v>
                </c:pt>
                <c:pt idx="8972">
                  <c:v>1504.95471</c:v>
                </c:pt>
                <c:pt idx="8973">
                  <c:v>1505.06567</c:v>
                </c:pt>
                <c:pt idx="8974">
                  <c:v>1505.1766399999999</c:v>
                </c:pt>
                <c:pt idx="8975">
                  <c:v>1505.2876000000001</c:v>
                </c:pt>
                <c:pt idx="8976">
                  <c:v>1505.3985600000001</c:v>
                </c:pt>
                <c:pt idx="8977">
                  <c:v>1505.5095200000001</c:v>
                </c:pt>
                <c:pt idx="8978">
                  <c:v>1505.62048</c:v>
                </c:pt>
                <c:pt idx="8979">
                  <c:v>1505.7315699999999</c:v>
                </c:pt>
                <c:pt idx="8980">
                  <c:v>1505.84265</c:v>
                </c:pt>
                <c:pt idx="8981">
                  <c:v>1505.95361</c:v>
                </c:pt>
                <c:pt idx="8982">
                  <c:v>1506.0646999999999</c:v>
                </c:pt>
                <c:pt idx="8983">
                  <c:v>1506.17578</c:v>
                </c:pt>
                <c:pt idx="8984">
                  <c:v>1506.2869900000001</c:v>
                </c:pt>
                <c:pt idx="8985">
                  <c:v>1506.39807</c:v>
                </c:pt>
                <c:pt idx="8986">
                  <c:v>1506.5091600000001</c:v>
                </c:pt>
                <c:pt idx="8987">
                  <c:v>1506.6203599999999</c:v>
                </c:pt>
                <c:pt idx="8988">
                  <c:v>1506.7316900000001</c:v>
                </c:pt>
                <c:pt idx="8989">
                  <c:v>1506.8429000000001</c:v>
                </c:pt>
                <c:pt idx="8990">
                  <c:v>1506.9540999999999</c:v>
                </c:pt>
                <c:pt idx="8991">
                  <c:v>1507.06531</c:v>
                </c:pt>
                <c:pt idx="8992">
                  <c:v>1507.17651</c:v>
                </c:pt>
                <c:pt idx="8993">
                  <c:v>1507.28784</c:v>
                </c:pt>
                <c:pt idx="8994">
                  <c:v>1507.39905</c:v>
                </c:pt>
                <c:pt idx="8995">
                  <c:v>1507.5103799999999</c:v>
                </c:pt>
                <c:pt idx="8996">
                  <c:v>1507.6216999999999</c:v>
                </c:pt>
                <c:pt idx="8997">
                  <c:v>1507.7330300000001</c:v>
                </c:pt>
                <c:pt idx="8998">
                  <c:v>1507.8443600000001</c:v>
                </c:pt>
                <c:pt idx="8999">
                  <c:v>1507.95569</c:v>
                </c:pt>
                <c:pt idx="9000">
                  <c:v>1508.06702</c:v>
                </c:pt>
                <c:pt idx="9001">
                  <c:v>1508.1784700000001</c:v>
                </c:pt>
                <c:pt idx="9002">
                  <c:v>1508.28979</c:v>
                </c:pt>
                <c:pt idx="9003">
                  <c:v>1508.4012499999999</c:v>
                </c:pt>
                <c:pt idx="9004">
                  <c:v>1508.51269</c:v>
                </c:pt>
                <c:pt idx="9005">
                  <c:v>1508.6241500000001</c:v>
                </c:pt>
                <c:pt idx="9006">
                  <c:v>1508.7356</c:v>
                </c:pt>
                <c:pt idx="9007">
                  <c:v>1508.84717</c:v>
                </c:pt>
                <c:pt idx="9008">
                  <c:v>1508.95874</c:v>
                </c:pt>
                <c:pt idx="9009">
                  <c:v>1509.0703100000001</c:v>
                </c:pt>
                <c:pt idx="9010">
                  <c:v>1509.1817599999999</c:v>
                </c:pt>
                <c:pt idx="9011">
                  <c:v>1509.2933399999999</c:v>
                </c:pt>
                <c:pt idx="9012">
                  <c:v>1509.40491</c:v>
                </c:pt>
                <c:pt idx="9013">
                  <c:v>1509.51648</c:v>
                </c:pt>
                <c:pt idx="9014">
                  <c:v>1509.62817</c:v>
                </c:pt>
                <c:pt idx="9015">
                  <c:v>1509.73975</c:v>
                </c:pt>
                <c:pt idx="9016">
                  <c:v>1509.85132</c:v>
                </c:pt>
                <c:pt idx="9017">
                  <c:v>1509.9630099999999</c:v>
                </c:pt>
                <c:pt idx="9018">
                  <c:v>1510.0747100000001</c:v>
                </c:pt>
                <c:pt idx="9019">
                  <c:v>1510.1864</c:v>
                </c:pt>
                <c:pt idx="9020">
                  <c:v>1510.2981</c:v>
                </c:pt>
                <c:pt idx="9021">
                  <c:v>1510.4097899999999</c:v>
                </c:pt>
                <c:pt idx="9022">
                  <c:v>1510.5214800000001</c:v>
                </c:pt>
                <c:pt idx="9023">
                  <c:v>1510.6333</c:v>
                </c:pt>
                <c:pt idx="9024">
                  <c:v>1510.74512</c:v>
                </c:pt>
                <c:pt idx="9025">
                  <c:v>1510.85681</c:v>
                </c:pt>
                <c:pt idx="9026">
                  <c:v>1510.9686300000001</c:v>
                </c:pt>
                <c:pt idx="9027">
                  <c:v>1511.08044</c:v>
                </c:pt>
                <c:pt idx="9028">
                  <c:v>1511.19226</c:v>
                </c:pt>
                <c:pt idx="9029">
                  <c:v>1511.30432</c:v>
                </c:pt>
                <c:pt idx="9030">
                  <c:v>1511.41614</c:v>
                </c:pt>
                <c:pt idx="9031">
                  <c:v>1511.52808</c:v>
                </c:pt>
                <c:pt idx="9032">
                  <c:v>1511.6398899999999</c:v>
                </c:pt>
                <c:pt idx="9033">
                  <c:v>1511.7518299999999</c:v>
                </c:pt>
                <c:pt idx="9034">
                  <c:v>1511.8637699999999</c:v>
                </c:pt>
                <c:pt idx="9035">
                  <c:v>1511.9757099999999</c:v>
                </c:pt>
                <c:pt idx="9036">
                  <c:v>1512.0876499999999</c:v>
                </c:pt>
                <c:pt idx="9037">
                  <c:v>1512.1997100000001</c:v>
                </c:pt>
                <c:pt idx="9038">
                  <c:v>1512.3116500000001</c:v>
                </c:pt>
                <c:pt idx="9039">
                  <c:v>1512.42371</c:v>
                </c:pt>
                <c:pt idx="9040">
                  <c:v>1512.53577</c:v>
                </c:pt>
                <c:pt idx="9041">
                  <c:v>1512.6478300000001</c:v>
                </c:pt>
                <c:pt idx="9042">
                  <c:v>1512.75989</c:v>
                </c:pt>
                <c:pt idx="9043">
                  <c:v>1512.87195</c:v>
                </c:pt>
                <c:pt idx="9044">
                  <c:v>1512.9840099999999</c:v>
                </c:pt>
                <c:pt idx="9045">
                  <c:v>1513.09619</c:v>
                </c:pt>
                <c:pt idx="9046">
                  <c:v>1513.2082499999999</c:v>
                </c:pt>
                <c:pt idx="9047">
                  <c:v>1513.32044</c:v>
                </c:pt>
                <c:pt idx="9048">
                  <c:v>1513.43262</c:v>
                </c:pt>
                <c:pt idx="9049">
                  <c:v>1513.54492</c:v>
                </c:pt>
                <c:pt idx="9050">
                  <c:v>1513.6570999999999</c:v>
                </c:pt>
                <c:pt idx="9051">
                  <c:v>1513.76929</c:v>
                </c:pt>
                <c:pt idx="9052">
                  <c:v>1513.88159</c:v>
                </c:pt>
                <c:pt idx="9053">
                  <c:v>1513.99377</c:v>
                </c:pt>
                <c:pt idx="9054">
                  <c:v>1514.10608</c:v>
                </c:pt>
                <c:pt idx="9055">
                  <c:v>1514.21838</c:v>
                </c:pt>
                <c:pt idx="9056">
                  <c:v>1514.33069</c:v>
                </c:pt>
                <c:pt idx="9057">
                  <c:v>1514.44299</c:v>
                </c:pt>
                <c:pt idx="9058">
                  <c:v>1514.5553</c:v>
                </c:pt>
                <c:pt idx="9059">
                  <c:v>1514.6676</c:v>
                </c:pt>
                <c:pt idx="9060">
                  <c:v>1514.7800299999999</c:v>
                </c:pt>
                <c:pt idx="9061">
                  <c:v>1514.89246</c:v>
                </c:pt>
                <c:pt idx="9062">
                  <c:v>1515.00476</c:v>
                </c:pt>
                <c:pt idx="9063">
                  <c:v>1515.1171899999999</c:v>
                </c:pt>
                <c:pt idx="9064">
                  <c:v>1515.2296100000001</c:v>
                </c:pt>
                <c:pt idx="9065">
                  <c:v>1515.34204</c:v>
                </c:pt>
                <c:pt idx="9066">
                  <c:v>1515.4545900000001</c:v>
                </c:pt>
                <c:pt idx="9067">
                  <c:v>1515.56702</c:v>
                </c:pt>
                <c:pt idx="9068">
                  <c:v>1515.67956</c:v>
                </c:pt>
                <c:pt idx="9069">
                  <c:v>1515.79224</c:v>
                </c:pt>
                <c:pt idx="9070">
                  <c:v>1515.9046599999999</c:v>
                </c:pt>
                <c:pt idx="9071">
                  <c:v>1516.01721</c:v>
                </c:pt>
                <c:pt idx="9072">
                  <c:v>1516.12988</c:v>
                </c:pt>
                <c:pt idx="9073">
                  <c:v>1516.24243</c:v>
                </c:pt>
                <c:pt idx="9074">
                  <c:v>1516.3549800000001</c:v>
                </c:pt>
                <c:pt idx="9075">
                  <c:v>1516.46765</c:v>
                </c:pt>
                <c:pt idx="9076">
                  <c:v>1516.58032</c:v>
                </c:pt>
                <c:pt idx="9077">
                  <c:v>1516.6928700000001</c:v>
                </c:pt>
                <c:pt idx="9078">
                  <c:v>1516.8055400000001</c:v>
                </c:pt>
                <c:pt idx="9079">
                  <c:v>1516.91821</c:v>
                </c:pt>
                <c:pt idx="9080">
                  <c:v>1517.0310099999999</c:v>
                </c:pt>
                <c:pt idx="9081">
                  <c:v>1517.1436799999999</c:v>
                </c:pt>
                <c:pt idx="9082">
                  <c:v>1517.25647</c:v>
                </c:pt>
                <c:pt idx="9083">
                  <c:v>1517.36914</c:v>
                </c:pt>
                <c:pt idx="9084">
                  <c:v>1517.4819299999999</c:v>
                </c:pt>
                <c:pt idx="9085">
                  <c:v>1517.59473</c:v>
                </c:pt>
                <c:pt idx="9086">
                  <c:v>1517.7075199999999</c:v>
                </c:pt>
                <c:pt idx="9087">
                  <c:v>1517.8203100000001</c:v>
                </c:pt>
                <c:pt idx="9088">
                  <c:v>1517.9332300000001</c:v>
                </c:pt>
                <c:pt idx="9089">
                  <c:v>1518.04602</c:v>
                </c:pt>
                <c:pt idx="9090">
                  <c:v>1518.15906</c:v>
                </c:pt>
                <c:pt idx="9091">
                  <c:v>1518.2718500000001</c:v>
                </c:pt>
                <c:pt idx="9092">
                  <c:v>1518.3847699999999</c:v>
                </c:pt>
                <c:pt idx="9093">
                  <c:v>1518.4976799999999</c:v>
                </c:pt>
                <c:pt idx="9094">
                  <c:v>1518.6106</c:v>
                </c:pt>
                <c:pt idx="9095">
                  <c:v>1518.72363</c:v>
                </c:pt>
                <c:pt idx="9096">
                  <c:v>1518.83655</c:v>
                </c:pt>
                <c:pt idx="9097">
                  <c:v>1518.9495899999999</c:v>
                </c:pt>
                <c:pt idx="9098">
                  <c:v>1519.0626199999999</c:v>
                </c:pt>
                <c:pt idx="9099">
                  <c:v>1519.17554</c:v>
                </c:pt>
                <c:pt idx="9100">
                  <c:v>1519.2885699999999</c:v>
                </c:pt>
                <c:pt idx="9101">
                  <c:v>1519.40173</c:v>
                </c:pt>
                <c:pt idx="9102">
                  <c:v>1519.51477</c:v>
                </c:pt>
                <c:pt idx="9103">
                  <c:v>1519.62781</c:v>
                </c:pt>
                <c:pt idx="9104">
                  <c:v>1519.7409700000001</c:v>
                </c:pt>
                <c:pt idx="9105">
                  <c:v>1519.854</c:v>
                </c:pt>
                <c:pt idx="9106">
                  <c:v>1519.9671599999999</c:v>
                </c:pt>
                <c:pt idx="9107">
                  <c:v>1520.08032</c:v>
                </c:pt>
                <c:pt idx="9108">
                  <c:v>1520.1934799999999</c:v>
                </c:pt>
                <c:pt idx="9109">
                  <c:v>1520.3067599999999</c:v>
                </c:pt>
                <c:pt idx="9110">
                  <c:v>1520.42004</c:v>
                </c:pt>
                <c:pt idx="9111">
                  <c:v>1520.5332000000001</c:v>
                </c:pt>
                <c:pt idx="9112">
                  <c:v>1520.6464800000001</c:v>
                </c:pt>
                <c:pt idx="9113">
                  <c:v>1520.7597699999999</c:v>
                </c:pt>
                <c:pt idx="9114">
                  <c:v>1520.8730499999999</c:v>
                </c:pt>
                <c:pt idx="9115">
                  <c:v>1520.98633</c:v>
                </c:pt>
                <c:pt idx="9116">
                  <c:v>1521.09961</c:v>
                </c:pt>
                <c:pt idx="9117">
                  <c:v>1521.21289</c:v>
                </c:pt>
                <c:pt idx="9118">
                  <c:v>1521.32629</c:v>
                </c:pt>
                <c:pt idx="9119">
                  <c:v>1521.43958</c:v>
                </c:pt>
                <c:pt idx="9120">
                  <c:v>1521.5529799999999</c:v>
                </c:pt>
                <c:pt idx="9121">
                  <c:v>1521.6663799999999</c:v>
                </c:pt>
                <c:pt idx="9122">
                  <c:v>1521.7797800000001</c:v>
                </c:pt>
                <c:pt idx="9123">
                  <c:v>1521.89319</c:v>
                </c:pt>
                <c:pt idx="9124">
                  <c:v>1522.0067100000001</c:v>
                </c:pt>
                <c:pt idx="9125">
                  <c:v>1522.12012</c:v>
                </c:pt>
                <c:pt idx="9126">
                  <c:v>1522.2336399999999</c:v>
                </c:pt>
                <c:pt idx="9127">
                  <c:v>1522.3470500000001</c:v>
                </c:pt>
                <c:pt idx="9128">
                  <c:v>1522.46057</c:v>
                </c:pt>
                <c:pt idx="9129">
                  <c:v>1522.5741</c:v>
                </c:pt>
                <c:pt idx="9130">
                  <c:v>1522.6876199999999</c:v>
                </c:pt>
                <c:pt idx="9131">
                  <c:v>1522.8013900000001</c:v>
                </c:pt>
                <c:pt idx="9132">
                  <c:v>1522.9149199999999</c:v>
                </c:pt>
                <c:pt idx="9133">
                  <c:v>1523.02856</c:v>
                </c:pt>
                <c:pt idx="9134">
                  <c:v>1523.1420900000001</c:v>
                </c:pt>
                <c:pt idx="9135">
                  <c:v>1523.2557400000001</c:v>
                </c:pt>
                <c:pt idx="9136">
                  <c:v>1523.3693900000001</c:v>
                </c:pt>
                <c:pt idx="9137">
                  <c:v>1523.4830300000001</c:v>
                </c:pt>
                <c:pt idx="9138">
                  <c:v>1523.5968</c:v>
                </c:pt>
                <c:pt idx="9139">
                  <c:v>1523.71045</c:v>
                </c:pt>
                <c:pt idx="9140">
                  <c:v>1523.8241</c:v>
                </c:pt>
                <c:pt idx="9141">
                  <c:v>1523.93787</c:v>
                </c:pt>
                <c:pt idx="9142">
                  <c:v>1524.0516399999999</c:v>
                </c:pt>
                <c:pt idx="9143">
                  <c:v>1524.1654100000001</c:v>
                </c:pt>
                <c:pt idx="9144">
                  <c:v>1524.27917</c:v>
                </c:pt>
                <c:pt idx="9145">
                  <c:v>1524.39294</c:v>
                </c:pt>
                <c:pt idx="9146">
                  <c:v>1524.50684</c:v>
                </c:pt>
                <c:pt idx="9147">
                  <c:v>1524.6206099999999</c:v>
                </c:pt>
                <c:pt idx="9148">
                  <c:v>1524.7345</c:v>
                </c:pt>
                <c:pt idx="9149">
                  <c:v>1524.84827</c:v>
                </c:pt>
                <c:pt idx="9150">
                  <c:v>1524.96216</c:v>
                </c:pt>
                <c:pt idx="9151">
                  <c:v>1525.07617</c:v>
                </c:pt>
                <c:pt idx="9152">
                  <c:v>1525.19019</c:v>
                </c:pt>
                <c:pt idx="9153">
                  <c:v>1525.3040800000001</c:v>
                </c:pt>
                <c:pt idx="9154">
                  <c:v>1525.41797</c:v>
                </c:pt>
                <c:pt idx="9155">
                  <c:v>1525.53198</c:v>
                </c:pt>
                <c:pt idx="9156">
                  <c:v>1525.646</c:v>
                </c:pt>
                <c:pt idx="9157">
                  <c:v>1525.76001</c:v>
                </c:pt>
                <c:pt idx="9158">
                  <c:v>1525.87402</c:v>
                </c:pt>
                <c:pt idx="9159">
                  <c:v>1525.98804</c:v>
                </c:pt>
                <c:pt idx="9160">
                  <c:v>1526.10205</c:v>
                </c:pt>
                <c:pt idx="9161">
                  <c:v>1526.2161900000001</c:v>
                </c:pt>
                <c:pt idx="9162">
                  <c:v>1526.3302000000001</c:v>
                </c:pt>
                <c:pt idx="9163">
                  <c:v>1526.44434</c:v>
                </c:pt>
                <c:pt idx="9164">
                  <c:v>1526.5584699999999</c:v>
                </c:pt>
                <c:pt idx="9165">
                  <c:v>1526.6726100000001</c:v>
                </c:pt>
                <c:pt idx="9166">
                  <c:v>1526.78674</c:v>
                </c:pt>
                <c:pt idx="9167">
                  <c:v>1526.9008799999999</c:v>
                </c:pt>
                <c:pt idx="9168">
                  <c:v>1527.01514</c:v>
                </c:pt>
                <c:pt idx="9169">
                  <c:v>1527.1292699999999</c:v>
                </c:pt>
                <c:pt idx="9170">
                  <c:v>1527.24353</c:v>
                </c:pt>
                <c:pt idx="9171">
                  <c:v>1527.3579099999999</c:v>
                </c:pt>
                <c:pt idx="9172">
                  <c:v>1527.47217</c:v>
                </c:pt>
                <c:pt idx="9173">
                  <c:v>1527.5864300000001</c:v>
                </c:pt>
                <c:pt idx="9174">
                  <c:v>1527.7006799999999</c:v>
                </c:pt>
                <c:pt idx="9175">
                  <c:v>1527.8150599999999</c:v>
                </c:pt>
                <c:pt idx="9176">
                  <c:v>1527.92932</c:v>
                </c:pt>
                <c:pt idx="9177">
                  <c:v>1528.0436999999999</c:v>
                </c:pt>
                <c:pt idx="9178">
                  <c:v>1528.1580799999999</c:v>
                </c:pt>
                <c:pt idx="9179">
                  <c:v>1528.2724599999999</c:v>
                </c:pt>
                <c:pt idx="9180">
                  <c:v>1528.3868399999999</c:v>
                </c:pt>
                <c:pt idx="9181">
                  <c:v>1528.5012200000001</c:v>
                </c:pt>
                <c:pt idx="9182">
                  <c:v>1528.61572</c:v>
                </c:pt>
                <c:pt idx="9183">
                  <c:v>1528.7301</c:v>
                </c:pt>
                <c:pt idx="9184">
                  <c:v>1528.8445999999999</c:v>
                </c:pt>
                <c:pt idx="9185">
                  <c:v>1528.95911</c:v>
                </c:pt>
                <c:pt idx="9186">
                  <c:v>1529.0736099999999</c:v>
                </c:pt>
                <c:pt idx="9187">
                  <c:v>1529.1881100000001</c:v>
                </c:pt>
                <c:pt idx="9188">
                  <c:v>1529.30261</c:v>
                </c:pt>
                <c:pt idx="9189">
                  <c:v>1529.4171100000001</c:v>
                </c:pt>
                <c:pt idx="9190">
                  <c:v>1529.5317399999999</c:v>
                </c:pt>
                <c:pt idx="9191">
                  <c:v>1529.64636</c:v>
                </c:pt>
                <c:pt idx="9192">
                  <c:v>1529.76099</c:v>
                </c:pt>
                <c:pt idx="9193">
                  <c:v>1529.8756100000001</c:v>
                </c:pt>
                <c:pt idx="9194">
                  <c:v>1529.9902300000001</c:v>
                </c:pt>
                <c:pt idx="9195">
                  <c:v>1530.1049800000001</c:v>
                </c:pt>
                <c:pt idx="9196">
                  <c:v>1530.2195999999999</c:v>
                </c:pt>
                <c:pt idx="9197">
                  <c:v>1530.3342299999999</c:v>
                </c:pt>
                <c:pt idx="9198">
                  <c:v>1530.4489799999999</c:v>
                </c:pt>
                <c:pt idx="9199">
                  <c:v>1530.5637200000001</c:v>
                </c:pt>
                <c:pt idx="9200">
                  <c:v>1530.6784700000001</c:v>
                </c:pt>
                <c:pt idx="9201">
                  <c:v>1530.79321</c:v>
                </c:pt>
                <c:pt idx="9202">
                  <c:v>1530.90796</c:v>
                </c:pt>
                <c:pt idx="9203">
                  <c:v>1531.02271</c:v>
                </c:pt>
                <c:pt idx="9204">
                  <c:v>1531.1375700000001</c:v>
                </c:pt>
                <c:pt idx="9205">
                  <c:v>1531.25244</c:v>
                </c:pt>
                <c:pt idx="9206">
                  <c:v>1531.3671899999999</c:v>
                </c:pt>
                <c:pt idx="9207">
                  <c:v>1531.48206</c:v>
                </c:pt>
                <c:pt idx="9208">
                  <c:v>1531.59692</c:v>
                </c:pt>
                <c:pt idx="9209">
                  <c:v>1531.71191</c:v>
                </c:pt>
                <c:pt idx="9210">
                  <c:v>1531.8267800000001</c:v>
                </c:pt>
                <c:pt idx="9211">
                  <c:v>1531.94165</c:v>
                </c:pt>
                <c:pt idx="9212">
                  <c:v>1532.0567599999999</c:v>
                </c:pt>
                <c:pt idx="9213">
                  <c:v>1532.17175</c:v>
                </c:pt>
                <c:pt idx="9214">
                  <c:v>1532.28674</c:v>
                </c:pt>
                <c:pt idx="9215">
                  <c:v>1532.40173</c:v>
                </c:pt>
                <c:pt idx="9216">
                  <c:v>1532.5167200000001</c:v>
                </c:pt>
                <c:pt idx="9217">
                  <c:v>1532.6317100000001</c:v>
                </c:pt>
                <c:pt idx="9218">
                  <c:v>1532.74683</c:v>
                </c:pt>
                <c:pt idx="9219">
                  <c:v>1532.8618200000001</c:v>
                </c:pt>
                <c:pt idx="9220">
                  <c:v>1532.97693</c:v>
                </c:pt>
                <c:pt idx="9221">
                  <c:v>1533.09204</c:v>
                </c:pt>
                <c:pt idx="9222">
                  <c:v>1533.20715</c:v>
                </c:pt>
                <c:pt idx="9223">
                  <c:v>1533.3222699999999</c:v>
                </c:pt>
                <c:pt idx="9224">
                  <c:v>1533.4373800000001</c:v>
                </c:pt>
                <c:pt idx="9225">
                  <c:v>1533.55261</c:v>
                </c:pt>
                <c:pt idx="9226">
                  <c:v>1533.66785</c:v>
                </c:pt>
                <c:pt idx="9227">
                  <c:v>1533.78296</c:v>
                </c:pt>
                <c:pt idx="9228">
                  <c:v>1533.8981900000001</c:v>
                </c:pt>
                <c:pt idx="9229">
                  <c:v>1534.01343</c:v>
                </c:pt>
                <c:pt idx="9230">
                  <c:v>1534.1286600000001</c:v>
                </c:pt>
                <c:pt idx="9231">
                  <c:v>1534.2440200000001</c:v>
                </c:pt>
                <c:pt idx="9232">
                  <c:v>1534.35925</c:v>
                </c:pt>
                <c:pt idx="9233">
                  <c:v>1534.4747299999999</c:v>
                </c:pt>
                <c:pt idx="9234">
                  <c:v>1534.58997</c:v>
                </c:pt>
                <c:pt idx="9235">
                  <c:v>1534.70532</c:v>
                </c:pt>
                <c:pt idx="9236">
                  <c:v>1534.82068</c:v>
                </c:pt>
                <c:pt idx="9237">
                  <c:v>1534.93616</c:v>
                </c:pt>
                <c:pt idx="9238">
                  <c:v>1535.05151</c:v>
                </c:pt>
                <c:pt idx="9239">
                  <c:v>1535.16687</c:v>
                </c:pt>
                <c:pt idx="9240">
                  <c:v>1535.28235</c:v>
                </c:pt>
                <c:pt idx="9241">
                  <c:v>1535.3978300000001</c:v>
                </c:pt>
                <c:pt idx="9242">
                  <c:v>1535.5131799999999</c:v>
                </c:pt>
                <c:pt idx="9243">
                  <c:v>1535.62878</c:v>
                </c:pt>
                <c:pt idx="9244">
                  <c:v>1535.7442599999999</c:v>
                </c:pt>
                <c:pt idx="9245">
                  <c:v>1535.8597400000001</c:v>
                </c:pt>
                <c:pt idx="9246">
                  <c:v>1535.97522</c:v>
                </c:pt>
                <c:pt idx="9247">
                  <c:v>1536.0908199999999</c:v>
                </c:pt>
                <c:pt idx="9248">
                  <c:v>1536.20642</c:v>
                </c:pt>
                <c:pt idx="9249">
                  <c:v>1536.3220200000001</c:v>
                </c:pt>
                <c:pt idx="9250">
                  <c:v>1536.4376199999999</c:v>
                </c:pt>
                <c:pt idx="9251">
                  <c:v>1536.55322</c:v>
                </c:pt>
                <c:pt idx="9252">
                  <c:v>1536.6688200000001</c:v>
                </c:pt>
                <c:pt idx="9253">
                  <c:v>1536.7845500000001</c:v>
                </c:pt>
                <c:pt idx="9254">
                  <c:v>1536.9002700000001</c:v>
                </c:pt>
                <c:pt idx="9255">
                  <c:v>1537.0159900000001</c:v>
                </c:pt>
                <c:pt idx="9256">
                  <c:v>1537.1317100000001</c:v>
                </c:pt>
                <c:pt idx="9257">
                  <c:v>1537.2474400000001</c:v>
                </c:pt>
                <c:pt idx="9258">
                  <c:v>1537.3631600000001</c:v>
                </c:pt>
                <c:pt idx="9259">
                  <c:v>1537.4788799999999</c:v>
                </c:pt>
                <c:pt idx="9260">
                  <c:v>1537.59473</c:v>
                </c:pt>
                <c:pt idx="9261">
                  <c:v>1537.71045</c:v>
                </c:pt>
                <c:pt idx="9262">
                  <c:v>1537.82629</c:v>
                </c:pt>
                <c:pt idx="9263">
                  <c:v>1537.9421400000001</c:v>
                </c:pt>
                <c:pt idx="9264">
                  <c:v>1538.05798</c:v>
                </c:pt>
                <c:pt idx="9265">
                  <c:v>1538.17383</c:v>
                </c:pt>
                <c:pt idx="9266">
                  <c:v>1538.2896699999999</c:v>
                </c:pt>
                <c:pt idx="9267">
                  <c:v>1538.4056399999999</c:v>
                </c:pt>
                <c:pt idx="9268">
                  <c:v>1538.5214800000001</c:v>
                </c:pt>
                <c:pt idx="9269">
                  <c:v>1538.6374499999999</c:v>
                </c:pt>
                <c:pt idx="9270">
                  <c:v>1538.75342</c:v>
                </c:pt>
                <c:pt idx="9271">
                  <c:v>1538.8693900000001</c:v>
                </c:pt>
                <c:pt idx="9272">
                  <c:v>1538.9853499999999</c:v>
                </c:pt>
                <c:pt idx="9273">
                  <c:v>1539.1014399999999</c:v>
                </c:pt>
                <c:pt idx="9274">
                  <c:v>1539.2175299999999</c:v>
                </c:pt>
                <c:pt idx="9275">
                  <c:v>1539.3335</c:v>
                </c:pt>
                <c:pt idx="9276">
                  <c:v>1539.4495899999999</c:v>
                </c:pt>
                <c:pt idx="9277">
                  <c:v>1539.56567</c:v>
                </c:pt>
                <c:pt idx="9278">
                  <c:v>1539.6817599999999</c:v>
                </c:pt>
                <c:pt idx="9279">
                  <c:v>1539.7978499999999</c:v>
                </c:pt>
                <c:pt idx="9280">
                  <c:v>1539.9139399999999</c:v>
                </c:pt>
                <c:pt idx="9281">
                  <c:v>1540.03015</c:v>
                </c:pt>
                <c:pt idx="9282">
                  <c:v>1540.14636</c:v>
                </c:pt>
                <c:pt idx="9283">
                  <c:v>1540.2624499999999</c:v>
                </c:pt>
                <c:pt idx="9284">
                  <c:v>1540.3786600000001</c:v>
                </c:pt>
                <c:pt idx="9285">
                  <c:v>1540.49487</c:v>
                </c:pt>
                <c:pt idx="9286">
                  <c:v>1540.6110799999999</c:v>
                </c:pt>
                <c:pt idx="9287">
                  <c:v>1540.7274199999999</c:v>
                </c:pt>
                <c:pt idx="9288">
                  <c:v>1540.8436300000001</c:v>
                </c:pt>
                <c:pt idx="9289">
                  <c:v>1540.9599599999999</c:v>
                </c:pt>
                <c:pt idx="9290">
                  <c:v>1541.07617</c:v>
                </c:pt>
                <c:pt idx="9291">
                  <c:v>1541.1925100000001</c:v>
                </c:pt>
                <c:pt idx="9292">
                  <c:v>1541.3088399999999</c:v>
                </c:pt>
                <c:pt idx="9293">
                  <c:v>1541.4252899999999</c:v>
                </c:pt>
                <c:pt idx="9294">
                  <c:v>1541.5417500000001</c:v>
                </c:pt>
                <c:pt idx="9295">
                  <c:v>1541.6580799999999</c:v>
                </c:pt>
                <c:pt idx="9296">
                  <c:v>1541.7745399999999</c:v>
                </c:pt>
                <c:pt idx="9297">
                  <c:v>1541.8909900000001</c:v>
                </c:pt>
                <c:pt idx="9298">
                  <c:v>1542.0074500000001</c:v>
                </c:pt>
                <c:pt idx="9299">
                  <c:v>1542.1239</c:v>
                </c:pt>
                <c:pt idx="9300">
                  <c:v>1542.24036</c:v>
                </c:pt>
                <c:pt idx="9301">
                  <c:v>1542.35681</c:v>
                </c:pt>
                <c:pt idx="9302">
                  <c:v>1542.4733900000001</c:v>
                </c:pt>
                <c:pt idx="9303">
                  <c:v>1542.5898400000001</c:v>
                </c:pt>
                <c:pt idx="9304">
                  <c:v>1542.70642</c:v>
                </c:pt>
                <c:pt idx="9305">
                  <c:v>1542.8230000000001</c:v>
                </c:pt>
                <c:pt idx="9306">
                  <c:v>1542.93958</c:v>
                </c:pt>
                <c:pt idx="9307">
                  <c:v>1543.0561499999999</c:v>
                </c:pt>
                <c:pt idx="9308">
                  <c:v>1543.17273</c:v>
                </c:pt>
                <c:pt idx="9309">
                  <c:v>1543.28943</c:v>
                </c:pt>
                <c:pt idx="9310">
                  <c:v>1543.4061300000001</c:v>
                </c:pt>
                <c:pt idx="9311">
                  <c:v>1543.52271</c:v>
                </c:pt>
                <c:pt idx="9312">
                  <c:v>1543.6394</c:v>
                </c:pt>
                <c:pt idx="9313">
                  <c:v>1543.7561000000001</c:v>
                </c:pt>
                <c:pt idx="9314">
                  <c:v>1543.87292</c:v>
                </c:pt>
                <c:pt idx="9315">
                  <c:v>1543.98975</c:v>
                </c:pt>
                <c:pt idx="9316">
                  <c:v>1544.10644</c:v>
                </c:pt>
                <c:pt idx="9317">
                  <c:v>1544.22327</c:v>
                </c:pt>
                <c:pt idx="9318">
                  <c:v>1544.3400899999999</c:v>
                </c:pt>
                <c:pt idx="9319">
                  <c:v>1544.4569100000001</c:v>
                </c:pt>
                <c:pt idx="9320">
                  <c:v>1544.5737300000001</c:v>
                </c:pt>
                <c:pt idx="9321">
                  <c:v>1544.69055</c:v>
                </c:pt>
                <c:pt idx="9322">
                  <c:v>1544.80737</c:v>
                </c:pt>
                <c:pt idx="9323">
                  <c:v>1544.9243200000001</c:v>
                </c:pt>
                <c:pt idx="9324">
                  <c:v>1545.04114</c:v>
                </c:pt>
                <c:pt idx="9325">
                  <c:v>1545.1580799999999</c:v>
                </c:pt>
                <c:pt idx="9326">
                  <c:v>1545.27502</c:v>
                </c:pt>
                <c:pt idx="9327">
                  <c:v>1545.3919699999999</c:v>
                </c:pt>
                <c:pt idx="9328">
                  <c:v>1545.5090299999999</c:v>
                </c:pt>
                <c:pt idx="9329">
                  <c:v>1545.62598</c:v>
                </c:pt>
                <c:pt idx="9330">
                  <c:v>1545.7429199999999</c:v>
                </c:pt>
                <c:pt idx="9331">
                  <c:v>1545.8599899999999</c:v>
                </c:pt>
                <c:pt idx="9332">
                  <c:v>1545.97705</c:v>
                </c:pt>
                <c:pt idx="9333">
                  <c:v>1546.09412</c:v>
                </c:pt>
                <c:pt idx="9334">
                  <c:v>1546.21118</c:v>
                </c:pt>
                <c:pt idx="9335">
                  <c:v>1546.3283699999999</c:v>
                </c:pt>
                <c:pt idx="9336">
                  <c:v>1546.4455599999999</c:v>
                </c:pt>
                <c:pt idx="9337">
                  <c:v>1546.5626199999999</c:v>
                </c:pt>
                <c:pt idx="9338">
                  <c:v>1546.6798100000001</c:v>
                </c:pt>
                <c:pt idx="9339">
                  <c:v>1546.797</c:v>
                </c:pt>
                <c:pt idx="9340">
                  <c:v>1546.91419</c:v>
                </c:pt>
                <c:pt idx="9341">
                  <c:v>1547.0313699999999</c:v>
                </c:pt>
                <c:pt idx="9342">
                  <c:v>1547.1485600000001</c:v>
                </c:pt>
                <c:pt idx="9343">
                  <c:v>1547.26575</c:v>
                </c:pt>
                <c:pt idx="9344">
                  <c:v>1547.3830599999999</c:v>
                </c:pt>
                <c:pt idx="9345">
                  <c:v>1547.50037</c:v>
                </c:pt>
                <c:pt idx="9346">
                  <c:v>1547.6176800000001</c:v>
                </c:pt>
                <c:pt idx="9347">
                  <c:v>1547.7349899999999</c:v>
                </c:pt>
                <c:pt idx="9348">
                  <c:v>1547.85229</c:v>
                </c:pt>
                <c:pt idx="9349">
                  <c:v>1547.9695999999999</c:v>
                </c:pt>
                <c:pt idx="9350">
                  <c:v>1548.08691</c:v>
                </c:pt>
                <c:pt idx="9351">
                  <c:v>1548.20435</c:v>
                </c:pt>
                <c:pt idx="9352">
                  <c:v>1548.32178</c:v>
                </c:pt>
                <c:pt idx="9353">
                  <c:v>1548.43921</c:v>
                </c:pt>
                <c:pt idx="9354">
                  <c:v>1548.55664</c:v>
                </c:pt>
                <c:pt idx="9355">
                  <c:v>1548.67419</c:v>
                </c:pt>
                <c:pt idx="9356">
                  <c:v>1548.7916299999999</c:v>
                </c:pt>
                <c:pt idx="9357">
                  <c:v>1548.90906</c:v>
                </c:pt>
                <c:pt idx="9358">
                  <c:v>1549.0266099999999</c:v>
                </c:pt>
                <c:pt idx="9359">
                  <c:v>1549.1441600000001</c:v>
                </c:pt>
                <c:pt idx="9360">
                  <c:v>1549.26172</c:v>
                </c:pt>
                <c:pt idx="9361">
                  <c:v>1549.3792699999999</c:v>
                </c:pt>
                <c:pt idx="9362">
                  <c:v>1549.49683</c:v>
                </c:pt>
                <c:pt idx="9363">
                  <c:v>1549.61438</c:v>
                </c:pt>
                <c:pt idx="9364">
                  <c:v>1549.73206</c:v>
                </c:pt>
                <c:pt idx="9365">
                  <c:v>1549.84961</c:v>
                </c:pt>
                <c:pt idx="9366">
                  <c:v>1549.9672800000001</c:v>
                </c:pt>
                <c:pt idx="9367">
                  <c:v>1550.0849599999999</c:v>
                </c:pt>
                <c:pt idx="9368">
                  <c:v>1550.20264</c:v>
                </c:pt>
                <c:pt idx="9369">
                  <c:v>1550.3203100000001</c:v>
                </c:pt>
                <c:pt idx="9370">
                  <c:v>1550.4381100000001</c:v>
                </c:pt>
                <c:pt idx="9371">
                  <c:v>1550.5557899999999</c:v>
                </c:pt>
                <c:pt idx="9372">
                  <c:v>1550.6735799999999</c:v>
                </c:pt>
                <c:pt idx="9373">
                  <c:v>1550.7913799999999</c:v>
                </c:pt>
                <c:pt idx="9374">
                  <c:v>1550.9091800000001</c:v>
                </c:pt>
                <c:pt idx="9375">
                  <c:v>1551.0271</c:v>
                </c:pt>
                <c:pt idx="9376">
                  <c:v>1551.1449</c:v>
                </c:pt>
                <c:pt idx="9377">
                  <c:v>1551.26269</c:v>
                </c:pt>
                <c:pt idx="9378">
                  <c:v>1551.3806199999999</c:v>
                </c:pt>
                <c:pt idx="9379">
                  <c:v>1551.4984099999999</c:v>
                </c:pt>
                <c:pt idx="9380">
                  <c:v>1551.6163300000001</c:v>
                </c:pt>
                <c:pt idx="9381">
                  <c:v>1551.73425</c:v>
                </c:pt>
                <c:pt idx="9382">
                  <c:v>1551.8521699999999</c:v>
                </c:pt>
                <c:pt idx="9383">
                  <c:v>1551.9702199999999</c:v>
                </c:pt>
                <c:pt idx="9384">
                  <c:v>1552.0881400000001</c:v>
                </c:pt>
                <c:pt idx="9385">
                  <c:v>1552.2061799999999</c:v>
                </c:pt>
                <c:pt idx="9386">
                  <c:v>1552.3241</c:v>
                </c:pt>
                <c:pt idx="9387">
                  <c:v>1552.4421400000001</c:v>
                </c:pt>
                <c:pt idx="9388">
                  <c:v>1552.5601799999999</c:v>
                </c:pt>
                <c:pt idx="9389">
                  <c:v>1552.67822</c:v>
                </c:pt>
                <c:pt idx="9390">
                  <c:v>1552.79639</c:v>
                </c:pt>
                <c:pt idx="9391">
                  <c:v>1552.91443</c:v>
                </c:pt>
                <c:pt idx="9392">
                  <c:v>1553.03259</c:v>
                </c:pt>
                <c:pt idx="9393">
                  <c:v>1553.1506400000001</c:v>
                </c:pt>
                <c:pt idx="9394">
                  <c:v>1553.2688000000001</c:v>
                </c:pt>
                <c:pt idx="9395">
                  <c:v>1553.38696</c:v>
                </c:pt>
                <c:pt idx="9396">
                  <c:v>1553.5052499999999</c:v>
                </c:pt>
                <c:pt idx="9397">
                  <c:v>1553.6235300000001</c:v>
                </c:pt>
                <c:pt idx="9398">
                  <c:v>1553.7417</c:v>
                </c:pt>
                <c:pt idx="9399">
                  <c:v>1553.8599899999999</c:v>
                </c:pt>
                <c:pt idx="9400">
                  <c:v>1553.9781499999999</c:v>
                </c:pt>
                <c:pt idx="9401">
                  <c:v>1554.09644</c:v>
                </c:pt>
                <c:pt idx="9402">
                  <c:v>1554.2147199999999</c:v>
                </c:pt>
                <c:pt idx="9403">
                  <c:v>1554.33313</c:v>
                </c:pt>
                <c:pt idx="9404">
                  <c:v>1554.4514200000001</c:v>
                </c:pt>
                <c:pt idx="9405">
                  <c:v>1554.5698199999999</c:v>
                </c:pt>
                <c:pt idx="9406">
                  <c:v>1554.6881100000001</c:v>
                </c:pt>
                <c:pt idx="9407">
                  <c:v>1554.8065200000001</c:v>
                </c:pt>
                <c:pt idx="9408">
                  <c:v>1554.9249299999999</c:v>
                </c:pt>
                <c:pt idx="9409">
                  <c:v>1555.0433399999999</c:v>
                </c:pt>
                <c:pt idx="9410">
                  <c:v>1555.16174</c:v>
                </c:pt>
                <c:pt idx="9411">
                  <c:v>1555.28027</c:v>
                </c:pt>
                <c:pt idx="9412">
                  <c:v>1555.39868</c:v>
                </c:pt>
                <c:pt idx="9413">
                  <c:v>1555.51721</c:v>
                </c:pt>
                <c:pt idx="9414">
                  <c:v>1555.6357399999999</c:v>
                </c:pt>
                <c:pt idx="9415">
                  <c:v>1555.7542699999999</c:v>
                </c:pt>
                <c:pt idx="9416">
                  <c:v>1555.87292</c:v>
                </c:pt>
                <c:pt idx="9417">
                  <c:v>1555.99146</c:v>
                </c:pt>
                <c:pt idx="9418">
                  <c:v>1556.1099899999999</c:v>
                </c:pt>
                <c:pt idx="9419">
                  <c:v>1556.22864</c:v>
                </c:pt>
                <c:pt idx="9420">
                  <c:v>1556.3472899999999</c:v>
                </c:pt>
                <c:pt idx="9421">
                  <c:v>1556.46594</c:v>
                </c:pt>
                <c:pt idx="9422">
                  <c:v>1556.5845999999999</c:v>
                </c:pt>
                <c:pt idx="9423">
                  <c:v>1556.70325</c:v>
                </c:pt>
                <c:pt idx="9424">
                  <c:v>1556.8218999999999</c:v>
                </c:pt>
                <c:pt idx="9425">
                  <c:v>1556.94067</c:v>
                </c:pt>
                <c:pt idx="9426">
                  <c:v>1557.05933</c:v>
                </c:pt>
                <c:pt idx="9427">
                  <c:v>1557.1781000000001</c:v>
                </c:pt>
                <c:pt idx="9428">
                  <c:v>1557.2968800000001</c:v>
                </c:pt>
                <c:pt idx="9429">
                  <c:v>1557.4156499999999</c:v>
                </c:pt>
                <c:pt idx="9430">
                  <c:v>1557.53442</c:v>
                </c:pt>
                <c:pt idx="9431">
                  <c:v>1557.6532</c:v>
                </c:pt>
                <c:pt idx="9432">
                  <c:v>1557.7720999999999</c:v>
                </c:pt>
                <c:pt idx="9433">
                  <c:v>1557.8909900000001</c:v>
                </c:pt>
                <c:pt idx="9434">
                  <c:v>1558.0097699999999</c:v>
                </c:pt>
                <c:pt idx="9435">
                  <c:v>1558.1286600000001</c:v>
                </c:pt>
                <c:pt idx="9436">
                  <c:v>1558.2476799999999</c:v>
                </c:pt>
                <c:pt idx="9437">
                  <c:v>1558.3667</c:v>
                </c:pt>
                <c:pt idx="9438">
                  <c:v>1558.4856</c:v>
                </c:pt>
                <c:pt idx="9439">
                  <c:v>1558.6046100000001</c:v>
                </c:pt>
                <c:pt idx="9440">
                  <c:v>1558.72351</c:v>
                </c:pt>
                <c:pt idx="9441">
                  <c:v>1558.8425299999999</c:v>
                </c:pt>
                <c:pt idx="9442">
                  <c:v>1558.96155</c:v>
                </c:pt>
                <c:pt idx="9443">
                  <c:v>1559.0805700000001</c:v>
                </c:pt>
                <c:pt idx="9444">
                  <c:v>1559.1995899999999</c:v>
                </c:pt>
                <c:pt idx="9445">
                  <c:v>1559.31873</c:v>
                </c:pt>
                <c:pt idx="9446">
                  <c:v>1559.4377400000001</c:v>
                </c:pt>
                <c:pt idx="9447">
                  <c:v>1559.5568900000001</c:v>
                </c:pt>
                <c:pt idx="9448">
                  <c:v>1559.6760300000001</c:v>
                </c:pt>
                <c:pt idx="9449">
                  <c:v>1559.7951700000001</c:v>
                </c:pt>
                <c:pt idx="9450">
                  <c:v>1559.9143099999999</c:v>
                </c:pt>
                <c:pt idx="9451">
                  <c:v>1560.0335700000001</c:v>
                </c:pt>
                <c:pt idx="9452">
                  <c:v>1560.1527100000001</c:v>
                </c:pt>
                <c:pt idx="9453">
                  <c:v>1560.27197</c:v>
                </c:pt>
                <c:pt idx="9454">
                  <c:v>1560.3912399999999</c:v>
                </c:pt>
                <c:pt idx="9455">
                  <c:v>1560.5103799999999</c:v>
                </c:pt>
                <c:pt idx="9456">
                  <c:v>1560.62976</c:v>
                </c:pt>
                <c:pt idx="9457">
                  <c:v>1560.7491500000001</c:v>
                </c:pt>
                <c:pt idx="9458">
                  <c:v>1560.86841</c:v>
                </c:pt>
                <c:pt idx="9459">
                  <c:v>1560.9877899999999</c:v>
                </c:pt>
                <c:pt idx="9460">
                  <c:v>1561.10706</c:v>
                </c:pt>
                <c:pt idx="9461">
                  <c:v>1561.2264399999999</c:v>
                </c:pt>
                <c:pt idx="9462">
                  <c:v>1561.34583</c:v>
                </c:pt>
                <c:pt idx="9463">
                  <c:v>1561.4652100000001</c:v>
                </c:pt>
                <c:pt idx="9464">
                  <c:v>1561.5845999999999</c:v>
                </c:pt>
                <c:pt idx="9465">
                  <c:v>1561.7040999999999</c:v>
                </c:pt>
                <c:pt idx="9466">
                  <c:v>1561.82349</c:v>
                </c:pt>
                <c:pt idx="9467">
                  <c:v>1561.94299</c:v>
                </c:pt>
                <c:pt idx="9468">
                  <c:v>1562.0625</c:v>
                </c:pt>
                <c:pt idx="9469">
                  <c:v>1562.18201</c:v>
                </c:pt>
                <c:pt idx="9470">
                  <c:v>1562.30151</c:v>
                </c:pt>
                <c:pt idx="9471">
                  <c:v>1562.4211399999999</c:v>
                </c:pt>
                <c:pt idx="9472">
                  <c:v>1562.5406499999999</c:v>
                </c:pt>
                <c:pt idx="9473">
                  <c:v>1562.6602800000001</c:v>
                </c:pt>
                <c:pt idx="9474">
                  <c:v>1562.7797800000001</c:v>
                </c:pt>
                <c:pt idx="9475">
                  <c:v>1562.89941</c:v>
                </c:pt>
                <c:pt idx="9476">
                  <c:v>1563.0190399999999</c:v>
                </c:pt>
                <c:pt idx="9477">
                  <c:v>1563.1389200000001</c:v>
                </c:pt>
                <c:pt idx="9478">
                  <c:v>1563.25854</c:v>
                </c:pt>
                <c:pt idx="9479">
                  <c:v>1563.37817</c:v>
                </c:pt>
                <c:pt idx="9480">
                  <c:v>1563.49792</c:v>
                </c:pt>
                <c:pt idx="9481">
                  <c:v>1563.6176800000001</c:v>
                </c:pt>
                <c:pt idx="9482">
                  <c:v>1563.7374299999999</c:v>
                </c:pt>
                <c:pt idx="9483">
                  <c:v>1563.85718</c:v>
                </c:pt>
                <c:pt idx="9484">
                  <c:v>1563.97693</c:v>
                </c:pt>
                <c:pt idx="9485">
                  <c:v>1564.0968</c:v>
                </c:pt>
                <c:pt idx="9486">
                  <c:v>1564.2165500000001</c:v>
                </c:pt>
                <c:pt idx="9487">
                  <c:v>1564.3364300000001</c:v>
                </c:pt>
                <c:pt idx="9488">
                  <c:v>1564.4563000000001</c:v>
                </c:pt>
                <c:pt idx="9489">
                  <c:v>1564.57617</c:v>
                </c:pt>
                <c:pt idx="9490">
                  <c:v>1564.69604</c:v>
                </c:pt>
                <c:pt idx="9491">
                  <c:v>1564.81592</c:v>
                </c:pt>
                <c:pt idx="9492">
                  <c:v>1564.9359099999999</c:v>
                </c:pt>
                <c:pt idx="9493">
                  <c:v>1565.05591</c:v>
                </c:pt>
                <c:pt idx="9494">
                  <c:v>1565.17578</c:v>
                </c:pt>
                <c:pt idx="9495">
                  <c:v>1565.2957799999999</c:v>
                </c:pt>
                <c:pt idx="9496">
                  <c:v>1565.4157700000001</c:v>
                </c:pt>
                <c:pt idx="9497">
                  <c:v>1565.5358900000001</c:v>
                </c:pt>
                <c:pt idx="9498">
                  <c:v>1565.6560099999999</c:v>
                </c:pt>
                <c:pt idx="9499">
                  <c:v>1565.7760000000001</c:v>
                </c:pt>
                <c:pt idx="9500">
                  <c:v>1565.8961200000001</c:v>
                </c:pt>
                <c:pt idx="9501">
                  <c:v>1566.0162399999999</c:v>
                </c:pt>
                <c:pt idx="9502">
                  <c:v>1566.13635</c:v>
                </c:pt>
                <c:pt idx="9503">
                  <c:v>1566.25647</c:v>
                </c:pt>
                <c:pt idx="9504">
                  <c:v>1566.3765900000001</c:v>
                </c:pt>
                <c:pt idx="9505">
                  <c:v>1566.49683</c:v>
                </c:pt>
                <c:pt idx="9506">
                  <c:v>1566.6169400000001</c:v>
                </c:pt>
                <c:pt idx="9507">
                  <c:v>1566.7371800000001</c:v>
                </c:pt>
                <c:pt idx="9508">
                  <c:v>1566.85742</c:v>
                </c:pt>
                <c:pt idx="9509">
                  <c:v>1566.97766</c:v>
                </c:pt>
                <c:pt idx="9510">
                  <c:v>1567.0979</c:v>
                </c:pt>
                <c:pt idx="9511">
                  <c:v>1567.2182600000001</c:v>
                </c:pt>
                <c:pt idx="9512">
                  <c:v>1567.3385000000001</c:v>
                </c:pt>
                <c:pt idx="9513">
                  <c:v>1567.45886</c:v>
                </c:pt>
                <c:pt idx="9514">
                  <c:v>1567.5790999999999</c:v>
                </c:pt>
                <c:pt idx="9515">
                  <c:v>1567.69946</c:v>
                </c:pt>
                <c:pt idx="9516">
                  <c:v>1567.8198199999999</c:v>
                </c:pt>
                <c:pt idx="9517">
                  <c:v>1567.94031</c:v>
                </c:pt>
                <c:pt idx="9518">
                  <c:v>1568.06079</c:v>
                </c:pt>
                <c:pt idx="9519">
                  <c:v>1568.18127</c:v>
                </c:pt>
                <c:pt idx="9520">
                  <c:v>1568.3016399999999</c:v>
                </c:pt>
                <c:pt idx="9521">
                  <c:v>1568.4221199999999</c:v>
                </c:pt>
                <c:pt idx="9522">
                  <c:v>1568.5426</c:v>
                </c:pt>
                <c:pt idx="9523">
                  <c:v>1568.66309</c:v>
                </c:pt>
                <c:pt idx="9524">
                  <c:v>1568.78369</c:v>
                </c:pt>
                <c:pt idx="9525">
                  <c:v>1568.90417</c:v>
                </c:pt>
                <c:pt idx="9526">
                  <c:v>1569.02478</c:v>
                </c:pt>
                <c:pt idx="9527">
                  <c:v>1569.1453899999999</c:v>
                </c:pt>
                <c:pt idx="9528">
                  <c:v>1569.2658699999999</c:v>
                </c:pt>
                <c:pt idx="9529">
                  <c:v>1569.3866</c:v>
                </c:pt>
                <c:pt idx="9530">
                  <c:v>1569.5072</c:v>
                </c:pt>
                <c:pt idx="9531">
                  <c:v>1569.62781</c:v>
                </c:pt>
                <c:pt idx="9532">
                  <c:v>1569.7485300000001</c:v>
                </c:pt>
                <c:pt idx="9533">
                  <c:v>1569.86914</c:v>
                </c:pt>
                <c:pt idx="9534">
                  <c:v>1569.9898700000001</c:v>
                </c:pt>
                <c:pt idx="9535">
                  <c:v>1570.1106</c:v>
                </c:pt>
                <c:pt idx="9536">
                  <c:v>1570.2313200000001</c:v>
                </c:pt>
                <c:pt idx="9537">
                  <c:v>1570.3521699999999</c:v>
                </c:pt>
                <c:pt idx="9538">
                  <c:v>1570.4730199999999</c:v>
                </c:pt>
                <c:pt idx="9539">
                  <c:v>1570.5938699999999</c:v>
                </c:pt>
                <c:pt idx="9540">
                  <c:v>1570.7146</c:v>
                </c:pt>
                <c:pt idx="9541">
                  <c:v>1570.83545</c:v>
                </c:pt>
                <c:pt idx="9542">
                  <c:v>1570.9563000000001</c:v>
                </c:pt>
                <c:pt idx="9543">
                  <c:v>1571.0771500000001</c:v>
                </c:pt>
                <c:pt idx="9544">
                  <c:v>1571.19812</c:v>
                </c:pt>
                <c:pt idx="9545">
                  <c:v>1571.31897</c:v>
                </c:pt>
                <c:pt idx="9546">
                  <c:v>1571.43994</c:v>
                </c:pt>
                <c:pt idx="9547">
                  <c:v>1571.5609099999999</c:v>
                </c:pt>
                <c:pt idx="9548">
                  <c:v>1571.6818900000001</c:v>
                </c:pt>
                <c:pt idx="9549">
                  <c:v>1571.80286</c:v>
                </c:pt>
                <c:pt idx="9550">
                  <c:v>1571.92383</c:v>
                </c:pt>
                <c:pt idx="9551">
                  <c:v>1572.04492</c:v>
                </c:pt>
                <c:pt idx="9552">
                  <c:v>1572.16589</c:v>
                </c:pt>
                <c:pt idx="9553">
                  <c:v>1572.2869900000001</c:v>
                </c:pt>
                <c:pt idx="9554">
                  <c:v>1572.4080799999999</c:v>
                </c:pt>
                <c:pt idx="9555">
                  <c:v>1572.52917</c:v>
                </c:pt>
                <c:pt idx="9556">
                  <c:v>1572.6502700000001</c:v>
                </c:pt>
                <c:pt idx="9557">
                  <c:v>1572.77136</c:v>
                </c:pt>
                <c:pt idx="9558">
                  <c:v>1572.89258</c:v>
                </c:pt>
                <c:pt idx="9559">
                  <c:v>1573.01379</c:v>
                </c:pt>
                <c:pt idx="9560">
                  <c:v>1573.13501</c:v>
                </c:pt>
                <c:pt idx="9561">
                  <c:v>1573.25623</c:v>
                </c:pt>
                <c:pt idx="9562">
                  <c:v>1573.37744</c:v>
                </c:pt>
                <c:pt idx="9563">
                  <c:v>1573.49866</c:v>
                </c:pt>
                <c:pt idx="9564">
                  <c:v>1573.62</c:v>
                </c:pt>
                <c:pt idx="9565">
                  <c:v>1573.7412099999999</c:v>
                </c:pt>
                <c:pt idx="9566">
                  <c:v>1573.8625500000001</c:v>
                </c:pt>
                <c:pt idx="9567">
                  <c:v>1573.98389</c:v>
                </c:pt>
                <c:pt idx="9568">
                  <c:v>1574.1052299999999</c:v>
                </c:pt>
                <c:pt idx="9569">
                  <c:v>1574.2265600000001</c:v>
                </c:pt>
                <c:pt idx="9570">
                  <c:v>1574.3480199999999</c:v>
                </c:pt>
                <c:pt idx="9571">
                  <c:v>1574.4693600000001</c:v>
                </c:pt>
                <c:pt idx="9572">
                  <c:v>1574.5908199999999</c:v>
                </c:pt>
                <c:pt idx="9573">
                  <c:v>1574.71216</c:v>
                </c:pt>
                <c:pt idx="9574">
                  <c:v>1574.8336200000001</c:v>
                </c:pt>
                <c:pt idx="9575">
                  <c:v>1574.95508</c:v>
                </c:pt>
                <c:pt idx="9576">
                  <c:v>1575.0766599999999</c:v>
                </c:pt>
                <c:pt idx="9577">
                  <c:v>1575.19812</c:v>
                </c:pt>
                <c:pt idx="9578">
                  <c:v>1575.3197</c:v>
                </c:pt>
                <c:pt idx="9579">
                  <c:v>1575.44128</c:v>
                </c:pt>
                <c:pt idx="9580">
                  <c:v>1575.56287</c:v>
                </c:pt>
                <c:pt idx="9581">
                  <c:v>1575.68445</c:v>
                </c:pt>
                <c:pt idx="9582">
                  <c:v>1575.80603</c:v>
                </c:pt>
                <c:pt idx="9583">
                  <c:v>1575.9277300000001</c:v>
                </c:pt>
                <c:pt idx="9584">
                  <c:v>1576.0493200000001</c:v>
                </c:pt>
                <c:pt idx="9585">
                  <c:v>1576.17102</c:v>
                </c:pt>
                <c:pt idx="9586">
                  <c:v>1576.2927299999999</c:v>
                </c:pt>
                <c:pt idx="9587">
                  <c:v>1576.41443</c:v>
                </c:pt>
                <c:pt idx="9588">
                  <c:v>1576.53613</c:v>
                </c:pt>
                <c:pt idx="9589">
                  <c:v>1576.6578400000001</c:v>
                </c:pt>
                <c:pt idx="9590">
                  <c:v>1576.77954</c:v>
                </c:pt>
                <c:pt idx="9591">
                  <c:v>1576.90137</c:v>
                </c:pt>
                <c:pt idx="9592">
                  <c:v>1577.0231900000001</c:v>
                </c:pt>
                <c:pt idx="9593">
                  <c:v>1577.1449</c:v>
                </c:pt>
                <c:pt idx="9594">
                  <c:v>1577.2667200000001</c:v>
                </c:pt>
                <c:pt idx="9595">
                  <c:v>1577.38867</c:v>
                </c:pt>
                <c:pt idx="9596">
                  <c:v>1577.5105000000001</c:v>
                </c:pt>
                <c:pt idx="9597">
                  <c:v>1577.6323199999999</c:v>
                </c:pt>
                <c:pt idx="9598">
                  <c:v>1577.7542699999999</c:v>
                </c:pt>
                <c:pt idx="9599">
                  <c:v>1577.87634</c:v>
                </c:pt>
                <c:pt idx="9600">
                  <c:v>1577.99829</c:v>
                </c:pt>
                <c:pt idx="9601">
                  <c:v>1578.12024</c:v>
                </c:pt>
                <c:pt idx="9602">
                  <c:v>1578.2421899999999</c:v>
                </c:pt>
                <c:pt idx="9603">
                  <c:v>1578.3642600000001</c:v>
                </c:pt>
                <c:pt idx="9604">
                  <c:v>1578.48621</c:v>
                </c:pt>
                <c:pt idx="9605">
                  <c:v>1578.6082799999999</c:v>
                </c:pt>
                <c:pt idx="9606">
                  <c:v>1578.73035</c:v>
                </c:pt>
                <c:pt idx="9607">
                  <c:v>1578.8524199999999</c:v>
                </c:pt>
                <c:pt idx="9608">
                  <c:v>1578.9744900000001</c:v>
                </c:pt>
                <c:pt idx="9609">
                  <c:v>1579.09656</c:v>
                </c:pt>
                <c:pt idx="9610">
                  <c:v>1579.21875</c:v>
                </c:pt>
                <c:pt idx="9611">
                  <c:v>1579.3408199999999</c:v>
                </c:pt>
                <c:pt idx="9612">
                  <c:v>1579.4630099999999</c:v>
                </c:pt>
                <c:pt idx="9613">
                  <c:v>1579.58521</c:v>
                </c:pt>
                <c:pt idx="9614">
                  <c:v>1579.7074</c:v>
                </c:pt>
                <c:pt idx="9615">
                  <c:v>1579.8295900000001</c:v>
                </c:pt>
                <c:pt idx="9616">
                  <c:v>1579.9519</c:v>
                </c:pt>
                <c:pt idx="9617">
                  <c:v>1580.0741</c:v>
                </c:pt>
                <c:pt idx="9618">
                  <c:v>1580.19641</c:v>
                </c:pt>
                <c:pt idx="9619">
                  <c:v>1580.31873</c:v>
                </c:pt>
                <c:pt idx="9620">
                  <c:v>1580.4411600000001</c:v>
                </c:pt>
                <c:pt idx="9621">
                  <c:v>1580.56348</c:v>
                </c:pt>
                <c:pt idx="9622">
                  <c:v>1580.6859099999999</c:v>
                </c:pt>
                <c:pt idx="9623">
                  <c:v>1580.8082300000001</c:v>
                </c:pt>
                <c:pt idx="9624">
                  <c:v>1580.93066</c:v>
                </c:pt>
                <c:pt idx="9625">
                  <c:v>1581.0531000000001</c:v>
                </c:pt>
                <c:pt idx="9626">
                  <c:v>1581.17554</c:v>
                </c:pt>
                <c:pt idx="9627">
                  <c:v>1581.2979700000001</c:v>
                </c:pt>
                <c:pt idx="9628">
                  <c:v>1581.4204099999999</c:v>
                </c:pt>
                <c:pt idx="9629">
                  <c:v>1581.54285</c:v>
                </c:pt>
                <c:pt idx="9630">
                  <c:v>1581.6654100000001</c:v>
                </c:pt>
                <c:pt idx="9631">
                  <c:v>1581.7879600000001</c:v>
                </c:pt>
                <c:pt idx="9632">
                  <c:v>1581.9105199999999</c:v>
                </c:pt>
                <c:pt idx="9633">
                  <c:v>1582.0330799999999</c:v>
                </c:pt>
                <c:pt idx="9634">
                  <c:v>1582.1556399999999</c:v>
                </c:pt>
                <c:pt idx="9635">
                  <c:v>1582.2782</c:v>
                </c:pt>
                <c:pt idx="9636">
                  <c:v>1582.4008799999999</c:v>
                </c:pt>
                <c:pt idx="9637">
                  <c:v>1582.5235600000001</c:v>
                </c:pt>
                <c:pt idx="9638">
                  <c:v>1582.6461200000001</c:v>
                </c:pt>
                <c:pt idx="9639">
                  <c:v>1582.7688000000001</c:v>
                </c:pt>
                <c:pt idx="9640">
                  <c:v>1582.8915999999999</c:v>
                </c:pt>
                <c:pt idx="9641">
                  <c:v>1583.0144</c:v>
                </c:pt>
                <c:pt idx="9642">
                  <c:v>1583.1370899999999</c:v>
                </c:pt>
                <c:pt idx="9643">
                  <c:v>1583.25989</c:v>
                </c:pt>
                <c:pt idx="9644">
                  <c:v>1583.3826899999999</c:v>
                </c:pt>
                <c:pt idx="9645">
                  <c:v>1583.50549</c:v>
                </c:pt>
                <c:pt idx="9646">
                  <c:v>1583.6283000000001</c:v>
                </c:pt>
                <c:pt idx="9647">
                  <c:v>1583.7511</c:v>
                </c:pt>
                <c:pt idx="9648">
                  <c:v>1583.8739</c:v>
                </c:pt>
                <c:pt idx="9649">
                  <c:v>1583.99683</c:v>
                </c:pt>
                <c:pt idx="9650">
                  <c:v>1584.1197500000001</c:v>
                </c:pt>
                <c:pt idx="9651">
                  <c:v>1584.2425499999999</c:v>
                </c:pt>
                <c:pt idx="9652">
                  <c:v>1584.3654799999999</c:v>
                </c:pt>
                <c:pt idx="9653">
                  <c:v>1584.4885300000001</c:v>
                </c:pt>
                <c:pt idx="9654">
                  <c:v>1584.6114500000001</c:v>
                </c:pt>
                <c:pt idx="9655">
                  <c:v>1584.7343800000001</c:v>
                </c:pt>
                <c:pt idx="9656">
                  <c:v>1584.85742</c:v>
                </c:pt>
                <c:pt idx="9657">
                  <c:v>1584.98047</c:v>
                </c:pt>
                <c:pt idx="9658">
                  <c:v>1585.1035199999999</c:v>
                </c:pt>
                <c:pt idx="9659">
                  <c:v>1585.2265600000001</c:v>
                </c:pt>
                <c:pt idx="9660">
                  <c:v>1585.3497299999999</c:v>
                </c:pt>
                <c:pt idx="9661">
                  <c:v>1585.4729</c:v>
                </c:pt>
                <c:pt idx="9662">
                  <c:v>1585.5959499999999</c:v>
                </c:pt>
                <c:pt idx="9663">
                  <c:v>1585.71912</c:v>
                </c:pt>
                <c:pt idx="9664">
                  <c:v>1585.8422800000001</c:v>
                </c:pt>
                <c:pt idx="9665">
                  <c:v>1585.9654499999999</c:v>
                </c:pt>
                <c:pt idx="9666">
                  <c:v>1586.08862</c:v>
                </c:pt>
                <c:pt idx="9667">
                  <c:v>1586.21191</c:v>
                </c:pt>
                <c:pt idx="9668">
                  <c:v>1586.3350800000001</c:v>
                </c:pt>
                <c:pt idx="9669">
                  <c:v>1586.4583700000001</c:v>
                </c:pt>
                <c:pt idx="9670">
                  <c:v>1586.5816600000001</c:v>
                </c:pt>
                <c:pt idx="9671">
                  <c:v>1586.70496</c:v>
                </c:pt>
                <c:pt idx="9672">
                  <c:v>1586.82825</c:v>
                </c:pt>
                <c:pt idx="9673">
                  <c:v>1586.95154</c:v>
                </c:pt>
                <c:pt idx="9674">
                  <c:v>1587.07483</c:v>
                </c:pt>
                <c:pt idx="9675">
                  <c:v>1587.1982399999999</c:v>
                </c:pt>
                <c:pt idx="9676">
                  <c:v>1587.3216600000001</c:v>
                </c:pt>
                <c:pt idx="9677">
                  <c:v>1587.44507</c:v>
                </c:pt>
                <c:pt idx="9678">
                  <c:v>1587.5684799999999</c:v>
                </c:pt>
                <c:pt idx="9679">
                  <c:v>1587.6918900000001</c:v>
                </c:pt>
                <c:pt idx="9680">
                  <c:v>1587.8154300000001</c:v>
                </c:pt>
                <c:pt idx="9681">
                  <c:v>1587.9389699999999</c:v>
                </c:pt>
                <c:pt idx="9682">
                  <c:v>1588.0625</c:v>
                </c:pt>
                <c:pt idx="9683">
                  <c:v>1588.1860300000001</c:v>
                </c:pt>
                <c:pt idx="9684">
                  <c:v>1588.3095699999999</c:v>
                </c:pt>
                <c:pt idx="9685">
                  <c:v>1588.4331099999999</c:v>
                </c:pt>
                <c:pt idx="9686">
                  <c:v>1588.55664</c:v>
                </c:pt>
                <c:pt idx="9687">
                  <c:v>1588.6803</c:v>
                </c:pt>
                <c:pt idx="9688">
                  <c:v>1588.80396</c:v>
                </c:pt>
                <c:pt idx="9689">
                  <c:v>1588.92749</c:v>
                </c:pt>
                <c:pt idx="9690">
                  <c:v>1589.05115</c:v>
                </c:pt>
                <c:pt idx="9691">
                  <c:v>1589.17481</c:v>
                </c:pt>
                <c:pt idx="9692">
                  <c:v>1589.2985799999999</c:v>
                </c:pt>
                <c:pt idx="9693">
                  <c:v>1589.4222400000001</c:v>
                </c:pt>
                <c:pt idx="9694">
                  <c:v>1589.54602</c:v>
                </c:pt>
                <c:pt idx="9695">
                  <c:v>1589.6697999999999</c:v>
                </c:pt>
                <c:pt idx="9696">
                  <c:v>1589.79358</c:v>
                </c:pt>
                <c:pt idx="9697">
                  <c:v>1589.9173599999999</c:v>
                </c:pt>
                <c:pt idx="9698">
                  <c:v>1590.04114</c:v>
                </c:pt>
                <c:pt idx="9699">
                  <c:v>1590.1649199999999</c:v>
                </c:pt>
                <c:pt idx="9700">
                  <c:v>1590.28882</c:v>
                </c:pt>
                <c:pt idx="9701">
                  <c:v>1590.41284</c:v>
                </c:pt>
                <c:pt idx="9702">
                  <c:v>1590.5366200000001</c:v>
                </c:pt>
                <c:pt idx="9703">
                  <c:v>1590.6606400000001</c:v>
                </c:pt>
                <c:pt idx="9704">
                  <c:v>1590.7845500000001</c:v>
                </c:pt>
                <c:pt idx="9705">
                  <c:v>1590.9084499999999</c:v>
                </c:pt>
                <c:pt idx="9706">
                  <c:v>1591.0324700000001</c:v>
                </c:pt>
                <c:pt idx="9707">
                  <c:v>1591.1563699999999</c:v>
                </c:pt>
                <c:pt idx="9708">
                  <c:v>1591.2804000000001</c:v>
                </c:pt>
                <c:pt idx="9709">
                  <c:v>1591.4044200000001</c:v>
                </c:pt>
                <c:pt idx="9710">
                  <c:v>1591.52844</c:v>
                </c:pt>
                <c:pt idx="9711">
                  <c:v>1591.6525899999999</c:v>
                </c:pt>
                <c:pt idx="9712">
                  <c:v>1591.7766099999999</c:v>
                </c:pt>
                <c:pt idx="9713">
                  <c:v>1591.90076</c:v>
                </c:pt>
                <c:pt idx="9714">
                  <c:v>1592.02478</c:v>
                </c:pt>
                <c:pt idx="9715">
                  <c:v>1592.1489300000001</c:v>
                </c:pt>
                <c:pt idx="9716">
                  <c:v>1592.27307</c:v>
                </c:pt>
                <c:pt idx="9717">
                  <c:v>1592.39734</c:v>
                </c:pt>
                <c:pt idx="9718">
                  <c:v>1592.5214800000001</c:v>
                </c:pt>
                <c:pt idx="9719">
                  <c:v>1592.6457499999999</c:v>
                </c:pt>
                <c:pt idx="9720">
                  <c:v>1592.7699</c:v>
                </c:pt>
                <c:pt idx="9721">
                  <c:v>1592.89429</c:v>
                </c:pt>
                <c:pt idx="9722">
                  <c:v>1593.01856</c:v>
                </c:pt>
                <c:pt idx="9723">
                  <c:v>1593.14294</c:v>
                </c:pt>
                <c:pt idx="9724">
                  <c:v>1593.26721</c:v>
                </c:pt>
                <c:pt idx="9725">
                  <c:v>1593.39148</c:v>
                </c:pt>
                <c:pt idx="9726">
                  <c:v>1593.5158699999999</c:v>
                </c:pt>
                <c:pt idx="9727">
                  <c:v>1593.6402599999999</c:v>
                </c:pt>
                <c:pt idx="9728">
                  <c:v>1593.7646500000001</c:v>
                </c:pt>
                <c:pt idx="9729">
                  <c:v>1593.88904</c:v>
                </c:pt>
                <c:pt idx="9730">
                  <c:v>1594.01343</c:v>
                </c:pt>
                <c:pt idx="9731">
                  <c:v>1594.1379400000001</c:v>
                </c:pt>
                <c:pt idx="9732">
                  <c:v>1594.2624499999999</c:v>
                </c:pt>
                <c:pt idx="9733">
                  <c:v>1594.3868399999999</c:v>
                </c:pt>
                <c:pt idx="9734">
                  <c:v>1594.51135</c:v>
                </c:pt>
                <c:pt idx="9735">
                  <c:v>1594.6358600000001</c:v>
                </c:pt>
                <c:pt idx="9736">
                  <c:v>1594.7605000000001</c:v>
                </c:pt>
                <c:pt idx="9737">
                  <c:v>1594.88501</c:v>
                </c:pt>
                <c:pt idx="9738">
                  <c:v>1595.00964</c:v>
                </c:pt>
                <c:pt idx="9739">
                  <c:v>1595.13428</c:v>
                </c:pt>
                <c:pt idx="9740">
                  <c:v>1595.2587900000001</c:v>
                </c:pt>
                <c:pt idx="9741">
                  <c:v>1595.3834199999999</c:v>
                </c:pt>
                <c:pt idx="9742">
                  <c:v>1595.5083</c:v>
                </c:pt>
                <c:pt idx="9743">
                  <c:v>1595.63294</c:v>
                </c:pt>
                <c:pt idx="9744">
                  <c:v>1595.7576899999999</c:v>
                </c:pt>
                <c:pt idx="9745">
                  <c:v>1595.8823199999999</c:v>
                </c:pt>
                <c:pt idx="9746">
                  <c:v>1596.0070800000001</c:v>
                </c:pt>
                <c:pt idx="9747">
                  <c:v>1596.13184</c:v>
                </c:pt>
                <c:pt idx="9748">
                  <c:v>1596.2567100000001</c:v>
                </c:pt>
                <c:pt idx="9749">
                  <c:v>1596.38147</c:v>
                </c:pt>
                <c:pt idx="9750">
                  <c:v>1596.50623</c:v>
                </c:pt>
                <c:pt idx="9751">
                  <c:v>1596.6311000000001</c:v>
                </c:pt>
                <c:pt idx="9752">
                  <c:v>1596.7559799999999</c:v>
                </c:pt>
                <c:pt idx="9753">
                  <c:v>1596.88086</c:v>
                </c:pt>
                <c:pt idx="9754">
                  <c:v>1597.0057400000001</c:v>
                </c:pt>
                <c:pt idx="9755">
                  <c:v>1597.1306199999999</c:v>
                </c:pt>
                <c:pt idx="9756">
                  <c:v>1597.2556199999999</c:v>
                </c:pt>
                <c:pt idx="9757">
                  <c:v>1597.38049</c:v>
                </c:pt>
                <c:pt idx="9758">
                  <c:v>1597.50549</c:v>
                </c:pt>
                <c:pt idx="9759">
                  <c:v>1597.63049</c:v>
                </c:pt>
                <c:pt idx="9760">
                  <c:v>1597.75549</c:v>
                </c:pt>
                <c:pt idx="9761">
                  <c:v>1597.8806199999999</c:v>
                </c:pt>
                <c:pt idx="9762">
                  <c:v>1598.0057400000001</c:v>
                </c:pt>
                <c:pt idx="9763">
                  <c:v>1598.13086</c:v>
                </c:pt>
                <c:pt idx="9764">
                  <c:v>1598.25586</c:v>
                </c:pt>
                <c:pt idx="9765">
                  <c:v>1598.3809799999999</c:v>
                </c:pt>
                <c:pt idx="9766">
                  <c:v>1598.5061000000001</c:v>
                </c:pt>
                <c:pt idx="9767">
                  <c:v>1598.6313500000001</c:v>
                </c:pt>
                <c:pt idx="9768">
                  <c:v>1598.75647</c:v>
                </c:pt>
                <c:pt idx="9769">
                  <c:v>1598.8817100000001</c:v>
                </c:pt>
                <c:pt idx="9770">
                  <c:v>1599.00684</c:v>
                </c:pt>
                <c:pt idx="9771">
                  <c:v>1599.1320800000001</c:v>
                </c:pt>
                <c:pt idx="9772">
                  <c:v>1599.2573199999999</c:v>
                </c:pt>
                <c:pt idx="9773">
                  <c:v>1599.38257</c:v>
                </c:pt>
                <c:pt idx="9774">
                  <c:v>1599.50794</c:v>
                </c:pt>
                <c:pt idx="9775">
                  <c:v>1599.63318</c:v>
                </c:pt>
                <c:pt idx="9776">
                  <c:v>1599.75854</c:v>
                </c:pt>
                <c:pt idx="9777">
                  <c:v>1599.88391</c:v>
                </c:pt>
                <c:pt idx="9778">
                  <c:v>1600.00928</c:v>
                </c:pt>
                <c:pt idx="9779">
                  <c:v>1600.13464</c:v>
                </c:pt>
                <c:pt idx="9780">
                  <c:v>1600.26001</c:v>
                </c:pt>
                <c:pt idx="9781">
                  <c:v>1600.3855000000001</c:v>
                </c:pt>
                <c:pt idx="9782">
                  <c:v>1600.51099</c:v>
                </c:pt>
                <c:pt idx="9783">
                  <c:v>1600.6364799999999</c:v>
                </c:pt>
                <c:pt idx="9784">
                  <c:v>1600.76196</c:v>
                </c:pt>
                <c:pt idx="9785">
                  <c:v>1600.8874499999999</c:v>
                </c:pt>
                <c:pt idx="9786">
                  <c:v>1601.01306</c:v>
                </c:pt>
                <c:pt idx="9787">
                  <c:v>1601.1385499999999</c:v>
                </c:pt>
                <c:pt idx="9788">
                  <c:v>1601.2641599999999</c:v>
                </c:pt>
                <c:pt idx="9789">
                  <c:v>1601.3896500000001</c:v>
                </c:pt>
                <c:pt idx="9790">
                  <c:v>1601.5152599999999</c:v>
                </c:pt>
                <c:pt idx="9791">
                  <c:v>1601.6409900000001</c:v>
                </c:pt>
                <c:pt idx="9792">
                  <c:v>1601.7665999999999</c:v>
                </c:pt>
                <c:pt idx="9793">
                  <c:v>1601.89221</c:v>
                </c:pt>
                <c:pt idx="9794">
                  <c:v>1602.01794</c:v>
                </c:pt>
                <c:pt idx="9795">
                  <c:v>1602.1436799999999</c:v>
                </c:pt>
                <c:pt idx="9796">
                  <c:v>1602.26929</c:v>
                </c:pt>
                <c:pt idx="9797">
                  <c:v>1602.3950199999999</c:v>
                </c:pt>
                <c:pt idx="9798">
                  <c:v>1602.5208700000001</c:v>
                </c:pt>
                <c:pt idx="9799">
                  <c:v>1602.64661</c:v>
                </c:pt>
                <c:pt idx="9800">
                  <c:v>1602.7724599999999</c:v>
                </c:pt>
                <c:pt idx="9801">
                  <c:v>1602.8981900000001</c:v>
                </c:pt>
                <c:pt idx="9802">
                  <c:v>1603.02405</c:v>
                </c:pt>
                <c:pt idx="9803">
                  <c:v>1603.15002</c:v>
                </c:pt>
                <c:pt idx="9804">
                  <c:v>1603.2760000000001</c:v>
                </c:pt>
                <c:pt idx="9805">
                  <c:v>1603.4018599999999</c:v>
                </c:pt>
                <c:pt idx="9806">
                  <c:v>1603.5277100000001</c:v>
                </c:pt>
                <c:pt idx="9807">
                  <c:v>1603.6536900000001</c:v>
                </c:pt>
                <c:pt idx="9808">
                  <c:v>1603.7796599999999</c:v>
                </c:pt>
                <c:pt idx="9809">
                  <c:v>1603.9056399999999</c:v>
                </c:pt>
                <c:pt idx="9810">
                  <c:v>1604.03162</c:v>
                </c:pt>
                <c:pt idx="9811">
                  <c:v>1604.15759</c:v>
                </c:pt>
                <c:pt idx="9812">
                  <c:v>1604.28369</c:v>
                </c:pt>
                <c:pt idx="9813">
                  <c:v>1604.4097899999999</c:v>
                </c:pt>
                <c:pt idx="9814">
                  <c:v>1604.53577</c:v>
                </c:pt>
                <c:pt idx="9815">
                  <c:v>1604.6618699999999</c:v>
                </c:pt>
                <c:pt idx="9816">
                  <c:v>1604.78809</c:v>
                </c:pt>
                <c:pt idx="9817">
                  <c:v>1604.91419</c:v>
                </c:pt>
                <c:pt idx="9818">
                  <c:v>1605.0402799999999</c:v>
                </c:pt>
                <c:pt idx="9819">
                  <c:v>1605.1665</c:v>
                </c:pt>
                <c:pt idx="9820">
                  <c:v>1605.2927299999999</c:v>
                </c:pt>
                <c:pt idx="9821">
                  <c:v>1605.41894</c:v>
                </c:pt>
                <c:pt idx="9822">
                  <c:v>1605.5451700000001</c:v>
                </c:pt>
                <c:pt idx="9823">
                  <c:v>1605.6715099999999</c:v>
                </c:pt>
                <c:pt idx="9824">
                  <c:v>1605.7978499999999</c:v>
                </c:pt>
                <c:pt idx="9825">
                  <c:v>1605.92407</c:v>
                </c:pt>
                <c:pt idx="9826">
                  <c:v>1606.0504100000001</c:v>
                </c:pt>
                <c:pt idx="9827">
                  <c:v>1606.1767600000001</c:v>
                </c:pt>
                <c:pt idx="9828">
                  <c:v>1606.3031000000001</c:v>
                </c:pt>
                <c:pt idx="9829">
                  <c:v>1606.4294400000001</c:v>
                </c:pt>
                <c:pt idx="9830">
                  <c:v>1606.55591</c:v>
                </c:pt>
                <c:pt idx="9831">
                  <c:v>1606.6822500000001</c:v>
                </c:pt>
                <c:pt idx="9832">
                  <c:v>1606.80872</c:v>
                </c:pt>
                <c:pt idx="9833">
                  <c:v>1606.9351799999999</c:v>
                </c:pt>
                <c:pt idx="9834">
                  <c:v>1607.0616500000001</c:v>
                </c:pt>
                <c:pt idx="9835">
                  <c:v>1607.1881100000001</c:v>
                </c:pt>
                <c:pt idx="9836">
                  <c:v>1607.3146999999999</c:v>
                </c:pt>
                <c:pt idx="9837">
                  <c:v>1607.4411600000001</c:v>
                </c:pt>
                <c:pt idx="9838">
                  <c:v>1607.5677499999999</c:v>
                </c:pt>
                <c:pt idx="9839">
                  <c:v>1607.69434</c:v>
                </c:pt>
                <c:pt idx="9840">
                  <c:v>1607.8209199999999</c:v>
                </c:pt>
                <c:pt idx="9841">
                  <c:v>1607.94751</c:v>
                </c:pt>
                <c:pt idx="9842">
                  <c:v>1608.07422</c:v>
                </c:pt>
                <c:pt idx="9843">
                  <c:v>1608.20093</c:v>
                </c:pt>
                <c:pt idx="9844">
                  <c:v>1608.32764</c:v>
                </c:pt>
                <c:pt idx="9845">
                  <c:v>1608.45435</c:v>
                </c:pt>
                <c:pt idx="9846">
                  <c:v>1608.58106</c:v>
                </c:pt>
                <c:pt idx="9847">
                  <c:v>1608.70776</c:v>
                </c:pt>
                <c:pt idx="9848">
                  <c:v>1608.83447</c:v>
                </c:pt>
                <c:pt idx="9849">
                  <c:v>1608.9612999999999</c:v>
                </c:pt>
                <c:pt idx="9850">
                  <c:v>1609.0881400000001</c:v>
                </c:pt>
                <c:pt idx="9851">
                  <c:v>1609.2148400000001</c:v>
                </c:pt>
                <c:pt idx="9852">
                  <c:v>1609.34167</c:v>
                </c:pt>
                <c:pt idx="9853">
                  <c:v>1609.4686300000001</c:v>
                </c:pt>
                <c:pt idx="9854">
                  <c:v>1609.59546</c:v>
                </c:pt>
                <c:pt idx="9855">
                  <c:v>1609.7222899999999</c:v>
                </c:pt>
                <c:pt idx="9856">
                  <c:v>1609.84924</c:v>
                </c:pt>
                <c:pt idx="9857">
                  <c:v>1609.9762000000001</c:v>
                </c:pt>
                <c:pt idx="9858">
                  <c:v>1610.1031499999999</c:v>
                </c:pt>
                <c:pt idx="9859">
                  <c:v>1610.2301</c:v>
                </c:pt>
                <c:pt idx="9860">
                  <c:v>1610.35706</c:v>
                </c:pt>
                <c:pt idx="9861">
                  <c:v>1610.4841300000001</c:v>
                </c:pt>
                <c:pt idx="9862">
                  <c:v>1610.61121</c:v>
                </c:pt>
                <c:pt idx="9863">
                  <c:v>1610.73828</c:v>
                </c:pt>
                <c:pt idx="9864">
                  <c:v>1610.86536</c:v>
                </c:pt>
                <c:pt idx="9865">
                  <c:v>1610.9925499999999</c:v>
                </c:pt>
                <c:pt idx="9866">
                  <c:v>1611.1196299999999</c:v>
                </c:pt>
                <c:pt idx="9867">
                  <c:v>1611.2466999999999</c:v>
                </c:pt>
                <c:pt idx="9868">
                  <c:v>1611.3739</c:v>
                </c:pt>
                <c:pt idx="9869">
                  <c:v>1611.5011</c:v>
                </c:pt>
                <c:pt idx="9870">
                  <c:v>1611.6283000000001</c:v>
                </c:pt>
                <c:pt idx="9871">
                  <c:v>1611.75549</c:v>
                </c:pt>
                <c:pt idx="9872">
                  <c:v>1611.8826899999999</c:v>
                </c:pt>
                <c:pt idx="9873">
                  <c:v>1612.01001</c:v>
                </c:pt>
                <c:pt idx="9874">
                  <c:v>1612.1372100000001</c:v>
                </c:pt>
                <c:pt idx="9875">
                  <c:v>1612.2645299999999</c:v>
                </c:pt>
                <c:pt idx="9876">
                  <c:v>1612.39185</c:v>
                </c:pt>
                <c:pt idx="9877">
                  <c:v>1612.5191600000001</c:v>
                </c:pt>
                <c:pt idx="9878">
                  <c:v>1612.64661</c:v>
                </c:pt>
                <c:pt idx="9879">
                  <c:v>1612.7739300000001</c:v>
                </c:pt>
                <c:pt idx="9880">
                  <c:v>1612.90137</c:v>
                </c:pt>
                <c:pt idx="9881">
                  <c:v>1613.0286900000001</c:v>
                </c:pt>
                <c:pt idx="9882">
                  <c:v>1613.1561300000001</c:v>
                </c:pt>
                <c:pt idx="9883">
                  <c:v>1613.2835700000001</c:v>
                </c:pt>
                <c:pt idx="9884">
                  <c:v>1613.4112600000001</c:v>
                </c:pt>
                <c:pt idx="9885">
                  <c:v>1613.5387000000001</c:v>
                </c:pt>
                <c:pt idx="9886">
                  <c:v>1613.66626</c:v>
                </c:pt>
                <c:pt idx="9887">
                  <c:v>1613.7938200000001</c:v>
                </c:pt>
                <c:pt idx="9888">
                  <c:v>1613.92139</c:v>
                </c:pt>
                <c:pt idx="9889">
                  <c:v>1614.0489500000001</c:v>
                </c:pt>
                <c:pt idx="9890">
                  <c:v>1614.17651</c:v>
                </c:pt>
                <c:pt idx="9891">
                  <c:v>1614.3040800000001</c:v>
                </c:pt>
                <c:pt idx="9892">
                  <c:v>1614.4317599999999</c:v>
                </c:pt>
                <c:pt idx="9893">
                  <c:v>1614.55945</c:v>
                </c:pt>
                <c:pt idx="9894">
                  <c:v>1614.68713</c:v>
                </c:pt>
                <c:pt idx="9895">
                  <c:v>1614.8148200000001</c:v>
                </c:pt>
                <c:pt idx="9896">
                  <c:v>1614.9425100000001</c:v>
                </c:pt>
                <c:pt idx="9897">
                  <c:v>1615.0701899999999</c:v>
                </c:pt>
                <c:pt idx="9898">
                  <c:v>1615.1980000000001</c:v>
                </c:pt>
                <c:pt idx="9899">
                  <c:v>1615.32581</c:v>
                </c:pt>
                <c:pt idx="9900">
                  <c:v>1615.45361</c:v>
                </c:pt>
                <c:pt idx="9901">
                  <c:v>1615.58142</c:v>
                </c:pt>
                <c:pt idx="9902">
                  <c:v>1615.7092299999999</c:v>
                </c:pt>
                <c:pt idx="9903">
                  <c:v>1615.8370399999999</c:v>
                </c:pt>
                <c:pt idx="9904">
                  <c:v>1615.9650899999999</c:v>
                </c:pt>
                <c:pt idx="9905">
                  <c:v>1616.09302</c:v>
                </c:pt>
                <c:pt idx="9906">
                  <c:v>1616.2209499999999</c:v>
                </c:pt>
                <c:pt idx="9907">
                  <c:v>1616.34888</c:v>
                </c:pt>
                <c:pt idx="9908">
                  <c:v>1616.4768099999999</c:v>
                </c:pt>
                <c:pt idx="9909">
                  <c:v>1616.6048599999999</c:v>
                </c:pt>
                <c:pt idx="9910">
                  <c:v>1616.73279</c:v>
                </c:pt>
                <c:pt idx="9911">
                  <c:v>1616.8608400000001</c:v>
                </c:pt>
                <c:pt idx="9912">
                  <c:v>1616.9888900000001</c:v>
                </c:pt>
                <c:pt idx="9913">
                  <c:v>1617.1169400000001</c:v>
                </c:pt>
                <c:pt idx="9914">
                  <c:v>1617.2449999999999</c:v>
                </c:pt>
                <c:pt idx="9915">
                  <c:v>1617.3731700000001</c:v>
                </c:pt>
                <c:pt idx="9916">
                  <c:v>1617.5012200000001</c:v>
                </c:pt>
                <c:pt idx="9917">
                  <c:v>1617.6293900000001</c:v>
                </c:pt>
                <c:pt idx="9918">
                  <c:v>1617.75757</c:v>
                </c:pt>
                <c:pt idx="9919">
                  <c:v>1617.8857399999999</c:v>
                </c:pt>
                <c:pt idx="9920">
                  <c:v>1618.0139200000001</c:v>
                </c:pt>
                <c:pt idx="9921">
                  <c:v>1618.14221</c:v>
                </c:pt>
                <c:pt idx="9922">
                  <c:v>1618.2703899999999</c:v>
                </c:pt>
                <c:pt idx="9923">
                  <c:v>1618.39868</c:v>
                </c:pt>
                <c:pt idx="9924">
                  <c:v>1618.5271</c:v>
                </c:pt>
                <c:pt idx="9925">
                  <c:v>1618.6554000000001</c:v>
                </c:pt>
                <c:pt idx="9926">
                  <c:v>1618.78369</c:v>
                </c:pt>
                <c:pt idx="9927">
                  <c:v>1618.91211</c:v>
                </c:pt>
                <c:pt idx="9928">
                  <c:v>1619.0404100000001</c:v>
                </c:pt>
                <c:pt idx="9929">
                  <c:v>1619.1688200000001</c:v>
                </c:pt>
                <c:pt idx="9930">
                  <c:v>1619.2972400000001</c:v>
                </c:pt>
                <c:pt idx="9931">
                  <c:v>1619.4256600000001</c:v>
                </c:pt>
                <c:pt idx="9932">
                  <c:v>1619.5540800000001</c:v>
                </c:pt>
                <c:pt idx="9933">
                  <c:v>1619.68262</c:v>
                </c:pt>
                <c:pt idx="9934">
                  <c:v>1619.8110300000001</c:v>
                </c:pt>
                <c:pt idx="9935">
                  <c:v>1619.93958</c:v>
                </c:pt>
                <c:pt idx="9936">
                  <c:v>1620.0681199999999</c:v>
                </c:pt>
                <c:pt idx="9937">
                  <c:v>1620.1966600000001</c:v>
                </c:pt>
                <c:pt idx="9938">
                  <c:v>1620.32519</c:v>
                </c:pt>
                <c:pt idx="9939">
                  <c:v>1620.4538600000001</c:v>
                </c:pt>
                <c:pt idx="9940">
                  <c:v>1620.5824</c:v>
                </c:pt>
                <c:pt idx="9941">
                  <c:v>1620.7110600000001</c:v>
                </c:pt>
                <c:pt idx="9942">
                  <c:v>1620.8397199999999</c:v>
                </c:pt>
                <c:pt idx="9943">
                  <c:v>1620.96838</c:v>
                </c:pt>
                <c:pt idx="9944">
                  <c:v>1621.0970500000001</c:v>
                </c:pt>
                <c:pt idx="9945">
                  <c:v>1621.22595</c:v>
                </c:pt>
                <c:pt idx="9946">
                  <c:v>1621.3546100000001</c:v>
                </c:pt>
                <c:pt idx="9947">
                  <c:v>1621.4834000000001</c:v>
                </c:pt>
                <c:pt idx="9948">
                  <c:v>1621.6121800000001</c:v>
                </c:pt>
                <c:pt idx="9949">
                  <c:v>1621.7409700000001</c:v>
                </c:pt>
                <c:pt idx="9950">
                  <c:v>1621.8697500000001</c:v>
                </c:pt>
                <c:pt idx="9951">
                  <c:v>1621.99866</c:v>
                </c:pt>
                <c:pt idx="9952">
                  <c:v>1622.12744</c:v>
                </c:pt>
                <c:pt idx="9953">
                  <c:v>1622.2563500000001</c:v>
                </c:pt>
                <c:pt idx="9954">
                  <c:v>1622.38525</c:v>
                </c:pt>
                <c:pt idx="9955">
                  <c:v>1622.5141599999999</c:v>
                </c:pt>
                <c:pt idx="9956">
                  <c:v>1622.6430700000001</c:v>
                </c:pt>
                <c:pt idx="9957">
                  <c:v>1622.7720999999999</c:v>
                </c:pt>
                <c:pt idx="9958">
                  <c:v>1622.9010000000001</c:v>
                </c:pt>
                <c:pt idx="9959">
                  <c:v>1623.0300299999999</c:v>
                </c:pt>
                <c:pt idx="9960">
                  <c:v>1623.15906</c:v>
                </c:pt>
                <c:pt idx="9961">
                  <c:v>1623.28809</c:v>
                </c:pt>
                <c:pt idx="9962">
                  <c:v>1623.4171100000001</c:v>
                </c:pt>
                <c:pt idx="9963">
                  <c:v>1623.5462600000001</c:v>
                </c:pt>
                <c:pt idx="9964">
                  <c:v>1623.6752899999999</c:v>
                </c:pt>
                <c:pt idx="9965">
                  <c:v>1623.80456</c:v>
                </c:pt>
                <c:pt idx="9966">
                  <c:v>1623.93372</c:v>
                </c:pt>
                <c:pt idx="9967">
                  <c:v>1624.06287</c:v>
                </c:pt>
                <c:pt idx="9968">
                  <c:v>1624.1921400000001</c:v>
                </c:pt>
                <c:pt idx="9969">
                  <c:v>1624.3212900000001</c:v>
                </c:pt>
                <c:pt idx="9970">
                  <c:v>1624.45056</c:v>
                </c:pt>
                <c:pt idx="9971">
                  <c:v>1624.57971</c:v>
                </c:pt>
                <c:pt idx="9972">
                  <c:v>1624.7089800000001</c:v>
                </c:pt>
                <c:pt idx="9973">
                  <c:v>1624.8383799999999</c:v>
                </c:pt>
                <c:pt idx="9974">
                  <c:v>1624.96765</c:v>
                </c:pt>
                <c:pt idx="9975">
                  <c:v>1625.09692</c:v>
                </c:pt>
                <c:pt idx="9976">
                  <c:v>1625.22632</c:v>
                </c:pt>
                <c:pt idx="9977">
                  <c:v>1625.35571</c:v>
                </c:pt>
                <c:pt idx="9978">
                  <c:v>1625.4851100000001</c:v>
                </c:pt>
                <c:pt idx="9979">
                  <c:v>1625.6144999999999</c:v>
                </c:pt>
                <c:pt idx="9980">
                  <c:v>1625.7438999999999</c:v>
                </c:pt>
                <c:pt idx="9981">
                  <c:v>1625.8734099999999</c:v>
                </c:pt>
                <c:pt idx="9982">
                  <c:v>1626.00281</c:v>
                </c:pt>
                <c:pt idx="9983">
                  <c:v>1626.1323199999999</c:v>
                </c:pt>
                <c:pt idx="9984">
                  <c:v>1626.2618399999999</c:v>
                </c:pt>
                <c:pt idx="9985">
                  <c:v>1626.39148</c:v>
                </c:pt>
                <c:pt idx="9986">
                  <c:v>1626.5211200000001</c:v>
                </c:pt>
                <c:pt idx="9987">
                  <c:v>1626.6506400000001</c:v>
                </c:pt>
                <c:pt idx="9988">
                  <c:v>1626.78027</c:v>
                </c:pt>
                <c:pt idx="9989">
                  <c:v>1626.9099100000001</c:v>
                </c:pt>
                <c:pt idx="9990">
                  <c:v>1627.03943</c:v>
                </c:pt>
                <c:pt idx="9991">
                  <c:v>1627.1691900000001</c:v>
                </c:pt>
                <c:pt idx="9992">
                  <c:v>1627.29883</c:v>
                </c:pt>
                <c:pt idx="9993">
                  <c:v>1627.42859</c:v>
                </c:pt>
                <c:pt idx="9994">
                  <c:v>1627.5582300000001</c:v>
                </c:pt>
                <c:pt idx="9995">
                  <c:v>1627.6879899999999</c:v>
                </c:pt>
                <c:pt idx="9996">
                  <c:v>1627.8177499999999</c:v>
                </c:pt>
                <c:pt idx="9997">
                  <c:v>1627.94751</c:v>
                </c:pt>
                <c:pt idx="9998">
                  <c:v>1628.0773899999999</c:v>
                </c:pt>
                <c:pt idx="9999">
                  <c:v>1628.20715</c:v>
                </c:pt>
                <c:pt idx="10000">
                  <c:v>1628.3370399999999</c:v>
                </c:pt>
                <c:pt idx="10001">
                  <c:v>1628.4669200000001</c:v>
                </c:pt>
                <c:pt idx="10002">
                  <c:v>1628.5968</c:v>
                </c:pt>
                <c:pt idx="10003">
                  <c:v>1628.72669</c:v>
                </c:pt>
                <c:pt idx="10004">
                  <c:v>1628.8565699999999</c:v>
                </c:pt>
                <c:pt idx="10005">
                  <c:v>1628.98657</c:v>
                </c:pt>
                <c:pt idx="10006">
                  <c:v>1629.1167</c:v>
                </c:pt>
                <c:pt idx="10007">
                  <c:v>1629.24658</c:v>
                </c:pt>
                <c:pt idx="10008">
                  <c:v>1629.3765900000001</c:v>
                </c:pt>
                <c:pt idx="10009">
                  <c:v>1629.5067100000001</c:v>
                </c:pt>
                <c:pt idx="10010">
                  <c:v>1629.63672</c:v>
                </c:pt>
                <c:pt idx="10011">
                  <c:v>1629.76685</c:v>
                </c:pt>
                <c:pt idx="10012">
                  <c:v>1629.8968500000001</c:v>
                </c:pt>
                <c:pt idx="10013">
                  <c:v>1630.0269800000001</c:v>
                </c:pt>
                <c:pt idx="10014">
                  <c:v>1630.1570999999999</c:v>
                </c:pt>
                <c:pt idx="10015">
                  <c:v>1630.2873500000001</c:v>
                </c:pt>
                <c:pt idx="10016">
                  <c:v>1630.4174800000001</c:v>
                </c:pt>
                <c:pt idx="10017">
                  <c:v>1630.54773</c:v>
                </c:pt>
                <c:pt idx="10018">
                  <c:v>1630.67786</c:v>
                </c:pt>
                <c:pt idx="10019">
                  <c:v>1630.8081099999999</c:v>
                </c:pt>
                <c:pt idx="10020">
                  <c:v>1630.9383499999999</c:v>
                </c:pt>
                <c:pt idx="10021">
                  <c:v>1631.06873</c:v>
                </c:pt>
                <c:pt idx="10022">
                  <c:v>1631.1989799999999</c:v>
                </c:pt>
                <c:pt idx="10023">
                  <c:v>1631.32935</c:v>
                </c:pt>
                <c:pt idx="10024">
                  <c:v>1631.4595999999999</c:v>
                </c:pt>
                <c:pt idx="10025">
                  <c:v>1631.58997</c:v>
                </c:pt>
                <c:pt idx="10026">
                  <c:v>1631.72046</c:v>
                </c:pt>
                <c:pt idx="10027">
                  <c:v>1631.85095</c:v>
                </c:pt>
                <c:pt idx="10028">
                  <c:v>1631.9813200000001</c:v>
                </c:pt>
                <c:pt idx="10029">
                  <c:v>1632.1118200000001</c:v>
                </c:pt>
                <c:pt idx="10030">
                  <c:v>1632.2423100000001</c:v>
                </c:pt>
                <c:pt idx="10031">
                  <c:v>1632.3728000000001</c:v>
                </c:pt>
                <c:pt idx="10032">
                  <c:v>1632.5033000000001</c:v>
                </c:pt>
                <c:pt idx="10033">
                  <c:v>1632.6337900000001</c:v>
                </c:pt>
                <c:pt idx="10034">
                  <c:v>1632.7644</c:v>
                </c:pt>
                <c:pt idx="10035">
                  <c:v>1632.8949</c:v>
                </c:pt>
                <c:pt idx="10036">
                  <c:v>1633.0255099999999</c:v>
                </c:pt>
                <c:pt idx="10037">
                  <c:v>1633.1561300000001</c:v>
                </c:pt>
                <c:pt idx="10038">
                  <c:v>1633.28674</c:v>
                </c:pt>
                <c:pt idx="10039">
                  <c:v>1633.4174800000001</c:v>
                </c:pt>
                <c:pt idx="10040">
                  <c:v>1633.5481</c:v>
                </c:pt>
                <c:pt idx="10041">
                  <c:v>1633.6788300000001</c:v>
                </c:pt>
                <c:pt idx="10042">
                  <c:v>1633.8095699999999</c:v>
                </c:pt>
                <c:pt idx="10043">
                  <c:v>1633.94031</c:v>
                </c:pt>
                <c:pt idx="10044">
                  <c:v>1634.07104</c:v>
                </c:pt>
                <c:pt idx="10045">
                  <c:v>1634.2017800000001</c:v>
                </c:pt>
                <c:pt idx="10046">
                  <c:v>1634.33276</c:v>
                </c:pt>
                <c:pt idx="10047">
                  <c:v>1634.4635000000001</c:v>
                </c:pt>
                <c:pt idx="10048">
                  <c:v>1634.5943600000001</c:v>
                </c:pt>
                <c:pt idx="10049">
                  <c:v>1634.72522</c:v>
                </c:pt>
                <c:pt idx="10050">
                  <c:v>1634.8561999999999</c:v>
                </c:pt>
                <c:pt idx="10051">
                  <c:v>1634.9870599999999</c:v>
                </c:pt>
                <c:pt idx="10052">
                  <c:v>1635.1180400000001</c:v>
                </c:pt>
                <c:pt idx="10053">
                  <c:v>1635.2489</c:v>
                </c:pt>
                <c:pt idx="10054">
                  <c:v>1635.37988</c:v>
                </c:pt>
                <c:pt idx="10055">
                  <c:v>1635.5108600000001</c:v>
                </c:pt>
                <c:pt idx="10056">
                  <c:v>1635.6419699999999</c:v>
                </c:pt>
                <c:pt idx="10057">
                  <c:v>1635.77295</c:v>
                </c:pt>
                <c:pt idx="10058">
                  <c:v>1635.9040500000001</c:v>
                </c:pt>
                <c:pt idx="10059">
                  <c:v>1636.03503</c:v>
                </c:pt>
                <c:pt idx="10060">
                  <c:v>1636.16614</c:v>
                </c:pt>
                <c:pt idx="10061">
                  <c:v>1636.2972400000001</c:v>
                </c:pt>
                <c:pt idx="10062">
                  <c:v>1636.4284700000001</c:v>
                </c:pt>
                <c:pt idx="10063">
                  <c:v>1636.5595699999999</c:v>
                </c:pt>
                <c:pt idx="10064">
                  <c:v>1636.6908000000001</c:v>
                </c:pt>
                <c:pt idx="10065">
                  <c:v>1636.8220200000001</c:v>
                </c:pt>
                <c:pt idx="10066">
                  <c:v>1636.95325</c:v>
                </c:pt>
                <c:pt idx="10067">
                  <c:v>1637.0845999999999</c:v>
                </c:pt>
                <c:pt idx="10068">
                  <c:v>1637.2158199999999</c:v>
                </c:pt>
                <c:pt idx="10069">
                  <c:v>1637.34717</c:v>
                </c:pt>
                <c:pt idx="10070">
                  <c:v>1637.47839</c:v>
                </c:pt>
                <c:pt idx="10071">
                  <c:v>1637.6097400000001</c:v>
                </c:pt>
                <c:pt idx="10072">
                  <c:v>1637.74109</c:v>
                </c:pt>
                <c:pt idx="10073">
                  <c:v>1637.8724400000001</c:v>
                </c:pt>
                <c:pt idx="10074">
                  <c:v>1638.0039099999999</c:v>
                </c:pt>
                <c:pt idx="10075">
                  <c:v>1638.13525</c:v>
                </c:pt>
                <c:pt idx="10076">
                  <c:v>1638.2667200000001</c:v>
                </c:pt>
                <c:pt idx="10077">
                  <c:v>1638.3981900000001</c:v>
                </c:pt>
                <c:pt idx="10078">
                  <c:v>1638.5296599999999</c:v>
                </c:pt>
                <c:pt idx="10079">
                  <c:v>1638.66113</c:v>
                </c:pt>
                <c:pt idx="10080">
                  <c:v>1638.7926</c:v>
                </c:pt>
                <c:pt idx="10081">
                  <c:v>1638.92419</c:v>
                </c:pt>
                <c:pt idx="10082">
                  <c:v>1639.0557899999999</c:v>
                </c:pt>
                <c:pt idx="10083">
                  <c:v>1639.1873800000001</c:v>
                </c:pt>
                <c:pt idx="10084">
                  <c:v>1639.31897</c:v>
                </c:pt>
                <c:pt idx="10085">
                  <c:v>1639.45056</c:v>
                </c:pt>
                <c:pt idx="10086">
                  <c:v>1639.58215</c:v>
                </c:pt>
                <c:pt idx="10087">
                  <c:v>1639.71399</c:v>
                </c:pt>
                <c:pt idx="10088">
                  <c:v>1639.8457000000001</c:v>
                </c:pt>
                <c:pt idx="10089">
                  <c:v>1639.9774199999999</c:v>
                </c:pt>
                <c:pt idx="10090">
                  <c:v>1640.1091300000001</c:v>
                </c:pt>
                <c:pt idx="10091">
                  <c:v>1640.2408499999999</c:v>
                </c:pt>
                <c:pt idx="10092">
                  <c:v>1640.3726799999999</c:v>
                </c:pt>
                <c:pt idx="10093">
                  <c:v>1640.5043900000001</c:v>
                </c:pt>
                <c:pt idx="10094">
                  <c:v>1640.6362300000001</c:v>
                </c:pt>
                <c:pt idx="10095">
                  <c:v>1640.7680700000001</c:v>
                </c:pt>
                <c:pt idx="10096">
                  <c:v>1640.8998999999999</c:v>
                </c:pt>
                <c:pt idx="10097">
                  <c:v>1641.0318600000001</c:v>
                </c:pt>
                <c:pt idx="10098">
                  <c:v>1641.1637000000001</c:v>
                </c:pt>
                <c:pt idx="10099">
                  <c:v>1641.29565</c:v>
                </c:pt>
                <c:pt idx="10100">
                  <c:v>1641.42761</c:v>
                </c:pt>
                <c:pt idx="10101">
                  <c:v>1641.5595699999999</c:v>
                </c:pt>
                <c:pt idx="10102">
                  <c:v>1641.6915300000001</c:v>
                </c:pt>
                <c:pt idx="10103">
                  <c:v>1641.82349</c:v>
                </c:pt>
                <c:pt idx="10104">
                  <c:v>1641.9555700000001</c:v>
                </c:pt>
                <c:pt idx="10105">
                  <c:v>1642.0876499999999</c:v>
                </c:pt>
                <c:pt idx="10106">
                  <c:v>1642.21973</c:v>
                </c:pt>
                <c:pt idx="10107">
                  <c:v>1642.35193</c:v>
                </c:pt>
                <c:pt idx="10108">
                  <c:v>1642.4840099999999</c:v>
                </c:pt>
                <c:pt idx="10109">
                  <c:v>1642.61609</c:v>
                </c:pt>
                <c:pt idx="10110">
                  <c:v>1642.74829</c:v>
                </c:pt>
                <c:pt idx="10111">
                  <c:v>1642.88049</c:v>
                </c:pt>
                <c:pt idx="10112">
                  <c:v>1643.01269</c:v>
                </c:pt>
                <c:pt idx="10113">
                  <c:v>1643.1449</c:v>
                </c:pt>
                <c:pt idx="10114">
                  <c:v>1643.2771</c:v>
                </c:pt>
                <c:pt idx="10115">
                  <c:v>1643.40942</c:v>
                </c:pt>
                <c:pt idx="10116">
                  <c:v>1643.5416299999999</c:v>
                </c:pt>
                <c:pt idx="10117">
                  <c:v>1643.6739500000001</c:v>
                </c:pt>
                <c:pt idx="10118">
                  <c:v>1643.80627</c:v>
                </c:pt>
                <c:pt idx="10119">
                  <c:v>1643.9386</c:v>
                </c:pt>
                <c:pt idx="10120">
                  <c:v>1644.07104</c:v>
                </c:pt>
                <c:pt idx="10121">
                  <c:v>1644.2033699999999</c:v>
                </c:pt>
                <c:pt idx="10122">
                  <c:v>1644.33581</c:v>
                </c:pt>
                <c:pt idx="10123">
                  <c:v>1644.4682600000001</c:v>
                </c:pt>
                <c:pt idx="10124">
                  <c:v>1644.6007099999999</c:v>
                </c:pt>
                <c:pt idx="10125">
                  <c:v>1644.73315</c:v>
                </c:pt>
                <c:pt idx="10126">
                  <c:v>1644.8656000000001</c:v>
                </c:pt>
                <c:pt idx="10127">
                  <c:v>1644.99829</c:v>
                </c:pt>
                <c:pt idx="10128">
                  <c:v>1645.13086</c:v>
                </c:pt>
                <c:pt idx="10129">
                  <c:v>1645.26343</c:v>
                </c:pt>
                <c:pt idx="10130">
                  <c:v>1645.396</c:v>
                </c:pt>
                <c:pt idx="10131">
                  <c:v>1645.52856</c:v>
                </c:pt>
                <c:pt idx="10132">
                  <c:v>1645.66113</c:v>
                </c:pt>
                <c:pt idx="10133">
                  <c:v>1645.7938200000001</c:v>
                </c:pt>
                <c:pt idx="10134">
                  <c:v>1645.92651</c:v>
                </c:pt>
                <c:pt idx="10135">
                  <c:v>1646.0591999999999</c:v>
                </c:pt>
                <c:pt idx="10136">
                  <c:v>1646.1918900000001</c:v>
                </c:pt>
                <c:pt idx="10137">
                  <c:v>1646.3245899999999</c:v>
                </c:pt>
                <c:pt idx="10138">
                  <c:v>1646.4574</c:v>
                </c:pt>
                <c:pt idx="10139">
                  <c:v>1646.5900899999999</c:v>
                </c:pt>
                <c:pt idx="10140">
                  <c:v>1646.7229</c:v>
                </c:pt>
                <c:pt idx="10141">
                  <c:v>1646.85571</c:v>
                </c:pt>
                <c:pt idx="10142">
                  <c:v>1646.9885300000001</c:v>
                </c:pt>
                <c:pt idx="10143">
                  <c:v>1647.1214600000001</c:v>
                </c:pt>
                <c:pt idx="10144">
                  <c:v>1647.2542699999999</c:v>
                </c:pt>
                <c:pt idx="10145">
                  <c:v>1647.3872100000001</c:v>
                </c:pt>
                <c:pt idx="10146">
                  <c:v>1647.5201400000001</c:v>
                </c:pt>
                <c:pt idx="10147">
                  <c:v>1647.65308</c:v>
                </c:pt>
                <c:pt idx="10148">
                  <c:v>1647.78613</c:v>
                </c:pt>
                <c:pt idx="10149">
                  <c:v>1647.9191900000001</c:v>
                </c:pt>
                <c:pt idx="10150">
                  <c:v>1648.0521200000001</c:v>
                </c:pt>
                <c:pt idx="10151">
                  <c:v>1648.1851799999999</c:v>
                </c:pt>
                <c:pt idx="10152">
                  <c:v>1648.3182400000001</c:v>
                </c:pt>
                <c:pt idx="10153">
                  <c:v>1648.45129</c:v>
                </c:pt>
                <c:pt idx="10154">
                  <c:v>1648.58447</c:v>
                </c:pt>
                <c:pt idx="10155">
                  <c:v>1648.7175299999999</c:v>
                </c:pt>
                <c:pt idx="10156">
                  <c:v>1648.8507099999999</c:v>
                </c:pt>
                <c:pt idx="10157">
                  <c:v>1648.98389</c:v>
                </c:pt>
                <c:pt idx="10158">
                  <c:v>1649.11706</c:v>
                </c:pt>
                <c:pt idx="10159">
                  <c:v>1649.2502400000001</c:v>
                </c:pt>
                <c:pt idx="10160">
                  <c:v>1649.3834199999999</c:v>
                </c:pt>
                <c:pt idx="10161">
                  <c:v>1649.5167200000001</c:v>
                </c:pt>
                <c:pt idx="10162">
                  <c:v>1649.6498999999999</c:v>
                </c:pt>
                <c:pt idx="10163">
                  <c:v>1649.7832000000001</c:v>
                </c:pt>
                <c:pt idx="10164">
                  <c:v>1649.9165</c:v>
                </c:pt>
                <c:pt idx="10165">
                  <c:v>1650.0499299999999</c:v>
                </c:pt>
                <c:pt idx="10166">
                  <c:v>1650.1832300000001</c:v>
                </c:pt>
                <c:pt idx="10167">
                  <c:v>1650.31665</c:v>
                </c:pt>
                <c:pt idx="10168">
                  <c:v>1650.45019</c:v>
                </c:pt>
                <c:pt idx="10169">
                  <c:v>1650.5835</c:v>
                </c:pt>
                <c:pt idx="10170">
                  <c:v>1650.71704</c:v>
                </c:pt>
                <c:pt idx="10171">
                  <c:v>1650.8504600000001</c:v>
                </c:pt>
                <c:pt idx="10172">
                  <c:v>1650.98389</c:v>
                </c:pt>
                <c:pt idx="10173">
                  <c:v>1651.11743</c:v>
                </c:pt>
                <c:pt idx="10174">
                  <c:v>1651.25098</c:v>
                </c:pt>
                <c:pt idx="10175">
                  <c:v>1651.3845200000001</c:v>
                </c:pt>
                <c:pt idx="10176">
                  <c:v>1651.5180700000001</c:v>
                </c:pt>
                <c:pt idx="10177">
                  <c:v>1651.6516099999999</c:v>
                </c:pt>
                <c:pt idx="10178">
                  <c:v>1651.7852800000001</c:v>
                </c:pt>
                <c:pt idx="10179">
                  <c:v>1651.91894</c:v>
                </c:pt>
                <c:pt idx="10180">
                  <c:v>1652.05261</c:v>
                </c:pt>
                <c:pt idx="10181">
                  <c:v>1652.1862799999999</c:v>
                </c:pt>
                <c:pt idx="10182">
                  <c:v>1652.3199500000001</c:v>
                </c:pt>
                <c:pt idx="10183">
                  <c:v>1652.45361</c:v>
                </c:pt>
                <c:pt idx="10184">
                  <c:v>1652.5873999999999</c:v>
                </c:pt>
                <c:pt idx="10185">
                  <c:v>1652.72119</c:v>
                </c:pt>
                <c:pt idx="10186">
                  <c:v>1652.8549800000001</c:v>
                </c:pt>
                <c:pt idx="10187">
                  <c:v>1652.9887699999999</c:v>
                </c:pt>
                <c:pt idx="10188">
                  <c:v>1653.1226799999999</c:v>
                </c:pt>
                <c:pt idx="10189">
                  <c:v>1653.25659</c:v>
                </c:pt>
                <c:pt idx="10190">
                  <c:v>1653.3903800000001</c:v>
                </c:pt>
                <c:pt idx="10191">
                  <c:v>1653.5242900000001</c:v>
                </c:pt>
                <c:pt idx="10192">
                  <c:v>1653.6582000000001</c:v>
                </c:pt>
                <c:pt idx="10193">
                  <c:v>1653.7921100000001</c:v>
                </c:pt>
                <c:pt idx="10194">
                  <c:v>1653.92615</c:v>
                </c:pt>
                <c:pt idx="10195">
                  <c:v>1654.06006</c:v>
                </c:pt>
                <c:pt idx="10196">
                  <c:v>1654.19409</c:v>
                </c:pt>
                <c:pt idx="10197">
                  <c:v>1654.3281300000001</c:v>
                </c:pt>
                <c:pt idx="10198">
                  <c:v>1654.46216</c:v>
                </c:pt>
                <c:pt idx="10199">
                  <c:v>1654.59619</c:v>
                </c:pt>
                <c:pt idx="10200">
                  <c:v>1654.73035</c:v>
                </c:pt>
                <c:pt idx="10201">
                  <c:v>1654.8644999999999</c:v>
                </c:pt>
                <c:pt idx="10202">
                  <c:v>1654.9985300000001</c:v>
                </c:pt>
                <c:pt idx="10203">
                  <c:v>1655.1326899999999</c:v>
                </c:pt>
                <c:pt idx="10204">
                  <c:v>1655.26685</c:v>
                </c:pt>
                <c:pt idx="10205">
                  <c:v>1655.40112</c:v>
                </c:pt>
                <c:pt idx="10206">
                  <c:v>1655.5352800000001</c:v>
                </c:pt>
                <c:pt idx="10207">
                  <c:v>1655.66956</c:v>
                </c:pt>
                <c:pt idx="10208">
                  <c:v>1655.8038300000001</c:v>
                </c:pt>
                <c:pt idx="10209">
                  <c:v>1655.93823</c:v>
                </c:pt>
                <c:pt idx="10210">
                  <c:v>1656.07251</c:v>
                </c:pt>
                <c:pt idx="10211">
                  <c:v>1656.2069100000001</c:v>
                </c:pt>
                <c:pt idx="10212">
                  <c:v>1656.3411900000001</c:v>
                </c:pt>
                <c:pt idx="10213">
                  <c:v>1656.47559</c:v>
                </c:pt>
                <c:pt idx="10214">
                  <c:v>1656.6099899999999</c:v>
                </c:pt>
                <c:pt idx="10215">
                  <c:v>1656.7443900000001</c:v>
                </c:pt>
                <c:pt idx="10216">
                  <c:v>1656.87878</c:v>
                </c:pt>
                <c:pt idx="10217">
                  <c:v>1657.01331</c:v>
                </c:pt>
                <c:pt idx="10218">
                  <c:v>1657.1478300000001</c:v>
                </c:pt>
                <c:pt idx="10219">
                  <c:v>1657.28223</c:v>
                </c:pt>
                <c:pt idx="10220">
                  <c:v>1657.4167500000001</c:v>
                </c:pt>
                <c:pt idx="10221">
                  <c:v>1657.5513900000001</c:v>
                </c:pt>
                <c:pt idx="10222">
                  <c:v>1657.6859099999999</c:v>
                </c:pt>
                <c:pt idx="10223">
                  <c:v>1657.8205599999999</c:v>
                </c:pt>
                <c:pt idx="10224">
                  <c:v>1657.95508</c:v>
                </c:pt>
                <c:pt idx="10225">
                  <c:v>1658.0897199999999</c:v>
                </c:pt>
                <c:pt idx="10226">
                  <c:v>1658.2243699999999</c:v>
                </c:pt>
                <c:pt idx="10227">
                  <c:v>1658.3591300000001</c:v>
                </c:pt>
                <c:pt idx="10228">
                  <c:v>1658.49377</c:v>
                </c:pt>
                <c:pt idx="10229">
                  <c:v>1658.6286600000001</c:v>
                </c:pt>
                <c:pt idx="10230">
                  <c:v>1658.76343</c:v>
                </c:pt>
                <c:pt idx="10231">
                  <c:v>1658.8981900000001</c:v>
                </c:pt>
                <c:pt idx="10232">
                  <c:v>1659.03296</c:v>
                </c:pt>
                <c:pt idx="10233">
                  <c:v>1659.1677299999999</c:v>
                </c:pt>
                <c:pt idx="10234">
                  <c:v>1659.30261</c:v>
                </c:pt>
                <c:pt idx="10235">
                  <c:v>1659.4373800000001</c:v>
                </c:pt>
                <c:pt idx="10236">
                  <c:v>1659.5722699999999</c:v>
                </c:pt>
                <c:pt idx="10237">
                  <c:v>1659.70715</c:v>
                </c:pt>
                <c:pt idx="10238">
                  <c:v>1659.8421599999999</c:v>
                </c:pt>
                <c:pt idx="10239">
                  <c:v>1659.97705</c:v>
                </c:pt>
                <c:pt idx="10240">
                  <c:v>1660.1120599999999</c:v>
                </c:pt>
                <c:pt idx="10241">
                  <c:v>1660.24695</c:v>
                </c:pt>
                <c:pt idx="10242">
                  <c:v>1660.3819599999999</c:v>
                </c:pt>
                <c:pt idx="10243">
                  <c:v>1660.5169699999999</c:v>
                </c:pt>
                <c:pt idx="10244">
                  <c:v>1660.6521</c:v>
                </c:pt>
                <c:pt idx="10245">
                  <c:v>1660.78711</c:v>
                </c:pt>
                <c:pt idx="10246">
                  <c:v>1660.9222400000001</c:v>
                </c:pt>
                <c:pt idx="10247">
                  <c:v>1661.05737</c:v>
                </c:pt>
                <c:pt idx="10248">
                  <c:v>1661.1925100000001</c:v>
                </c:pt>
                <c:pt idx="10249">
                  <c:v>1661.3277599999999</c:v>
                </c:pt>
                <c:pt idx="10250">
                  <c:v>1661.4630099999999</c:v>
                </c:pt>
                <c:pt idx="10251">
                  <c:v>1661.5981400000001</c:v>
                </c:pt>
                <c:pt idx="10252">
                  <c:v>1661.7334000000001</c:v>
                </c:pt>
                <c:pt idx="10253">
                  <c:v>1661.8686499999999</c:v>
                </c:pt>
                <c:pt idx="10254">
                  <c:v>1662.0039099999999</c:v>
                </c:pt>
                <c:pt idx="10255">
                  <c:v>1662.1391599999999</c:v>
                </c:pt>
                <c:pt idx="10256">
                  <c:v>1662.2745399999999</c:v>
                </c:pt>
                <c:pt idx="10257">
                  <c:v>1662.4099100000001</c:v>
                </c:pt>
                <c:pt idx="10258">
                  <c:v>1662.5451700000001</c:v>
                </c:pt>
                <c:pt idx="10259">
                  <c:v>1662.6805400000001</c:v>
                </c:pt>
                <c:pt idx="10260">
                  <c:v>1662.8160399999999</c:v>
                </c:pt>
                <c:pt idx="10261">
                  <c:v>1662.9514200000001</c:v>
                </c:pt>
                <c:pt idx="10262">
                  <c:v>1663.08691</c:v>
                </c:pt>
                <c:pt idx="10263">
                  <c:v>1663.2222899999999</c:v>
                </c:pt>
                <c:pt idx="10264">
                  <c:v>1663.35779</c:v>
                </c:pt>
                <c:pt idx="10265">
                  <c:v>1663.4932899999999</c:v>
                </c:pt>
                <c:pt idx="10266">
                  <c:v>1663.6289099999999</c:v>
                </c:pt>
                <c:pt idx="10267">
                  <c:v>1663.7644</c:v>
                </c:pt>
                <c:pt idx="10268">
                  <c:v>1663.90002</c:v>
                </c:pt>
                <c:pt idx="10269">
                  <c:v>1664.03577</c:v>
                </c:pt>
                <c:pt idx="10270">
                  <c:v>1664.17139</c:v>
                </c:pt>
                <c:pt idx="10271">
                  <c:v>1664.30701</c:v>
                </c:pt>
                <c:pt idx="10272">
                  <c:v>1664.44263</c:v>
                </c:pt>
                <c:pt idx="10273">
                  <c:v>1664.5783699999999</c:v>
                </c:pt>
                <c:pt idx="10274">
                  <c:v>1664.7141099999999</c:v>
                </c:pt>
                <c:pt idx="10275">
                  <c:v>1664.8498500000001</c:v>
                </c:pt>
                <c:pt idx="10276">
                  <c:v>1664.9856</c:v>
                </c:pt>
                <c:pt idx="10277">
                  <c:v>1665.1213399999999</c:v>
                </c:pt>
                <c:pt idx="10278">
                  <c:v>1665.2570800000001</c:v>
                </c:pt>
                <c:pt idx="10279">
                  <c:v>1665.39294</c:v>
                </c:pt>
                <c:pt idx="10280">
                  <c:v>1665.52881</c:v>
                </c:pt>
                <c:pt idx="10281">
                  <c:v>1665.6646699999999</c:v>
                </c:pt>
                <c:pt idx="10282">
                  <c:v>1665.80054</c:v>
                </c:pt>
                <c:pt idx="10283">
                  <c:v>1665.93652</c:v>
                </c:pt>
                <c:pt idx="10284">
                  <c:v>1666.07239</c:v>
                </c:pt>
                <c:pt idx="10285">
                  <c:v>1666.2083700000001</c:v>
                </c:pt>
                <c:pt idx="10286">
                  <c:v>1666.3443600000001</c:v>
                </c:pt>
                <c:pt idx="10287">
                  <c:v>1666.48035</c:v>
                </c:pt>
                <c:pt idx="10288">
                  <c:v>1666.6163300000001</c:v>
                </c:pt>
                <c:pt idx="10289">
                  <c:v>1666.75244</c:v>
                </c:pt>
                <c:pt idx="10290">
                  <c:v>1666.8885499999999</c:v>
                </c:pt>
                <c:pt idx="10291">
                  <c:v>1667.02466</c:v>
                </c:pt>
                <c:pt idx="10292">
                  <c:v>1667.16077</c:v>
                </c:pt>
                <c:pt idx="10293">
                  <c:v>1667.2968800000001</c:v>
                </c:pt>
                <c:pt idx="10294">
                  <c:v>1667.4331099999999</c:v>
                </c:pt>
                <c:pt idx="10295">
                  <c:v>1667.5692100000001</c:v>
                </c:pt>
                <c:pt idx="10296">
                  <c:v>1667.70544</c:v>
                </c:pt>
                <c:pt idx="10297">
                  <c:v>1667.84167</c:v>
                </c:pt>
                <c:pt idx="10298">
                  <c:v>1667.9779100000001</c:v>
                </c:pt>
                <c:pt idx="10299">
                  <c:v>1668.1141399999999</c:v>
                </c:pt>
                <c:pt idx="10300">
                  <c:v>1668.2504899999999</c:v>
                </c:pt>
                <c:pt idx="10301">
                  <c:v>1668.3868399999999</c:v>
                </c:pt>
                <c:pt idx="10302">
                  <c:v>1668.52307</c:v>
                </c:pt>
                <c:pt idx="10303">
                  <c:v>1668.65942</c:v>
                </c:pt>
                <c:pt idx="10304">
                  <c:v>1668.7959000000001</c:v>
                </c:pt>
                <c:pt idx="10305">
                  <c:v>1668.9322500000001</c:v>
                </c:pt>
                <c:pt idx="10306">
                  <c:v>1669.06873</c:v>
                </c:pt>
                <c:pt idx="10307">
                  <c:v>1669.20508</c:v>
                </c:pt>
                <c:pt idx="10308">
                  <c:v>1669.3415500000001</c:v>
                </c:pt>
                <c:pt idx="10309">
                  <c:v>1669.47803</c:v>
                </c:pt>
                <c:pt idx="10310">
                  <c:v>1669.61475</c:v>
                </c:pt>
                <c:pt idx="10311">
                  <c:v>1669.7512200000001</c:v>
                </c:pt>
                <c:pt idx="10312">
                  <c:v>1669.8878199999999</c:v>
                </c:pt>
                <c:pt idx="10313">
                  <c:v>1670.02441</c:v>
                </c:pt>
                <c:pt idx="10314">
                  <c:v>1670.16101</c:v>
                </c:pt>
                <c:pt idx="10315">
                  <c:v>1670.2976100000001</c:v>
                </c:pt>
                <c:pt idx="10316">
                  <c:v>1670.4341999999999</c:v>
                </c:pt>
                <c:pt idx="10317">
                  <c:v>1670.5709199999999</c:v>
                </c:pt>
                <c:pt idx="10318">
                  <c:v>1670.7076400000001</c:v>
                </c:pt>
                <c:pt idx="10319">
                  <c:v>1670.8443600000001</c:v>
                </c:pt>
                <c:pt idx="10320">
                  <c:v>1670.98108</c:v>
                </c:pt>
                <c:pt idx="10321">
                  <c:v>1671.1178</c:v>
                </c:pt>
                <c:pt idx="10322">
                  <c:v>1671.2546400000001</c:v>
                </c:pt>
                <c:pt idx="10323">
                  <c:v>1671.3913600000001</c:v>
                </c:pt>
                <c:pt idx="10324">
                  <c:v>1671.5282</c:v>
                </c:pt>
                <c:pt idx="10325">
                  <c:v>1671.6650400000001</c:v>
                </c:pt>
                <c:pt idx="10326">
                  <c:v>1671.80188</c:v>
                </c:pt>
                <c:pt idx="10327">
                  <c:v>1671.93884</c:v>
                </c:pt>
                <c:pt idx="10328">
                  <c:v>1672.0756799999999</c:v>
                </c:pt>
                <c:pt idx="10329">
                  <c:v>1672.2126499999999</c:v>
                </c:pt>
                <c:pt idx="10330">
                  <c:v>1672.3497299999999</c:v>
                </c:pt>
                <c:pt idx="10331">
                  <c:v>1672.48669</c:v>
                </c:pt>
                <c:pt idx="10332">
                  <c:v>1672.6237799999999</c:v>
                </c:pt>
                <c:pt idx="10333">
                  <c:v>1672.7607399999999</c:v>
                </c:pt>
                <c:pt idx="10334">
                  <c:v>1672.8978300000001</c:v>
                </c:pt>
                <c:pt idx="10335">
                  <c:v>1673.0349100000001</c:v>
                </c:pt>
                <c:pt idx="10336">
                  <c:v>1673.172</c:v>
                </c:pt>
                <c:pt idx="10337">
                  <c:v>1673.30908</c:v>
                </c:pt>
                <c:pt idx="10338">
                  <c:v>1673.4462900000001</c:v>
                </c:pt>
                <c:pt idx="10339">
                  <c:v>1673.5833700000001</c:v>
                </c:pt>
                <c:pt idx="10340">
                  <c:v>1673.7205799999999</c:v>
                </c:pt>
                <c:pt idx="10341">
                  <c:v>1673.85779</c:v>
                </c:pt>
                <c:pt idx="10342">
                  <c:v>1673.9949999999999</c:v>
                </c:pt>
                <c:pt idx="10343">
                  <c:v>1674.1323199999999</c:v>
                </c:pt>
                <c:pt idx="10344">
                  <c:v>1674.26953</c:v>
                </c:pt>
                <c:pt idx="10345">
                  <c:v>1674.4068600000001</c:v>
                </c:pt>
                <c:pt idx="10346">
                  <c:v>1674.5441900000001</c:v>
                </c:pt>
                <c:pt idx="10347">
                  <c:v>1674.6815200000001</c:v>
                </c:pt>
                <c:pt idx="10348">
                  <c:v>1674.8188500000001</c:v>
                </c:pt>
                <c:pt idx="10349">
                  <c:v>1674.9563000000001</c:v>
                </c:pt>
                <c:pt idx="10350">
                  <c:v>1675.09375</c:v>
                </c:pt>
                <c:pt idx="10351">
                  <c:v>1675.2311999999999</c:v>
                </c:pt>
                <c:pt idx="10352">
                  <c:v>1675.3686499999999</c:v>
                </c:pt>
                <c:pt idx="10353">
                  <c:v>1675.5061000000001</c:v>
                </c:pt>
                <c:pt idx="10354">
                  <c:v>1675.6436799999999</c:v>
                </c:pt>
                <c:pt idx="10355">
                  <c:v>1675.7811300000001</c:v>
                </c:pt>
                <c:pt idx="10356">
                  <c:v>1675.9186999999999</c:v>
                </c:pt>
                <c:pt idx="10357">
                  <c:v>1676.05627</c:v>
                </c:pt>
                <c:pt idx="10358">
                  <c:v>1676.1938500000001</c:v>
                </c:pt>
                <c:pt idx="10359">
                  <c:v>1676.3315399999999</c:v>
                </c:pt>
                <c:pt idx="10360">
                  <c:v>1676.46912</c:v>
                </c:pt>
                <c:pt idx="10361">
                  <c:v>1676.60681</c:v>
                </c:pt>
                <c:pt idx="10362">
                  <c:v>1676.74451</c:v>
                </c:pt>
                <c:pt idx="10363">
                  <c:v>1676.8822</c:v>
                </c:pt>
                <c:pt idx="10364">
                  <c:v>1677.0199</c:v>
                </c:pt>
                <c:pt idx="10365">
                  <c:v>1677.15759</c:v>
                </c:pt>
                <c:pt idx="10366">
                  <c:v>1677.2954099999999</c:v>
                </c:pt>
                <c:pt idx="10367">
                  <c:v>1677.4332300000001</c:v>
                </c:pt>
                <c:pt idx="10368">
                  <c:v>1677.57104</c:v>
                </c:pt>
                <c:pt idx="10369">
                  <c:v>1677.70886</c:v>
                </c:pt>
                <c:pt idx="10370">
                  <c:v>1677.8466800000001</c:v>
                </c:pt>
                <c:pt idx="10371">
                  <c:v>1677.9847400000001</c:v>
                </c:pt>
                <c:pt idx="10372">
                  <c:v>1678.1226799999999</c:v>
                </c:pt>
                <c:pt idx="10373">
                  <c:v>1678.26062</c:v>
                </c:pt>
                <c:pt idx="10374">
                  <c:v>1678.3985600000001</c:v>
                </c:pt>
                <c:pt idx="10375">
                  <c:v>1678.5364999999999</c:v>
                </c:pt>
                <c:pt idx="10376">
                  <c:v>1678.67444</c:v>
                </c:pt>
                <c:pt idx="10377">
                  <c:v>1678.8125</c:v>
                </c:pt>
                <c:pt idx="10378">
                  <c:v>1678.95056</c:v>
                </c:pt>
                <c:pt idx="10379">
                  <c:v>1679.08862</c:v>
                </c:pt>
                <c:pt idx="10380">
                  <c:v>1679.22669</c:v>
                </c:pt>
                <c:pt idx="10381">
                  <c:v>1679.3648700000001</c:v>
                </c:pt>
                <c:pt idx="10382">
                  <c:v>1679.5029300000001</c:v>
                </c:pt>
                <c:pt idx="10383">
                  <c:v>1679.64111</c:v>
                </c:pt>
                <c:pt idx="10384">
                  <c:v>1679.7792999999999</c:v>
                </c:pt>
                <c:pt idx="10385">
                  <c:v>1679.9174800000001</c:v>
                </c:pt>
                <c:pt idx="10386">
                  <c:v>1680.05566</c:v>
                </c:pt>
                <c:pt idx="10387">
                  <c:v>1680.19397</c:v>
                </c:pt>
                <c:pt idx="10388">
                  <c:v>1680.3322800000001</c:v>
                </c:pt>
                <c:pt idx="10389">
                  <c:v>1680.47046</c:v>
                </c:pt>
                <c:pt idx="10390">
                  <c:v>1680.60889</c:v>
                </c:pt>
                <c:pt idx="10391">
                  <c:v>1680.74731</c:v>
                </c:pt>
                <c:pt idx="10392">
                  <c:v>1680.88562</c:v>
                </c:pt>
                <c:pt idx="10393">
                  <c:v>1681.02405</c:v>
                </c:pt>
                <c:pt idx="10394">
                  <c:v>1681.16248</c:v>
                </c:pt>
                <c:pt idx="10395">
                  <c:v>1681.3009</c:v>
                </c:pt>
                <c:pt idx="10396">
                  <c:v>1681.4393299999999</c:v>
                </c:pt>
                <c:pt idx="10397">
                  <c:v>1681.5777599999999</c:v>
                </c:pt>
                <c:pt idx="10398">
                  <c:v>1681.71631</c:v>
                </c:pt>
                <c:pt idx="10399">
                  <c:v>1681.8548599999999</c:v>
                </c:pt>
                <c:pt idx="10400">
                  <c:v>1681.99341</c:v>
                </c:pt>
                <c:pt idx="10401">
                  <c:v>1682.1319599999999</c:v>
                </c:pt>
                <c:pt idx="10402">
                  <c:v>1682.2705100000001</c:v>
                </c:pt>
                <c:pt idx="10403">
                  <c:v>1682.4091800000001</c:v>
                </c:pt>
                <c:pt idx="10404">
                  <c:v>1682.54773</c:v>
                </c:pt>
                <c:pt idx="10405">
                  <c:v>1682.6864</c:v>
                </c:pt>
                <c:pt idx="10406">
                  <c:v>1682.8250700000001</c:v>
                </c:pt>
                <c:pt idx="10407">
                  <c:v>1682.9637499999999</c:v>
                </c:pt>
                <c:pt idx="10408">
                  <c:v>1683.1025400000001</c:v>
                </c:pt>
                <c:pt idx="10409">
                  <c:v>1683.2413300000001</c:v>
                </c:pt>
                <c:pt idx="10410">
                  <c:v>1683.3800100000001</c:v>
                </c:pt>
                <c:pt idx="10411">
                  <c:v>1683.5190399999999</c:v>
                </c:pt>
                <c:pt idx="10412">
                  <c:v>1683.6578400000001</c:v>
                </c:pt>
                <c:pt idx="10413">
                  <c:v>1683.7966300000001</c:v>
                </c:pt>
                <c:pt idx="10414">
                  <c:v>1683.9355499999999</c:v>
                </c:pt>
                <c:pt idx="10415">
                  <c:v>1684.0743399999999</c:v>
                </c:pt>
                <c:pt idx="10416">
                  <c:v>1684.21326</c:v>
                </c:pt>
                <c:pt idx="10417">
                  <c:v>1684.3521699999999</c:v>
                </c:pt>
                <c:pt idx="10418">
                  <c:v>1684.4912099999999</c:v>
                </c:pt>
                <c:pt idx="10419">
                  <c:v>1684.63013</c:v>
                </c:pt>
                <c:pt idx="10420">
                  <c:v>1684.7691600000001</c:v>
                </c:pt>
                <c:pt idx="10421">
                  <c:v>1684.9082000000001</c:v>
                </c:pt>
                <c:pt idx="10422">
                  <c:v>1685.0472400000001</c:v>
                </c:pt>
                <c:pt idx="10423">
                  <c:v>1685.1862799999999</c:v>
                </c:pt>
                <c:pt idx="10424">
                  <c:v>1685.3254400000001</c:v>
                </c:pt>
                <c:pt idx="10425">
                  <c:v>1685.4644800000001</c:v>
                </c:pt>
                <c:pt idx="10426">
                  <c:v>1685.60364</c:v>
                </c:pt>
                <c:pt idx="10427">
                  <c:v>1685.7428</c:v>
                </c:pt>
                <c:pt idx="10428">
                  <c:v>1685.8819599999999</c:v>
                </c:pt>
                <c:pt idx="10429">
                  <c:v>1686.02124</c:v>
                </c:pt>
                <c:pt idx="10430">
                  <c:v>1686.1604</c:v>
                </c:pt>
                <c:pt idx="10431">
                  <c:v>1686.29981</c:v>
                </c:pt>
                <c:pt idx="10432">
                  <c:v>1686.4390900000001</c:v>
                </c:pt>
                <c:pt idx="10433">
                  <c:v>1686.5783699999999</c:v>
                </c:pt>
                <c:pt idx="10434">
                  <c:v>1686.71777</c:v>
                </c:pt>
                <c:pt idx="10435">
                  <c:v>1686.85706</c:v>
                </c:pt>
                <c:pt idx="10436">
                  <c:v>1686.9964600000001</c:v>
                </c:pt>
                <c:pt idx="10437">
                  <c:v>1687.1358600000001</c:v>
                </c:pt>
                <c:pt idx="10438">
                  <c:v>1687.2752700000001</c:v>
                </c:pt>
                <c:pt idx="10439">
                  <c:v>1687.4146699999999</c:v>
                </c:pt>
                <c:pt idx="10440">
                  <c:v>1687.5540800000001</c:v>
                </c:pt>
                <c:pt idx="10441">
                  <c:v>1687.6936000000001</c:v>
                </c:pt>
                <c:pt idx="10442">
                  <c:v>1687.83313</c:v>
                </c:pt>
                <c:pt idx="10443">
                  <c:v>1687.9726599999999</c:v>
                </c:pt>
                <c:pt idx="10444">
                  <c:v>1688.1121800000001</c:v>
                </c:pt>
                <c:pt idx="10445">
                  <c:v>1688.2518299999999</c:v>
                </c:pt>
                <c:pt idx="10446">
                  <c:v>1688.3913600000001</c:v>
                </c:pt>
                <c:pt idx="10447">
                  <c:v>1688.5310099999999</c:v>
                </c:pt>
                <c:pt idx="10448">
                  <c:v>1688.67065</c:v>
                </c:pt>
                <c:pt idx="10449">
                  <c:v>1688.8103000000001</c:v>
                </c:pt>
                <c:pt idx="10450">
                  <c:v>1688.9499499999999</c:v>
                </c:pt>
                <c:pt idx="10451">
                  <c:v>1689.0897199999999</c:v>
                </c:pt>
                <c:pt idx="10452">
                  <c:v>1689.2296100000001</c:v>
                </c:pt>
                <c:pt idx="10453">
                  <c:v>1689.3693900000001</c:v>
                </c:pt>
                <c:pt idx="10454">
                  <c:v>1689.5091600000001</c:v>
                </c:pt>
                <c:pt idx="10455">
                  <c:v>1689.6489300000001</c:v>
                </c:pt>
                <c:pt idx="10456">
                  <c:v>1689.78882</c:v>
                </c:pt>
                <c:pt idx="10457">
                  <c:v>1689.92859</c:v>
                </c:pt>
                <c:pt idx="10458">
                  <c:v>1690.0684799999999</c:v>
                </c:pt>
                <c:pt idx="10459">
                  <c:v>1690.2083700000001</c:v>
                </c:pt>
                <c:pt idx="10460">
                  <c:v>1690.34827</c:v>
                </c:pt>
                <c:pt idx="10461">
                  <c:v>1690.48828</c:v>
                </c:pt>
                <c:pt idx="10462">
                  <c:v>1690.6283000000001</c:v>
                </c:pt>
                <c:pt idx="10463">
                  <c:v>1690.76819</c:v>
                </c:pt>
                <c:pt idx="10464">
                  <c:v>1690.9082000000001</c:v>
                </c:pt>
                <c:pt idx="10465">
                  <c:v>1691.0483400000001</c:v>
                </c:pt>
                <c:pt idx="10466">
                  <c:v>1691.1883499999999</c:v>
                </c:pt>
                <c:pt idx="10467">
                  <c:v>1691.3284900000001</c:v>
                </c:pt>
                <c:pt idx="10468">
                  <c:v>1691.4685099999999</c:v>
                </c:pt>
                <c:pt idx="10469">
                  <c:v>1691.6086399999999</c:v>
                </c:pt>
                <c:pt idx="10470">
                  <c:v>1691.7487799999999</c:v>
                </c:pt>
                <c:pt idx="10471">
                  <c:v>1691.88904</c:v>
                </c:pt>
                <c:pt idx="10472">
                  <c:v>1692.0292999999999</c:v>
                </c:pt>
                <c:pt idx="10473">
                  <c:v>1692.16956</c:v>
                </c:pt>
                <c:pt idx="10474">
                  <c:v>1692.30981</c:v>
                </c:pt>
                <c:pt idx="10475">
                  <c:v>1692.4500700000001</c:v>
                </c:pt>
                <c:pt idx="10476">
                  <c:v>1692.59033</c:v>
                </c:pt>
                <c:pt idx="10477">
                  <c:v>1692.73071</c:v>
                </c:pt>
                <c:pt idx="10478">
                  <c:v>1692.8710900000001</c:v>
                </c:pt>
                <c:pt idx="10479">
                  <c:v>1693.01135</c:v>
                </c:pt>
                <c:pt idx="10480">
                  <c:v>1693.15173</c:v>
                </c:pt>
                <c:pt idx="10481">
                  <c:v>1693.29224</c:v>
                </c:pt>
                <c:pt idx="10482">
                  <c:v>1693.43262</c:v>
                </c:pt>
                <c:pt idx="10483">
                  <c:v>1693.57312</c:v>
                </c:pt>
                <c:pt idx="10484">
                  <c:v>1693.71362</c:v>
                </c:pt>
                <c:pt idx="10485">
                  <c:v>1693.8541299999999</c:v>
                </c:pt>
                <c:pt idx="10486">
                  <c:v>1693.9946299999999</c:v>
                </c:pt>
                <c:pt idx="10487">
                  <c:v>1694.1351299999999</c:v>
                </c:pt>
                <c:pt idx="10488">
                  <c:v>1694.27576</c:v>
                </c:pt>
                <c:pt idx="10489">
                  <c:v>1694.41626</c:v>
                </c:pt>
                <c:pt idx="10490">
                  <c:v>1694.5568900000001</c:v>
                </c:pt>
                <c:pt idx="10491">
                  <c:v>1694.6976299999999</c:v>
                </c:pt>
                <c:pt idx="10492">
                  <c:v>1694.8383799999999</c:v>
                </c:pt>
                <c:pt idx="10493">
                  <c:v>1694.9791299999999</c:v>
                </c:pt>
                <c:pt idx="10494">
                  <c:v>1695.1197500000001</c:v>
                </c:pt>
                <c:pt idx="10495">
                  <c:v>1695.2605000000001</c:v>
                </c:pt>
                <c:pt idx="10496">
                  <c:v>1695.4012499999999</c:v>
                </c:pt>
                <c:pt idx="10497">
                  <c:v>1695.5421100000001</c:v>
                </c:pt>
                <c:pt idx="10498">
                  <c:v>1695.6828599999999</c:v>
                </c:pt>
                <c:pt idx="10499">
                  <c:v>1695.8237300000001</c:v>
                </c:pt>
                <c:pt idx="10500">
                  <c:v>1695.9646</c:v>
                </c:pt>
                <c:pt idx="10501">
                  <c:v>1696.10547</c:v>
                </c:pt>
                <c:pt idx="10502">
                  <c:v>1696.2463399999999</c:v>
                </c:pt>
                <c:pt idx="10503">
                  <c:v>1696.3872100000001</c:v>
                </c:pt>
                <c:pt idx="10504">
                  <c:v>1696.5282</c:v>
                </c:pt>
                <c:pt idx="10505">
                  <c:v>1696.6691900000001</c:v>
                </c:pt>
                <c:pt idx="10506">
                  <c:v>1696.8101799999999</c:v>
                </c:pt>
                <c:pt idx="10507">
                  <c:v>1696.95117</c:v>
                </c:pt>
                <c:pt idx="10508">
                  <c:v>1697.0922800000001</c:v>
                </c:pt>
                <c:pt idx="10509">
                  <c:v>1697.2332799999999</c:v>
                </c:pt>
                <c:pt idx="10510">
                  <c:v>1697.3743899999999</c:v>
                </c:pt>
                <c:pt idx="10511">
                  <c:v>1697.5155</c:v>
                </c:pt>
                <c:pt idx="10512">
                  <c:v>1697.6567399999999</c:v>
                </c:pt>
                <c:pt idx="10513">
                  <c:v>1697.7979700000001</c:v>
                </c:pt>
                <c:pt idx="10514">
                  <c:v>1697.9390900000001</c:v>
                </c:pt>
                <c:pt idx="10515">
                  <c:v>1698.08032</c:v>
                </c:pt>
                <c:pt idx="10516">
                  <c:v>1698.22156</c:v>
                </c:pt>
                <c:pt idx="10517">
                  <c:v>1698.3627899999999</c:v>
                </c:pt>
                <c:pt idx="10518">
                  <c:v>1698.5040300000001</c:v>
                </c:pt>
                <c:pt idx="10519">
                  <c:v>1698.6453899999999</c:v>
                </c:pt>
                <c:pt idx="10520">
                  <c:v>1698.78674</c:v>
                </c:pt>
                <c:pt idx="10521">
                  <c:v>1698.9281000000001</c:v>
                </c:pt>
                <c:pt idx="10522">
                  <c:v>1699.0694599999999</c:v>
                </c:pt>
                <c:pt idx="10523">
                  <c:v>1699.21081</c:v>
                </c:pt>
                <c:pt idx="10524">
                  <c:v>1699.3521699999999</c:v>
                </c:pt>
                <c:pt idx="10525">
                  <c:v>1699.4936499999999</c:v>
                </c:pt>
                <c:pt idx="10526">
                  <c:v>1699.6351299999999</c:v>
                </c:pt>
                <c:pt idx="10527">
                  <c:v>1699.7766099999999</c:v>
                </c:pt>
                <c:pt idx="10528">
                  <c:v>1699.9180899999999</c:v>
                </c:pt>
                <c:pt idx="10529">
                  <c:v>1700.05969</c:v>
                </c:pt>
                <c:pt idx="10530">
                  <c:v>1700.20117</c:v>
                </c:pt>
                <c:pt idx="10531">
                  <c:v>1700.34277</c:v>
                </c:pt>
                <c:pt idx="10532">
                  <c:v>1700.4843800000001</c:v>
                </c:pt>
                <c:pt idx="10533">
                  <c:v>1700.6262200000001</c:v>
                </c:pt>
                <c:pt idx="10534">
                  <c:v>1700.76782</c:v>
                </c:pt>
                <c:pt idx="10535">
                  <c:v>1700.9095500000001</c:v>
                </c:pt>
                <c:pt idx="10536">
                  <c:v>1701.0512699999999</c:v>
                </c:pt>
                <c:pt idx="10537">
                  <c:v>1701.19299</c:v>
                </c:pt>
                <c:pt idx="10538">
                  <c:v>1701.3347200000001</c:v>
                </c:pt>
                <c:pt idx="10539">
                  <c:v>1701.4764399999999</c:v>
                </c:pt>
                <c:pt idx="10540">
                  <c:v>1701.6182899999999</c:v>
                </c:pt>
                <c:pt idx="10541">
                  <c:v>1701.76001</c:v>
                </c:pt>
                <c:pt idx="10542">
                  <c:v>1701.9018599999999</c:v>
                </c:pt>
                <c:pt idx="10543">
                  <c:v>1702.0438200000001</c:v>
                </c:pt>
                <c:pt idx="10544">
                  <c:v>1702.1856700000001</c:v>
                </c:pt>
                <c:pt idx="10545">
                  <c:v>1702.3275100000001</c:v>
                </c:pt>
                <c:pt idx="10546">
                  <c:v>1702.46948</c:v>
                </c:pt>
                <c:pt idx="10547">
                  <c:v>1702.6114500000001</c:v>
                </c:pt>
                <c:pt idx="10548">
                  <c:v>1702.75342</c:v>
                </c:pt>
                <c:pt idx="10549">
                  <c:v>1702.8955100000001</c:v>
                </c:pt>
                <c:pt idx="10550">
                  <c:v>1703.03748</c:v>
                </c:pt>
                <c:pt idx="10551">
                  <c:v>1703.17956</c:v>
                </c:pt>
                <c:pt idx="10552">
                  <c:v>1703.3216600000001</c:v>
                </c:pt>
                <c:pt idx="10553">
                  <c:v>1703.46387</c:v>
                </c:pt>
                <c:pt idx="10554">
                  <c:v>1703.6059600000001</c:v>
                </c:pt>
                <c:pt idx="10555">
                  <c:v>1703.7481700000001</c:v>
                </c:pt>
                <c:pt idx="10556">
                  <c:v>1703.8902599999999</c:v>
                </c:pt>
                <c:pt idx="10557">
                  <c:v>1704.0324700000001</c:v>
                </c:pt>
                <c:pt idx="10558">
                  <c:v>1704.1746800000001</c:v>
                </c:pt>
                <c:pt idx="10559">
                  <c:v>1704.31702</c:v>
                </c:pt>
                <c:pt idx="10560">
                  <c:v>1704.4592299999999</c:v>
                </c:pt>
                <c:pt idx="10561">
                  <c:v>1704.6015600000001</c:v>
                </c:pt>
                <c:pt idx="10562">
                  <c:v>1704.7438999999999</c:v>
                </c:pt>
                <c:pt idx="10563">
                  <c:v>1704.8862300000001</c:v>
                </c:pt>
                <c:pt idx="10564">
                  <c:v>1705.02856</c:v>
                </c:pt>
                <c:pt idx="10565">
                  <c:v>1705.1709000000001</c:v>
                </c:pt>
                <c:pt idx="10566">
                  <c:v>1705.3133499999999</c:v>
                </c:pt>
                <c:pt idx="10567">
                  <c:v>1705.4558099999999</c:v>
                </c:pt>
                <c:pt idx="10568">
                  <c:v>1705.59827</c:v>
                </c:pt>
                <c:pt idx="10569">
                  <c:v>1705.74072</c:v>
                </c:pt>
                <c:pt idx="10570">
                  <c:v>1705.8833</c:v>
                </c:pt>
                <c:pt idx="10571">
                  <c:v>1706.02576</c:v>
                </c:pt>
                <c:pt idx="10572">
                  <c:v>1706.1683399999999</c:v>
                </c:pt>
                <c:pt idx="10573">
                  <c:v>1706.3110300000001</c:v>
                </c:pt>
                <c:pt idx="10574">
                  <c:v>1706.45361</c:v>
                </c:pt>
                <c:pt idx="10575">
                  <c:v>1706.5963099999999</c:v>
                </c:pt>
                <c:pt idx="10576">
                  <c:v>1706.7388900000001</c:v>
                </c:pt>
                <c:pt idx="10577">
                  <c:v>1706.88159</c:v>
                </c:pt>
                <c:pt idx="10578">
                  <c:v>1707.0242900000001</c:v>
                </c:pt>
                <c:pt idx="10579">
                  <c:v>1707.1669899999999</c:v>
                </c:pt>
                <c:pt idx="10580">
                  <c:v>1707.30969</c:v>
                </c:pt>
                <c:pt idx="10581">
                  <c:v>1707.4525100000001</c:v>
                </c:pt>
                <c:pt idx="10582">
                  <c:v>1707.5953400000001</c:v>
                </c:pt>
                <c:pt idx="10583">
                  <c:v>1707.7381600000001</c:v>
                </c:pt>
                <c:pt idx="10584">
                  <c:v>1707.8809799999999</c:v>
                </c:pt>
                <c:pt idx="10585">
                  <c:v>1708.0237999999999</c:v>
                </c:pt>
                <c:pt idx="10586">
                  <c:v>1708.1667500000001</c:v>
                </c:pt>
                <c:pt idx="10587">
                  <c:v>1708.30969</c:v>
                </c:pt>
                <c:pt idx="10588">
                  <c:v>1708.4525100000001</c:v>
                </c:pt>
                <c:pt idx="10589">
                  <c:v>1708.5955799999999</c:v>
                </c:pt>
                <c:pt idx="10590">
                  <c:v>1708.7385300000001</c:v>
                </c:pt>
                <c:pt idx="10591">
                  <c:v>1708.88147</c:v>
                </c:pt>
                <c:pt idx="10592">
                  <c:v>1709.0245399999999</c:v>
                </c:pt>
                <c:pt idx="10593">
                  <c:v>1709.1677299999999</c:v>
                </c:pt>
                <c:pt idx="10594">
                  <c:v>1709.31079</c:v>
                </c:pt>
                <c:pt idx="10595">
                  <c:v>1709.45398</c:v>
                </c:pt>
                <c:pt idx="10596">
                  <c:v>1709.5970500000001</c:v>
                </c:pt>
                <c:pt idx="10597">
                  <c:v>1709.7402300000001</c:v>
                </c:pt>
                <c:pt idx="10598">
                  <c:v>1709.8834199999999</c:v>
                </c:pt>
                <c:pt idx="10599">
                  <c:v>1710.0266099999999</c:v>
                </c:pt>
                <c:pt idx="10600">
                  <c:v>1710.1697999999999</c:v>
                </c:pt>
                <c:pt idx="10601">
                  <c:v>1710.3131100000001</c:v>
                </c:pt>
                <c:pt idx="10602">
                  <c:v>1710.4563000000001</c:v>
                </c:pt>
                <c:pt idx="10603">
                  <c:v>1710.59961</c:v>
                </c:pt>
                <c:pt idx="10604">
                  <c:v>1710.7429199999999</c:v>
                </c:pt>
                <c:pt idx="10605">
                  <c:v>1710.8862300000001</c:v>
                </c:pt>
                <c:pt idx="10606">
                  <c:v>1711.0296599999999</c:v>
                </c:pt>
                <c:pt idx="10607">
                  <c:v>1711.1731</c:v>
                </c:pt>
                <c:pt idx="10608">
                  <c:v>1711.3164099999999</c:v>
                </c:pt>
                <c:pt idx="10609">
                  <c:v>1711.45984</c:v>
                </c:pt>
                <c:pt idx="10610">
                  <c:v>1711.60339</c:v>
                </c:pt>
                <c:pt idx="10611">
                  <c:v>1711.74683</c:v>
                </c:pt>
                <c:pt idx="10612">
                  <c:v>1711.8903800000001</c:v>
                </c:pt>
                <c:pt idx="10613">
                  <c:v>1712.03394</c:v>
                </c:pt>
                <c:pt idx="10614">
                  <c:v>1712.17761</c:v>
                </c:pt>
                <c:pt idx="10615">
                  <c:v>1712.3211699999999</c:v>
                </c:pt>
                <c:pt idx="10616">
                  <c:v>1712.4648400000001</c:v>
                </c:pt>
                <c:pt idx="10617">
                  <c:v>1712.6084000000001</c:v>
                </c:pt>
                <c:pt idx="10618">
                  <c:v>1712.75208</c:v>
                </c:pt>
                <c:pt idx="10619">
                  <c:v>1712.8957499999999</c:v>
                </c:pt>
                <c:pt idx="10620">
                  <c:v>1713.03943</c:v>
                </c:pt>
                <c:pt idx="10621">
                  <c:v>1713.1832300000001</c:v>
                </c:pt>
                <c:pt idx="10622">
                  <c:v>1713.3269</c:v>
                </c:pt>
                <c:pt idx="10623">
                  <c:v>1713.4707000000001</c:v>
                </c:pt>
                <c:pt idx="10624">
                  <c:v>1713.6144999999999</c:v>
                </c:pt>
                <c:pt idx="10625">
                  <c:v>1713.7583</c:v>
                </c:pt>
                <c:pt idx="10626">
                  <c:v>1713.9022199999999</c:v>
                </c:pt>
                <c:pt idx="10627">
                  <c:v>1714.04602</c:v>
                </c:pt>
                <c:pt idx="10628">
                  <c:v>1714.18994</c:v>
                </c:pt>
                <c:pt idx="10629">
                  <c:v>1714.33386</c:v>
                </c:pt>
                <c:pt idx="10630">
                  <c:v>1714.4777799999999</c:v>
                </c:pt>
                <c:pt idx="10631">
                  <c:v>1714.62183</c:v>
                </c:pt>
                <c:pt idx="10632">
                  <c:v>1714.76575</c:v>
                </c:pt>
                <c:pt idx="10633">
                  <c:v>1714.9097899999999</c:v>
                </c:pt>
                <c:pt idx="10634">
                  <c:v>1715.05396</c:v>
                </c:pt>
                <c:pt idx="10635">
                  <c:v>1715.19812</c:v>
                </c:pt>
                <c:pt idx="10636">
                  <c:v>1715.3421599999999</c:v>
                </c:pt>
                <c:pt idx="10637">
                  <c:v>1715.48633</c:v>
                </c:pt>
                <c:pt idx="10638">
                  <c:v>1715.6303700000001</c:v>
                </c:pt>
                <c:pt idx="10639">
                  <c:v>1715.7745399999999</c:v>
                </c:pt>
                <c:pt idx="10640">
                  <c:v>1715.9186999999999</c:v>
                </c:pt>
                <c:pt idx="10641">
                  <c:v>1716.0629899999999</c:v>
                </c:pt>
                <c:pt idx="10642">
                  <c:v>1716.20715</c:v>
                </c:pt>
                <c:pt idx="10643">
                  <c:v>1716.3514399999999</c:v>
                </c:pt>
                <c:pt idx="10644">
                  <c:v>1716.4957300000001</c:v>
                </c:pt>
                <c:pt idx="10645">
                  <c:v>1716.6400100000001</c:v>
                </c:pt>
                <c:pt idx="10646">
                  <c:v>1716.78442</c:v>
                </c:pt>
                <c:pt idx="10647">
                  <c:v>1716.9287099999999</c:v>
                </c:pt>
                <c:pt idx="10648">
                  <c:v>1717.07312</c:v>
                </c:pt>
                <c:pt idx="10649">
                  <c:v>1717.2175299999999</c:v>
                </c:pt>
                <c:pt idx="10650">
                  <c:v>1717.36194</c:v>
                </c:pt>
                <c:pt idx="10651">
                  <c:v>1717.50647</c:v>
                </c:pt>
                <c:pt idx="10652">
                  <c:v>1717.6508799999999</c:v>
                </c:pt>
                <c:pt idx="10653">
                  <c:v>1717.7954099999999</c:v>
                </c:pt>
                <c:pt idx="10654">
                  <c:v>1717.9400599999999</c:v>
                </c:pt>
                <c:pt idx="10655">
                  <c:v>1718.0845999999999</c:v>
                </c:pt>
                <c:pt idx="10656">
                  <c:v>1718.2292500000001</c:v>
                </c:pt>
                <c:pt idx="10657">
                  <c:v>1718.3737799999999</c:v>
                </c:pt>
                <c:pt idx="10658">
                  <c:v>1718.5184300000001</c:v>
                </c:pt>
                <c:pt idx="10659">
                  <c:v>1718.66309</c:v>
                </c:pt>
                <c:pt idx="10660">
                  <c:v>1718.80774</c:v>
                </c:pt>
                <c:pt idx="10661">
                  <c:v>1718.9523899999999</c:v>
                </c:pt>
                <c:pt idx="10662">
                  <c:v>1719.09717</c:v>
                </c:pt>
                <c:pt idx="10663">
                  <c:v>1719.2419400000001</c:v>
                </c:pt>
                <c:pt idx="10664">
                  <c:v>1719.38672</c:v>
                </c:pt>
                <c:pt idx="10665">
                  <c:v>1719.5314900000001</c:v>
                </c:pt>
                <c:pt idx="10666">
                  <c:v>1719.6762699999999</c:v>
                </c:pt>
                <c:pt idx="10667">
                  <c:v>1719.8211699999999</c:v>
                </c:pt>
                <c:pt idx="10668">
                  <c:v>1719.96606</c:v>
                </c:pt>
                <c:pt idx="10669">
                  <c:v>1720.11096</c:v>
                </c:pt>
                <c:pt idx="10670">
                  <c:v>1720.25586</c:v>
                </c:pt>
                <c:pt idx="10671">
                  <c:v>1720.40076</c:v>
                </c:pt>
                <c:pt idx="10672">
                  <c:v>1720.5457799999999</c:v>
                </c:pt>
                <c:pt idx="10673">
                  <c:v>1720.69067</c:v>
                </c:pt>
                <c:pt idx="10674">
                  <c:v>1720.8359399999999</c:v>
                </c:pt>
                <c:pt idx="10675">
                  <c:v>1720.9809600000001</c:v>
                </c:pt>
                <c:pt idx="10676">
                  <c:v>1721.12598</c:v>
                </c:pt>
                <c:pt idx="10677">
                  <c:v>1721.2711200000001</c:v>
                </c:pt>
                <c:pt idx="10678">
                  <c:v>1721.41614</c:v>
                </c:pt>
                <c:pt idx="10679">
                  <c:v>1721.5612799999999</c:v>
                </c:pt>
                <c:pt idx="10680">
                  <c:v>1721.7065399999999</c:v>
                </c:pt>
                <c:pt idx="10681">
                  <c:v>1721.85169</c:v>
                </c:pt>
                <c:pt idx="10682">
                  <c:v>1721.99695</c:v>
                </c:pt>
                <c:pt idx="10683">
                  <c:v>1722.1420900000001</c:v>
                </c:pt>
                <c:pt idx="10684">
                  <c:v>1722.2873500000001</c:v>
                </c:pt>
                <c:pt idx="10685">
                  <c:v>1722.43262</c:v>
                </c:pt>
                <c:pt idx="10686">
                  <c:v>1722.578</c:v>
                </c:pt>
                <c:pt idx="10687">
                  <c:v>1722.72327</c:v>
                </c:pt>
                <c:pt idx="10688">
                  <c:v>1722.8686499999999</c:v>
                </c:pt>
                <c:pt idx="10689">
                  <c:v>1723.01404</c:v>
                </c:pt>
                <c:pt idx="10690">
                  <c:v>1723.15942</c:v>
                </c:pt>
                <c:pt idx="10691">
                  <c:v>1723.30493</c:v>
                </c:pt>
                <c:pt idx="10692">
                  <c:v>1723.4503199999999</c:v>
                </c:pt>
                <c:pt idx="10693">
                  <c:v>1723.59583</c:v>
                </c:pt>
                <c:pt idx="10694">
                  <c:v>1723.7413300000001</c:v>
                </c:pt>
                <c:pt idx="10695">
                  <c:v>1723.88696</c:v>
                </c:pt>
                <c:pt idx="10696">
                  <c:v>1724.03259</c:v>
                </c:pt>
                <c:pt idx="10697">
                  <c:v>1724.1781000000001</c:v>
                </c:pt>
                <c:pt idx="10698">
                  <c:v>1724.3237300000001</c:v>
                </c:pt>
                <c:pt idx="10699">
                  <c:v>1724.4693600000001</c:v>
                </c:pt>
                <c:pt idx="10700">
                  <c:v>1724.61499</c:v>
                </c:pt>
                <c:pt idx="10701">
                  <c:v>1724.7607399999999</c:v>
                </c:pt>
                <c:pt idx="10702">
                  <c:v>1724.9063699999999</c:v>
                </c:pt>
                <c:pt idx="10703">
                  <c:v>1725.0521200000001</c:v>
                </c:pt>
                <c:pt idx="10704">
                  <c:v>1725.1978799999999</c:v>
                </c:pt>
                <c:pt idx="10705">
                  <c:v>1725.3436300000001</c:v>
                </c:pt>
                <c:pt idx="10706">
                  <c:v>1725.4894999999999</c:v>
                </c:pt>
                <c:pt idx="10707">
                  <c:v>1725.63525</c:v>
                </c:pt>
                <c:pt idx="10708">
                  <c:v>1725.7811300000001</c:v>
                </c:pt>
                <c:pt idx="10709">
                  <c:v>1725.9269999999999</c:v>
                </c:pt>
                <c:pt idx="10710">
                  <c:v>1726.0728799999999</c:v>
                </c:pt>
                <c:pt idx="10711">
                  <c:v>1726.2188699999999</c:v>
                </c:pt>
                <c:pt idx="10712">
                  <c:v>1726.36475</c:v>
                </c:pt>
                <c:pt idx="10713">
                  <c:v>1726.5107399999999</c:v>
                </c:pt>
                <c:pt idx="10714">
                  <c:v>1726.6567399999999</c:v>
                </c:pt>
                <c:pt idx="10715">
                  <c:v>1726.80286</c:v>
                </c:pt>
                <c:pt idx="10716">
                  <c:v>1726.9489799999999</c:v>
                </c:pt>
                <c:pt idx="10717">
                  <c:v>1727.09509</c:v>
                </c:pt>
                <c:pt idx="10718">
                  <c:v>1727.24109</c:v>
                </c:pt>
                <c:pt idx="10719">
                  <c:v>1727.3872100000001</c:v>
                </c:pt>
                <c:pt idx="10720">
                  <c:v>1727.5334499999999</c:v>
                </c:pt>
                <c:pt idx="10721">
                  <c:v>1727.67956</c:v>
                </c:pt>
                <c:pt idx="10722">
                  <c:v>1727.82581</c:v>
                </c:pt>
                <c:pt idx="10723">
                  <c:v>1727.9720500000001</c:v>
                </c:pt>
                <c:pt idx="10724">
                  <c:v>1728.1182899999999</c:v>
                </c:pt>
                <c:pt idx="10725">
                  <c:v>1728.2645299999999</c:v>
                </c:pt>
                <c:pt idx="10726">
                  <c:v>1728.41077</c:v>
                </c:pt>
                <c:pt idx="10727">
                  <c:v>1728.5571299999999</c:v>
                </c:pt>
                <c:pt idx="10728">
                  <c:v>1728.7034900000001</c:v>
                </c:pt>
                <c:pt idx="10729">
                  <c:v>1728.8498500000001</c:v>
                </c:pt>
                <c:pt idx="10730">
                  <c:v>1728.99622</c:v>
                </c:pt>
                <c:pt idx="10731">
                  <c:v>1729.14258</c:v>
                </c:pt>
                <c:pt idx="10732">
                  <c:v>1729.2890600000001</c:v>
                </c:pt>
                <c:pt idx="10733">
                  <c:v>1729.4355499999999</c:v>
                </c:pt>
                <c:pt idx="10734">
                  <c:v>1729.58203</c:v>
                </c:pt>
                <c:pt idx="10735">
                  <c:v>1729.72876</c:v>
                </c:pt>
                <c:pt idx="10736">
                  <c:v>1729.8752400000001</c:v>
                </c:pt>
                <c:pt idx="10737">
                  <c:v>1730.0218500000001</c:v>
                </c:pt>
                <c:pt idx="10738">
                  <c:v>1730.1684600000001</c:v>
                </c:pt>
                <c:pt idx="10739">
                  <c:v>1730.3150599999999</c:v>
                </c:pt>
                <c:pt idx="10740">
                  <c:v>1730.4616699999999</c:v>
                </c:pt>
                <c:pt idx="10741">
                  <c:v>1730.6082799999999</c:v>
                </c:pt>
                <c:pt idx="10742">
                  <c:v>1730.7550100000001</c:v>
                </c:pt>
                <c:pt idx="10743">
                  <c:v>1730.90173</c:v>
                </c:pt>
                <c:pt idx="10744">
                  <c:v>1731.04846</c:v>
                </c:pt>
                <c:pt idx="10745">
                  <c:v>1731.1951899999999</c:v>
                </c:pt>
                <c:pt idx="10746">
                  <c:v>1731.34204</c:v>
                </c:pt>
                <c:pt idx="10747">
                  <c:v>1731.4888900000001</c:v>
                </c:pt>
                <c:pt idx="10748">
                  <c:v>1731.6357399999999</c:v>
                </c:pt>
                <c:pt idx="10749">
                  <c:v>1731.78259</c:v>
                </c:pt>
                <c:pt idx="10750">
                  <c:v>1731.9294400000001</c:v>
                </c:pt>
                <c:pt idx="10751">
                  <c:v>1732.0764200000001</c:v>
                </c:pt>
                <c:pt idx="10752">
                  <c:v>1732.22327</c:v>
                </c:pt>
                <c:pt idx="10753">
                  <c:v>1732.37024</c:v>
                </c:pt>
                <c:pt idx="10754">
                  <c:v>1732.51721</c:v>
                </c:pt>
                <c:pt idx="10755">
                  <c:v>1732.66443</c:v>
                </c:pt>
                <c:pt idx="10756">
                  <c:v>1732.81152</c:v>
                </c:pt>
                <c:pt idx="10757">
                  <c:v>1732.9585</c:v>
                </c:pt>
                <c:pt idx="10758">
                  <c:v>1733.1055899999999</c:v>
                </c:pt>
                <c:pt idx="10759">
                  <c:v>1733.25269</c:v>
                </c:pt>
                <c:pt idx="10760">
                  <c:v>1733.3998999999999</c:v>
                </c:pt>
                <c:pt idx="10761">
                  <c:v>1733.547</c:v>
                </c:pt>
                <c:pt idx="10762">
                  <c:v>1733.6942100000001</c:v>
                </c:pt>
                <c:pt idx="10763">
                  <c:v>1733.8414299999999</c:v>
                </c:pt>
                <c:pt idx="10764">
                  <c:v>1733.98865</c:v>
                </c:pt>
                <c:pt idx="10765">
                  <c:v>1734.13599</c:v>
                </c:pt>
                <c:pt idx="10766">
                  <c:v>1734.2832000000001</c:v>
                </c:pt>
                <c:pt idx="10767">
                  <c:v>1734.4305400000001</c:v>
                </c:pt>
                <c:pt idx="10768">
                  <c:v>1734.5778800000001</c:v>
                </c:pt>
                <c:pt idx="10769">
                  <c:v>1734.72522</c:v>
                </c:pt>
                <c:pt idx="10770">
                  <c:v>1734.8726799999999</c:v>
                </c:pt>
                <c:pt idx="10771">
                  <c:v>1735.0200199999999</c:v>
                </c:pt>
                <c:pt idx="10772">
                  <c:v>1735.1674800000001</c:v>
                </c:pt>
                <c:pt idx="10773">
                  <c:v>1735.31494</c:v>
                </c:pt>
                <c:pt idx="10774">
                  <c:v>1735.46252</c:v>
                </c:pt>
                <c:pt idx="10775">
                  <c:v>1735.6101100000001</c:v>
                </c:pt>
                <c:pt idx="10776">
                  <c:v>1735.7576899999999</c:v>
                </c:pt>
                <c:pt idx="10777">
                  <c:v>1735.90527</c:v>
                </c:pt>
                <c:pt idx="10778">
                  <c:v>1736.05286</c:v>
                </c:pt>
                <c:pt idx="10779">
                  <c:v>1736.2004400000001</c:v>
                </c:pt>
                <c:pt idx="10780">
                  <c:v>1736.3481400000001</c:v>
                </c:pt>
                <c:pt idx="10781">
                  <c:v>1736.4957300000001</c:v>
                </c:pt>
                <c:pt idx="10782">
                  <c:v>1736.6434300000001</c:v>
                </c:pt>
                <c:pt idx="10783">
                  <c:v>1736.79114</c:v>
                </c:pt>
                <c:pt idx="10784">
                  <c:v>1736.9389699999999</c:v>
                </c:pt>
                <c:pt idx="10785">
                  <c:v>1737.0866699999999</c:v>
                </c:pt>
                <c:pt idx="10786">
                  <c:v>1737.2345</c:v>
                </c:pt>
                <c:pt idx="10787">
                  <c:v>1737.3823199999999</c:v>
                </c:pt>
                <c:pt idx="10788">
                  <c:v>1737.53015</c:v>
                </c:pt>
                <c:pt idx="10789">
                  <c:v>1737.6779799999999</c:v>
                </c:pt>
                <c:pt idx="10790">
                  <c:v>1737.82593</c:v>
                </c:pt>
                <c:pt idx="10791">
                  <c:v>1737.9737600000001</c:v>
                </c:pt>
                <c:pt idx="10792">
                  <c:v>1738.1216999999999</c:v>
                </c:pt>
                <c:pt idx="10793">
                  <c:v>1738.26965</c:v>
                </c:pt>
                <c:pt idx="10794">
                  <c:v>1738.4177299999999</c:v>
                </c:pt>
                <c:pt idx="10795">
                  <c:v>1738.56567</c:v>
                </c:pt>
                <c:pt idx="10796">
                  <c:v>1738.71387</c:v>
                </c:pt>
                <c:pt idx="10797">
                  <c:v>1738.86194</c:v>
                </c:pt>
                <c:pt idx="10798">
                  <c:v>1739.0101299999999</c:v>
                </c:pt>
                <c:pt idx="10799">
                  <c:v>1739.1582000000001</c:v>
                </c:pt>
                <c:pt idx="10800">
                  <c:v>1739.3063999999999</c:v>
                </c:pt>
                <c:pt idx="10801">
                  <c:v>1739.4544699999999</c:v>
                </c:pt>
                <c:pt idx="10802">
                  <c:v>1739.60266</c:v>
                </c:pt>
                <c:pt idx="10803">
                  <c:v>1739.75098</c:v>
                </c:pt>
                <c:pt idx="10804">
                  <c:v>1739.8991699999999</c:v>
                </c:pt>
                <c:pt idx="10805">
                  <c:v>1740.0474899999999</c:v>
                </c:pt>
                <c:pt idx="10806">
                  <c:v>1740.1958</c:v>
                </c:pt>
                <c:pt idx="10807">
                  <c:v>1740.34412</c:v>
                </c:pt>
                <c:pt idx="10808">
                  <c:v>1740.49243</c:v>
                </c:pt>
                <c:pt idx="10809">
                  <c:v>1740.64075</c:v>
                </c:pt>
                <c:pt idx="10810">
                  <c:v>1740.78919</c:v>
                </c:pt>
                <c:pt idx="10811">
                  <c:v>1740.9376199999999</c:v>
                </c:pt>
                <c:pt idx="10812">
                  <c:v>1741.0860600000001</c:v>
                </c:pt>
                <c:pt idx="10813">
                  <c:v>1741.2345</c:v>
                </c:pt>
                <c:pt idx="10814">
                  <c:v>1741.3830599999999</c:v>
                </c:pt>
                <c:pt idx="10815">
                  <c:v>1741.5314900000001</c:v>
                </c:pt>
                <c:pt idx="10816">
                  <c:v>1741.6803</c:v>
                </c:pt>
                <c:pt idx="10817">
                  <c:v>1741.8288600000001</c:v>
                </c:pt>
                <c:pt idx="10818">
                  <c:v>1741.9774199999999</c:v>
                </c:pt>
                <c:pt idx="10819">
                  <c:v>1742.1261</c:v>
                </c:pt>
                <c:pt idx="10820">
                  <c:v>1742.27466</c:v>
                </c:pt>
                <c:pt idx="10821">
                  <c:v>1742.4233400000001</c:v>
                </c:pt>
                <c:pt idx="10822">
                  <c:v>1742.5720200000001</c:v>
                </c:pt>
                <c:pt idx="10823">
                  <c:v>1742.72083</c:v>
                </c:pt>
                <c:pt idx="10824">
                  <c:v>1742.86951</c:v>
                </c:pt>
                <c:pt idx="10825">
                  <c:v>1743.0183099999999</c:v>
                </c:pt>
                <c:pt idx="10826">
                  <c:v>1743.1671100000001</c:v>
                </c:pt>
                <c:pt idx="10827">
                  <c:v>1743.31592</c:v>
                </c:pt>
                <c:pt idx="10828">
                  <c:v>1743.4648400000001</c:v>
                </c:pt>
                <c:pt idx="10829">
                  <c:v>1743.61365</c:v>
                </c:pt>
                <c:pt idx="10830">
                  <c:v>1743.7625700000001</c:v>
                </c:pt>
                <c:pt idx="10831">
                  <c:v>1743.9114999999999</c:v>
                </c:pt>
                <c:pt idx="10832">
                  <c:v>1744.0605499999999</c:v>
                </c:pt>
                <c:pt idx="10833">
                  <c:v>1744.20947</c:v>
                </c:pt>
                <c:pt idx="10834">
                  <c:v>1744.35852</c:v>
                </c:pt>
                <c:pt idx="10835">
                  <c:v>1744.5074500000001</c:v>
                </c:pt>
                <c:pt idx="10836">
                  <c:v>1744.6567399999999</c:v>
                </c:pt>
                <c:pt idx="10837">
                  <c:v>1744.8057899999999</c:v>
                </c:pt>
                <c:pt idx="10838">
                  <c:v>1744.95496</c:v>
                </c:pt>
                <c:pt idx="10839">
                  <c:v>1745.104</c:v>
                </c:pt>
                <c:pt idx="10840">
                  <c:v>1745.25317</c:v>
                </c:pt>
                <c:pt idx="10841">
                  <c:v>1745.4023400000001</c:v>
                </c:pt>
                <c:pt idx="10842">
                  <c:v>1745.5516399999999</c:v>
                </c:pt>
                <c:pt idx="10843">
                  <c:v>1745.70081</c:v>
                </c:pt>
                <c:pt idx="10844">
                  <c:v>1745.8501000000001</c:v>
                </c:pt>
                <c:pt idx="10845">
                  <c:v>1745.9993899999999</c:v>
                </c:pt>
                <c:pt idx="10846">
                  <c:v>1746.14868</c:v>
                </c:pt>
                <c:pt idx="10847">
                  <c:v>1746.2979700000001</c:v>
                </c:pt>
                <c:pt idx="10848">
                  <c:v>1746.44739</c:v>
                </c:pt>
                <c:pt idx="10849">
                  <c:v>1746.5968</c:v>
                </c:pt>
                <c:pt idx="10850">
                  <c:v>1746.74622</c:v>
                </c:pt>
                <c:pt idx="10851">
                  <c:v>1746.89563</c:v>
                </c:pt>
                <c:pt idx="10852">
                  <c:v>1747.04504</c:v>
                </c:pt>
                <c:pt idx="10853">
                  <c:v>1747.1945800000001</c:v>
                </c:pt>
                <c:pt idx="10854">
                  <c:v>1747.34412</c:v>
                </c:pt>
                <c:pt idx="10855">
                  <c:v>1747.4936499999999</c:v>
                </c:pt>
                <c:pt idx="10856">
                  <c:v>1747.6433099999999</c:v>
                </c:pt>
                <c:pt idx="10857">
                  <c:v>1747.79297</c:v>
                </c:pt>
                <c:pt idx="10858">
                  <c:v>1747.94263</c:v>
                </c:pt>
                <c:pt idx="10859">
                  <c:v>1748.0922800000001</c:v>
                </c:pt>
                <c:pt idx="10860">
                  <c:v>1748.2419400000001</c:v>
                </c:pt>
                <c:pt idx="10861">
                  <c:v>1748.3915999999999</c:v>
                </c:pt>
                <c:pt idx="10862">
                  <c:v>1748.54126</c:v>
                </c:pt>
                <c:pt idx="10863">
                  <c:v>1748.6910399999999</c:v>
                </c:pt>
                <c:pt idx="10864">
                  <c:v>1748.8408199999999</c:v>
                </c:pt>
                <c:pt idx="10865">
                  <c:v>1748.9906000000001</c:v>
                </c:pt>
                <c:pt idx="10866">
                  <c:v>1749.1405</c:v>
                </c:pt>
                <c:pt idx="10867">
                  <c:v>1749.2902799999999</c:v>
                </c:pt>
                <c:pt idx="10868">
                  <c:v>1749.44019</c:v>
                </c:pt>
                <c:pt idx="10869">
                  <c:v>1749.5900899999999</c:v>
                </c:pt>
                <c:pt idx="10870">
                  <c:v>1749.73999</c:v>
                </c:pt>
                <c:pt idx="10871">
                  <c:v>1749.8900100000001</c:v>
                </c:pt>
                <c:pt idx="10872">
                  <c:v>1750.0399199999999</c:v>
                </c:pt>
                <c:pt idx="10873">
                  <c:v>1750.18994</c:v>
                </c:pt>
                <c:pt idx="10874">
                  <c:v>1750.33997</c:v>
                </c:pt>
                <c:pt idx="10875">
                  <c:v>1750.48999</c:v>
                </c:pt>
                <c:pt idx="10876">
                  <c:v>1750.6402599999999</c:v>
                </c:pt>
                <c:pt idx="10877">
                  <c:v>1750.7904100000001</c:v>
                </c:pt>
                <c:pt idx="10878">
                  <c:v>1750.94055</c:v>
                </c:pt>
                <c:pt idx="10879">
                  <c:v>1751.0907</c:v>
                </c:pt>
                <c:pt idx="10880">
                  <c:v>1751.2408499999999</c:v>
                </c:pt>
                <c:pt idx="10881">
                  <c:v>1751.39111</c:v>
                </c:pt>
                <c:pt idx="10882">
                  <c:v>1751.54126</c:v>
                </c:pt>
                <c:pt idx="10883">
                  <c:v>1751.6915300000001</c:v>
                </c:pt>
                <c:pt idx="10884">
                  <c:v>1751.8417999999999</c:v>
                </c:pt>
                <c:pt idx="10885">
                  <c:v>1751.9921899999999</c:v>
                </c:pt>
                <c:pt idx="10886">
                  <c:v>1752.14246</c:v>
                </c:pt>
                <c:pt idx="10887">
                  <c:v>1752.29285</c:v>
                </c:pt>
                <c:pt idx="10888">
                  <c:v>1752.4432400000001</c:v>
                </c:pt>
                <c:pt idx="10889">
                  <c:v>1752.5936300000001</c:v>
                </c:pt>
                <c:pt idx="10890">
                  <c:v>1752.74414</c:v>
                </c:pt>
                <c:pt idx="10891">
                  <c:v>1752.89453</c:v>
                </c:pt>
                <c:pt idx="10892">
                  <c:v>1753.04504</c:v>
                </c:pt>
                <c:pt idx="10893">
                  <c:v>1753.1955599999999</c:v>
                </c:pt>
                <c:pt idx="10894">
                  <c:v>1753.34619</c:v>
                </c:pt>
                <c:pt idx="10895">
                  <c:v>1753.4966999999999</c:v>
                </c:pt>
                <c:pt idx="10896">
                  <c:v>1753.64734</c:v>
                </c:pt>
                <c:pt idx="10897">
                  <c:v>1753.7981</c:v>
                </c:pt>
                <c:pt idx="10898">
                  <c:v>1753.9487300000001</c:v>
                </c:pt>
                <c:pt idx="10899">
                  <c:v>1754.0993699999999</c:v>
                </c:pt>
                <c:pt idx="10900">
                  <c:v>1754.2501199999999</c:v>
                </c:pt>
                <c:pt idx="10901">
                  <c:v>1754.4008799999999</c:v>
                </c:pt>
                <c:pt idx="10902">
                  <c:v>1754.5516399999999</c:v>
                </c:pt>
                <c:pt idx="10903">
                  <c:v>1754.7023899999999</c:v>
                </c:pt>
                <c:pt idx="10904">
                  <c:v>1754.8531499999999</c:v>
                </c:pt>
                <c:pt idx="10905">
                  <c:v>1755.0040300000001</c:v>
                </c:pt>
                <c:pt idx="10906">
                  <c:v>1755.15491</c:v>
                </c:pt>
                <c:pt idx="10907">
                  <c:v>1755.3057899999999</c:v>
                </c:pt>
                <c:pt idx="10908">
                  <c:v>1755.4566600000001</c:v>
                </c:pt>
                <c:pt idx="10909">
                  <c:v>1755.60754</c:v>
                </c:pt>
                <c:pt idx="10910">
                  <c:v>1755.75854</c:v>
                </c:pt>
                <c:pt idx="10911">
                  <c:v>1755.9095500000001</c:v>
                </c:pt>
                <c:pt idx="10912">
                  <c:v>1756.0605499999999</c:v>
                </c:pt>
                <c:pt idx="10913">
                  <c:v>1756.21155</c:v>
                </c:pt>
                <c:pt idx="10914">
                  <c:v>1756.36267</c:v>
                </c:pt>
                <c:pt idx="10915">
                  <c:v>1756.51379</c:v>
                </c:pt>
                <c:pt idx="10916">
                  <c:v>1756.6649199999999</c:v>
                </c:pt>
                <c:pt idx="10917">
                  <c:v>1756.8161600000001</c:v>
                </c:pt>
                <c:pt idx="10918">
                  <c:v>1756.9672800000001</c:v>
                </c:pt>
                <c:pt idx="10919">
                  <c:v>1757.11853</c:v>
                </c:pt>
                <c:pt idx="10920">
                  <c:v>1757.2697800000001</c:v>
                </c:pt>
                <c:pt idx="10921">
                  <c:v>1757.42102</c:v>
                </c:pt>
                <c:pt idx="10922">
                  <c:v>1757.5722699999999</c:v>
                </c:pt>
                <c:pt idx="10923">
                  <c:v>1757.72351</c:v>
                </c:pt>
                <c:pt idx="10924">
                  <c:v>1757.8748800000001</c:v>
                </c:pt>
                <c:pt idx="10925">
                  <c:v>1758.0262499999999</c:v>
                </c:pt>
                <c:pt idx="10926">
                  <c:v>1758.17761</c:v>
                </c:pt>
                <c:pt idx="10927">
                  <c:v>1758.32898</c:v>
                </c:pt>
                <c:pt idx="10928">
                  <c:v>1758.48047</c:v>
                </c:pt>
                <c:pt idx="10929">
                  <c:v>1758.63184</c:v>
                </c:pt>
                <c:pt idx="10930">
                  <c:v>1758.78333</c:v>
                </c:pt>
                <c:pt idx="10931">
                  <c:v>1758.9349400000001</c:v>
                </c:pt>
                <c:pt idx="10932">
                  <c:v>1759.0864300000001</c:v>
                </c:pt>
                <c:pt idx="10933">
                  <c:v>1759.2379100000001</c:v>
                </c:pt>
                <c:pt idx="10934">
                  <c:v>1759.3895299999999</c:v>
                </c:pt>
                <c:pt idx="10935">
                  <c:v>1759.54114</c:v>
                </c:pt>
                <c:pt idx="10936">
                  <c:v>1759.6927499999999</c:v>
                </c:pt>
                <c:pt idx="10937">
                  <c:v>1759.8445999999999</c:v>
                </c:pt>
                <c:pt idx="10938">
                  <c:v>1759.9963399999999</c:v>
                </c:pt>
                <c:pt idx="10939">
                  <c:v>1760.14807</c:v>
                </c:pt>
                <c:pt idx="10940">
                  <c:v>1760.29981</c:v>
                </c:pt>
                <c:pt idx="10941">
                  <c:v>1760.45154</c:v>
                </c:pt>
                <c:pt idx="10942">
                  <c:v>1760.60339</c:v>
                </c:pt>
                <c:pt idx="10943">
                  <c:v>1760.75513</c:v>
                </c:pt>
                <c:pt idx="10944">
                  <c:v>1760.90698</c:v>
                </c:pt>
                <c:pt idx="10945">
                  <c:v>1761.0588399999999</c:v>
                </c:pt>
                <c:pt idx="10946">
                  <c:v>1761.21081</c:v>
                </c:pt>
                <c:pt idx="10947">
                  <c:v>1761.36267</c:v>
                </c:pt>
                <c:pt idx="10948">
                  <c:v>1761.5146500000001</c:v>
                </c:pt>
                <c:pt idx="10949">
                  <c:v>1761.6666299999999</c:v>
                </c:pt>
                <c:pt idx="10950">
                  <c:v>1761.8186000000001</c:v>
                </c:pt>
                <c:pt idx="10951">
                  <c:v>1761.9707000000001</c:v>
                </c:pt>
                <c:pt idx="10952">
                  <c:v>1762.1226799999999</c:v>
                </c:pt>
                <c:pt idx="10953">
                  <c:v>1762.27478</c:v>
                </c:pt>
                <c:pt idx="10954">
                  <c:v>1762.42688</c:v>
                </c:pt>
                <c:pt idx="10955">
                  <c:v>1762.5790999999999</c:v>
                </c:pt>
                <c:pt idx="10956">
                  <c:v>1762.7311999999999</c:v>
                </c:pt>
                <c:pt idx="10957">
                  <c:v>1762.88354</c:v>
                </c:pt>
                <c:pt idx="10958">
                  <c:v>1763.03577</c:v>
                </c:pt>
                <c:pt idx="10959">
                  <c:v>1763.1879899999999</c:v>
                </c:pt>
                <c:pt idx="10960">
                  <c:v>1763.34033</c:v>
                </c:pt>
                <c:pt idx="10961">
                  <c:v>1763.4925499999999</c:v>
                </c:pt>
                <c:pt idx="10962">
                  <c:v>1763.6449</c:v>
                </c:pt>
                <c:pt idx="10963">
                  <c:v>1763.7972400000001</c:v>
                </c:pt>
                <c:pt idx="10964">
                  <c:v>1763.9495899999999</c:v>
                </c:pt>
                <c:pt idx="10965">
                  <c:v>1764.10205</c:v>
                </c:pt>
                <c:pt idx="10966">
                  <c:v>1764.2543900000001</c:v>
                </c:pt>
                <c:pt idx="10967">
                  <c:v>1764.4068600000001</c:v>
                </c:pt>
                <c:pt idx="10968">
                  <c:v>1764.55933</c:v>
                </c:pt>
                <c:pt idx="10969">
                  <c:v>1764.71191</c:v>
                </c:pt>
                <c:pt idx="10970">
                  <c:v>1764.86438</c:v>
                </c:pt>
                <c:pt idx="10971">
                  <c:v>1765.0169699999999</c:v>
                </c:pt>
                <c:pt idx="10972">
                  <c:v>1765.16956</c:v>
                </c:pt>
                <c:pt idx="10973">
                  <c:v>1765.32214</c:v>
                </c:pt>
                <c:pt idx="10974">
                  <c:v>1765.4747299999999</c:v>
                </c:pt>
                <c:pt idx="10975">
                  <c:v>1765.62744</c:v>
                </c:pt>
                <c:pt idx="10976">
                  <c:v>1765.78015</c:v>
                </c:pt>
                <c:pt idx="10977">
                  <c:v>1765.93298</c:v>
                </c:pt>
                <c:pt idx="10978">
                  <c:v>1766.0856900000001</c:v>
                </c:pt>
                <c:pt idx="10979">
                  <c:v>1766.2385300000001</c:v>
                </c:pt>
                <c:pt idx="10980">
                  <c:v>1766.3913600000001</c:v>
                </c:pt>
                <c:pt idx="10981">
                  <c:v>1766.5440699999999</c:v>
                </c:pt>
                <c:pt idx="10982">
                  <c:v>1766.6970200000001</c:v>
                </c:pt>
                <c:pt idx="10983">
                  <c:v>1766.8498500000001</c:v>
                </c:pt>
                <c:pt idx="10984">
                  <c:v>1767.00269</c:v>
                </c:pt>
                <c:pt idx="10985">
                  <c:v>1767.1556399999999</c:v>
                </c:pt>
                <c:pt idx="10986">
                  <c:v>1767.3085900000001</c:v>
                </c:pt>
                <c:pt idx="10987">
                  <c:v>1767.46155</c:v>
                </c:pt>
                <c:pt idx="10988">
                  <c:v>1767.6146200000001</c:v>
                </c:pt>
                <c:pt idx="10989">
                  <c:v>1767.7677000000001</c:v>
                </c:pt>
                <c:pt idx="10990">
                  <c:v>1767.92065</c:v>
                </c:pt>
                <c:pt idx="10991">
                  <c:v>1768.0737300000001</c:v>
                </c:pt>
                <c:pt idx="10992">
                  <c:v>1768.22693</c:v>
                </c:pt>
                <c:pt idx="10993">
                  <c:v>1768.3800100000001</c:v>
                </c:pt>
                <c:pt idx="10994">
                  <c:v>1768.5332000000001</c:v>
                </c:pt>
                <c:pt idx="10995">
                  <c:v>1768.6864</c:v>
                </c:pt>
                <c:pt idx="10996">
                  <c:v>1768.8396</c:v>
                </c:pt>
                <c:pt idx="10997">
                  <c:v>1768.9928</c:v>
                </c:pt>
                <c:pt idx="10998">
                  <c:v>1769.14624</c:v>
                </c:pt>
                <c:pt idx="10999">
                  <c:v>1769.2995599999999</c:v>
                </c:pt>
                <c:pt idx="11000">
                  <c:v>1769.4528800000001</c:v>
                </c:pt>
                <c:pt idx="11001">
                  <c:v>1769.6061999999999</c:v>
                </c:pt>
                <c:pt idx="11002">
                  <c:v>1769.75964</c:v>
                </c:pt>
                <c:pt idx="11003">
                  <c:v>1769.91309</c:v>
                </c:pt>
                <c:pt idx="11004">
                  <c:v>1770.0664099999999</c:v>
                </c:pt>
                <c:pt idx="11005">
                  <c:v>1770.2199700000001</c:v>
                </c:pt>
                <c:pt idx="11006">
                  <c:v>1770.3734099999999</c:v>
                </c:pt>
                <c:pt idx="11007">
                  <c:v>1770.5269800000001</c:v>
                </c:pt>
                <c:pt idx="11008">
                  <c:v>1770.6804199999999</c:v>
                </c:pt>
                <c:pt idx="11009">
                  <c:v>1770.8339800000001</c:v>
                </c:pt>
                <c:pt idx="11010">
                  <c:v>1770.9875500000001</c:v>
                </c:pt>
                <c:pt idx="11011">
                  <c:v>1771.1412399999999</c:v>
                </c:pt>
                <c:pt idx="11012">
                  <c:v>1771.29492</c:v>
                </c:pt>
                <c:pt idx="11013">
                  <c:v>1771.44849</c:v>
                </c:pt>
                <c:pt idx="11014">
                  <c:v>1771.60229</c:v>
                </c:pt>
                <c:pt idx="11015">
                  <c:v>1771.7559799999999</c:v>
                </c:pt>
                <c:pt idx="11016">
                  <c:v>1771.90967</c:v>
                </c:pt>
                <c:pt idx="11017">
                  <c:v>1772.06348</c:v>
                </c:pt>
                <c:pt idx="11018">
                  <c:v>1772.21741</c:v>
                </c:pt>
                <c:pt idx="11019">
                  <c:v>1772.37122</c:v>
                </c:pt>
                <c:pt idx="11020">
                  <c:v>1772.5251499999999</c:v>
                </c:pt>
                <c:pt idx="11021">
                  <c:v>1772.6790800000001</c:v>
                </c:pt>
                <c:pt idx="11022">
                  <c:v>1772.8328899999999</c:v>
                </c:pt>
                <c:pt idx="11023">
                  <c:v>1772.9868200000001</c:v>
                </c:pt>
                <c:pt idx="11024">
                  <c:v>1773.1408699999999</c:v>
                </c:pt>
                <c:pt idx="11025">
                  <c:v>1773.2947999999999</c:v>
                </c:pt>
                <c:pt idx="11026">
                  <c:v>1773.44885</c:v>
                </c:pt>
                <c:pt idx="11027">
                  <c:v>1773.6029100000001</c:v>
                </c:pt>
                <c:pt idx="11028">
                  <c:v>1773.7569599999999</c:v>
                </c:pt>
                <c:pt idx="11029">
                  <c:v>1773.91101</c:v>
                </c:pt>
                <c:pt idx="11030">
                  <c:v>1774.06519</c:v>
                </c:pt>
                <c:pt idx="11031">
                  <c:v>1774.2193600000001</c:v>
                </c:pt>
                <c:pt idx="11032">
                  <c:v>1774.3735300000001</c:v>
                </c:pt>
                <c:pt idx="11033">
                  <c:v>1774.5277100000001</c:v>
                </c:pt>
                <c:pt idx="11034">
                  <c:v>1774.6818900000001</c:v>
                </c:pt>
                <c:pt idx="11035">
                  <c:v>1774.83618</c:v>
                </c:pt>
                <c:pt idx="11036">
                  <c:v>1774.9904799999999</c:v>
                </c:pt>
                <c:pt idx="11037">
                  <c:v>1775.1447800000001</c:v>
                </c:pt>
                <c:pt idx="11038">
                  <c:v>1775.2993200000001</c:v>
                </c:pt>
                <c:pt idx="11039">
                  <c:v>1775.45361</c:v>
                </c:pt>
                <c:pt idx="11040">
                  <c:v>1775.6080300000001</c:v>
                </c:pt>
                <c:pt idx="11041">
                  <c:v>1775.7624499999999</c:v>
                </c:pt>
                <c:pt idx="11042">
                  <c:v>1775.91687</c:v>
                </c:pt>
                <c:pt idx="11043">
                  <c:v>1776.07141</c:v>
                </c:pt>
                <c:pt idx="11044">
                  <c:v>1776.22595</c:v>
                </c:pt>
                <c:pt idx="11045">
                  <c:v>1776.3803700000001</c:v>
                </c:pt>
                <c:pt idx="11046">
                  <c:v>1776.53503</c:v>
                </c:pt>
                <c:pt idx="11047">
                  <c:v>1776.68958</c:v>
                </c:pt>
                <c:pt idx="11048">
                  <c:v>1776.84412</c:v>
                </c:pt>
                <c:pt idx="11049">
                  <c:v>1776.9987799999999</c:v>
                </c:pt>
                <c:pt idx="11050">
                  <c:v>1777.15344</c:v>
                </c:pt>
                <c:pt idx="11051">
                  <c:v>1777.3081099999999</c:v>
                </c:pt>
                <c:pt idx="11052">
                  <c:v>1777.46289</c:v>
                </c:pt>
                <c:pt idx="11053">
                  <c:v>1777.6175499999999</c:v>
                </c:pt>
                <c:pt idx="11054">
                  <c:v>1777.77234</c:v>
                </c:pt>
                <c:pt idx="11055">
                  <c:v>1777.9271200000001</c:v>
                </c:pt>
                <c:pt idx="11056">
                  <c:v>1778.08203</c:v>
                </c:pt>
                <c:pt idx="11057">
                  <c:v>1778.2368200000001</c:v>
                </c:pt>
                <c:pt idx="11058">
                  <c:v>1778.39185</c:v>
                </c:pt>
                <c:pt idx="11059">
                  <c:v>1778.54675</c:v>
                </c:pt>
                <c:pt idx="11060">
                  <c:v>1778.7016599999999</c:v>
                </c:pt>
                <c:pt idx="11061">
                  <c:v>1778.8566900000001</c:v>
                </c:pt>
                <c:pt idx="11062">
                  <c:v>1779.01172</c:v>
                </c:pt>
                <c:pt idx="11063">
                  <c:v>1779.1666299999999</c:v>
                </c:pt>
                <c:pt idx="11064">
                  <c:v>1779.3216600000001</c:v>
                </c:pt>
                <c:pt idx="11065">
                  <c:v>1779.4768099999999</c:v>
                </c:pt>
                <c:pt idx="11066">
                  <c:v>1779.63184</c:v>
                </c:pt>
                <c:pt idx="11067">
                  <c:v>1779.7869900000001</c:v>
                </c:pt>
                <c:pt idx="11068">
                  <c:v>1779.9421400000001</c:v>
                </c:pt>
                <c:pt idx="11069">
                  <c:v>1780.0972899999999</c:v>
                </c:pt>
                <c:pt idx="11070">
                  <c:v>1780.2525599999999</c:v>
                </c:pt>
                <c:pt idx="11071">
                  <c:v>1780.4077199999999</c:v>
                </c:pt>
                <c:pt idx="11072">
                  <c:v>1780.5629899999999</c:v>
                </c:pt>
                <c:pt idx="11073">
                  <c:v>1780.7182600000001</c:v>
                </c:pt>
                <c:pt idx="11074">
                  <c:v>1780.8735300000001</c:v>
                </c:pt>
                <c:pt idx="11075">
                  <c:v>1781.0289299999999</c:v>
                </c:pt>
                <c:pt idx="11076">
                  <c:v>1781.18433</c:v>
                </c:pt>
                <c:pt idx="11077">
                  <c:v>1781.3397199999999</c:v>
                </c:pt>
                <c:pt idx="11078">
                  <c:v>1781.49524</c:v>
                </c:pt>
                <c:pt idx="11079">
                  <c:v>1781.65076</c:v>
                </c:pt>
                <c:pt idx="11080">
                  <c:v>1781.8061499999999</c:v>
                </c:pt>
                <c:pt idx="11081">
                  <c:v>1781.9616699999999</c:v>
                </c:pt>
                <c:pt idx="11082">
                  <c:v>1782.1171899999999</c:v>
                </c:pt>
                <c:pt idx="11083">
                  <c:v>1782.27271</c:v>
                </c:pt>
                <c:pt idx="11084">
                  <c:v>1782.4283499999999</c:v>
                </c:pt>
                <c:pt idx="11085">
                  <c:v>1782.5839800000001</c:v>
                </c:pt>
                <c:pt idx="11086">
                  <c:v>1782.7396200000001</c:v>
                </c:pt>
                <c:pt idx="11087">
                  <c:v>1782.89526</c:v>
                </c:pt>
                <c:pt idx="11088">
                  <c:v>1783.0509</c:v>
                </c:pt>
                <c:pt idx="11089">
                  <c:v>1783.2066600000001</c:v>
                </c:pt>
                <c:pt idx="11090">
                  <c:v>1783.3624299999999</c:v>
                </c:pt>
                <c:pt idx="11091">
                  <c:v>1783.51819</c:v>
                </c:pt>
                <c:pt idx="11092">
                  <c:v>1783.6739500000001</c:v>
                </c:pt>
                <c:pt idx="11093">
                  <c:v>1783.8298299999999</c:v>
                </c:pt>
                <c:pt idx="11094">
                  <c:v>1783.9856</c:v>
                </c:pt>
                <c:pt idx="11095">
                  <c:v>1784.14148</c:v>
                </c:pt>
                <c:pt idx="11096">
                  <c:v>1784.2974899999999</c:v>
                </c:pt>
                <c:pt idx="11097">
                  <c:v>1784.4533699999999</c:v>
                </c:pt>
                <c:pt idx="11098">
                  <c:v>1784.6093800000001</c:v>
                </c:pt>
                <c:pt idx="11099">
                  <c:v>1784.7655</c:v>
                </c:pt>
                <c:pt idx="11100">
                  <c:v>1784.9215099999999</c:v>
                </c:pt>
                <c:pt idx="11101">
                  <c:v>1785.0775100000001</c:v>
                </c:pt>
                <c:pt idx="11102">
                  <c:v>1785.2336399999999</c:v>
                </c:pt>
                <c:pt idx="11103">
                  <c:v>1785.3896500000001</c:v>
                </c:pt>
                <c:pt idx="11104">
                  <c:v>1785.5457799999999</c:v>
                </c:pt>
                <c:pt idx="11105">
                  <c:v>1785.7020299999999</c:v>
                </c:pt>
                <c:pt idx="11106">
                  <c:v>1785.85815</c:v>
                </c:pt>
                <c:pt idx="11107">
                  <c:v>1786.0144</c:v>
                </c:pt>
                <c:pt idx="11108">
                  <c:v>1786.17065</c:v>
                </c:pt>
                <c:pt idx="11109">
                  <c:v>1786.3269</c:v>
                </c:pt>
                <c:pt idx="11110">
                  <c:v>1786.48315</c:v>
                </c:pt>
                <c:pt idx="11111">
                  <c:v>1786.6395299999999</c:v>
                </c:pt>
                <c:pt idx="11112">
                  <c:v>1786.7957799999999</c:v>
                </c:pt>
                <c:pt idx="11113">
                  <c:v>1786.9521500000001</c:v>
                </c:pt>
                <c:pt idx="11114">
                  <c:v>1787.1086399999999</c:v>
                </c:pt>
                <c:pt idx="11115">
                  <c:v>1787.2650100000001</c:v>
                </c:pt>
                <c:pt idx="11116">
                  <c:v>1787.4215099999999</c:v>
                </c:pt>
                <c:pt idx="11117">
                  <c:v>1787.578</c:v>
                </c:pt>
                <c:pt idx="11118">
                  <c:v>1787.7345</c:v>
                </c:pt>
                <c:pt idx="11119">
                  <c:v>1787.89111</c:v>
                </c:pt>
                <c:pt idx="11120">
                  <c:v>1788.04773</c:v>
                </c:pt>
                <c:pt idx="11121">
                  <c:v>1788.20435</c:v>
                </c:pt>
                <c:pt idx="11122">
                  <c:v>1788.36096</c:v>
                </c:pt>
                <c:pt idx="11123">
                  <c:v>1788.51758</c:v>
                </c:pt>
                <c:pt idx="11124">
                  <c:v>1788.67419</c:v>
                </c:pt>
                <c:pt idx="11125">
                  <c:v>1788.8309300000001</c:v>
                </c:pt>
                <c:pt idx="11126">
                  <c:v>1788.98767</c:v>
                </c:pt>
                <c:pt idx="11127">
                  <c:v>1789.1444100000001</c:v>
                </c:pt>
                <c:pt idx="11128">
                  <c:v>1789.3012699999999</c:v>
                </c:pt>
                <c:pt idx="11129">
                  <c:v>1789.4580100000001</c:v>
                </c:pt>
                <c:pt idx="11130">
                  <c:v>1789.6148700000001</c:v>
                </c:pt>
                <c:pt idx="11131">
                  <c:v>1789.7717299999999</c:v>
                </c:pt>
                <c:pt idx="11132">
                  <c:v>1789.92859</c:v>
                </c:pt>
                <c:pt idx="11133">
                  <c:v>1790.08557</c:v>
                </c:pt>
                <c:pt idx="11134">
                  <c:v>1790.2425499999999</c:v>
                </c:pt>
                <c:pt idx="11135">
                  <c:v>1790.39941</c:v>
                </c:pt>
                <c:pt idx="11136">
                  <c:v>1790.5565200000001</c:v>
                </c:pt>
                <c:pt idx="11137">
                  <c:v>1790.7135000000001</c:v>
                </c:pt>
                <c:pt idx="11138">
                  <c:v>1790.8706099999999</c:v>
                </c:pt>
                <c:pt idx="11139">
                  <c:v>1791.02783</c:v>
                </c:pt>
                <c:pt idx="11140">
                  <c:v>1791.1849400000001</c:v>
                </c:pt>
                <c:pt idx="11141">
                  <c:v>1791.34204</c:v>
                </c:pt>
                <c:pt idx="11142">
                  <c:v>1791.49927</c:v>
                </c:pt>
                <c:pt idx="11143">
                  <c:v>1791.6563699999999</c:v>
                </c:pt>
                <c:pt idx="11144">
                  <c:v>1791.8136</c:v>
                </c:pt>
                <c:pt idx="11145">
                  <c:v>1791.9709499999999</c:v>
                </c:pt>
                <c:pt idx="11146">
                  <c:v>1792.12817</c:v>
                </c:pt>
                <c:pt idx="11147">
                  <c:v>1792.2855199999999</c:v>
                </c:pt>
                <c:pt idx="11148">
                  <c:v>1792.4428700000001</c:v>
                </c:pt>
                <c:pt idx="11149">
                  <c:v>1792.60022</c:v>
                </c:pt>
                <c:pt idx="11150">
                  <c:v>1792.75757</c:v>
                </c:pt>
                <c:pt idx="11151">
                  <c:v>1792.9150400000001</c:v>
                </c:pt>
                <c:pt idx="11152">
                  <c:v>1793.07239</c:v>
                </c:pt>
                <c:pt idx="11153">
                  <c:v>1793.2298599999999</c:v>
                </c:pt>
                <c:pt idx="11154">
                  <c:v>1793.3874499999999</c:v>
                </c:pt>
                <c:pt idx="11155">
                  <c:v>1793.54492</c:v>
                </c:pt>
                <c:pt idx="11156">
                  <c:v>1793.7025100000001</c:v>
                </c:pt>
                <c:pt idx="11157">
                  <c:v>1793.8601100000001</c:v>
                </c:pt>
                <c:pt idx="11158">
                  <c:v>1794.0177000000001</c:v>
                </c:pt>
                <c:pt idx="11159">
                  <c:v>1794.17554</c:v>
                </c:pt>
                <c:pt idx="11160">
                  <c:v>1794.33313</c:v>
                </c:pt>
                <c:pt idx="11161">
                  <c:v>1794.4908499999999</c:v>
                </c:pt>
                <c:pt idx="11162">
                  <c:v>1794.6485600000001</c:v>
                </c:pt>
                <c:pt idx="11163">
                  <c:v>1794.80627</c:v>
                </c:pt>
                <c:pt idx="11164">
                  <c:v>1794.9641099999999</c:v>
                </c:pt>
                <c:pt idx="11165">
                  <c:v>1795.12195</c:v>
                </c:pt>
                <c:pt idx="11166">
                  <c:v>1795.2797800000001</c:v>
                </c:pt>
                <c:pt idx="11167">
                  <c:v>1795.4376199999999</c:v>
                </c:pt>
                <c:pt idx="11168">
                  <c:v>1795.59546</c:v>
                </c:pt>
                <c:pt idx="11169">
                  <c:v>1795.75342</c:v>
                </c:pt>
                <c:pt idx="11170">
                  <c:v>1795.91138</c:v>
                </c:pt>
                <c:pt idx="11171">
                  <c:v>1796.06934</c:v>
                </c:pt>
                <c:pt idx="11172">
                  <c:v>1796.22729</c:v>
                </c:pt>
                <c:pt idx="11173">
                  <c:v>1796.3853799999999</c:v>
                </c:pt>
                <c:pt idx="11174">
                  <c:v>1796.5433399999999</c:v>
                </c:pt>
                <c:pt idx="11175">
                  <c:v>1796.7014200000001</c:v>
                </c:pt>
                <c:pt idx="11176">
                  <c:v>1796.8596199999999</c:v>
                </c:pt>
                <c:pt idx="11177">
                  <c:v>1797.0177000000001</c:v>
                </c:pt>
                <c:pt idx="11178">
                  <c:v>1797.1759</c:v>
                </c:pt>
                <c:pt idx="11179">
                  <c:v>1797.3342299999999</c:v>
                </c:pt>
                <c:pt idx="11180">
                  <c:v>1797.49243</c:v>
                </c:pt>
                <c:pt idx="11181">
                  <c:v>1797.65076</c:v>
                </c:pt>
                <c:pt idx="11182">
                  <c:v>1797.8089600000001</c:v>
                </c:pt>
                <c:pt idx="11183">
                  <c:v>1797.9672800000001</c:v>
                </c:pt>
                <c:pt idx="11184">
                  <c:v>1798.1256100000001</c:v>
                </c:pt>
                <c:pt idx="11185">
                  <c:v>1798.28394</c:v>
                </c:pt>
                <c:pt idx="11186">
                  <c:v>1798.44238</c:v>
                </c:pt>
                <c:pt idx="11187">
                  <c:v>1798.6008300000001</c:v>
                </c:pt>
                <c:pt idx="11188">
                  <c:v>1798.75928</c:v>
                </c:pt>
                <c:pt idx="11189">
                  <c:v>1798.9177299999999</c:v>
                </c:pt>
                <c:pt idx="11190">
                  <c:v>1799.07617</c:v>
                </c:pt>
                <c:pt idx="11191">
                  <c:v>1799.2347400000001</c:v>
                </c:pt>
                <c:pt idx="11192">
                  <c:v>1799.3933099999999</c:v>
                </c:pt>
                <c:pt idx="11193">
                  <c:v>1799.55188</c:v>
                </c:pt>
                <c:pt idx="11194">
                  <c:v>1799.71045</c:v>
                </c:pt>
                <c:pt idx="11195">
                  <c:v>1799.86914</c:v>
                </c:pt>
                <c:pt idx="11196">
                  <c:v>1800.02783</c:v>
                </c:pt>
                <c:pt idx="11197">
                  <c:v>1800.18652</c:v>
                </c:pt>
                <c:pt idx="11198">
                  <c:v>1800.3452199999999</c:v>
                </c:pt>
                <c:pt idx="11199">
                  <c:v>1800.5040300000001</c:v>
                </c:pt>
                <c:pt idx="11200">
                  <c:v>1800.6629600000001</c:v>
                </c:pt>
                <c:pt idx="11201">
                  <c:v>1800.82178</c:v>
                </c:pt>
                <c:pt idx="11202">
                  <c:v>1800.9805899999999</c:v>
                </c:pt>
                <c:pt idx="11203">
                  <c:v>1801.1394</c:v>
                </c:pt>
                <c:pt idx="11204">
                  <c:v>1801.2983400000001</c:v>
                </c:pt>
                <c:pt idx="11205">
                  <c:v>1801.4572800000001</c:v>
                </c:pt>
                <c:pt idx="11206">
                  <c:v>1801.6162099999999</c:v>
                </c:pt>
                <c:pt idx="11207">
                  <c:v>1801.7751499999999</c:v>
                </c:pt>
                <c:pt idx="11208">
                  <c:v>1801.9341999999999</c:v>
                </c:pt>
                <c:pt idx="11209">
                  <c:v>1802.0932600000001</c:v>
                </c:pt>
                <c:pt idx="11210">
                  <c:v>1802.2523200000001</c:v>
                </c:pt>
                <c:pt idx="11211">
                  <c:v>1802.41138</c:v>
                </c:pt>
                <c:pt idx="11212">
                  <c:v>1802.57044</c:v>
                </c:pt>
                <c:pt idx="11213">
                  <c:v>1802.7296100000001</c:v>
                </c:pt>
                <c:pt idx="11214">
                  <c:v>1802.88879</c:v>
                </c:pt>
                <c:pt idx="11215">
                  <c:v>1803.0479700000001</c:v>
                </c:pt>
                <c:pt idx="11216">
                  <c:v>1803.2072800000001</c:v>
                </c:pt>
                <c:pt idx="11217">
                  <c:v>1803.36646</c:v>
                </c:pt>
                <c:pt idx="11218">
                  <c:v>1803.52576</c:v>
                </c:pt>
                <c:pt idx="11219">
                  <c:v>1803.68506</c:v>
                </c:pt>
                <c:pt idx="11220">
                  <c:v>1803.8445999999999</c:v>
                </c:pt>
                <c:pt idx="11221">
                  <c:v>1804.0039099999999</c:v>
                </c:pt>
                <c:pt idx="11222">
                  <c:v>1804.1633300000001</c:v>
                </c:pt>
                <c:pt idx="11223">
                  <c:v>1804.32275</c:v>
                </c:pt>
                <c:pt idx="11224">
                  <c:v>1804.48218</c:v>
                </c:pt>
                <c:pt idx="11225">
                  <c:v>1804.6417200000001</c:v>
                </c:pt>
                <c:pt idx="11226">
                  <c:v>1804.8012699999999</c:v>
                </c:pt>
                <c:pt idx="11227">
                  <c:v>1804.96081</c:v>
                </c:pt>
                <c:pt idx="11228">
                  <c:v>1805.1203599999999</c:v>
                </c:pt>
                <c:pt idx="11229">
                  <c:v>1805.27991</c:v>
                </c:pt>
                <c:pt idx="11230">
                  <c:v>1805.43958</c:v>
                </c:pt>
                <c:pt idx="11231">
                  <c:v>1805.59924</c:v>
                </c:pt>
                <c:pt idx="11232">
                  <c:v>1805.75891</c:v>
                </c:pt>
                <c:pt idx="11233">
                  <c:v>1805.91858</c:v>
                </c:pt>
                <c:pt idx="11234">
                  <c:v>1806.0783699999999</c:v>
                </c:pt>
                <c:pt idx="11235">
                  <c:v>1806.2381600000001</c:v>
                </c:pt>
                <c:pt idx="11236">
                  <c:v>1806.39795</c:v>
                </c:pt>
                <c:pt idx="11237">
                  <c:v>1806.55774</c:v>
                </c:pt>
                <c:pt idx="11238">
                  <c:v>1806.7175299999999</c:v>
                </c:pt>
                <c:pt idx="11239">
                  <c:v>1806.87744</c:v>
                </c:pt>
                <c:pt idx="11240">
                  <c:v>1807.03748</c:v>
                </c:pt>
                <c:pt idx="11241">
                  <c:v>1807.19739</c:v>
                </c:pt>
                <c:pt idx="11242">
                  <c:v>1807.35742</c:v>
                </c:pt>
                <c:pt idx="11243">
                  <c:v>1807.51746</c:v>
                </c:pt>
                <c:pt idx="11244">
                  <c:v>1807.6773700000001</c:v>
                </c:pt>
                <c:pt idx="11245">
                  <c:v>1807.83752</c:v>
                </c:pt>
                <c:pt idx="11246">
                  <c:v>1807.99756</c:v>
                </c:pt>
                <c:pt idx="11247">
                  <c:v>1808.15759</c:v>
                </c:pt>
                <c:pt idx="11248">
                  <c:v>1808.3177499999999</c:v>
                </c:pt>
                <c:pt idx="11249">
                  <c:v>1808.4779100000001</c:v>
                </c:pt>
                <c:pt idx="11250">
                  <c:v>1808.6381799999999</c:v>
                </c:pt>
                <c:pt idx="11251">
                  <c:v>1808.7983400000001</c:v>
                </c:pt>
                <c:pt idx="11252">
                  <c:v>1808.9586200000001</c:v>
                </c:pt>
                <c:pt idx="11253">
                  <c:v>1809.1188999999999</c:v>
                </c:pt>
                <c:pt idx="11254">
                  <c:v>1809.27917</c:v>
                </c:pt>
                <c:pt idx="11255">
                  <c:v>1809.4394500000001</c:v>
                </c:pt>
                <c:pt idx="11256">
                  <c:v>1809.5998500000001</c:v>
                </c:pt>
                <c:pt idx="11257">
                  <c:v>1809.76025</c:v>
                </c:pt>
                <c:pt idx="11258">
                  <c:v>1809.92065</c:v>
                </c:pt>
                <c:pt idx="11259">
                  <c:v>1810.0811799999999</c:v>
                </c:pt>
                <c:pt idx="11260">
                  <c:v>1810.24182</c:v>
                </c:pt>
                <c:pt idx="11261">
                  <c:v>1810.4022199999999</c:v>
                </c:pt>
                <c:pt idx="11262">
                  <c:v>1810.5627400000001</c:v>
                </c:pt>
                <c:pt idx="11263">
                  <c:v>1810.7233900000001</c:v>
                </c:pt>
                <c:pt idx="11264">
                  <c:v>1810.88391</c:v>
                </c:pt>
                <c:pt idx="11265">
                  <c:v>1811.04456</c:v>
                </c:pt>
                <c:pt idx="11266">
                  <c:v>1811.2052000000001</c:v>
                </c:pt>
                <c:pt idx="11267">
                  <c:v>1811.3658499999999</c:v>
                </c:pt>
                <c:pt idx="11268">
                  <c:v>1811.5266099999999</c:v>
                </c:pt>
                <c:pt idx="11269">
                  <c:v>1811.6872599999999</c:v>
                </c:pt>
                <c:pt idx="11270">
                  <c:v>1811.8480199999999</c:v>
                </c:pt>
                <c:pt idx="11271">
                  <c:v>1812.00891</c:v>
                </c:pt>
                <c:pt idx="11272">
                  <c:v>1812.16968</c:v>
                </c:pt>
                <c:pt idx="11273">
                  <c:v>1812.3305700000001</c:v>
                </c:pt>
                <c:pt idx="11274">
                  <c:v>1812.4913300000001</c:v>
                </c:pt>
                <c:pt idx="11275">
                  <c:v>1812.6523400000001</c:v>
                </c:pt>
                <c:pt idx="11276">
                  <c:v>1812.81323</c:v>
                </c:pt>
                <c:pt idx="11277">
                  <c:v>1812.97424</c:v>
                </c:pt>
                <c:pt idx="11278">
                  <c:v>1813.1351299999999</c:v>
                </c:pt>
                <c:pt idx="11279">
                  <c:v>1813.2961399999999</c:v>
                </c:pt>
                <c:pt idx="11280">
                  <c:v>1813.4574</c:v>
                </c:pt>
                <c:pt idx="11281">
                  <c:v>1813.61841</c:v>
                </c:pt>
                <c:pt idx="11282">
                  <c:v>1813.77954</c:v>
                </c:pt>
                <c:pt idx="11283">
                  <c:v>1813.94067</c:v>
                </c:pt>
                <c:pt idx="11284">
                  <c:v>1814.1018099999999</c:v>
                </c:pt>
                <c:pt idx="11285">
                  <c:v>1814.26306</c:v>
                </c:pt>
                <c:pt idx="11286">
                  <c:v>1814.4243200000001</c:v>
                </c:pt>
                <c:pt idx="11287">
                  <c:v>1814.58557</c:v>
                </c:pt>
                <c:pt idx="11288">
                  <c:v>1814.74683</c:v>
                </c:pt>
                <c:pt idx="11289">
                  <c:v>1814.9080799999999</c:v>
                </c:pt>
                <c:pt idx="11290">
                  <c:v>1815.0694599999999</c:v>
                </c:pt>
                <c:pt idx="11291">
                  <c:v>1815.2308399999999</c:v>
                </c:pt>
                <c:pt idx="11292">
                  <c:v>1815.39221</c:v>
                </c:pt>
                <c:pt idx="11293">
                  <c:v>1815.55359</c:v>
                </c:pt>
                <c:pt idx="11294">
                  <c:v>1815.7150899999999</c:v>
                </c:pt>
                <c:pt idx="11295">
                  <c:v>1815.8764699999999</c:v>
                </c:pt>
                <c:pt idx="11296">
                  <c:v>1816.0379600000001</c:v>
                </c:pt>
                <c:pt idx="11297">
                  <c:v>1816.1995899999999</c:v>
                </c:pt>
                <c:pt idx="11298">
                  <c:v>1816.3610799999999</c:v>
                </c:pt>
                <c:pt idx="11299">
                  <c:v>1816.52271</c:v>
                </c:pt>
                <c:pt idx="11300">
                  <c:v>1816.68445</c:v>
                </c:pt>
                <c:pt idx="11301">
                  <c:v>1816.8460700000001</c:v>
                </c:pt>
                <c:pt idx="11302">
                  <c:v>1817.0078100000001</c:v>
                </c:pt>
                <c:pt idx="11303">
                  <c:v>1817.16956</c:v>
                </c:pt>
                <c:pt idx="11304">
                  <c:v>1817.3311799999999</c:v>
                </c:pt>
                <c:pt idx="11305">
                  <c:v>1817.4930400000001</c:v>
                </c:pt>
                <c:pt idx="11306">
                  <c:v>1817.6547800000001</c:v>
                </c:pt>
                <c:pt idx="11307">
                  <c:v>1817.81665</c:v>
                </c:pt>
                <c:pt idx="11308">
                  <c:v>1817.9785199999999</c:v>
                </c:pt>
                <c:pt idx="11309">
                  <c:v>1818.1403800000001</c:v>
                </c:pt>
                <c:pt idx="11310">
                  <c:v>1818.30225</c:v>
                </c:pt>
                <c:pt idx="11311">
                  <c:v>1818.46423</c:v>
                </c:pt>
                <c:pt idx="11312">
                  <c:v>1818.6261</c:v>
                </c:pt>
                <c:pt idx="11313">
                  <c:v>1818.78809</c:v>
                </c:pt>
                <c:pt idx="11314">
                  <c:v>1818.95019</c:v>
                </c:pt>
                <c:pt idx="11315">
                  <c:v>1819.1121800000001</c:v>
                </c:pt>
                <c:pt idx="11316">
                  <c:v>1819.2742900000001</c:v>
                </c:pt>
                <c:pt idx="11317">
                  <c:v>1819.4364</c:v>
                </c:pt>
                <c:pt idx="11318">
                  <c:v>1819.59851</c:v>
                </c:pt>
                <c:pt idx="11319">
                  <c:v>1819.7607399999999</c:v>
                </c:pt>
                <c:pt idx="11320">
                  <c:v>1819.9228499999999</c:v>
                </c:pt>
                <c:pt idx="11321">
                  <c:v>1820.0853300000001</c:v>
                </c:pt>
                <c:pt idx="11322">
                  <c:v>1820.24756</c:v>
                </c:pt>
                <c:pt idx="11323">
                  <c:v>1820.4097899999999</c:v>
                </c:pt>
                <c:pt idx="11324">
                  <c:v>1820.57214</c:v>
                </c:pt>
                <c:pt idx="11325">
                  <c:v>1820.7345</c:v>
                </c:pt>
                <c:pt idx="11326">
                  <c:v>1820.8968500000001</c:v>
                </c:pt>
                <c:pt idx="11327">
                  <c:v>1821.0591999999999</c:v>
                </c:pt>
                <c:pt idx="11328">
                  <c:v>1821.2216800000001</c:v>
                </c:pt>
                <c:pt idx="11329">
                  <c:v>1821.3841600000001</c:v>
                </c:pt>
                <c:pt idx="11330">
                  <c:v>1821.5466300000001</c:v>
                </c:pt>
                <c:pt idx="11331">
                  <c:v>1821.70911</c:v>
                </c:pt>
                <c:pt idx="11332">
                  <c:v>1821.8716999999999</c:v>
                </c:pt>
                <c:pt idx="11333">
                  <c:v>1822.0341800000001</c:v>
                </c:pt>
                <c:pt idx="11334">
                  <c:v>1822.19678</c:v>
                </c:pt>
                <c:pt idx="11335">
                  <c:v>1822.3595</c:v>
                </c:pt>
                <c:pt idx="11336">
                  <c:v>1822.5220999999999</c:v>
                </c:pt>
                <c:pt idx="11337">
                  <c:v>1822.68481</c:v>
                </c:pt>
                <c:pt idx="11338">
                  <c:v>1822.84753</c:v>
                </c:pt>
                <c:pt idx="11339">
                  <c:v>1823.01025</c:v>
                </c:pt>
                <c:pt idx="11340">
                  <c:v>1823.1731</c:v>
                </c:pt>
                <c:pt idx="11341">
                  <c:v>1823.3360600000001</c:v>
                </c:pt>
                <c:pt idx="11342">
                  <c:v>1823.4989</c:v>
                </c:pt>
                <c:pt idx="11343">
                  <c:v>1823.66174</c:v>
                </c:pt>
                <c:pt idx="11344">
                  <c:v>1823.8245899999999</c:v>
                </c:pt>
                <c:pt idx="11345">
                  <c:v>1823.9875500000001</c:v>
                </c:pt>
                <c:pt idx="11346">
                  <c:v>1824.1505099999999</c:v>
                </c:pt>
                <c:pt idx="11347">
                  <c:v>1824.31348</c:v>
                </c:pt>
                <c:pt idx="11348">
                  <c:v>1824.4764399999999</c:v>
                </c:pt>
                <c:pt idx="11349">
                  <c:v>1824.6395299999999</c:v>
                </c:pt>
                <c:pt idx="11350">
                  <c:v>1824.80261</c:v>
                </c:pt>
                <c:pt idx="11351">
                  <c:v>1824.9657</c:v>
                </c:pt>
                <c:pt idx="11352">
                  <c:v>1825.12878</c:v>
                </c:pt>
                <c:pt idx="11353">
                  <c:v>1825.2919899999999</c:v>
                </c:pt>
                <c:pt idx="11354">
                  <c:v>1825.45508</c:v>
                </c:pt>
                <c:pt idx="11355">
                  <c:v>1825.6182899999999</c:v>
                </c:pt>
                <c:pt idx="11356">
                  <c:v>1825.78162</c:v>
                </c:pt>
                <c:pt idx="11357">
                  <c:v>1825.9448199999999</c:v>
                </c:pt>
                <c:pt idx="11358">
                  <c:v>1826.10815</c:v>
                </c:pt>
                <c:pt idx="11359">
                  <c:v>1826.2714800000001</c:v>
                </c:pt>
                <c:pt idx="11360">
                  <c:v>1826.43481</c:v>
                </c:pt>
                <c:pt idx="11361">
                  <c:v>1826.5983900000001</c:v>
                </c:pt>
                <c:pt idx="11362">
                  <c:v>1826.7618399999999</c:v>
                </c:pt>
                <c:pt idx="11363">
                  <c:v>1826.9252899999999</c:v>
                </c:pt>
                <c:pt idx="11364">
                  <c:v>1827.0887499999999</c:v>
                </c:pt>
                <c:pt idx="11365">
                  <c:v>1827.2521999999999</c:v>
                </c:pt>
                <c:pt idx="11366">
                  <c:v>1827.4157700000001</c:v>
                </c:pt>
                <c:pt idx="11367">
                  <c:v>1827.57935</c:v>
                </c:pt>
                <c:pt idx="11368">
                  <c:v>1827.7429199999999</c:v>
                </c:pt>
                <c:pt idx="11369">
                  <c:v>1827.9064900000001</c:v>
                </c:pt>
                <c:pt idx="11370">
                  <c:v>1828.0701899999999</c:v>
                </c:pt>
                <c:pt idx="11371">
                  <c:v>1828.23389</c:v>
                </c:pt>
                <c:pt idx="11372">
                  <c:v>1828.3975800000001</c:v>
                </c:pt>
                <c:pt idx="11373">
                  <c:v>1828.5612799999999</c:v>
                </c:pt>
                <c:pt idx="11374">
                  <c:v>1828.7251000000001</c:v>
                </c:pt>
                <c:pt idx="11375">
                  <c:v>1828.8889200000001</c:v>
                </c:pt>
                <c:pt idx="11376">
                  <c:v>1829.0527300000001</c:v>
                </c:pt>
                <c:pt idx="11377">
                  <c:v>1829.2165500000001</c:v>
                </c:pt>
                <c:pt idx="11378">
                  <c:v>1829.38049</c:v>
                </c:pt>
                <c:pt idx="11379">
                  <c:v>1829.54431</c:v>
                </c:pt>
                <c:pt idx="11380">
                  <c:v>1829.7082499999999</c:v>
                </c:pt>
                <c:pt idx="11381">
                  <c:v>1829.8724400000001</c:v>
                </c:pt>
                <c:pt idx="11382">
                  <c:v>1830.0364999999999</c:v>
                </c:pt>
                <c:pt idx="11383">
                  <c:v>1830.2004400000001</c:v>
                </c:pt>
                <c:pt idx="11384">
                  <c:v>1830.3644999999999</c:v>
                </c:pt>
                <c:pt idx="11385">
                  <c:v>1830.52856</c:v>
                </c:pt>
                <c:pt idx="11386">
                  <c:v>1830.6927499999999</c:v>
                </c:pt>
                <c:pt idx="11387">
                  <c:v>1830.8569299999999</c:v>
                </c:pt>
                <c:pt idx="11388">
                  <c:v>1831.0211200000001</c:v>
                </c:pt>
                <c:pt idx="11389">
                  <c:v>1831.1853000000001</c:v>
                </c:pt>
                <c:pt idx="11390">
                  <c:v>1831.3494900000001</c:v>
                </c:pt>
                <c:pt idx="11391">
                  <c:v>1831.51379</c:v>
                </c:pt>
                <c:pt idx="11392">
                  <c:v>1831.6781000000001</c:v>
                </c:pt>
                <c:pt idx="11393">
                  <c:v>1831.84241</c:v>
                </c:pt>
                <c:pt idx="11394">
                  <c:v>1832.0067100000001</c:v>
                </c:pt>
                <c:pt idx="11395">
                  <c:v>1832.1711399999999</c:v>
                </c:pt>
                <c:pt idx="11396">
                  <c:v>1832.33557</c:v>
                </c:pt>
                <c:pt idx="11397">
                  <c:v>1832.5</c:v>
                </c:pt>
                <c:pt idx="11398">
                  <c:v>1832.66443</c:v>
                </c:pt>
                <c:pt idx="11399">
                  <c:v>1832.82898</c:v>
                </c:pt>
                <c:pt idx="11400">
                  <c:v>1832.99353</c:v>
                </c:pt>
                <c:pt idx="11401">
                  <c:v>1833.1582000000001</c:v>
                </c:pt>
                <c:pt idx="11402">
                  <c:v>1833.3228799999999</c:v>
                </c:pt>
                <c:pt idx="11403">
                  <c:v>1833.4874299999999</c:v>
                </c:pt>
                <c:pt idx="11404">
                  <c:v>1833.6521</c:v>
                </c:pt>
                <c:pt idx="11405">
                  <c:v>1833.8167699999999</c:v>
                </c:pt>
                <c:pt idx="11406">
                  <c:v>1833.9815699999999</c:v>
                </c:pt>
                <c:pt idx="11407">
                  <c:v>1834.14624</c:v>
                </c:pt>
                <c:pt idx="11408">
                  <c:v>1834.3110300000001</c:v>
                </c:pt>
                <c:pt idx="11409">
                  <c:v>1834.4758300000001</c:v>
                </c:pt>
                <c:pt idx="11410">
                  <c:v>1834.6406300000001</c:v>
                </c:pt>
                <c:pt idx="11411">
                  <c:v>1834.8055400000001</c:v>
                </c:pt>
                <c:pt idx="11412">
                  <c:v>1834.9703400000001</c:v>
                </c:pt>
                <c:pt idx="11413">
                  <c:v>1835.13525</c:v>
                </c:pt>
                <c:pt idx="11414">
                  <c:v>1835.3002899999999</c:v>
                </c:pt>
                <c:pt idx="11415">
                  <c:v>1835.4652100000001</c:v>
                </c:pt>
                <c:pt idx="11416">
                  <c:v>1835.6302499999999</c:v>
                </c:pt>
                <c:pt idx="11417">
                  <c:v>1835.79529</c:v>
                </c:pt>
                <c:pt idx="11418">
                  <c:v>1835.9603300000001</c:v>
                </c:pt>
                <c:pt idx="11419">
                  <c:v>1836.1254899999999</c:v>
                </c:pt>
                <c:pt idx="11420">
                  <c:v>1836.29053</c:v>
                </c:pt>
                <c:pt idx="11421">
                  <c:v>1836.4559300000001</c:v>
                </c:pt>
                <c:pt idx="11422">
                  <c:v>1836.6210900000001</c:v>
                </c:pt>
                <c:pt idx="11423">
                  <c:v>1836.7862600000001</c:v>
                </c:pt>
                <c:pt idx="11424">
                  <c:v>1836.95154</c:v>
                </c:pt>
                <c:pt idx="11425">
                  <c:v>1837.11682</c:v>
                </c:pt>
                <c:pt idx="11426">
                  <c:v>1837.2820999999999</c:v>
                </c:pt>
                <c:pt idx="11427">
                  <c:v>1837.44739</c:v>
                </c:pt>
                <c:pt idx="11428">
                  <c:v>1837.6127899999999</c:v>
                </c:pt>
                <c:pt idx="11429">
                  <c:v>1837.7782</c:v>
                </c:pt>
                <c:pt idx="11430">
                  <c:v>1837.9436000000001</c:v>
                </c:pt>
                <c:pt idx="11431">
                  <c:v>1838.1091300000001</c:v>
                </c:pt>
                <c:pt idx="11432">
                  <c:v>1838.2745399999999</c:v>
                </c:pt>
                <c:pt idx="11433">
                  <c:v>1838.4400599999999</c:v>
                </c:pt>
                <c:pt idx="11434">
                  <c:v>1838.6055899999999</c:v>
                </c:pt>
                <c:pt idx="11435">
                  <c:v>1838.77124</c:v>
                </c:pt>
                <c:pt idx="11436">
                  <c:v>1838.93677</c:v>
                </c:pt>
                <c:pt idx="11437">
                  <c:v>1839.1024199999999</c:v>
                </c:pt>
                <c:pt idx="11438">
                  <c:v>1839.2680700000001</c:v>
                </c:pt>
                <c:pt idx="11439">
                  <c:v>1839.4338399999999</c:v>
                </c:pt>
                <c:pt idx="11440">
                  <c:v>1839.5994900000001</c:v>
                </c:pt>
                <c:pt idx="11441">
                  <c:v>1839.7653800000001</c:v>
                </c:pt>
                <c:pt idx="11442">
                  <c:v>1839.9311499999999</c:v>
                </c:pt>
                <c:pt idx="11443">
                  <c:v>1840.0970500000001</c:v>
                </c:pt>
                <c:pt idx="11444">
                  <c:v>1840.2628199999999</c:v>
                </c:pt>
                <c:pt idx="11445">
                  <c:v>1840.4287099999999</c:v>
                </c:pt>
                <c:pt idx="11446">
                  <c:v>1840.5945999999999</c:v>
                </c:pt>
                <c:pt idx="11447">
                  <c:v>1840.7605000000001</c:v>
                </c:pt>
                <c:pt idx="11448">
                  <c:v>1840.92651</c:v>
                </c:pt>
                <c:pt idx="11449">
                  <c:v>1841.0925299999999</c:v>
                </c:pt>
                <c:pt idx="11450">
                  <c:v>1841.25854</c:v>
                </c:pt>
                <c:pt idx="11451">
                  <c:v>1841.4245599999999</c:v>
                </c:pt>
                <c:pt idx="11452">
                  <c:v>1841.5907</c:v>
                </c:pt>
                <c:pt idx="11453">
                  <c:v>1841.7567100000001</c:v>
                </c:pt>
                <c:pt idx="11454">
                  <c:v>1841.9228499999999</c:v>
                </c:pt>
                <c:pt idx="11455">
                  <c:v>1842.0891099999999</c:v>
                </c:pt>
                <c:pt idx="11456">
                  <c:v>1842.2552499999999</c:v>
                </c:pt>
                <c:pt idx="11457">
                  <c:v>1842.4215099999999</c:v>
                </c:pt>
                <c:pt idx="11458">
                  <c:v>1842.5877700000001</c:v>
                </c:pt>
                <c:pt idx="11459">
                  <c:v>1842.7540300000001</c:v>
                </c:pt>
                <c:pt idx="11460">
                  <c:v>1842.9204099999999</c:v>
                </c:pt>
                <c:pt idx="11461">
                  <c:v>1843.0866699999999</c:v>
                </c:pt>
                <c:pt idx="11462">
                  <c:v>1843.2533000000001</c:v>
                </c:pt>
                <c:pt idx="11463">
                  <c:v>1843.41968</c:v>
                </c:pt>
                <c:pt idx="11464">
                  <c:v>1843.58618</c:v>
                </c:pt>
                <c:pt idx="11465">
                  <c:v>1843.7525599999999</c:v>
                </c:pt>
                <c:pt idx="11466">
                  <c:v>1843.9190699999999</c:v>
                </c:pt>
                <c:pt idx="11467">
                  <c:v>1844.08557</c:v>
                </c:pt>
                <c:pt idx="11468">
                  <c:v>1844.2521999999999</c:v>
                </c:pt>
                <c:pt idx="11469">
                  <c:v>1844.4188200000001</c:v>
                </c:pt>
                <c:pt idx="11470">
                  <c:v>1844.58545</c:v>
                </c:pt>
                <c:pt idx="11471">
                  <c:v>1844.75208</c:v>
                </c:pt>
                <c:pt idx="11472">
                  <c:v>1844.9186999999999</c:v>
                </c:pt>
                <c:pt idx="11473">
                  <c:v>1845.08545</c:v>
                </c:pt>
                <c:pt idx="11474">
                  <c:v>1845.2521999999999</c:v>
                </c:pt>
                <c:pt idx="11475">
                  <c:v>1845.41894</c:v>
                </c:pt>
                <c:pt idx="11476">
                  <c:v>1845.5856900000001</c:v>
                </c:pt>
                <c:pt idx="11477">
                  <c:v>1845.7525599999999</c:v>
                </c:pt>
                <c:pt idx="11478">
                  <c:v>1845.9194299999999</c:v>
                </c:pt>
                <c:pt idx="11479">
                  <c:v>1846.0862999999999</c:v>
                </c:pt>
                <c:pt idx="11480">
                  <c:v>1846.2533000000001</c:v>
                </c:pt>
                <c:pt idx="11481">
                  <c:v>1846.4201700000001</c:v>
                </c:pt>
                <c:pt idx="11482">
                  <c:v>1846.5873999999999</c:v>
                </c:pt>
                <c:pt idx="11483">
                  <c:v>1846.7543900000001</c:v>
                </c:pt>
                <c:pt idx="11484">
                  <c:v>1846.92139</c:v>
                </c:pt>
                <c:pt idx="11485">
                  <c:v>1847.0885000000001</c:v>
                </c:pt>
                <c:pt idx="11486">
                  <c:v>1847.2556199999999</c:v>
                </c:pt>
                <c:pt idx="11487">
                  <c:v>1847.42273</c:v>
                </c:pt>
                <c:pt idx="11488">
                  <c:v>1847.5898400000001</c:v>
                </c:pt>
                <c:pt idx="11489">
                  <c:v>1847.7570800000001</c:v>
                </c:pt>
                <c:pt idx="11490">
                  <c:v>1847.9243200000001</c:v>
                </c:pt>
                <c:pt idx="11491">
                  <c:v>1848.0915500000001</c:v>
                </c:pt>
                <c:pt idx="11492">
                  <c:v>1848.25891</c:v>
                </c:pt>
                <c:pt idx="11493">
                  <c:v>1848.42615</c:v>
                </c:pt>
                <c:pt idx="11494">
                  <c:v>1848.5935099999999</c:v>
                </c:pt>
                <c:pt idx="11495">
                  <c:v>1848.7608600000001</c:v>
                </c:pt>
                <c:pt idx="11496">
                  <c:v>1848.9283499999999</c:v>
                </c:pt>
                <c:pt idx="11497">
                  <c:v>1849.0957000000001</c:v>
                </c:pt>
                <c:pt idx="11498">
                  <c:v>1849.2631799999999</c:v>
                </c:pt>
                <c:pt idx="11499">
                  <c:v>1849.43066</c:v>
                </c:pt>
                <c:pt idx="11500">
                  <c:v>1849.59827</c:v>
                </c:pt>
                <c:pt idx="11501">
                  <c:v>1849.76575</c:v>
                </c:pt>
                <c:pt idx="11502">
                  <c:v>1849.9335900000001</c:v>
                </c:pt>
                <c:pt idx="11503">
                  <c:v>1850.1012000000001</c:v>
                </c:pt>
                <c:pt idx="11504">
                  <c:v>1850.2688000000001</c:v>
                </c:pt>
                <c:pt idx="11505">
                  <c:v>1850.43652</c:v>
                </c:pt>
                <c:pt idx="11506">
                  <c:v>1850.6042500000001</c:v>
                </c:pt>
                <c:pt idx="11507">
                  <c:v>1850.77197</c:v>
                </c:pt>
                <c:pt idx="11508">
                  <c:v>1850.9396999999999</c:v>
                </c:pt>
                <c:pt idx="11509">
                  <c:v>1851.10754</c:v>
                </c:pt>
                <c:pt idx="11510">
                  <c:v>1851.27539</c:v>
                </c:pt>
                <c:pt idx="11511">
                  <c:v>1851.4432400000001</c:v>
                </c:pt>
                <c:pt idx="11512">
                  <c:v>1851.6110799999999</c:v>
                </c:pt>
                <c:pt idx="11513">
                  <c:v>1851.7790500000001</c:v>
                </c:pt>
                <c:pt idx="11514">
                  <c:v>1851.9470200000001</c:v>
                </c:pt>
                <c:pt idx="11515">
                  <c:v>1852.11499</c:v>
                </c:pt>
                <c:pt idx="11516">
                  <c:v>1852.28296</c:v>
                </c:pt>
                <c:pt idx="11517">
                  <c:v>1852.4510499999999</c:v>
                </c:pt>
                <c:pt idx="11518">
                  <c:v>1852.61914</c:v>
                </c:pt>
                <c:pt idx="11519">
                  <c:v>1852.7872299999999</c:v>
                </c:pt>
                <c:pt idx="11520">
                  <c:v>1852.95532</c:v>
                </c:pt>
                <c:pt idx="11521">
                  <c:v>1853.1235300000001</c:v>
                </c:pt>
                <c:pt idx="11522">
                  <c:v>1853.29187</c:v>
                </c:pt>
                <c:pt idx="11523">
                  <c:v>1853.4600800000001</c:v>
                </c:pt>
                <c:pt idx="11524">
                  <c:v>1853.6283000000001</c:v>
                </c:pt>
                <c:pt idx="11525">
                  <c:v>1853.7966300000001</c:v>
                </c:pt>
                <c:pt idx="11526">
                  <c:v>1853.96497</c:v>
                </c:pt>
                <c:pt idx="11527">
                  <c:v>1854.1333</c:v>
                </c:pt>
                <c:pt idx="11528">
                  <c:v>1854.3016399999999</c:v>
                </c:pt>
                <c:pt idx="11529">
                  <c:v>1854.47009</c:v>
                </c:pt>
                <c:pt idx="11530">
                  <c:v>1854.6385499999999</c:v>
                </c:pt>
                <c:pt idx="11531">
                  <c:v>1854.80701</c:v>
                </c:pt>
                <c:pt idx="11532">
                  <c:v>1854.9754600000001</c:v>
                </c:pt>
                <c:pt idx="11533">
                  <c:v>1855.1440399999999</c:v>
                </c:pt>
                <c:pt idx="11534">
                  <c:v>1855.3126199999999</c:v>
                </c:pt>
                <c:pt idx="11535">
                  <c:v>1855.4811999999999</c:v>
                </c:pt>
                <c:pt idx="11536">
                  <c:v>1855.64978</c:v>
                </c:pt>
                <c:pt idx="11537">
                  <c:v>1855.8184799999999</c:v>
                </c:pt>
                <c:pt idx="11538">
                  <c:v>1855.9871800000001</c:v>
                </c:pt>
                <c:pt idx="11539">
                  <c:v>1856.15588</c:v>
                </c:pt>
                <c:pt idx="11540">
                  <c:v>1856.3245899999999</c:v>
                </c:pt>
                <c:pt idx="11541">
                  <c:v>1856.49341</c:v>
                </c:pt>
                <c:pt idx="11542">
                  <c:v>1856.6623500000001</c:v>
                </c:pt>
                <c:pt idx="11543">
                  <c:v>1856.8313000000001</c:v>
                </c:pt>
                <c:pt idx="11544">
                  <c:v>1857.0001199999999</c:v>
                </c:pt>
                <c:pt idx="11545">
                  <c:v>1857.1690699999999</c:v>
                </c:pt>
                <c:pt idx="11546">
                  <c:v>1857.33789</c:v>
                </c:pt>
                <c:pt idx="11547">
                  <c:v>1857.5069599999999</c:v>
                </c:pt>
                <c:pt idx="11548">
                  <c:v>1857.6759</c:v>
                </c:pt>
                <c:pt idx="11549">
                  <c:v>1857.8449700000001</c:v>
                </c:pt>
                <c:pt idx="11550">
                  <c:v>1858.01404</c:v>
                </c:pt>
                <c:pt idx="11551">
                  <c:v>1858.1831099999999</c:v>
                </c:pt>
                <c:pt idx="11552">
                  <c:v>1858.3521699999999</c:v>
                </c:pt>
                <c:pt idx="11553">
                  <c:v>1858.52136</c:v>
                </c:pt>
                <c:pt idx="11554">
                  <c:v>1858.69055</c:v>
                </c:pt>
                <c:pt idx="11555">
                  <c:v>1858.8597400000001</c:v>
                </c:pt>
                <c:pt idx="11556">
                  <c:v>1859.0289299999999</c:v>
                </c:pt>
                <c:pt idx="11557">
                  <c:v>1859.1982399999999</c:v>
                </c:pt>
                <c:pt idx="11558">
                  <c:v>1859.3675499999999</c:v>
                </c:pt>
                <c:pt idx="11559">
                  <c:v>1859.5368699999999</c:v>
                </c:pt>
                <c:pt idx="11560">
                  <c:v>1859.7061799999999</c:v>
                </c:pt>
                <c:pt idx="11561">
                  <c:v>1859.8756100000001</c:v>
                </c:pt>
                <c:pt idx="11562">
                  <c:v>1860.0451700000001</c:v>
                </c:pt>
                <c:pt idx="11563">
                  <c:v>1860.2147199999999</c:v>
                </c:pt>
                <c:pt idx="11564">
                  <c:v>1860.3841600000001</c:v>
                </c:pt>
                <c:pt idx="11565">
                  <c:v>1860.5537099999999</c:v>
                </c:pt>
                <c:pt idx="11566">
                  <c:v>1860.72327</c:v>
                </c:pt>
                <c:pt idx="11567">
                  <c:v>1860.89282</c:v>
                </c:pt>
                <c:pt idx="11568">
                  <c:v>1861.0623800000001</c:v>
                </c:pt>
                <c:pt idx="11569">
                  <c:v>1861.23206</c:v>
                </c:pt>
                <c:pt idx="11570">
                  <c:v>1861.40173</c:v>
                </c:pt>
                <c:pt idx="11571">
                  <c:v>1861.57141</c:v>
                </c:pt>
                <c:pt idx="11572">
                  <c:v>1861.7412099999999</c:v>
                </c:pt>
                <c:pt idx="11573">
                  <c:v>1861.9108900000001</c:v>
                </c:pt>
                <c:pt idx="11574">
                  <c:v>1862.08069</c:v>
                </c:pt>
                <c:pt idx="11575">
                  <c:v>1862.2506100000001</c:v>
                </c:pt>
                <c:pt idx="11576">
                  <c:v>1862.4204099999999</c:v>
                </c:pt>
                <c:pt idx="11577">
                  <c:v>1862.59033</c:v>
                </c:pt>
                <c:pt idx="11578">
                  <c:v>1862.76025</c:v>
                </c:pt>
                <c:pt idx="11579">
                  <c:v>1862.9301800000001</c:v>
                </c:pt>
                <c:pt idx="11580">
                  <c:v>1863.10022</c:v>
                </c:pt>
                <c:pt idx="11581">
                  <c:v>1863.2701400000001</c:v>
                </c:pt>
                <c:pt idx="11582">
                  <c:v>1863.4404300000001</c:v>
                </c:pt>
                <c:pt idx="11583">
                  <c:v>1863.6104700000001</c:v>
                </c:pt>
                <c:pt idx="11584">
                  <c:v>1863.78052</c:v>
                </c:pt>
                <c:pt idx="11585">
                  <c:v>1863.9506799999999</c:v>
                </c:pt>
                <c:pt idx="11586">
                  <c:v>1864.12085</c:v>
                </c:pt>
                <c:pt idx="11587">
                  <c:v>1864.29114</c:v>
                </c:pt>
                <c:pt idx="11588">
                  <c:v>1864.4612999999999</c:v>
                </c:pt>
                <c:pt idx="11589">
                  <c:v>1864.63159</c:v>
                </c:pt>
                <c:pt idx="11590">
                  <c:v>1864.80188</c:v>
                </c:pt>
                <c:pt idx="11591">
                  <c:v>1864.97217</c:v>
                </c:pt>
                <c:pt idx="11592">
                  <c:v>1865.14258</c:v>
                </c:pt>
                <c:pt idx="11593">
                  <c:v>1865.3129899999999</c:v>
                </c:pt>
                <c:pt idx="11594">
                  <c:v>1865.4834000000001</c:v>
                </c:pt>
                <c:pt idx="11595">
                  <c:v>1865.65381</c:v>
                </c:pt>
                <c:pt idx="11596">
                  <c:v>1865.82422</c:v>
                </c:pt>
                <c:pt idx="11597">
                  <c:v>1865.9947500000001</c:v>
                </c:pt>
                <c:pt idx="11598">
                  <c:v>1866.1652799999999</c:v>
                </c:pt>
                <c:pt idx="11599">
                  <c:v>1866.3359399999999</c:v>
                </c:pt>
                <c:pt idx="11600">
                  <c:v>1866.50647</c:v>
                </c:pt>
                <c:pt idx="11601">
                  <c:v>1866.6771200000001</c:v>
                </c:pt>
                <c:pt idx="11602">
                  <c:v>1866.8477800000001</c:v>
                </c:pt>
                <c:pt idx="11603">
                  <c:v>1867.0186799999999</c:v>
                </c:pt>
                <c:pt idx="11604">
                  <c:v>1867.1894500000001</c:v>
                </c:pt>
                <c:pt idx="11605">
                  <c:v>1867.3601100000001</c:v>
                </c:pt>
                <c:pt idx="11606">
                  <c:v>1867.5310099999999</c:v>
                </c:pt>
                <c:pt idx="11607">
                  <c:v>1867.7017800000001</c:v>
                </c:pt>
                <c:pt idx="11608">
                  <c:v>1867.8726799999999</c:v>
                </c:pt>
                <c:pt idx="11609">
                  <c:v>1868.04358</c:v>
                </c:pt>
                <c:pt idx="11610">
                  <c:v>1868.2144800000001</c:v>
                </c:pt>
                <c:pt idx="11611">
                  <c:v>1868.3853799999999</c:v>
                </c:pt>
                <c:pt idx="11612">
                  <c:v>1868.5563999999999</c:v>
                </c:pt>
                <c:pt idx="11613">
                  <c:v>1868.7274199999999</c:v>
                </c:pt>
                <c:pt idx="11614">
                  <c:v>1868.8984399999999</c:v>
                </c:pt>
                <c:pt idx="11615">
                  <c:v>1869.0694599999999</c:v>
                </c:pt>
                <c:pt idx="11616">
                  <c:v>1869.2406000000001</c:v>
                </c:pt>
                <c:pt idx="11617">
                  <c:v>1869.41174</c:v>
                </c:pt>
                <c:pt idx="11618">
                  <c:v>1869.5828899999999</c:v>
                </c:pt>
                <c:pt idx="11619">
                  <c:v>1869.75415</c:v>
                </c:pt>
                <c:pt idx="11620">
                  <c:v>1869.9252899999999</c:v>
                </c:pt>
                <c:pt idx="11621">
                  <c:v>1870.09656</c:v>
                </c:pt>
                <c:pt idx="11622">
                  <c:v>1870.26782</c:v>
                </c:pt>
                <c:pt idx="11623">
                  <c:v>1870.4393299999999</c:v>
                </c:pt>
                <c:pt idx="11624">
                  <c:v>1870.6107199999999</c:v>
                </c:pt>
                <c:pt idx="11625">
                  <c:v>1870.7820999999999</c:v>
                </c:pt>
                <c:pt idx="11626">
                  <c:v>1870.9534900000001</c:v>
                </c:pt>
                <c:pt idx="11627">
                  <c:v>1871.125</c:v>
                </c:pt>
                <c:pt idx="11628">
                  <c:v>1871.2965099999999</c:v>
                </c:pt>
                <c:pt idx="11629">
                  <c:v>1871.46802</c:v>
                </c:pt>
                <c:pt idx="11630">
                  <c:v>1871.6395299999999</c:v>
                </c:pt>
                <c:pt idx="11631">
                  <c:v>1871.81116</c:v>
                </c:pt>
                <c:pt idx="11632">
                  <c:v>1871.9826700000001</c:v>
                </c:pt>
                <c:pt idx="11633">
                  <c:v>1872.1542999999999</c:v>
                </c:pt>
                <c:pt idx="11634">
                  <c:v>1872.3260499999999</c:v>
                </c:pt>
                <c:pt idx="11635">
                  <c:v>1872.4976799999999</c:v>
                </c:pt>
                <c:pt idx="11636">
                  <c:v>1872.6694299999999</c:v>
                </c:pt>
                <c:pt idx="11637">
                  <c:v>1872.8411900000001</c:v>
                </c:pt>
                <c:pt idx="11638">
                  <c:v>1873.01306</c:v>
                </c:pt>
                <c:pt idx="11639">
                  <c:v>1873.18481</c:v>
                </c:pt>
                <c:pt idx="11640">
                  <c:v>1873.3566900000001</c:v>
                </c:pt>
                <c:pt idx="11641">
                  <c:v>1873.52856</c:v>
                </c:pt>
                <c:pt idx="11642">
                  <c:v>1873.70056</c:v>
                </c:pt>
                <c:pt idx="11643">
                  <c:v>1873.8726799999999</c:v>
                </c:pt>
                <c:pt idx="11644">
                  <c:v>1874.04468</c:v>
                </c:pt>
                <c:pt idx="11645">
                  <c:v>1874.21667</c:v>
                </c:pt>
                <c:pt idx="11646">
                  <c:v>1874.38867</c:v>
                </c:pt>
                <c:pt idx="11647">
                  <c:v>1874.56079</c:v>
                </c:pt>
                <c:pt idx="11648">
                  <c:v>1874.7329099999999</c:v>
                </c:pt>
                <c:pt idx="11649">
                  <c:v>1874.9050299999999</c:v>
                </c:pt>
                <c:pt idx="11650">
                  <c:v>1875.0771500000001</c:v>
                </c:pt>
                <c:pt idx="11651">
                  <c:v>1875.2493899999999</c:v>
                </c:pt>
                <c:pt idx="11652">
                  <c:v>1875.4216300000001</c:v>
                </c:pt>
                <c:pt idx="11653">
                  <c:v>1875.5938699999999</c:v>
                </c:pt>
                <c:pt idx="11654">
                  <c:v>1875.7662399999999</c:v>
                </c:pt>
                <c:pt idx="11655">
                  <c:v>1875.9386</c:v>
                </c:pt>
                <c:pt idx="11656">
                  <c:v>1876.11096</c:v>
                </c:pt>
                <c:pt idx="11657">
                  <c:v>1876.28333</c:v>
                </c:pt>
                <c:pt idx="11658">
                  <c:v>1876.45569</c:v>
                </c:pt>
                <c:pt idx="11659">
                  <c:v>1876.62817</c:v>
                </c:pt>
                <c:pt idx="11660">
                  <c:v>1876.8006600000001</c:v>
                </c:pt>
                <c:pt idx="11661">
                  <c:v>1876.9731400000001</c:v>
                </c:pt>
                <c:pt idx="11662">
                  <c:v>1877.1457499999999</c:v>
                </c:pt>
                <c:pt idx="11663">
                  <c:v>1877.3184799999999</c:v>
                </c:pt>
                <c:pt idx="11664">
                  <c:v>1877.49109</c:v>
                </c:pt>
                <c:pt idx="11665">
                  <c:v>1877.66382</c:v>
                </c:pt>
                <c:pt idx="11666">
                  <c:v>1877.8364300000001</c:v>
                </c:pt>
                <c:pt idx="11667">
                  <c:v>1878.0091600000001</c:v>
                </c:pt>
                <c:pt idx="11668">
                  <c:v>1878.1818900000001</c:v>
                </c:pt>
                <c:pt idx="11669">
                  <c:v>1878.35474</c:v>
                </c:pt>
                <c:pt idx="11670">
                  <c:v>1878.52747</c:v>
                </c:pt>
                <c:pt idx="11671">
                  <c:v>1878.7003199999999</c:v>
                </c:pt>
                <c:pt idx="11672">
                  <c:v>1878.8731700000001</c:v>
                </c:pt>
                <c:pt idx="11673">
                  <c:v>1879.0461399999999</c:v>
                </c:pt>
                <c:pt idx="11674">
                  <c:v>1879.21912</c:v>
                </c:pt>
                <c:pt idx="11675">
                  <c:v>1879.3920900000001</c:v>
                </c:pt>
                <c:pt idx="11676">
                  <c:v>1879.5650599999999</c:v>
                </c:pt>
                <c:pt idx="11677">
                  <c:v>1879.73804</c:v>
                </c:pt>
                <c:pt idx="11678">
                  <c:v>1879.91113</c:v>
                </c:pt>
                <c:pt idx="11679">
                  <c:v>1880.0842299999999</c:v>
                </c:pt>
                <c:pt idx="11680">
                  <c:v>1880.2573199999999</c:v>
                </c:pt>
                <c:pt idx="11681">
                  <c:v>1880.4305400000001</c:v>
                </c:pt>
                <c:pt idx="11682">
                  <c:v>1880.60376</c:v>
                </c:pt>
                <c:pt idx="11683">
                  <c:v>1880.7771</c:v>
                </c:pt>
                <c:pt idx="11684">
                  <c:v>1880.9503199999999</c:v>
                </c:pt>
                <c:pt idx="11685">
                  <c:v>1881.12366</c:v>
                </c:pt>
                <c:pt idx="11686">
                  <c:v>1881.297</c:v>
                </c:pt>
                <c:pt idx="11687">
                  <c:v>1881.4703400000001</c:v>
                </c:pt>
                <c:pt idx="11688">
                  <c:v>1881.6436799999999</c:v>
                </c:pt>
                <c:pt idx="11689">
                  <c:v>1881.8171400000001</c:v>
                </c:pt>
                <c:pt idx="11690">
                  <c:v>1881.9906000000001</c:v>
                </c:pt>
                <c:pt idx="11691">
                  <c:v>1882.1640600000001</c:v>
                </c:pt>
                <c:pt idx="11692">
                  <c:v>1882.33752</c:v>
                </c:pt>
                <c:pt idx="11693">
                  <c:v>1882.5111099999999</c:v>
                </c:pt>
                <c:pt idx="11694">
                  <c:v>1882.68469</c:v>
                </c:pt>
                <c:pt idx="11695">
                  <c:v>1882.8582799999999</c:v>
                </c:pt>
                <c:pt idx="11696">
                  <c:v>1883.0318600000001</c:v>
                </c:pt>
                <c:pt idx="11697">
                  <c:v>1883.2055700000001</c:v>
                </c:pt>
                <c:pt idx="11698">
                  <c:v>1883.3792699999999</c:v>
                </c:pt>
                <c:pt idx="11699">
                  <c:v>1883.5529799999999</c:v>
                </c:pt>
                <c:pt idx="11700">
                  <c:v>1883.7268099999999</c:v>
                </c:pt>
                <c:pt idx="11701">
                  <c:v>1883.9006400000001</c:v>
                </c:pt>
                <c:pt idx="11702">
                  <c:v>1884.07446</c:v>
                </c:pt>
                <c:pt idx="11703">
                  <c:v>1884.2484099999999</c:v>
                </c:pt>
                <c:pt idx="11704">
                  <c:v>1884.42236</c:v>
                </c:pt>
                <c:pt idx="11705">
                  <c:v>1884.5963099999999</c:v>
                </c:pt>
                <c:pt idx="11706">
                  <c:v>1884.77026</c:v>
                </c:pt>
                <c:pt idx="11707">
                  <c:v>1884.9442100000001</c:v>
                </c:pt>
                <c:pt idx="11708">
                  <c:v>1885.1182899999999</c:v>
                </c:pt>
                <c:pt idx="11709">
                  <c:v>1885.2923599999999</c:v>
                </c:pt>
                <c:pt idx="11710">
                  <c:v>1885.4664299999999</c:v>
                </c:pt>
                <c:pt idx="11711">
                  <c:v>1885.6405</c:v>
                </c:pt>
                <c:pt idx="11712">
                  <c:v>1885.8146999999999</c:v>
                </c:pt>
                <c:pt idx="11713">
                  <c:v>1885.9888900000001</c:v>
                </c:pt>
                <c:pt idx="11714">
                  <c:v>1886.16309</c:v>
                </c:pt>
                <c:pt idx="11715">
                  <c:v>1886.33728</c:v>
                </c:pt>
                <c:pt idx="11716">
                  <c:v>1886.5116</c:v>
                </c:pt>
                <c:pt idx="11717">
                  <c:v>1886.6859099999999</c:v>
                </c:pt>
                <c:pt idx="11718">
                  <c:v>1886.86023</c:v>
                </c:pt>
                <c:pt idx="11719">
                  <c:v>1887.03467</c:v>
                </c:pt>
                <c:pt idx="11720">
                  <c:v>1887.2089800000001</c:v>
                </c:pt>
                <c:pt idx="11721">
                  <c:v>1887.3834199999999</c:v>
                </c:pt>
                <c:pt idx="11722">
                  <c:v>1887.55798</c:v>
                </c:pt>
                <c:pt idx="11723">
                  <c:v>1887.7326700000001</c:v>
                </c:pt>
                <c:pt idx="11724">
                  <c:v>1887.90723</c:v>
                </c:pt>
                <c:pt idx="11725">
                  <c:v>1888.08179</c:v>
                </c:pt>
                <c:pt idx="11726">
                  <c:v>1888.2563500000001</c:v>
                </c:pt>
                <c:pt idx="11727">
                  <c:v>1888.43103</c:v>
                </c:pt>
                <c:pt idx="11728">
                  <c:v>1888.6055899999999</c:v>
                </c:pt>
                <c:pt idx="11729">
                  <c:v>1888.7804000000001</c:v>
                </c:pt>
                <c:pt idx="11730">
                  <c:v>1888.95508</c:v>
                </c:pt>
                <c:pt idx="11731">
                  <c:v>1889.12988</c:v>
                </c:pt>
                <c:pt idx="11732">
                  <c:v>1889.3046899999999</c:v>
                </c:pt>
                <c:pt idx="11733">
                  <c:v>1889.4794899999999</c:v>
                </c:pt>
                <c:pt idx="11734">
                  <c:v>1889.6542999999999</c:v>
                </c:pt>
                <c:pt idx="11735">
                  <c:v>1889.8292200000001</c:v>
                </c:pt>
                <c:pt idx="11736">
                  <c:v>1890.00415</c:v>
                </c:pt>
                <c:pt idx="11737">
                  <c:v>1890.1790800000001</c:v>
                </c:pt>
                <c:pt idx="11738">
                  <c:v>1890.3541299999999</c:v>
                </c:pt>
                <c:pt idx="11739">
                  <c:v>1890.52917</c:v>
                </c:pt>
                <c:pt idx="11740">
                  <c:v>1890.7042200000001</c:v>
                </c:pt>
                <c:pt idx="11741">
                  <c:v>1890.8792699999999</c:v>
                </c:pt>
                <c:pt idx="11742">
                  <c:v>1891.0544400000001</c:v>
                </c:pt>
                <c:pt idx="11743">
                  <c:v>1891.22974</c:v>
                </c:pt>
                <c:pt idx="11744">
                  <c:v>1891.40491</c:v>
                </c:pt>
                <c:pt idx="11745">
                  <c:v>1891.58008</c:v>
                </c:pt>
                <c:pt idx="11746">
                  <c:v>1891.7553700000001</c:v>
                </c:pt>
                <c:pt idx="11747">
                  <c:v>1891.93066</c:v>
                </c:pt>
                <c:pt idx="11748">
                  <c:v>1892.1059600000001</c:v>
                </c:pt>
                <c:pt idx="11749">
                  <c:v>1892.2813699999999</c:v>
                </c:pt>
                <c:pt idx="11750">
                  <c:v>1892.4566600000001</c:v>
                </c:pt>
                <c:pt idx="11751">
                  <c:v>1892.6320800000001</c:v>
                </c:pt>
                <c:pt idx="11752">
                  <c:v>1892.80762</c:v>
                </c:pt>
                <c:pt idx="11753">
                  <c:v>1892.9830300000001</c:v>
                </c:pt>
                <c:pt idx="11754">
                  <c:v>1893.1585700000001</c:v>
                </c:pt>
                <c:pt idx="11755">
                  <c:v>1893.33411</c:v>
                </c:pt>
                <c:pt idx="11756">
                  <c:v>1893.50964</c:v>
                </c:pt>
                <c:pt idx="11757">
                  <c:v>1893.6853000000001</c:v>
                </c:pt>
                <c:pt idx="11758">
                  <c:v>1893.86096</c:v>
                </c:pt>
                <c:pt idx="11759">
                  <c:v>1894.0366200000001</c:v>
                </c:pt>
                <c:pt idx="11760">
                  <c:v>1894.21228</c:v>
                </c:pt>
                <c:pt idx="11761">
                  <c:v>1894.38806</c:v>
                </c:pt>
                <c:pt idx="11762">
                  <c:v>1894.56384</c:v>
                </c:pt>
                <c:pt idx="11763">
                  <c:v>1894.7396200000001</c:v>
                </c:pt>
                <c:pt idx="11764">
                  <c:v>1894.9156499999999</c:v>
                </c:pt>
                <c:pt idx="11765">
                  <c:v>1895.0915500000001</c:v>
                </c:pt>
                <c:pt idx="11766">
                  <c:v>1895.26746</c:v>
                </c:pt>
                <c:pt idx="11767">
                  <c:v>1895.44336</c:v>
                </c:pt>
                <c:pt idx="11768">
                  <c:v>1895.6192599999999</c:v>
                </c:pt>
                <c:pt idx="11769">
                  <c:v>1895.79529</c:v>
                </c:pt>
                <c:pt idx="11770">
                  <c:v>1895.9713099999999</c:v>
                </c:pt>
                <c:pt idx="11771">
                  <c:v>1896.1474599999999</c:v>
                </c:pt>
                <c:pt idx="11772">
                  <c:v>1896.32349</c:v>
                </c:pt>
                <c:pt idx="11773">
                  <c:v>1896.49963</c:v>
                </c:pt>
                <c:pt idx="11774">
                  <c:v>1896.67578</c:v>
                </c:pt>
                <c:pt idx="11775">
                  <c:v>1896.85205</c:v>
                </c:pt>
                <c:pt idx="11776">
                  <c:v>1897.0282</c:v>
                </c:pt>
                <c:pt idx="11777">
                  <c:v>1897.2044699999999</c:v>
                </c:pt>
                <c:pt idx="11778">
                  <c:v>1897.3807400000001</c:v>
                </c:pt>
                <c:pt idx="11779">
                  <c:v>1897.5571299999999</c:v>
                </c:pt>
                <c:pt idx="11780">
                  <c:v>1897.73352</c:v>
                </c:pt>
                <c:pt idx="11781">
                  <c:v>1897.9099100000001</c:v>
                </c:pt>
                <c:pt idx="11782">
                  <c:v>1898.0862999999999</c:v>
                </c:pt>
                <c:pt idx="11783">
                  <c:v>1898.26269</c:v>
                </c:pt>
                <c:pt idx="11784">
                  <c:v>1898.4394500000001</c:v>
                </c:pt>
                <c:pt idx="11785">
                  <c:v>1898.6159700000001</c:v>
                </c:pt>
                <c:pt idx="11786">
                  <c:v>1898.7924800000001</c:v>
                </c:pt>
                <c:pt idx="11787">
                  <c:v>1898.96912</c:v>
                </c:pt>
                <c:pt idx="11788">
                  <c:v>1899.1457499999999</c:v>
                </c:pt>
                <c:pt idx="11789">
                  <c:v>1899.32239</c:v>
                </c:pt>
                <c:pt idx="11790">
                  <c:v>1899.49902</c:v>
                </c:pt>
                <c:pt idx="11791">
                  <c:v>1899.67578</c:v>
                </c:pt>
                <c:pt idx="11792">
                  <c:v>1899.8525400000001</c:v>
                </c:pt>
                <c:pt idx="11793">
                  <c:v>1900.0292999999999</c:v>
                </c:pt>
                <c:pt idx="11794">
                  <c:v>1900.2061799999999</c:v>
                </c:pt>
                <c:pt idx="11795">
                  <c:v>1900.3830599999999</c:v>
                </c:pt>
                <c:pt idx="11796">
                  <c:v>1900.5599400000001</c:v>
                </c:pt>
                <c:pt idx="11797">
                  <c:v>1900.7368200000001</c:v>
                </c:pt>
                <c:pt idx="11798">
                  <c:v>1900.9137000000001</c:v>
                </c:pt>
                <c:pt idx="11799">
                  <c:v>1901.0907</c:v>
                </c:pt>
                <c:pt idx="11800">
                  <c:v>1901.2677000000001</c:v>
                </c:pt>
                <c:pt idx="11801">
                  <c:v>1901.4448199999999</c:v>
                </c:pt>
                <c:pt idx="11802">
                  <c:v>1901.62195</c:v>
                </c:pt>
                <c:pt idx="11803">
                  <c:v>1901.7989500000001</c:v>
                </c:pt>
                <c:pt idx="11804">
                  <c:v>1901.97632</c:v>
                </c:pt>
                <c:pt idx="11805">
                  <c:v>1902.15356</c:v>
                </c:pt>
                <c:pt idx="11806">
                  <c:v>1902.33069</c:v>
                </c:pt>
                <c:pt idx="11807">
                  <c:v>1902.50794</c:v>
                </c:pt>
                <c:pt idx="11808">
                  <c:v>1902.6853000000001</c:v>
                </c:pt>
                <c:pt idx="11809">
                  <c:v>1902.8625500000001</c:v>
                </c:pt>
                <c:pt idx="11810">
                  <c:v>1903.0399199999999</c:v>
                </c:pt>
                <c:pt idx="11811">
                  <c:v>1903.2172800000001</c:v>
                </c:pt>
                <c:pt idx="11812">
                  <c:v>1903.3947800000001</c:v>
                </c:pt>
                <c:pt idx="11813">
                  <c:v>1903.57214</c:v>
                </c:pt>
                <c:pt idx="11814">
                  <c:v>1903.74963</c:v>
                </c:pt>
                <c:pt idx="11815">
                  <c:v>1903.9271200000001</c:v>
                </c:pt>
                <c:pt idx="11816">
                  <c:v>1904.10474</c:v>
                </c:pt>
                <c:pt idx="11817">
                  <c:v>1904.28235</c:v>
                </c:pt>
                <c:pt idx="11818">
                  <c:v>1904.4599599999999</c:v>
                </c:pt>
                <c:pt idx="11819">
                  <c:v>1904.6375700000001</c:v>
                </c:pt>
                <c:pt idx="11820">
                  <c:v>1904.81519</c:v>
                </c:pt>
                <c:pt idx="11821">
                  <c:v>1904.9929199999999</c:v>
                </c:pt>
                <c:pt idx="11822">
                  <c:v>1905.17065</c:v>
                </c:pt>
                <c:pt idx="11823">
                  <c:v>1905.34851</c:v>
                </c:pt>
                <c:pt idx="11824">
                  <c:v>1905.52649</c:v>
                </c:pt>
                <c:pt idx="11825">
                  <c:v>1905.70435</c:v>
                </c:pt>
                <c:pt idx="11826">
                  <c:v>1905.8822</c:v>
                </c:pt>
                <c:pt idx="11827">
                  <c:v>1906.06006</c:v>
                </c:pt>
                <c:pt idx="11828">
                  <c:v>1906.23804</c:v>
                </c:pt>
                <c:pt idx="11829">
                  <c:v>1906.4160199999999</c:v>
                </c:pt>
                <c:pt idx="11830">
                  <c:v>1906.5939900000001</c:v>
                </c:pt>
                <c:pt idx="11831">
                  <c:v>1906.7720999999999</c:v>
                </c:pt>
                <c:pt idx="11832">
                  <c:v>1906.95019</c:v>
                </c:pt>
                <c:pt idx="11833">
                  <c:v>1907.1283000000001</c:v>
                </c:pt>
                <c:pt idx="11834">
                  <c:v>1907.3063999999999</c:v>
                </c:pt>
                <c:pt idx="11835">
                  <c:v>1907.4846199999999</c:v>
                </c:pt>
                <c:pt idx="11836">
                  <c:v>1907.66284</c:v>
                </c:pt>
                <c:pt idx="11837">
                  <c:v>1907.84106</c:v>
                </c:pt>
                <c:pt idx="11838">
                  <c:v>1908.01929</c:v>
                </c:pt>
                <c:pt idx="11839">
                  <c:v>1908.1976299999999</c:v>
                </c:pt>
                <c:pt idx="11840">
                  <c:v>1908.37598</c:v>
                </c:pt>
                <c:pt idx="11841">
                  <c:v>1908.55432</c:v>
                </c:pt>
                <c:pt idx="11842">
                  <c:v>1908.73279</c:v>
                </c:pt>
                <c:pt idx="11843">
                  <c:v>1908.9112600000001</c:v>
                </c:pt>
                <c:pt idx="11844">
                  <c:v>1909.0898400000001</c:v>
                </c:pt>
                <c:pt idx="11845">
                  <c:v>1909.2683099999999</c:v>
                </c:pt>
                <c:pt idx="11846">
                  <c:v>1909.4468999999999</c:v>
                </c:pt>
                <c:pt idx="11847">
                  <c:v>1909.6254899999999</c:v>
                </c:pt>
                <c:pt idx="11848">
                  <c:v>1909.8040800000001</c:v>
                </c:pt>
                <c:pt idx="11849">
                  <c:v>1909.98279</c:v>
                </c:pt>
                <c:pt idx="11850">
                  <c:v>1910.16138</c:v>
                </c:pt>
                <c:pt idx="11851">
                  <c:v>1910.3400899999999</c:v>
                </c:pt>
                <c:pt idx="11852">
                  <c:v>1910.51892</c:v>
                </c:pt>
                <c:pt idx="11853">
                  <c:v>1910.6976299999999</c:v>
                </c:pt>
                <c:pt idx="11854">
                  <c:v>1910.8764699999999</c:v>
                </c:pt>
                <c:pt idx="11855">
                  <c:v>1911.0553</c:v>
                </c:pt>
                <c:pt idx="11856">
                  <c:v>1911.2341300000001</c:v>
                </c:pt>
                <c:pt idx="11857">
                  <c:v>1911.41309</c:v>
                </c:pt>
                <c:pt idx="11858">
                  <c:v>1911.59204</c:v>
                </c:pt>
                <c:pt idx="11859">
                  <c:v>1911.771</c:v>
                </c:pt>
                <c:pt idx="11860">
                  <c:v>1911.9500700000001</c:v>
                </c:pt>
                <c:pt idx="11861">
                  <c:v>1912.1290300000001</c:v>
                </c:pt>
                <c:pt idx="11862">
                  <c:v>1912.3081099999999</c:v>
                </c:pt>
                <c:pt idx="11863">
                  <c:v>1912.48731</c:v>
                </c:pt>
                <c:pt idx="11864">
                  <c:v>1912.6666299999999</c:v>
                </c:pt>
                <c:pt idx="11865">
                  <c:v>1912.84583</c:v>
                </c:pt>
                <c:pt idx="11866">
                  <c:v>1913.02502</c:v>
                </c:pt>
                <c:pt idx="11867">
                  <c:v>1913.2042200000001</c:v>
                </c:pt>
                <c:pt idx="11868">
                  <c:v>1913.38354</c:v>
                </c:pt>
                <c:pt idx="11869">
                  <c:v>1913.56287</c:v>
                </c:pt>
                <c:pt idx="11870">
                  <c:v>1913.7421899999999</c:v>
                </c:pt>
                <c:pt idx="11871">
                  <c:v>1913.9215099999999</c:v>
                </c:pt>
                <c:pt idx="11872">
                  <c:v>1914.10095</c:v>
                </c:pt>
                <c:pt idx="11873">
                  <c:v>1914.2804000000001</c:v>
                </c:pt>
                <c:pt idx="11874">
                  <c:v>1914.4599599999999</c:v>
                </c:pt>
                <c:pt idx="11875">
                  <c:v>1914.6394</c:v>
                </c:pt>
                <c:pt idx="11876">
                  <c:v>1914.81897</c:v>
                </c:pt>
                <c:pt idx="11877">
                  <c:v>1914.9985300000001</c:v>
                </c:pt>
                <c:pt idx="11878">
                  <c:v>1915.17822</c:v>
                </c:pt>
                <c:pt idx="11879">
                  <c:v>1915.35779</c:v>
                </c:pt>
                <c:pt idx="11880">
                  <c:v>1915.53748</c:v>
                </c:pt>
                <c:pt idx="11881">
                  <c:v>1915.7172800000001</c:v>
                </c:pt>
                <c:pt idx="11882">
                  <c:v>1915.89697</c:v>
                </c:pt>
                <c:pt idx="11883">
                  <c:v>1916.0767800000001</c:v>
                </c:pt>
                <c:pt idx="11884">
                  <c:v>1916.2567100000001</c:v>
                </c:pt>
                <c:pt idx="11885">
                  <c:v>1916.4366500000001</c:v>
                </c:pt>
                <c:pt idx="11886">
                  <c:v>1916.61646</c:v>
                </c:pt>
                <c:pt idx="11887">
                  <c:v>1916.79639</c:v>
                </c:pt>
                <c:pt idx="11888">
                  <c:v>1916.9764399999999</c:v>
                </c:pt>
                <c:pt idx="11889">
                  <c:v>1917.1563699999999</c:v>
                </c:pt>
                <c:pt idx="11890">
                  <c:v>1917.3364300000001</c:v>
                </c:pt>
                <c:pt idx="11891">
                  <c:v>1917.51648</c:v>
                </c:pt>
                <c:pt idx="11892">
                  <c:v>1917.6965299999999</c:v>
                </c:pt>
                <c:pt idx="11893">
                  <c:v>1917.87671</c:v>
                </c:pt>
                <c:pt idx="11894">
                  <c:v>1918.0568900000001</c:v>
                </c:pt>
                <c:pt idx="11895">
                  <c:v>1918.2370599999999</c:v>
                </c:pt>
                <c:pt idx="11896">
                  <c:v>1918.41724</c:v>
                </c:pt>
                <c:pt idx="11897">
                  <c:v>1918.59753</c:v>
                </c:pt>
                <c:pt idx="11898">
                  <c:v>1918.77783</c:v>
                </c:pt>
                <c:pt idx="11899">
                  <c:v>1918.95813</c:v>
                </c:pt>
                <c:pt idx="11900">
                  <c:v>1919.13843</c:v>
                </c:pt>
                <c:pt idx="11901">
                  <c:v>1919.3188500000001</c:v>
                </c:pt>
                <c:pt idx="11902">
                  <c:v>1919.49927</c:v>
                </c:pt>
                <c:pt idx="11903">
                  <c:v>1919.6798100000001</c:v>
                </c:pt>
                <c:pt idx="11904">
                  <c:v>1919.8604700000001</c:v>
                </c:pt>
                <c:pt idx="11905">
                  <c:v>1920.0410199999999</c:v>
                </c:pt>
                <c:pt idx="11906">
                  <c:v>1920.22156</c:v>
                </c:pt>
                <c:pt idx="11907">
                  <c:v>1920.4021</c:v>
                </c:pt>
                <c:pt idx="11908">
                  <c:v>1920.58276</c:v>
                </c:pt>
                <c:pt idx="11909">
                  <c:v>1920.76343</c:v>
                </c:pt>
                <c:pt idx="11910">
                  <c:v>1920.94409</c:v>
                </c:pt>
                <c:pt idx="11911">
                  <c:v>1921.1248800000001</c:v>
                </c:pt>
                <c:pt idx="11912">
                  <c:v>1921.30566</c:v>
                </c:pt>
                <c:pt idx="11913">
                  <c:v>1921.4864500000001</c:v>
                </c:pt>
                <c:pt idx="11914">
                  <c:v>1921.66724</c:v>
                </c:pt>
                <c:pt idx="11915">
                  <c:v>1921.8481400000001</c:v>
                </c:pt>
                <c:pt idx="11916">
                  <c:v>1922.0290500000001</c:v>
                </c:pt>
                <c:pt idx="11917">
                  <c:v>1922.2099599999999</c:v>
                </c:pt>
                <c:pt idx="11918">
                  <c:v>1922.3909900000001</c:v>
                </c:pt>
                <c:pt idx="11919">
                  <c:v>1922.5720200000001</c:v>
                </c:pt>
                <c:pt idx="11920">
                  <c:v>1922.75305</c:v>
                </c:pt>
                <c:pt idx="11921">
                  <c:v>1922.93408</c:v>
                </c:pt>
                <c:pt idx="11922">
                  <c:v>1923.1152300000001</c:v>
                </c:pt>
                <c:pt idx="11923">
                  <c:v>1923.29639</c:v>
                </c:pt>
                <c:pt idx="11924">
                  <c:v>1923.4775400000001</c:v>
                </c:pt>
                <c:pt idx="11925">
                  <c:v>1923.65894</c:v>
                </c:pt>
                <c:pt idx="11926">
                  <c:v>1923.8402100000001</c:v>
                </c:pt>
                <c:pt idx="11927">
                  <c:v>1924.0214800000001</c:v>
                </c:pt>
                <c:pt idx="11928">
                  <c:v>1924.2027599999999</c:v>
                </c:pt>
                <c:pt idx="11929">
                  <c:v>1924.3841600000001</c:v>
                </c:pt>
                <c:pt idx="11930">
                  <c:v>1924.5654300000001</c:v>
                </c:pt>
                <c:pt idx="11931">
                  <c:v>1924.74695</c:v>
                </c:pt>
                <c:pt idx="11932">
                  <c:v>1924.9283499999999</c:v>
                </c:pt>
                <c:pt idx="11933">
                  <c:v>1925.10986</c:v>
                </c:pt>
                <c:pt idx="11934">
                  <c:v>1925.2913799999999</c:v>
                </c:pt>
                <c:pt idx="11935">
                  <c:v>1925.4729</c:v>
                </c:pt>
                <c:pt idx="11936">
                  <c:v>1925.65454</c:v>
                </c:pt>
                <c:pt idx="11937">
                  <c:v>1925.83618</c:v>
                </c:pt>
                <c:pt idx="11938">
                  <c:v>1926.01782</c:v>
                </c:pt>
                <c:pt idx="11939">
                  <c:v>1926.19946</c:v>
                </c:pt>
                <c:pt idx="11940">
                  <c:v>1926.38123</c:v>
                </c:pt>
                <c:pt idx="11941">
                  <c:v>1926.5629899999999</c:v>
                </c:pt>
                <c:pt idx="11942">
                  <c:v>1926.7447500000001</c:v>
                </c:pt>
                <c:pt idx="11943">
                  <c:v>1926.9266399999999</c:v>
                </c:pt>
                <c:pt idx="11944">
                  <c:v>1927.1084000000001</c:v>
                </c:pt>
                <c:pt idx="11945">
                  <c:v>1927.29053</c:v>
                </c:pt>
                <c:pt idx="11946">
                  <c:v>1927.4724100000001</c:v>
                </c:pt>
                <c:pt idx="11947">
                  <c:v>1927.6544200000001</c:v>
                </c:pt>
                <c:pt idx="11948">
                  <c:v>1927.8364300000001</c:v>
                </c:pt>
                <c:pt idx="11949">
                  <c:v>1928.0184300000001</c:v>
                </c:pt>
                <c:pt idx="11950">
                  <c:v>1928.20056</c:v>
                </c:pt>
                <c:pt idx="11951">
                  <c:v>1928.38257</c:v>
                </c:pt>
                <c:pt idx="11952">
                  <c:v>1928.5646999999999</c:v>
                </c:pt>
                <c:pt idx="11953">
                  <c:v>1928.74695</c:v>
                </c:pt>
                <c:pt idx="11954">
                  <c:v>1928.9290800000001</c:v>
                </c:pt>
                <c:pt idx="11955">
                  <c:v>1929.11133</c:v>
                </c:pt>
                <c:pt idx="11956">
                  <c:v>1929.2936999999999</c:v>
                </c:pt>
                <c:pt idx="11957">
                  <c:v>1929.47595</c:v>
                </c:pt>
                <c:pt idx="11958">
                  <c:v>1929.65833</c:v>
                </c:pt>
                <c:pt idx="11959">
                  <c:v>1929.8407</c:v>
                </c:pt>
                <c:pt idx="11960">
                  <c:v>1930.02307</c:v>
                </c:pt>
                <c:pt idx="11961">
                  <c:v>1930.2055700000001</c:v>
                </c:pt>
                <c:pt idx="11962">
                  <c:v>1930.38806</c:v>
                </c:pt>
                <c:pt idx="11963">
                  <c:v>1930.5705599999999</c:v>
                </c:pt>
                <c:pt idx="11964">
                  <c:v>1930.75305</c:v>
                </c:pt>
                <c:pt idx="11965">
                  <c:v>1930.9359099999999</c:v>
                </c:pt>
                <c:pt idx="11966">
                  <c:v>1931.11853</c:v>
                </c:pt>
                <c:pt idx="11967">
                  <c:v>1931.30115</c:v>
                </c:pt>
                <c:pt idx="11968">
                  <c:v>1931.4837600000001</c:v>
                </c:pt>
                <c:pt idx="11969">
                  <c:v>1931.6665</c:v>
                </c:pt>
                <c:pt idx="11970">
                  <c:v>1931.84924</c:v>
                </c:pt>
                <c:pt idx="11971">
                  <c:v>1932.0320999999999</c:v>
                </c:pt>
                <c:pt idx="11972">
                  <c:v>1932.21497</c:v>
                </c:pt>
                <c:pt idx="11973">
                  <c:v>1932.3978300000001</c:v>
                </c:pt>
                <c:pt idx="11974">
                  <c:v>1932.58069</c:v>
                </c:pt>
                <c:pt idx="11975">
                  <c:v>1932.7635499999999</c:v>
                </c:pt>
                <c:pt idx="11976">
                  <c:v>1932.9465299999999</c:v>
                </c:pt>
                <c:pt idx="11977">
                  <c:v>1933.12952</c:v>
                </c:pt>
                <c:pt idx="11978">
                  <c:v>1933.3126199999999</c:v>
                </c:pt>
                <c:pt idx="11979">
                  <c:v>1933.4957300000001</c:v>
                </c:pt>
                <c:pt idx="11980">
                  <c:v>1933.6788300000001</c:v>
                </c:pt>
                <c:pt idx="11981">
                  <c:v>1933.86194</c:v>
                </c:pt>
                <c:pt idx="11982">
                  <c:v>1934.04504</c:v>
                </c:pt>
                <c:pt idx="11983">
                  <c:v>1934.2282700000001</c:v>
                </c:pt>
                <c:pt idx="11984">
                  <c:v>1934.4114999999999</c:v>
                </c:pt>
                <c:pt idx="11985">
                  <c:v>1934.5949700000001</c:v>
                </c:pt>
                <c:pt idx="11986">
                  <c:v>1934.7783199999999</c:v>
                </c:pt>
                <c:pt idx="11987">
                  <c:v>1934.9616699999999</c:v>
                </c:pt>
                <c:pt idx="11988">
                  <c:v>1935.1450199999999</c:v>
                </c:pt>
                <c:pt idx="11989">
                  <c:v>1935.3284900000001</c:v>
                </c:pt>
                <c:pt idx="11990">
                  <c:v>1935.51196</c:v>
                </c:pt>
                <c:pt idx="11991">
                  <c:v>1935.69544</c:v>
                </c:pt>
                <c:pt idx="11992">
                  <c:v>1935.8789099999999</c:v>
                </c:pt>
                <c:pt idx="11993">
                  <c:v>1936.0625</c:v>
                </c:pt>
                <c:pt idx="11994">
                  <c:v>1936.2460900000001</c:v>
                </c:pt>
                <c:pt idx="11995">
                  <c:v>1936.4296899999999</c:v>
                </c:pt>
                <c:pt idx="11996">
                  <c:v>1936.6134</c:v>
                </c:pt>
                <c:pt idx="11997">
                  <c:v>1936.797</c:v>
                </c:pt>
                <c:pt idx="11998">
                  <c:v>1936.9808399999999</c:v>
                </c:pt>
                <c:pt idx="11999">
                  <c:v>1937.16455</c:v>
                </c:pt>
                <c:pt idx="12000">
                  <c:v>1937.3483900000001</c:v>
                </c:pt>
                <c:pt idx="12001">
                  <c:v>1937.53223</c:v>
                </c:pt>
                <c:pt idx="12002">
                  <c:v>1937.71606</c:v>
                </c:pt>
                <c:pt idx="12003">
                  <c:v>1937.8998999999999</c:v>
                </c:pt>
                <c:pt idx="12004">
                  <c:v>1938.08386</c:v>
                </c:pt>
                <c:pt idx="12005">
                  <c:v>1938.2680700000001</c:v>
                </c:pt>
                <c:pt idx="12006">
                  <c:v>1938.4520299999999</c:v>
                </c:pt>
                <c:pt idx="12007">
                  <c:v>1938.6361099999999</c:v>
                </c:pt>
                <c:pt idx="12008">
                  <c:v>1938.8201899999999</c:v>
                </c:pt>
                <c:pt idx="12009">
                  <c:v>1939.0042699999999</c:v>
                </c:pt>
                <c:pt idx="12010">
                  <c:v>1939.18848</c:v>
                </c:pt>
                <c:pt idx="12011">
                  <c:v>1939.3726799999999</c:v>
                </c:pt>
                <c:pt idx="12012">
                  <c:v>1939.5568900000001</c:v>
                </c:pt>
                <c:pt idx="12013">
                  <c:v>1939.74109</c:v>
                </c:pt>
                <c:pt idx="12014">
                  <c:v>1939.9254100000001</c:v>
                </c:pt>
                <c:pt idx="12015">
                  <c:v>1940.1097400000001</c:v>
                </c:pt>
                <c:pt idx="12016">
                  <c:v>1940.2940699999999</c:v>
                </c:pt>
                <c:pt idx="12017">
                  <c:v>1940.4785199999999</c:v>
                </c:pt>
                <c:pt idx="12018">
                  <c:v>1940.6629600000001</c:v>
                </c:pt>
                <c:pt idx="12019">
                  <c:v>1940.8474100000001</c:v>
                </c:pt>
                <c:pt idx="12020">
                  <c:v>1941.0318600000001</c:v>
                </c:pt>
                <c:pt idx="12021">
                  <c:v>1941.2164299999999</c:v>
                </c:pt>
                <c:pt idx="12022">
                  <c:v>1941.4010000000001</c:v>
                </c:pt>
                <c:pt idx="12023">
                  <c:v>1941.58557</c:v>
                </c:pt>
                <c:pt idx="12024">
                  <c:v>1941.77026</c:v>
                </c:pt>
                <c:pt idx="12025">
                  <c:v>1941.95508</c:v>
                </c:pt>
                <c:pt idx="12026">
                  <c:v>1942.13977</c:v>
                </c:pt>
                <c:pt idx="12027">
                  <c:v>1942.3245899999999</c:v>
                </c:pt>
                <c:pt idx="12028">
                  <c:v>1942.50928</c:v>
                </c:pt>
                <c:pt idx="12029">
                  <c:v>1942.69409</c:v>
                </c:pt>
                <c:pt idx="12030">
                  <c:v>1942.8790300000001</c:v>
                </c:pt>
                <c:pt idx="12031">
                  <c:v>1943.06384</c:v>
                </c:pt>
                <c:pt idx="12032">
                  <c:v>1943.2487799999999</c:v>
                </c:pt>
                <c:pt idx="12033">
                  <c:v>1943.43372</c:v>
                </c:pt>
                <c:pt idx="12034">
                  <c:v>1943.61877</c:v>
                </c:pt>
                <c:pt idx="12035">
                  <c:v>1943.8037099999999</c:v>
                </c:pt>
                <c:pt idx="12036">
                  <c:v>1943.9887699999999</c:v>
                </c:pt>
                <c:pt idx="12037">
                  <c:v>1944.1739500000001</c:v>
                </c:pt>
                <c:pt idx="12038">
                  <c:v>1944.3590099999999</c:v>
                </c:pt>
                <c:pt idx="12039">
                  <c:v>1944.5441900000001</c:v>
                </c:pt>
                <c:pt idx="12040">
                  <c:v>1944.72937</c:v>
                </c:pt>
                <c:pt idx="12041">
                  <c:v>1944.9146699999999</c:v>
                </c:pt>
                <c:pt idx="12042">
                  <c:v>1945.09998</c:v>
                </c:pt>
                <c:pt idx="12043">
                  <c:v>1945.2852800000001</c:v>
                </c:pt>
                <c:pt idx="12044">
                  <c:v>1945.4705799999999</c:v>
                </c:pt>
                <c:pt idx="12045">
                  <c:v>1945.6561300000001</c:v>
                </c:pt>
                <c:pt idx="12046">
                  <c:v>1945.8415500000001</c:v>
                </c:pt>
                <c:pt idx="12047">
                  <c:v>1946.0269800000001</c:v>
                </c:pt>
                <c:pt idx="12048">
                  <c:v>1946.21252</c:v>
                </c:pt>
                <c:pt idx="12049">
                  <c:v>1946.39807</c:v>
                </c:pt>
                <c:pt idx="12050">
                  <c:v>1946.5836200000001</c:v>
                </c:pt>
                <c:pt idx="12051">
                  <c:v>1946.7691600000001</c:v>
                </c:pt>
                <c:pt idx="12052">
                  <c:v>1946.9548299999999</c:v>
                </c:pt>
                <c:pt idx="12053">
                  <c:v>1947.1405</c:v>
                </c:pt>
                <c:pt idx="12054">
                  <c:v>1947.32617</c:v>
                </c:pt>
                <c:pt idx="12055">
                  <c:v>1947.5118399999999</c:v>
                </c:pt>
                <c:pt idx="12056">
                  <c:v>1947.6976299999999</c:v>
                </c:pt>
                <c:pt idx="12057">
                  <c:v>1947.8834199999999</c:v>
                </c:pt>
                <c:pt idx="12058">
                  <c:v>1948.06934</c:v>
                </c:pt>
                <c:pt idx="12059">
                  <c:v>1948.25513</c:v>
                </c:pt>
                <c:pt idx="12060">
                  <c:v>1948.4410399999999</c:v>
                </c:pt>
                <c:pt idx="12061">
                  <c:v>1948.62708</c:v>
                </c:pt>
                <c:pt idx="12062">
                  <c:v>1948.8129899999999</c:v>
                </c:pt>
                <c:pt idx="12063">
                  <c:v>1948.99902</c:v>
                </c:pt>
                <c:pt idx="12064">
                  <c:v>1949.18506</c:v>
                </c:pt>
                <c:pt idx="12065">
                  <c:v>1949.3713399999999</c:v>
                </c:pt>
                <c:pt idx="12066">
                  <c:v>1949.5574999999999</c:v>
                </c:pt>
                <c:pt idx="12067">
                  <c:v>1949.7436499999999</c:v>
                </c:pt>
                <c:pt idx="12068">
                  <c:v>1949.9298100000001</c:v>
                </c:pt>
                <c:pt idx="12069">
                  <c:v>1950.11609</c:v>
                </c:pt>
                <c:pt idx="12070">
                  <c:v>1950.3023700000001</c:v>
                </c:pt>
                <c:pt idx="12071">
                  <c:v>1950.48865</c:v>
                </c:pt>
                <c:pt idx="12072">
                  <c:v>1950.6749299999999</c:v>
                </c:pt>
                <c:pt idx="12073">
                  <c:v>1950.86133</c:v>
                </c:pt>
                <c:pt idx="12074">
                  <c:v>1951.04773</c:v>
                </c:pt>
                <c:pt idx="12075">
                  <c:v>1951.23425</c:v>
                </c:pt>
                <c:pt idx="12076">
                  <c:v>1951.42065</c:v>
                </c:pt>
                <c:pt idx="12077">
                  <c:v>1951.60718</c:v>
                </c:pt>
                <c:pt idx="12078">
                  <c:v>1951.7936999999999</c:v>
                </c:pt>
                <c:pt idx="12079">
                  <c:v>1951.98035</c:v>
                </c:pt>
                <c:pt idx="12080">
                  <c:v>1952.1669899999999</c:v>
                </c:pt>
                <c:pt idx="12081">
                  <c:v>1952.35364</c:v>
                </c:pt>
                <c:pt idx="12082">
                  <c:v>1952.5402799999999</c:v>
                </c:pt>
                <c:pt idx="12083">
                  <c:v>1952.72705</c:v>
                </c:pt>
                <c:pt idx="12084">
                  <c:v>1952.91382</c:v>
                </c:pt>
                <c:pt idx="12085">
                  <c:v>1953.1008300000001</c:v>
                </c:pt>
                <c:pt idx="12086">
                  <c:v>1953.2876000000001</c:v>
                </c:pt>
                <c:pt idx="12087">
                  <c:v>1953.4744900000001</c:v>
                </c:pt>
                <c:pt idx="12088">
                  <c:v>1953.66138</c:v>
                </c:pt>
                <c:pt idx="12089">
                  <c:v>1953.8483900000001</c:v>
                </c:pt>
                <c:pt idx="12090">
                  <c:v>1954.0352800000001</c:v>
                </c:pt>
                <c:pt idx="12091">
                  <c:v>1954.2222899999999</c:v>
                </c:pt>
                <c:pt idx="12092">
                  <c:v>1954.40942</c:v>
                </c:pt>
                <c:pt idx="12093">
                  <c:v>1954.59644</c:v>
                </c:pt>
                <c:pt idx="12094">
                  <c:v>1954.7835700000001</c:v>
                </c:pt>
                <c:pt idx="12095">
                  <c:v>1954.9707000000001</c:v>
                </c:pt>
                <c:pt idx="12096">
                  <c:v>1955.15796</c:v>
                </c:pt>
                <c:pt idx="12097">
                  <c:v>1955.3452199999999</c:v>
                </c:pt>
                <c:pt idx="12098">
                  <c:v>1955.5324700000001</c:v>
                </c:pt>
                <c:pt idx="12099">
                  <c:v>1955.71973</c:v>
                </c:pt>
                <c:pt idx="12100">
                  <c:v>1955.9070999999999</c:v>
                </c:pt>
                <c:pt idx="12101">
                  <c:v>1956.09448</c:v>
                </c:pt>
                <c:pt idx="12102">
                  <c:v>1956.2818600000001</c:v>
                </c:pt>
                <c:pt idx="12103">
                  <c:v>1956.4693600000001</c:v>
                </c:pt>
                <c:pt idx="12104">
                  <c:v>1956.6568600000001</c:v>
                </c:pt>
                <c:pt idx="12105">
                  <c:v>1956.84448</c:v>
                </c:pt>
                <c:pt idx="12106">
                  <c:v>1957.0320999999999</c:v>
                </c:pt>
                <c:pt idx="12107">
                  <c:v>1957.2195999999999</c:v>
                </c:pt>
                <c:pt idx="12108">
                  <c:v>1957.40723</c:v>
                </c:pt>
                <c:pt idx="12109">
                  <c:v>1957.5949700000001</c:v>
                </c:pt>
                <c:pt idx="12110">
                  <c:v>1957.78259</c:v>
                </c:pt>
                <c:pt idx="12111">
                  <c:v>1957.9703400000001</c:v>
                </c:pt>
                <c:pt idx="12112">
                  <c:v>1958.1580799999999</c:v>
                </c:pt>
                <c:pt idx="12113">
                  <c:v>1958.3459499999999</c:v>
                </c:pt>
                <c:pt idx="12114">
                  <c:v>1958.5338099999999</c:v>
                </c:pt>
                <c:pt idx="12115">
                  <c:v>1958.7216800000001</c:v>
                </c:pt>
                <c:pt idx="12116">
                  <c:v>1958.9095500000001</c:v>
                </c:pt>
                <c:pt idx="12117">
                  <c:v>1959.09753</c:v>
                </c:pt>
                <c:pt idx="12118">
                  <c:v>1959.2855199999999</c:v>
                </c:pt>
                <c:pt idx="12119">
                  <c:v>1959.47351</c:v>
                </c:pt>
                <c:pt idx="12120">
                  <c:v>1959.6616200000001</c:v>
                </c:pt>
                <c:pt idx="12121">
                  <c:v>1959.8497299999999</c:v>
                </c:pt>
                <c:pt idx="12122">
                  <c:v>1960.03784</c:v>
                </c:pt>
                <c:pt idx="12123">
                  <c:v>1960.22595</c:v>
                </c:pt>
                <c:pt idx="12124">
                  <c:v>1960.41419</c:v>
                </c:pt>
                <c:pt idx="12125">
                  <c:v>1960.60266</c:v>
                </c:pt>
                <c:pt idx="12126">
                  <c:v>1960.79089</c:v>
                </c:pt>
                <c:pt idx="12127">
                  <c:v>1960.9792500000001</c:v>
                </c:pt>
                <c:pt idx="12128">
                  <c:v>1961.1676</c:v>
                </c:pt>
                <c:pt idx="12129">
                  <c:v>1961.3559600000001</c:v>
                </c:pt>
                <c:pt idx="12130">
                  <c:v>1961.54431</c:v>
                </c:pt>
                <c:pt idx="12131">
                  <c:v>1961.73279</c:v>
                </c:pt>
                <c:pt idx="12132">
                  <c:v>1961.9212600000001</c:v>
                </c:pt>
                <c:pt idx="12133">
                  <c:v>1962.10986</c:v>
                </c:pt>
                <c:pt idx="12134">
                  <c:v>1962.2983400000001</c:v>
                </c:pt>
                <c:pt idx="12135">
                  <c:v>1962.48694</c:v>
                </c:pt>
                <c:pt idx="12136">
                  <c:v>1962.6756600000001</c:v>
                </c:pt>
                <c:pt idx="12137">
                  <c:v>1962.8642600000001</c:v>
                </c:pt>
                <c:pt idx="12138">
                  <c:v>1963.0529799999999</c:v>
                </c:pt>
                <c:pt idx="12139">
                  <c:v>1963.2417</c:v>
                </c:pt>
                <c:pt idx="12140">
                  <c:v>1963.4305400000001</c:v>
                </c:pt>
                <c:pt idx="12141">
                  <c:v>1963.6193900000001</c:v>
                </c:pt>
                <c:pt idx="12142">
                  <c:v>1963.8082300000001</c:v>
                </c:pt>
                <c:pt idx="12143">
                  <c:v>1963.9970699999999</c:v>
                </c:pt>
                <c:pt idx="12144">
                  <c:v>1964.1860300000001</c:v>
                </c:pt>
                <c:pt idx="12145">
                  <c:v>1964.375</c:v>
                </c:pt>
                <c:pt idx="12146">
                  <c:v>1964.56421</c:v>
                </c:pt>
                <c:pt idx="12147">
                  <c:v>1964.75317</c:v>
                </c:pt>
                <c:pt idx="12148">
                  <c:v>1964.94226</c:v>
                </c:pt>
                <c:pt idx="12149">
                  <c:v>1965.1313500000001</c:v>
                </c:pt>
                <c:pt idx="12150">
                  <c:v>1965.3205599999999</c:v>
                </c:pt>
                <c:pt idx="12151">
                  <c:v>1965.5097699999999</c:v>
                </c:pt>
                <c:pt idx="12152">
                  <c:v>1965.6989799999999</c:v>
                </c:pt>
                <c:pt idx="12153">
                  <c:v>1965.8881799999999</c:v>
                </c:pt>
                <c:pt idx="12154">
                  <c:v>1966.0775100000001</c:v>
                </c:pt>
                <c:pt idx="12155">
                  <c:v>1966.26685</c:v>
                </c:pt>
                <c:pt idx="12156">
                  <c:v>1966.4561799999999</c:v>
                </c:pt>
                <c:pt idx="12157">
                  <c:v>1966.64563</c:v>
                </c:pt>
                <c:pt idx="12158">
                  <c:v>1966.8349599999999</c:v>
                </c:pt>
                <c:pt idx="12159">
                  <c:v>1967.0245399999999</c:v>
                </c:pt>
                <c:pt idx="12160">
                  <c:v>1967.21399</c:v>
                </c:pt>
                <c:pt idx="12161">
                  <c:v>1967.40356</c:v>
                </c:pt>
                <c:pt idx="12162">
                  <c:v>1967.5931399999999</c:v>
                </c:pt>
                <c:pt idx="12163">
                  <c:v>1967.7827199999999</c:v>
                </c:pt>
                <c:pt idx="12164">
                  <c:v>1967.9724100000001</c:v>
                </c:pt>
                <c:pt idx="12165">
                  <c:v>1968.16211</c:v>
                </c:pt>
                <c:pt idx="12166">
                  <c:v>1968.35205</c:v>
                </c:pt>
                <c:pt idx="12167">
                  <c:v>1968.5417500000001</c:v>
                </c:pt>
                <c:pt idx="12168">
                  <c:v>1968.7315699999999</c:v>
                </c:pt>
                <c:pt idx="12169">
                  <c:v>1968.92139</c:v>
                </c:pt>
                <c:pt idx="12170">
                  <c:v>1969.11133</c:v>
                </c:pt>
                <c:pt idx="12171">
                  <c:v>1969.3012699999999</c:v>
                </c:pt>
                <c:pt idx="12172">
                  <c:v>1969.4912099999999</c:v>
                </c:pt>
                <c:pt idx="12173">
                  <c:v>1969.6811499999999</c:v>
                </c:pt>
                <c:pt idx="12174">
                  <c:v>1969.87122</c:v>
                </c:pt>
                <c:pt idx="12175">
                  <c:v>1970.0612799999999</c:v>
                </c:pt>
                <c:pt idx="12176">
                  <c:v>1970.25134</c:v>
                </c:pt>
                <c:pt idx="12177">
                  <c:v>1970.4414099999999</c:v>
                </c:pt>
                <c:pt idx="12178">
                  <c:v>1970.63159</c:v>
                </c:pt>
                <c:pt idx="12179">
                  <c:v>1970.82178</c:v>
                </c:pt>
                <c:pt idx="12180">
                  <c:v>1971.0120899999999</c:v>
                </c:pt>
                <c:pt idx="12181">
                  <c:v>1971.2023899999999</c:v>
                </c:pt>
                <c:pt idx="12182">
                  <c:v>1971.3927000000001</c:v>
                </c:pt>
                <c:pt idx="12183">
                  <c:v>1971.5830100000001</c:v>
                </c:pt>
                <c:pt idx="12184">
                  <c:v>1971.7734399999999</c:v>
                </c:pt>
                <c:pt idx="12185">
                  <c:v>1971.96387</c:v>
                </c:pt>
                <c:pt idx="12186">
                  <c:v>1972.15454</c:v>
                </c:pt>
                <c:pt idx="12187">
                  <c:v>1972.3449700000001</c:v>
                </c:pt>
                <c:pt idx="12188">
                  <c:v>1972.5355199999999</c:v>
                </c:pt>
                <c:pt idx="12189">
                  <c:v>1972.7260699999999</c:v>
                </c:pt>
                <c:pt idx="12190">
                  <c:v>1972.9167500000001</c:v>
                </c:pt>
                <c:pt idx="12191">
                  <c:v>1973.1072999999999</c:v>
                </c:pt>
                <c:pt idx="12192">
                  <c:v>1973.2981</c:v>
                </c:pt>
                <c:pt idx="12193">
                  <c:v>1973.4887699999999</c:v>
                </c:pt>
                <c:pt idx="12194">
                  <c:v>1973.67956</c:v>
                </c:pt>
                <c:pt idx="12195">
                  <c:v>1973.8703599999999</c:v>
                </c:pt>
                <c:pt idx="12196">
                  <c:v>1974.06116</c:v>
                </c:pt>
                <c:pt idx="12197">
                  <c:v>1974.2519500000001</c:v>
                </c:pt>
                <c:pt idx="12198">
                  <c:v>1974.4428700000001</c:v>
                </c:pt>
                <c:pt idx="12199">
                  <c:v>1974.63391</c:v>
                </c:pt>
                <c:pt idx="12200">
                  <c:v>1974.82483</c:v>
                </c:pt>
                <c:pt idx="12201">
                  <c:v>1975.0158699999999</c:v>
                </c:pt>
                <c:pt idx="12202">
                  <c:v>1975.2069100000001</c:v>
                </c:pt>
                <c:pt idx="12203">
                  <c:v>1975.39795</c:v>
                </c:pt>
                <c:pt idx="12204">
                  <c:v>1975.5891099999999</c:v>
                </c:pt>
                <c:pt idx="12205">
                  <c:v>1975.78027</c:v>
                </c:pt>
                <c:pt idx="12206">
                  <c:v>1975.9716800000001</c:v>
                </c:pt>
                <c:pt idx="12207">
                  <c:v>1976.1629600000001</c:v>
                </c:pt>
                <c:pt idx="12208">
                  <c:v>1976.3542500000001</c:v>
                </c:pt>
                <c:pt idx="12209">
                  <c:v>1976.5455300000001</c:v>
                </c:pt>
                <c:pt idx="12210">
                  <c:v>1976.7368200000001</c:v>
                </c:pt>
                <c:pt idx="12211">
                  <c:v>1976.92822</c:v>
                </c:pt>
                <c:pt idx="12212">
                  <c:v>1977.1196299999999</c:v>
                </c:pt>
                <c:pt idx="12213">
                  <c:v>1977.31116</c:v>
                </c:pt>
                <c:pt idx="12214">
                  <c:v>1977.50269</c:v>
                </c:pt>
                <c:pt idx="12215">
                  <c:v>1977.6942100000001</c:v>
                </c:pt>
                <c:pt idx="12216">
                  <c:v>1977.8857399999999</c:v>
                </c:pt>
                <c:pt idx="12217">
                  <c:v>1978.0773899999999</c:v>
                </c:pt>
                <c:pt idx="12218">
                  <c:v>1978.2690399999999</c:v>
                </c:pt>
                <c:pt idx="12219">
                  <c:v>1978.4606900000001</c:v>
                </c:pt>
                <c:pt idx="12220">
                  <c:v>1978.6523400000001</c:v>
                </c:pt>
                <c:pt idx="12221">
                  <c:v>1978.84412</c:v>
                </c:pt>
                <c:pt idx="12222">
                  <c:v>1979.0358900000001</c:v>
                </c:pt>
                <c:pt idx="12223">
                  <c:v>1979.2277799999999</c:v>
                </c:pt>
                <c:pt idx="12224">
                  <c:v>1979.41968</c:v>
                </c:pt>
                <c:pt idx="12225">
                  <c:v>1979.61157</c:v>
                </c:pt>
                <c:pt idx="12226">
                  <c:v>1979.8037099999999</c:v>
                </c:pt>
                <c:pt idx="12227">
                  <c:v>1979.9956099999999</c:v>
                </c:pt>
                <c:pt idx="12228">
                  <c:v>1980.1876199999999</c:v>
                </c:pt>
                <c:pt idx="12229">
                  <c:v>1980.37976</c:v>
                </c:pt>
                <c:pt idx="12230">
                  <c:v>1980.57178</c:v>
                </c:pt>
                <c:pt idx="12231">
                  <c:v>1980.7639200000001</c:v>
                </c:pt>
                <c:pt idx="12232">
                  <c:v>1980.9561799999999</c:v>
                </c:pt>
                <c:pt idx="12233">
                  <c:v>1981.14831</c:v>
                </c:pt>
                <c:pt idx="12234">
                  <c:v>1981.34058</c:v>
                </c:pt>
                <c:pt idx="12235">
                  <c:v>1981.5328400000001</c:v>
                </c:pt>
                <c:pt idx="12236">
                  <c:v>1981.72522</c:v>
                </c:pt>
                <c:pt idx="12237">
                  <c:v>1981.9174800000001</c:v>
                </c:pt>
                <c:pt idx="12238">
                  <c:v>1982.10986</c:v>
                </c:pt>
                <c:pt idx="12239">
                  <c:v>1982.3023700000001</c:v>
                </c:pt>
                <c:pt idx="12240">
                  <c:v>1982.4947500000001</c:v>
                </c:pt>
                <c:pt idx="12241">
                  <c:v>1982.6872599999999</c:v>
                </c:pt>
                <c:pt idx="12242">
                  <c:v>1982.87988</c:v>
                </c:pt>
                <c:pt idx="12243">
                  <c:v>1983.07239</c:v>
                </c:pt>
                <c:pt idx="12244">
                  <c:v>1983.2650100000001</c:v>
                </c:pt>
                <c:pt idx="12245">
                  <c:v>1983.4576400000001</c:v>
                </c:pt>
                <c:pt idx="12246">
                  <c:v>1983.6506400000001</c:v>
                </c:pt>
                <c:pt idx="12247">
                  <c:v>1983.8432600000001</c:v>
                </c:pt>
                <c:pt idx="12248">
                  <c:v>1984.03601</c:v>
                </c:pt>
                <c:pt idx="12249">
                  <c:v>1984.2288799999999</c:v>
                </c:pt>
                <c:pt idx="12250">
                  <c:v>1984.42175</c:v>
                </c:pt>
                <c:pt idx="12251">
                  <c:v>1984.6146200000001</c:v>
                </c:pt>
                <c:pt idx="12252">
                  <c:v>1984.8074999999999</c:v>
                </c:pt>
                <c:pt idx="12253">
                  <c:v>1985.0004899999999</c:v>
                </c:pt>
                <c:pt idx="12254">
                  <c:v>1985.1934799999999</c:v>
                </c:pt>
                <c:pt idx="12255">
                  <c:v>1985.3864799999999</c:v>
                </c:pt>
                <c:pt idx="12256">
                  <c:v>1985.5795900000001</c:v>
                </c:pt>
                <c:pt idx="12257">
                  <c:v>1985.7725800000001</c:v>
                </c:pt>
                <c:pt idx="12258">
                  <c:v>1985.9658199999999</c:v>
                </c:pt>
                <c:pt idx="12259">
                  <c:v>1986.15894</c:v>
                </c:pt>
                <c:pt idx="12260">
                  <c:v>1986.3521699999999</c:v>
                </c:pt>
                <c:pt idx="12261">
                  <c:v>1986.5454099999999</c:v>
                </c:pt>
                <c:pt idx="12262">
                  <c:v>1986.7387699999999</c:v>
                </c:pt>
                <c:pt idx="12263">
                  <c:v>1986.93201</c:v>
                </c:pt>
                <c:pt idx="12264">
                  <c:v>1987.12537</c:v>
                </c:pt>
                <c:pt idx="12265">
                  <c:v>1987.3188500000001</c:v>
                </c:pt>
                <c:pt idx="12266">
                  <c:v>1987.5124499999999</c:v>
                </c:pt>
                <c:pt idx="12267">
                  <c:v>1987.7059300000001</c:v>
                </c:pt>
                <c:pt idx="12268">
                  <c:v>1987.89941</c:v>
                </c:pt>
                <c:pt idx="12269">
                  <c:v>1988.09302</c:v>
                </c:pt>
                <c:pt idx="12270">
                  <c:v>1988.2866200000001</c:v>
                </c:pt>
                <c:pt idx="12271">
                  <c:v>1988.4802299999999</c:v>
                </c:pt>
                <c:pt idx="12272">
                  <c:v>1988.67383</c:v>
                </c:pt>
                <c:pt idx="12273">
                  <c:v>1988.8675499999999</c:v>
                </c:pt>
                <c:pt idx="12274">
                  <c:v>1989.0612799999999</c:v>
                </c:pt>
                <c:pt idx="12275">
                  <c:v>1989.25513</c:v>
                </c:pt>
                <c:pt idx="12276">
                  <c:v>1989.4489799999999</c:v>
                </c:pt>
                <c:pt idx="12277">
                  <c:v>1989.64282</c:v>
                </c:pt>
                <c:pt idx="12278">
                  <c:v>1989.8366699999999</c:v>
                </c:pt>
                <c:pt idx="12279">
                  <c:v>1990.0306399999999</c:v>
                </c:pt>
                <c:pt idx="12280">
                  <c:v>1990.22461</c:v>
                </c:pt>
                <c:pt idx="12281">
                  <c:v>1990.41858</c:v>
                </c:pt>
                <c:pt idx="12282">
                  <c:v>1990.61267</c:v>
                </c:pt>
                <c:pt idx="12283">
                  <c:v>1990.8067599999999</c:v>
                </c:pt>
                <c:pt idx="12284">
                  <c:v>1991.0008499999999</c:v>
                </c:pt>
                <c:pt idx="12285">
                  <c:v>1991.1949500000001</c:v>
                </c:pt>
                <c:pt idx="12286">
                  <c:v>1991.3894</c:v>
                </c:pt>
                <c:pt idx="12287">
                  <c:v>1991.5836200000001</c:v>
                </c:pt>
                <c:pt idx="12288">
                  <c:v>1991.77783</c:v>
                </c:pt>
                <c:pt idx="12289">
                  <c:v>1991.97217</c:v>
                </c:pt>
                <c:pt idx="12290">
                  <c:v>1992.1665</c:v>
                </c:pt>
                <c:pt idx="12291">
                  <c:v>1992.36096</c:v>
                </c:pt>
                <c:pt idx="12292">
                  <c:v>1992.5553</c:v>
                </c:pt>
                <c:pt idx="12293">
                  <c:v>1992.7497599999999</c:v>
                </c:pt>
                <c:pt idx="12294">
                  <c:v>1992.94434</c:v>
                </c:pt>
                <c:pt idx="12295">
                  <c:v>1993.13879</c:v>
                </c:pt>
                <c:pt idx="12296">
                  <c:v>1993.3333700000001</c:v>
                </c:pt>
                <c:pt idx="12297">
                  <c:v>1993.52808</c:v>
                </c:pt>
                <c:pt idx="12298">
                  <c:v>1993.7226599999999</c:v>
                </c:pt>
                <c:pt idx="12299">
                  <c:v>1993.9173599999999</c:v>
                </c:pt>
                <c:pt idx="12300">
                  <c:v>1994.1120599999999</c:v>
                </c:pt>
                <c:pt idx="12301">
                  <c:v>1994.3068900000001</c:v>
                </c:pt>
                <c:pt idx="12302">
                  <c:v>1994.50171</c:v>
                </c:pt>
                <c:pt idx="12303">
                  <c:v>1994.6965299999999</c:v>
                </c:pt>
                <c:pt idx="12304">
                  <c:v>1994.8913600000001</c:v>
                </c:pt>
                <c:pt idx="12305">
                  <c:v>1995.0862999999999</c:v>
                </c:pt>
                <c:pt idx="12306">
                  <c:v>1995.2814900000001</c:v>
                </c:pt>
                <c:pt idx="12307">
                  <c:v>1995.4764399999999</c:v>
                </c:pt>
                <c:pt idx="12308">
                  <c:v>1995.6715099999999</c:v>
                </c:pt>
                <c:pt idx="12309">
                  <c:v>1995.8665800000001</c:v>
                </c:pt>
                <c:pt idx="12310">
                  <c:v>1996.0616500000001</c:v>
                </c:pt>
                <c:pt idx="12311">
                  <c:v>1996.25684</c:v>
                </c:pt>
                <c:pt idx="12312">
                  <c:v>1996.4520299999999</c:v>
                </c:pt>
                <c:pt idx="12313">
                  <c:v>1996.6472200000001</c:v>
                </c:pt>
                <c:pt idx="12314">
                  <c:v>1996.8425299999999</c:v>
                </c:pt>
                <c:pt idx="12315">
                  <c:v>1997.03784</c:v>
                </c:pt>
                <c:pt idx="12316">
                  <c:v>1997.23315</c:v>
                </c:pt>
                <c:pt idx="12317">
                  <c:v>1997.4284700000001</c:v>
                </c:pt>
                <c:pt idx="12318">
                  <c:v>1997.6239</c:v>
                </c:pt>
                <c:pt idx="12319">
                  <c:v>1997.81934</c:v>
                </c:pt>
                <c:pt idx="12320">
                  <c:v>1998.0148899999999</c:v>
                </c:pt>
                <c:pt idx="12321">
                  <c:v>1998.21045</c:v>
                </c:pt>
                <c:pt idx="12322">
                  <c:v>1998.4060099999999</c:v>
                </c:pt>
                <c:pt idx="12323">
                  <c:v>1998.6015600000001</c:v>
                </c:pt>
                <c:pt idx="12324">
                  <c:v>1998.7972400000001</c:v>
                </c:pt>
                <c:pt idx="12325">
                  <c:v>1998.9929199999999</c:v>
                </c:pt>
                <c:pt idx="12326">
                  <c:v>1999.18884</c:v>
                </c:pt>
                <c:pt idx="12327">
                  <c:v>1999.3845200000001</c:v>
                </c:pt>
                <c:pt idx="12328">
                  <c:v>1999.58032</c:v>
                </c:pt>
                <c:pt idx="12329">
                  <c:v>1999.7762499999999</c:v>
                </c:pt>
                <c:pt idx="12330">
                  <c:v>1999.9720500000001</c:v>
                </c:pt>
                <c:pt idx="12331">
                  <c:v>2000.16797</c:v>
                </c:pt>
                <c:pt idx="12332">
                  <c:v>2000.3638900000001</c:v>
                </c:pt>
                <c:pt idx="12333">
                  <c:v>2000.5599400000001</c:v>
                </c:pt>
                <c:pt idx="12334">
                  <c:v>2000.7559799999999</c:v>
                </c:pt>
                <c:pt idx="12335">
                  <c:v>2000.9520299999999</c:v>
                </c:pt>
                <c:pt idx="12336">
                  <c:v>2001.14807</c:v>
                </c:pt>
                <c:pt idx="12337">
                  <c:v>2001.3442399999999</c:v>
                </c:pt>
                <c:pt idx="12338">
                  <c:v>2001.5404100000001</c:v>
                </c:pt>
                <c:pt idx="12339">
                  <c:v>2001.73669</c:v>
                </c:pt>
                <c:pt idx="12340">
                  <c:v>2001.9328599999999</c:v>
                </c:pt>
                <c:pt idx="12341">
                  <c:v>2002.1292699999999</c:v>
                </c:pt>
                <c:pt idx="12342">
                  <c:v>2002.32556</c:v>
                </c:pt>
                <c:pt idx="12343">
                  <c:v>2002.52197</c:v>
                </c:pt>
                <c:pt idx="12344">
                  <c:v>2002.71838</c:v>
                </c:pt>
                <c:pt idx="12345">
                  <c:v>2002.91479</c:v>
                </c:pt>
                <c:pt idx="12346">
                  <c:v>2003.1114500000001</c:v>
                </c:pt>
                <c:pt idx="12347">
                  <c:v>2003.30798</c:v>
                </c:pt>
                <c:pt idx="12348">
                  <c:v>2003.50452</c:v>
                </c:pt>
                <c:pt idx="12349">
                  <c:v>2003.70117</c:v>
                </c:pt>
                <c:pt idx="12350">
                  <c:v>2003.8978300000001</c:v>
                </c:pt>
                <c:pt idx="12351">
                  <c:v>2004.09448</c:v>
                </c:pt>
                <c:pt idx="12352">
                  <c:v>2004.29126</c:v>
                </c:pt>
                <c:pt idx="12353">
                  <c:v>2004.48804</c:v>
                </c:pt>
                <c:pt idx="12354">
                  <c:v>2004.68481</c:v>
                </c:pt>
                <c:pt idx="12355">
                  <c:v>2004.88159</c:v>
                </c:pt>
                <c:pt idx="12356">
                  <c:v>2005.0784900000001</c:v>
                </c:pt>
                <c:pt idx="12357">
                  <c:v>2005.27539</c:v>
                </c:pt>
                <c:pt idx="12358">
                  <c:v>2005.4724100000001</c:v>
                </c:pt>
                <c:pt idx="12359">
                  <c:v>2005.66931</c:v>
                </c:pt>
                <c:pt idx="12360">
                  <c:v>2005.8663300000001</c:v>
                </c:pt>
                <c:pt idx="12361">
                  <c:v>2006.06348</c:v>
                </c:pt>
                <c:pt idx="12362">
                  <c:v>2006.2605000000001</c:v>
                </c:pt>
                <c:pt idx="12363">
                  <c:v>2006.4576400000001</c:v>
                </c:pt>
                <c:pt idx="12364">
                  <c:v>2006.65491</c:v>
                </c:pt>
                <c:pt idx="12365">
                  <c:v>2006.85205</c:v>
                </c:pt>
                <c:pt idx="12366">
                  <c:v>2007.0495599999999</c:v>
                </c:pt>
                <c:pt idx="12367">
                  <c:v>2007.24683</c:v>
                </c:pt>
                <c:pt idx="12368">
                  <c:v>2007.4442100000001</c:v>
                </c:pt>
                <c:pt idx="12369">
                  <c:v>2007.6415999999999</c:v>
                </c:pt>
                <c:pt idx="12370">
                  <c:v>2007.83899</c:v>
                </c:pt>
                <c:pt idx="12371">
                  <c:v>2008.0364999999999</c:v>
                </c:pt>
                <c:pt idx="12372">
                  <c:v>2008.2340099999999</c:v>
                </c:pt>
                <c:pt idx="12373">
                  <c:v>2008.4315200000001</c:v>
                </c:pt>
                <c:pt idx="12374">
                  <c:v>2008.6290300000001</c:v>
                </c:pt>
                <c:pt idx="12375">
                  <c:v>2008.8266599999999</c:v>
                </c:pt>
                <c:pt idx="12376">
                  <c:v>2009.0242900000001</c:v>
                </c:pt>
                <c:pt idx="12377">
                  <c:v>2009.2220500000001</c:v>
                </c:pt>
                <c:pt idx="12378">
                  <c:v>2009.4197999999999</c:v>
                </c:pt>
                <c:pt idx="12379">
                  <c:v>2009.6175499999999</c:v>
                </c:pt>
                <c:pt idx="12380">
                  <c:v>2009.81531</c:v>
                </c:pt>
                <c:pt idx="12381">
                  <c:v>2010.0131799999999</c:v>
                </c:pt>
                <c:pt idx="12382">
                  <c:v>2010.2110600000001</c:v>
                </c:pt>
                <c:pt idx="12383">
                  <c:v>2010.40894</c:v>
                </c:pt>
                <c:pt idx="12384">
                  <c:v>2010.6069299999999</c:v>
                </c:pt>
                <c:pt idx="12385">
                  <c:v>2010.80493</c:v>
                </c:pt>
                <c:pt idx="12386">
                  <c:v>2011.00317</c:v>
                </c:pt>
                <c:pt idx="12387">
                  <c:v>2011.20129</c:v>
                </c:pt>
                <c:pt idx="12388">
                  <c:v>2011.39941</c:v>
                </c:pt>
                <c:pt idx="12389">
                  <c:v>2011.59753</c:v>
                </c:pt>
                <c:pt idx="12390">
                  <c:v>2011.7957799999999</c:v>
                </c:pt>
                <c:pt idx="12391">
                  <c:v>2011.9940200000001</c:v>
                </c:pt>
                <c:pt idx="12392">
                  <c:v>2012.19226</c:v>
                </c:pt>
                <c:pt idx="12393">
                  <c:v>2012.3905</c:v>
                </c:pt>
                <c:pt idx="12394">
                  <c:v>2012.58887</c:v>
                </c:pt>
                <c:pt idx="12395">
                  <c:v>2012.7873500000001</c:v>
                </c:pt>
                <c:pt idx="12396">
                  <c:v>2012.9857199999999</c:v>
                </c:pt>
                <c:pt idx="12397">
                  <c:v>2013.1841999999999</c:v>
                </c:pt>
                <c:pt idx="12398">
                  <c:v>2013.3826899999999</c:v>
                </c:pt>
                <c:pt idx="12399">
                  <c:v>2013.5813000000001</c:v>
                </c:pt>
                <c:pt idx="12400">
                  <c:v>2013.7797800000001</c:v>
                </c:pt>
                <c:pt idx="12401">
                  <c:v>2013.9785199999999</c:v>
                </c:pt>
                <c:pt idx="12402">
                  <c:v>2014.1771200000001</c:v>
                </c:pt>
                <c:pt idx="12403">
                  <c:v>2014.3758499999999</c:v>
                </c:pt>
                <c:pt idx="12404">
                  <c:v>2014.5745899999999</c:v>
                </c:pt>
                <c:pt idx="12405">
                  <c:v>2014.77331</c:v>
                </c:pt>
                <c:pt idx="12406">
                  <c:v>2014.97217</c:v>
                </c:pt>
                <c:pt idx="12407">
                  <c:v>2015.1712600000001</c:v>
                </c:pt>
                <c:pt idx="12408">
                  <c:v>2015.37012</c:v>
                </c:pt>
                <c:pt idx="12409">
                  <c:v>2015.56909</c:v>
                </c:pt>
                <c:pt idx="12410">
                  <c:v>2015.7680700000001</c:v>
                </c:pt>
                <c:pt idx="12411">
                  <c:v>2015.96704</c:v>
                </c:pt>
                <c:pt idx="12412">
                  <c:v>2016.16614</c:v>
                </c:pt>
                <c:pt idx="12413">
                  <c:v>2016.3652300000001</c:v>
                </c:pt>
                <c:pt idx="12414">
                  <c:v>2016.5643299999999</c:v>
                </c:pt>
                <c:pt idx="12415">
                  <c:v>2016.7635499999999</c:v>
                </c:pt>
                <c:pt idx="12416">
                  <c:v>2016.9627700000001</c:v>
                </c:pt>
                <c:pt idx="12417">
                  <c:v>2017.1619900000001</c:v>
                </c:pt>
                <c:pt idx="12418">
                  <c:v>2017.36133</c:v>
                </c:pt>
                <c:pt idx="12419">
                  <c:v>2017.5606700000001</c:v>
                </c:pt>
                <c:pt idx="12420">
                  <c:v>2017.76001</c:v>
                </c:pt>
                <c:pt idx="12421">
                  <c:v>2017.95947</c:v>
                </c:pt>
                <c:pt idx="12422">
                  <c:v>2018.15894</c:v>
                </c:pt>
                <c:pt idx="12423">
                  <c:v>2018.3584000000001</c:v>
                </c:pt>
                <c:pt idx="12424">
                  <c:v>2018.5578599999999</c:v>
                </c:pt>
                <c:pt idx="12425">
                  <c:v>2018.7574500000001</c:v>
                </c:pt>
                <c:pt idx="12426">
                  <c:v>2018.95715</c:v>
                </c:pt>
                <c:pt idx="12427">
                  <c:v>2019.15698</c:v>
                </c:pt>
                <c:pt idx="12428">
                  <c:v>2019.3566900000001</c:v>
                </c:pt>
                <c:pt idx="12429">
                  <c:v>2019.5563999999999</c:v>
                </c:pt>
                <c:pt idx="12430">
                  <c:v>2019.7561000000001</c:v>
                </c:pt>
                <c:pt idx="12431">
                  <c:v>2019.9559300000001</c:v>
                </c:pt>
                <c:pt idx="12432">
                  <c:v>2020.1557600000001</c:v>
                </c:pt>
                <c:pt idx="12433">
                  <c:v>2020.35571</c:v>
                </c:pt>
                <c:pt idx="12434">
                  <c:v>2020.5555400000001</c:v>
                </c:pt>
                <c:pt idx="12435">
                  <c:v>2020.7556199999999</c:v>
                </c:pt>
                <c:pt idx="12436">
                  <c:v>2020.9555700000001</c:v>
                </c:pt>
                <c:pt idx="12437">
                  <c:v>2021.1556399999999</c:v>
                </c:pt>
                <c:pt idx="12438">
                  <c:v>2021.35571</c:v>
                </c:pt>
                <c:pt idx="12439">
                  <c:v>2021.5557899999999</c:v>
                </c:pt>
                <c:pt idx="12440">
                  <c:v>2021.7559799999999</c:v>
                </c:pt>
                <c:pt idx="12441">
                  <c:v>2021.9561799999999</c:v>
                </c:pt>
                <c:pt idx="12442">
                  <c:v>2022.1564900000001</c:v>
                </c:pt>
                <c:pt idx="12443">
                  <c:v>2022.3566900000001</c:v>
                </c:pt>
                <c:pt idx="12444">
                  <c:v>2022.55701</c:v>
                </c:pt>
                <c:pt idx="12445">
                  <c:v>2022.7574500000001</c:v>
                </c:pt>
                <c:pt idx="12446">
                  <c:v>2022.95776</c:v>
                </c:pt>
                <c:pt idx="12447">
                  <c:v>2023.1584499999999</c:v>
                </c:pt>
                <c:pt idx="12448">
                  <c:v>2023.35889</c:v>
                </c:pt>
                <c:pt idx="12449">
                  <c:v>2023.55945</c:v>
                </c:pt>
                <c:pt idx="12450">
                  <c:v>2023.76001</c:v>
                </c:pt>
                <c:pt idx="12451">
                  <c:v>2023.96057</c:v>
                </c:pt>
                <c:pt idx="12452">
                  <c:v>2024.1612600000001</c:v>
                </c:pt>
                <c:pt idx="12453">
                  <c:v>2024.36194</c:v>
                </c:pt>
                <c:pt idx="12454">
                  <c:v>2024.5626199999999</c:v>
                </c:pt>
                <c:pt idx="12455">
                  <c:v>2024.76343</c:v>
                </c:pt>
                <c:pt idx="12456">
                  <c:v>2024.96423</c:v>
                </c:pt>
                <c:pt idx="12457">
                  <c:v>2025.1650400000001</c:v>
                </c:pt>
                <c:pt idx="12458">
                  <c:v>2025.3659700000001</c:v>
                </c:pt>
                <c:pt idx="12459">
                  <c:v>2025.5668900000001</c:v>
                </c:pt>
                <c:pt idx="12460">
                  <c:v>2025.76782</c:v>
                </c:pt>
                <c:pt idx="12461">
                  <c:v>2025.96875</c:v>
                </c:pt>
                <c:pt idx="12462">
                  <c:v>2026.1697999999999</c:v>
                </c:pt>
                <c:pt idx="12463">
                  <c:v>2026.3709699999999</c:v>
                </c:pt>
                <c:pt idx="12464">
                  <c:v>2026.5720200000001</c:v>
                </c:pt>
                <c:pt idx="12465">
                  <c:v>2026.7731900000001</c:v>
                </c:pt>
                <c:pt idx="12466">
                  <c:v>2026.9743699999999</c:v>
                </c:pt>
                <c:pt idx="12467">
                  <c:v>2027.17578</c:v>
                </c:pt>
                <c:pt idx="12468">
                  <c:v>2027.37708</c:v>
                </c:pt>
                <c:pt idx="12469">
                  <c:v>2027.5784900000001</c:v>
                </c:pt>
                <c:pt idx="12470">
                  <c:v>2027.7797800000001</c:v>
                </c:pt>
                <c:pt idx="12471">
                  <c:v>2027.9811999999999</c:v>
                </c:pt>
                <c:pt idx="12472">
                  <c:v>2028.18262</c:v>
                </c:pt>
                <c:pt idx="12473">
                  <c:v>2028.3841600000001</c:v>
                </c:pt>
                <c:pt idx="12474">
                  <c:v>2028.58557</c:v>
                </c:pt>
                <c:pt idx="12475">
                  <c:v>2028.7872299999999</c:v>
                </c:pt>
                <c:pt idx="12476">
                  <c:v>2028.9887699999999</c:v>
                </c:pt>
                <c:pt idx="12477">
                  <c:v>2029.1904300000001</c:v>
                </c:pt>
                <c:pt idx="12478">
                  <c:v>2029.3920900000001</c:v>
                </c:pt>
                <c:pt idx="12479">
                  <c:v>2029.5938699999999</c:v>
                </c:pt>
                <c:pt idx="12480">
                  <c:v>2029.7955300000001</c:v>
                </c:pt>
                <c:pt idx="12481">
                  <c:v>2029.99731</c:v>
                </c:pt>
                <c:pt idx="12482">
                  <c:v>2030.19922</c:v>
                </c:pt>
                <c:pt idx="12483">
                  <c:v>2030.40112</c:v>
                </c:pt>
                <c:pt idx="12484">
                  <c:v>2030.60303</c:v>
                </c:pt>
                <c:pt idx="12485">
                  <c:v>2030.80493</c:v>
                </c:pt>
                <c:pt idx="12486">
                  <c:v>2031.0069599999999</c:v>
                </c:pt>
                <c:pt idx="12487">
                  <c:v>2031.2092299999999</c:v>
                </c:pt>
                <c:pt idx="12488">
                  <c:v>2031.4112600000001</c:v>
                </c:pt>
                <c:pt idx="12489">
                  <c:v>2031.6134</c:v>
                </c:pt>
                <c:pt idx="12490">
                  <c:v>2031.81555</c:v>
                </c:pt>
                <c:pt idx="12491">
                  <c:v>2032.01782</c:v>
                </c:pt>
                <c:pt idx="12492">
                  <c:v>2032.2199700000001</c:v>
                </c:pt>
                <c:pt idx="12493">
                  <c:v>2032.4222400000001</c:v>
                </c:pt>
                <c:pt idx="12494">
                  <c:v>2032.62463</c:v>
                </c:pt>
                <c:pt idx="12495">
                  <c:v>2032.8270299999999</c:v>
                </c:pt>
                <c:pt idx="12496">
                  <c:v>2033.0294200000001</c:v>
                </c:pt>
                <c:pt idx="12497">
                  <c:v>2033.23181</c:v>
                </c:pt>
                <c:pt idx="12498">
                  <c:v>2033.43433</c:v>
                </c:pt>
                <c:pt idx="12499">
                  <c:v>2033.6368399999999</c:v>
                </c:pt>
                <c:pt idx="12500">
                  <c:v>2033.8393599999999</c:v>
                </c:pt>
                <c:pt idx="12501">
                  <c:v>2034.0419899999999</c:v>
                </c:pt>
                <c:pt idx="12502">
                  <c:v>2034.2446299999999</c:v>
                </c:pt>
                <c:pt idx="12503">
                  <c:v>2034.4472699999999</c:v>
                </c:pt>
                <c:pt idx="12504">
                  <c:v>2034.65002</c:v>
                </c:pt>
                <c:pt idx="12505">
                  <c:v>2034.8527799999999</c:v>
                </c:pt>
                <c:pt idx="12506">
                  <c:v>2035.05566</c:v>
                </c:pt>
                <c:pt idx="12507">
                  <c:v>2035.2586699999999</c:v>
                </c:pt>
                <c:pt idx="12508">
                  <c:v>2035.46155</c:v>
                </c:pt>
                <c:pt idx="12509">
                  <c:v>2035.66443</c:v>
                </c:pt>
                <c:pt idx="12510">
                  <c:v>2035.86743</c:v>
                </c:pt>
                <c:pt idx="12511">
                  <c:v>2036.07044</c:v>
                </c:pt>
                <c:pt idx="12512">
                  <c:v>2036.2735600000001</c:v>
                </c:pt>
                <c:pt idx="12513">
                  <c:v>2036.4765600000001</c:v>
                </c:pt>
                <c:pt idx="12514">
                  <c:v>2036.6796899999999</c:v>
                </c:pt>
                <c:pt idx="12515">
                  <c:v>2036.88294</c:v>
                </c:pt>
                <c:pt idx="12516">
                  <c:v>2037.0860600000001</c:v>
                </c:pt>
                <c:pt idx="12517">
                  <c:v>2037.2893099999999</c:v>
                </c:pt>
                <c:pt idx="12518">
                  <c:v>2037.4926800000001</c:v>
                </c:pt>
                <c:pt idx="12519">
                  <c:v>2037.6959199999999</c:v>
                </c:pt>
                <c:pt idx="12520">
                  <c:v>2037.89941</c:v>
                </c:pt>
                <c:pt idx="12521">
                  <c:v>2038.1027799999999</c:v>
                </c:pt>
                <c:pt idx="12522">
                  <c:v>2038.30627</c:v>
                </c:pt>
                <c:pt idx="12523">
                  <c:v>2038.5097699999999</c:v>
                </c:pt>
                <c:pt idx="12524">
                  <c:v>2038.71326</c:v>
                </c:pt>
                <c:pt idx="12525">
                  <c:v>2038.91687</c:v>
                </c:pt>
                <c:pt idx="12526">
                  <c:v>2039.12048</c:v>
                </c:pt>
                <c:pt idx="12527">
                  <c:v>2039.3243399999999</c:v>
                </c:pt>
                <c:pt idx="12528">
                  <c:v>2039.5279499999999</c:v>
                </c:pt>
                <c:pt idx="12529">
                  <c:v>2039.7316900000001</c:v>
                </c:pt>
                <c:pt idx="12530">
                  <c:v>2039.9355499999999</c:v>
                </c:pt>
                <c:pt idx="12531">
                  <c:v>2040.1392800000001</c:v>
                </c:pt>
                <c:pt idx="12532">
                  <c:v>2040.3432600000001</c:v>
                </c:pt>
                <c:pt idx="12533">
                  <c:v>2040.5471199999999</c:v>
                </c:pt>
                <c:pt idx="12534">
                  <c:v>2040.7511</c:v>
                </c:pt>
                <c:pt idx="12535">
                  <c:v>2040.95508</c:v>
                </c:pt>
                <c:pt idx="12536">
                  <c:v>2041.15906</c:v>
                </c:pt>
                <c:pt idx="12537">
                  <c:v>2041.3631600000001</c:v>
                </c:pt>
                <c:pt idx="12538">
                  <c:v>2041.56726</c:v>
                </c:pt>
                <c:pt idx="12539">
                  <c:v>2041.77136</c:v>
                </c:pt>
                <c:pt idx="12540">
                  <c:v>2041.97559</c:v>
                </c:pt>
                <c:pt idx="12541">
                  <c:v>2042.1798100000001</c:v>
                </c:pt>
                <c:pt idx="12542">
                  <c:v>2042.3840299999999</c:v>
                </c:pt>
                <c:pt idx="12543">
                  <c:v>2042.5883799999999</c:v>
                </c:pt>
                <c:pt idx="12544">
                  <c:v>2042.7927299999999</c:v>
                </c:pt>
                <c:pt idx="12545">
                  <c:v>2042.9970699999999</c:v>
                </c:pt>
                <c:pt idx="12546">
                  <c:v>2043.20154</c:v>
                </c:pt>
                <c:pt idx="12547">
                  <c:v>2043.40625</c:v>
                </c:pt>
                <c:pt idx="12548">
                  <c:v>2043.6107199999999</c:v>
                </c:pt>
                <c:pt idx="12549">
                  <c:v>2043.81531</c:v>
                </c:pt>
                <c:pt idx="12550">
                  <c:v>2044.0199</c:v>
                </c:pt>
                <c:pt idx="12551">
                  <c:v>2044.2244900000001</c:v>
                </c:pt>
                <c:pt idx="12552">
                  <c:v>2044.4292</c:v>
                </c:pt>
                <c:pt idx="12553">
                  <c:v>2044.63391</c:v>
                </c:pt>
                <c:pt idx="12554">
                  <c:v>2044.83862</c:v>
                </c:pt>
                <c:pt idx="12555">
                  <c:v>2045.0434600000001</c:v>
                </c:pt>
                <c:pt idx="12556">
                  <c:v>2045.24829</c:v>
                </c:pt>
                <c:pt idx="12557">
                  <c:v>2045.45325</c:v>
                </c:pt>
                <c:pt idx="12558">
                  <c:v>2045.6580799999999</c:v>
                </c:pt>
                <c:pt idx="12559">
                  <c:v>2045.86304</c:v>
                </c:pt>
                <c:pt idx="12560">
                  <c:v>2046.0681199999999</c:v>
                </c:pt>
                <c:pt idx="12561">
                  <c:v>2046.2731900000001</c:v>
                </c:pt>
                <c:pt idx="12562">
                  <c:v>2046.4782700000001</c:v>
                </c:pt>
                <c:pt idx="12563">
                  <c:v>2046.68335</c:v>
                </c:pt>
                <c:pt idx="12564">
                  <c:v>2046.8885499999999</c:v>
                </c:pt>
                <c:pt idx="12565">
                  <c:v>2047.09375</c:v>
                </c:pt>
                <c:pt idx="12566">
                  <c:v>2047.2989500000001</c:v>
                </c:pt>
                <c:pt idx="12567">
                  <c:v>2047.50452</c:v>
                </c:pt>
                <c:pt idx="12568">
                  <c:v>2047.70984</c:v>
                </c:pt>
                <c:pt idx="12569">
                  <c:v>2047.91516</c:v>
                </c:pt>
                <c:pt idx="12570">
                  <c:v>2048.1206099999999</c:v>
                </c:pt>
                <c:pt idx="12571">
                  <c:v>2048.3261699999998</c:v>
                </c:pt>
                <c:pt idx="12572">
                  <c:v>2048.5314899999998</c:v>
                </c:pt>
                <c:pt idx="12573">
                  <c:v>2048.7370599999999</c:v>
                </c:pt>
                <c:pt idx="12574">
                  <c:v>2048.94263</c:v>
                </c:pt>
                <c:pt idx="12575">
                  <c:v>2049.1484399999999</c:v>
                </c:pt>
                <c:pt idx="12576">
                  <c:v>2049.3539999999998</c:v>
                </c:pt>
                <c:pt idx="12577">
                  <c:v>2049.5598100000002</c:v>
                </c:pt>
                <c:pt idx="12578">
                  <c:v>2049.7653799999998</c:v>
                </c:pt>
                <c:pt idx="12579">
                  <c:v>2049.9711900000002</c:v>
                </c:pt>
                <c:pt idx="12580">
                  <c:v>2050.1770000000001</c:v>
                </c:pt>
                <c:pt idx="12581">
                  <c:v>2050.3830600000001</c:v>
                </c:pt>
                <c:pt idx="12582">
                  <c:v>2050.58887</c:v>
                </c:pt>
                <c:pt idx="12583">
                  <c:v>2050.7949199999998</c:v>
                </c:pt>
                <c:pt idx="12584">
                  <c:v>2051.0007300000002</c:v>
                </c:pt>
                <c:pt idx="12585">
                  <c:v>2051.2067900000002</c:v>
                </c:pt>
                <c:pt idx="12586">
                  <c:v>2051.41284</c:v>
                </c:pt>
                <c:pt idx="12587">
                  <c:v>2051.6191399999998</c:v>
                </c:pt>
                <c:pt idx="12588">
                  <c:v>2051.8254400000001</c:v>
                </c:pt>
                <c:pt idx="12589">
                  <c:v>2052.0317399999999</c:v>
                </c:pt>
                <c:pt idx="12590">
                  <c:v>2052.2377900000001</c:v>
                </c:pt>
                <c:pt idx="12591">
                  <c:v>2052.44409</c:v>
                </c:pt>
                <c:pt idx="12592">
                  <c:v>2052.6503899999998</c:v>
                </c:pt>
                <c:pt idx="12593">
                  <c:v>2052.8569299999999</c:v>
                </c:pt>
                <c:pt idx="12594">
                  <c:v>2053.0632300000002</c:v>
                </c:pt>
                <c:pt idx="12595">
                  <c:v>2053.2697800000001</c:v>
                </c:pt>
                <c:pt idx="12596">
                  <c:v>2053.4763200000002</c:v>
                </c:pt>
                <c:pt idx="12597">
                  <c:v>2053.6828599999999</c:v>
                </c:pt>
                <c:pt idx="12598">
                  <c:v>2053.8894</c:v>
                </c:pt>
                <c:pt idx="12599">
                  <c:v>2054.0959499999999</c:v>
                </c:pt>
                <c:pt idx="12600">
                  <c:v>2054.30249</c:v>
                </c:pt>
                <c:pt idx="12601">
                  <c:v>2054.5092800000002</c:v>
                </c:pt>
                <c:pt idx="12602">
                  <c:v>2054.7160600000002</c:v>
                </c:pt>
                <c:pt idx="12603">
                  <c:v>2054.9228499999999</c:v>
                </c:pt>
                <c:pt idx="12604">
                  <c:v>2055.1296400000001</c:v>
                </c:pt>
                <c:pt idx="12605">
                  <c:v>2055.3364299999998</c:v>
                </c:pt>
                <c:pt idx="12606">
                  <c:v>2055.5434599999999</c:v>
                </c:pt>
                <c:pt idx="12607">
                  <c:v>2055.7504899999999</c:v>
                </c:pt>
                <c:pt idx="12608">
                  <c:v>2055.9575199999999</c:v>
                </c:pt>
                <c:pt idx="12609">
                  <c:v>2056.16455</c:v>
                </c:pt>
                <c:pt idx="12610">
                  <c:v>2056.37158</c:v>
                </c:pt>
                <c:pt idx="12611">
                  <c:v>2056.5788600000001</c:v>
                </c:pt>
                <c:pt idx="12612">
                  <c:v>2056.7858900000001</c:v>
                </c:pt>
                <c:pt idx="12613">
                  <c:v>2056.99316</c:v>
                </c:pt>
                <c:pt idx="12614">
                  <c:v>2057.2004400000001</c:v>
                </c:pt>
                <c:pt idx="12615">
                  <c:v>2057.40771</c:v>
                </c:pt>
                <c:pt idx="12616">
                  <c:v>2057.61499</c:v>
                </c:pt>
                <c:pt idx="12617">
                  <c:v>2057.82251</c:v>
                </c:pt>
                <c:pt idx="12618">
                  <c:v>2058.02979</c:v>
                </c:pt>
                <c:pt idx="12619">
                  <c:v>2058.23731</c:v>
                </c:pt>
                <c:pt idx="12620">
                  <c:v>2058.4448200000002</c:v>
                </c:pt>
                <c:pt idx="12621">
                  <c:v>2058.6523400000001</c:v>
                </c:pt>
                <c:pt idx="12622">
                  <c:v>2058.85986</c:v>
                </c:pt>
                <c:pt idx="12623">
                  <c:v>2059.06738</c:v>
                </c:pt>
                <c:pt idx="12624">
                  <c:v>2059.2751499999999</c:v>
                </c:pt>
                <c:pt idx="12625">
                  <c:v>2059.4829100000002</c:v>
                </c:pt>
                <c:pt idx="12626">
                  <c:v>2059.69067</c:v>
                </c:pt>
                <c:pt idx="12627">
                  <c:v>2059.8986799999998</c:v>
                </c:pt>
                <c:pt idx="12628">
                  <c:v>2060.10644</c:v>
                </c:pt>
                <c:pt idx="12629">
                  <c:v>2060.31421</c:v>
                </c:pt>
                <c:pt idx="12630">
                  <c:v>2060.5222199999998</c:v>
                </c:pt>
                <c:pt idx="12631">
                  <c:v>2060.7302199999999</c:v>
                </c:pt>
                <c:pt idx="12632">
                  <c:v>2060.9382300000002</c:v>
                </c:pt>
                <c:pt idx="12633">
                  <c:v>2061.14624</c:v>
                </c:pt>
                <c:pt idx="12634">
                  <c:v>2061.3542499999999</c:v>
                </c:pt>
                <c:pt idx="12635">
                  <c:v>2061.5625</c:v>
                </c:pt>
                <c:pt idx="12636">
                  <c:v>2061.7705099999998</c:v>
                </c:pt>
                <c:pt idx="12637">
                  <c:v>2061.97876</c:v>
                </c:pt>
                <c:pt idx="12638">
                  <c:v>2062.1870100000001</c:v>
                </c:pt>
                <c:pt idx="12639">
                  <c:v>2062.3952599999998</c:v>
                </c:pt>
                <c:pt idx="12640">
                  <c:v>2062.60376</c:v>
                </c:pt>
                <c:pt idx="12641">
                  <c:v>2062.8120100000001</c:v>
                </c:pt>
                <c:pt idx="12642">
                  <c:v>2063.0205099999998</c:v>
                </c:pt>
                <c:pt idx="12643">
                  <c:v>2063.2289999999998</c:v>
                </c:pt>
                <c:pt idx="12644">
                  <c:v>2063.4375</c:v>
                </c:pt>
                <c:pt idx="12645">
                  <c:v>2063.6460000000002</c:v>
                </c:pt>
                <c:pt idx="12646">
                  <c:v>2063.8544900000002</c:v>
                </c:pt>
                <c:pt idx="12647">
                  <c:v>2064.0634799999998</c:v>
                </c:pt>
                <c:pt idx="12648">
                  <c:v>2064.2719699999998</c:v>
                </c:pt>
                <c:pt idx="12649">
                  <c:v>2064.4807099999998</c:v>
                </c:pt>
                <c:pt idx="12650">
                  <c:v>2064.6894499999999</c:v>
                </c:pt>
                <c:pt idx="12651">
                  <c:v>2064.8981899999999</c:v>
                </c:pt>
                <c:pt idx="12652">
                  <c:v>2065.10718</c:v>
                </c:pt>
                <c:pt idx="12653">
                  <c:v>2065.31592</c:v>
                </c:pt>
                <c:pt idx="12654">
                  <c:v>2065.5248999999999</c:v>
                </c:pt>
                <c:pt idx="12655">
                  <c:v>2065.73389</c:v>
                </c:pt>
                <c:pt idx="12656">
                  <c:v>2065.9428699999999</c:v>
                </c:pt>
                <c:pt idx="12657">
                  <c:v>2066.1518599999999</c:v>
                </c:pt>
                <c:pt idx="12658">
                  <c:v>2066.3610800000001</c:v>
                </c:pt>
                <c:pt idx="12659">
                  <c:v>2066.5703100000001</c:v>
                </c:pt>
                <c:pt idx="12660">
                  <c:v>2066.7793000000001</c:v>
                </c:pt>
                <c:pt idx="12661">
                  <c:v>2066.9885300000001</c:v>
                </c:pt>
                <c:pt idx="12662">
                  <c:v>2067.1977499999998</c:v>
                </c:pt>
                <c:pt idx="12663">
                  <c:v>2067.4072299999998</c:v>
                </c:pt>
                <c:pt idx="12664">
                  <c:v>2067.61645</c:v>
                </c:pt>
                <c:pt idx="12665">
                  <c:v>2067.82593</c:v>
                </c:pt>
                <c:pt idx="12666">
                  <c:v>2068.0354000000002</c:v>
                </c:pt>
                <c:pt idx="12667">
                  <c:v>2068.24512</c:v>
                </c:pt>
                <c:pt idx="12668">
                  <c:v>2068.4545899999998</c:v>
                </c:pt>
                <c:pt idx="12669">
                  <c:v>2068.6640600000001</c:v>
                </c:pt>
                <c:pt idx="12670">
                  <c:v>2068.8737799999999</c:v>
                </c:pt>
                <c:pt idx="12671">
                  <c:v>2069.0832500000001</c:v>
                </c:pt>
                <c:pt idx="12672">
                  <c:v>2069.29297</c:v>
                </c:pt>
                <c:pt idx="12673">
                  <c:v>2069.5026899999998</c:v>
                </c:pt>
                <c:pt idx="12674">
                  <c:v>2069.7126499999999</c:v>
                </c:pt>
                <c:pt idx="12675">
                  <c:v>2069.92236</c:v>
                </c:pt>
                <c:pt idx="12676">
                  <c:v>2070.1320799999999</c:v>
                </c:pt>
                <c:pt idx="12677">
                  <c:v>2070.34204</c:v>
                </c:pt>
                <c:pt idx="12678">
                  <c:v>2070.5520000000001</c:v>
                </c:pt>
                <c:pt idx="12679">
                  <c:v>2070.7619599999998</c:v>
                </c:pt>
                <c:pt idx="12680">
                  <c:v>2070.97217</c:v>
                </c:pt>
                <c:pt idx="12681">
                  <c:v>2071.1821300000001</c:v>
                </c:pt>
                <c:pt idx="12682">
                  <c:v>2071.3923300000001</c:v>
                </c:pt>
                <c:pt idx="12683">
                  <c:v>2071.6023</c:v>
                </c:pt>
                <c:pt idx="12684">
                  <c:v>2071.8125</c:v>
                </c:pt>
                <c:pt idx="12685">
                  <c:v>2072.0227</c:v>
                </c:pt>
                <c:pt idx="12686">
                  <c:v>2072.23315</c:v>
                </c:pt>
                <c:pt idx="12687">
                  <c:v>2072.4436000000001</c:v>
                </c:pt>
                <c:pt idx="12688">
                  <c:v>2072.6540500000001</c:v>
                </c:pt>
                <c:pt idx="12689">
                  <c:v>2072.8645000000001</c:v>
                </c:pt>
                <c:pt idx="12690">
                  <c:v>2073.0749500000002</c:v>
                </c:pt>
                <c:pt idx="12691">
                  <c:v>2073.2854000000002</c:v>
                </c:pt>
                <c:pt idx="12692">
                  <c:v>2073.4958499999998</c:v>
                </c:pt>
                <c:pt idx="12693">
                  <c:v>2073.7065400000001</c:v>
                </c:pt>
                <c:pt idx="12694">
                  <c:v>2073.9172400000002</c:v>
                </c:pt>
                <c:pt idx="12695">
                  <c:v>2074.1276899999998</c:v>
                </c:pt>
                <c:pt idx="12696">
                  <c:v>2074.3383800000001</c:v>
                </c:pt>
                <c:pt idx="12697">
                  <c:v>2074.5493200000001</c:v>
                </c:pt>
                <c:pt idx="12698">
                  <c:v>2074.76001</c:v>
                </c:pt>
                <c:pt idx="12699">
                  <c:v>2074.9709499999999</c:v>
                </c:pt>
                <c:pt idx="12700">
                  <c:v>2075.1818899999998</c:v>
                </c:pt>
                <c:pt idx="12701">
                  <c:v>2075.3925800000002</c:v>
                </c:pt>
                <c:pt idx="12702">
                  <c:v>2075.60376</c:v>
                </c:pt>
                <c:pt idx="12703">
                  <c:v>2075.8146999999999</c:v>
                </c:pt>
                <c:pt idx="12704">
                  <c:v>2076.0256399999998</c:v>
                </c:pt>
                <c:pt idx="12705">
                  <c:v>2076.2368200000001</c:v>
                </c:pt>
                <c:pt idx="12706">
                  <c:v>2076.4479999999999</c:v>
                </c:pt>
                <c:pt idx="12707">
                  <c:v>2076.65942</c:v>
                </c:pt>
                <c:pt idx="12708">
                  <c:v>2076.8706099999999</c:v>
                </c:pt>
                <c:pt idx="12709">
                  <c:v>2077.0817900000002</c:v>
                </c:pt>
                <c:pt idx="12710">
                  <c:v>2077.2932099999998</c:v>
                </c:pt>
                <c:pt idx="12711">
                  <c:v>2077.5043900000001</c:v>
                </c:pt>
                <c:pt idx="12712">
                  <c:v>2077.7158199999999</c:v>
                </c:pt>
                <c:pt idx="12713">
                  <c:v>2077.9272500000002</c:v>
                </c:pt>
                <c:pt idx="12714">
                  <c:v>2078.1389199999999</c:v>
                </c:pt>
                <c:pt idx="12715">
                  <c:v>2078.35034</c:v>
                </c:pt>
                <c:pt idx="12716">
                  <c:v>2078.5620100000001</c:v>
                </c:pt>
                <c:pt idx="12717">
                  <c:v>2078.7734399999999</c:v>
                </c:pt>
                <c:pt idx="12718">
                  <c:v>2078.9851100000001</c:v>
                </c:pt>
                <c:pt idx="12719">
                  <c:v>2079.1967800000002</c:v>
                </c:pt>
                <c:pt idx="12720">
                  <c:v>2079.4086900000002</c:v>
                </c:pt>
                <c:pt idx="12721">
                  <c:v>2079.6203599999999</c:v>
                </c:pt>
                <c:pt idx="12722">
                  <c:v>2079.8322800000001</c:v>
                </c:pt>
                <c:pt idx="12723">
                  <c:v>2080.0441900000001</c:v>
                </c:pt>
                <c:pt idx="12724">
                  <c:v>2080.2561000000001</c:v>
                </c:pt>
                <c:pt idx="12725">
                  <c:v>2080.4680199999998</c:v>
                </c:pt>
                <c:pt idx="12726">
                  <c:v>2080.6799299999998</c:v>
                </c:pt>
                <c:pt idx="12727">
                  <c:v>2080.8923300000001</c:v>
                </c:pt>
                <c:pt idx="12728">
                  <c:v>2081.1042499999999</c:v>
                </c:pt>
                <c:pt idx="12729">
                  <c:v>2081.3164099999999</c:v>
                </c:pt>
                <c:pt idx="12730">
                  <c:v>2081.5285600000002</c:v>
                </c:pt>
                <c:pt idx="12731">
                  <c:v>2081.7409699999998</c:v>
                </c:pt>
                <c:pt idx="12732">
                  <c:v>2081.9531299999999</c:v>
                </c:pt>
                <c:pt idx="12733">
                  <c:v>2082.1655300000002</c:v>
                </c:pt>
                <c:pt idx="12734">
                  <c:v>2082.3776899999998</c:v>
                </c:pt>
                <c:pt idx="12735">
                  <c:v>2082.5900900000001</c:v>
                </c:pt>
                <c:pt idx="12736">
                  <c:v>2082.80249</c:v>
                </c:pt>
                <c:pt idx="12737">
                  <c:v>2083.01514</c:v>
                </c:pt>
                <c:pt idx="12738">
                  <c:v>2083.2275399999999</c:v>
                </c:pt>
                <c:pt idx="12739">
                  <c:v>2083.4401899999998</c:v>
                </c:pt>
                <c:pt idx="12740">
                  <c:v>2083.65283</c:v>
                </c:pt>
                <c:pt idx="12741">
                  <c:v>2083.8654799999999</c:v>
                </c:pt>
                <c:pt idx="12742">
                  <c:v>2084.0781299999999</c:v>
                </c:pt>
                <c:pt idx="12743">
                  <c:v>2084.2907700000001</c:v>
                </c:pt>
                <c:pt idx="12744">
                  <c:v>2084.5036599999999</c:v>
                </c:pt>
                <c:pt idx="12745">
                  <c:v>2084.7165500000001</c:v>
                </c:pt>
                <c:pt idx="12746">
                  <c:v>2084.9292</c:v>
                </c:pt>
                <c:pt idx="12747">
                  <c:v>2085.1423300000001</c:v>
                </c:pt>
                <c:pt idx="12748">
                  <c:v>2085.35547</c:v>
                </c:pt>
                <c:pt idx="12749">
                  <c:v>2085.5683600000002</c:v>
                </c:pt>
                <c:pt idx="12750">
                  <c:v>2085.7814899999998</c:v>
                </c:pt>
                <c:pt idx="12751">
                  <c:v>2085.9946300000001</c:v>
                </c:pt>
                <c:pt idx="12752">
                  <c:v>2086.2075199999999</c:v>
                </c:pt>
                <c:pt idx="12753">
                  <c:v>2086.4209000000001</c:v>
                </c:pt>
                <c:pt idx="12754">
                  <c:v>2086.6340300000002</c:v>
                </c:pt>
                <c:pt idx="12755">
                  <c:v>2086.84717</c:v>
                </c:pt>
                <c:pt idx="12756">
                  <c:v>2087.0605500000001</c:v>
                </c:pt>
                <c:pt idx="12757">
                  <c:v>2087.2739299999998</c:v>
                </c:pt>
                <c:pt idx="12758">
                  <c:v>2087.48731</c:v>
                </c:pt>
                <c:pt idx="12759">
                  <c:v>2087.7006799999999</c:v>
                </c:pt>
                <c:pt idx="12760">
                  <c:v>2087.9143100000001</c:v>
                </c:pt>
                <c:pt idx="12761">
                  <c:v>2088.1276899999998</c:v>
                </c:pt>
                <c:pt idx="12762">
                  <c:v>2088.3413099999998</c:v>
                </c:pt>
                <c:pt idx="12763">
                  <c:v>2088.5549299999998</c:v>
                </c:pt>
                <c:pt idx="12764">
                  <c:v>2088.76856</c:v>
                </c:pt>
                <c:pt idx="12765">
                  <c:v>2088.98218</c:v>
                </c:pt>
                <c:pt idx="12766">
                  <c:v>2089.19605</c:v>
                </c:pt>
                <c:pt idx="12767">
                  <c:v>2089.4099099999999</c:v>
                </c:pt>
                <c:pt idx="12768">
                  <c:v>2089.6237799999999</c:v>
                </c:pt>
                <c:pt idx="12769">
                  <c:v>2089.8376499999999</c:v>
                </c:pt>
                <c:pt idx="12770">
                  <c:v>2090.0515099999998</c:v>
                </c:pt>
                <c:pt idx="12771">
                  <c:v>2090.2656299999999</c:v>
                </c:pt>
                <c:pt idx="12772">
                  <c:v>2090.4794900000002</c:v>
                </c:pt>
                <c:pt idx="12773">
                  <c:v>2090.6936000000001</c:v>
                </c:pt>
                <c:pt idx="12774">
                  <c:v>2090.90771</c:v>
                </c:pt>
                <c:pt idx="12775">
                  <c:v>2091.12183</c:v>
                </c:pt>
                <c:pt idx="12776">
                  <c:v>2091.3359399999999</c:v>
                </c:pt>
                <c:pt idx="12777">
                  <c:v>2091.5502900000001</c:v>
                </c:pt>
                <c:pt idx="12778">
                  <c:v>2091.7644</c:v>
                </c:pt>
                <c:pt idx="12779">
                  <c:v>2091.97876</c:v>
                </c:pt>
                <c:pt idx="12780">
                  <c:v>2092.1931199999999</c:v>
                </c:pt>
                <c:pt idx="12781">
                  <c:v>2092.4074700000001</c:v>
                </c:pt>
                <c:pt idx="12782">
                  <c:v>2092.6220699999999</c:v>
                </c:pt>
                <c:pt idx="12783">
                  <c:v>2092.8364299999998</c:v>
                </c:pt>
                <c:pt idx="12784">
                  <c:v>2093.0510300000001</c:v>
                </c:pt>
                <c:pt idx="12785">
                  <c:v>2093.2656299999999</c:v>
                </c:pt>
                <c:pt idx="12786">
                  <c:v>2093.4802199999999</c:v>
                </c:pt>
                <c:pt idx="12787">
                  <c:v>2093.6950700000002</c:v>
                </c:pt>
                <c:pt idx="12788">
                  <c:v>2093.9099099999999</c:v>
                </c:pt>
                <c:pt idx="12789">
                  <c:v>2094.1245100000001</c:v>
                </c:pt>
                <c:pt idx="12790">
                  <c:v>2094.3393599999999</c:v>
                </c:pt>
                <c:pt idx="12791">
                  <c:v>2094.5542</c:v>
                </c:pt>
                <c:pt idx="12792">
                  <c:v>2094.7690400000001</c:v>
                </c:pt>
                <c:pt idx="12793">
                  <c:v>2094.98389</c:v>
                </c:pt>
                <c:pt idx="12794">
                  <c:v>2095.1989699999999</c:v>
                </c:pt>
                <c:pt idx="12795">
                  <c:v>2095.4140600000001</c:v>
                </c:pt>
                <c:pt idx="12796">
                  <c:v>2095.6291500000002</c:v>
                </c:pt>
                <c:pt idx="12797">
                  <c:v>2095.8442399999999</c:v>
                </c:pt>
                <c:pt idx="12798">
                  <c:v>2096.05933</c:v>
                </c:pt>
                <c:pt idx="12799">
                  <c:v>2096.27441</c:v>
                </c:pt>
                <c:pt idx="12800">
                  <c:v>2096.4897500000002</c:v>
                </c:pt>
                <c:pt idx="12801">
                  <c:v>2096.7050800000002</c:v>
                </c:pt>
                <c:pt idx="12802">
                  <c:v>2096.9204100000002</c:v>
                </c:pt>
                <c:pt idx="12803">
                  <c:v>2097.1357400000002</c:v>
                </c:pt>
                <c:pt idx="12804">
                  <c:v>2097.3510700000002</c:v>
                </c:pt>
                <c:pt idx="12805">
                  <c:v>2097.5666500000002</c:v>
                </c:pt>
                <c:pt idx="12806">
                  <c:v>2097.7819800000002</c:v>
                </c:pt>
                <c:pt idx="12807">
                  <c:v>2097.9978000000001</c:v>
                </c:pt>
                <c:pt idx="12808">
                  <c:v>2098.2133800000001</c:v>
                </c:pt>
                <c:pt idx="12809">
                  <c:v>2098.42895</c:v>
                </c:pt>
                <c:pt idx="12810">
                  <c:v>2098.6447800000001</c:v>
                </c:pt>
                <c:pt idx="12811">
                  <c:v>2098.8603499999999</c:v>
                </c:pt>
                <c:pt idx="12812">
                  <c:v>2099.0761699999998</c:v>
                </c:pt>
                <c:pt idx="12813">
                  <c:v>2099.2919900000002</c:v>
                </c:pt>
                <c:pt idx="12814">
                  <c:v>2099.5078100000001</c:v>
                </c:pt>
                <c:pt idx="12815">
                  <c:v>2099.72388</c:v>
                </c:pt>
                <c:pt idx="12816">
                  <c:v>2099.9396999999999</c:v>
                </c:pt>
                <c:pt idx="12817">
                  <c:v>2100.1557600000001</c:v>
                </c:pt>
                <c:pt idx="12818">
                  <c:v>2100.37183</c:v>
                </c:pt>
                <c:pt idx="12819">
                  <c:v>2100.5878899999998</c:v>
                </c:pt>
                <c:pt idx="12820">
                  <c:v>2100.80395</c:v>
                </c:pt>
                <c:pt idx="12821">
                  <c:v>2101.0200199999999</c:v>
                </c:pt>
                <c:pt idx="12822">
                  <c:v>2101.2363300000002</c:v>
                </c:pt>
                <c:pt idx="12823">
                  <c:v>2101.45264</c:v>
                </c:pt>
                <c:pt idx="12824">
                  <c:v>2101.66894</c:v>
                </c:pt>
                <c:pt idx="12825">
                  <c:v>2101.8852499999998</c:v>
                </c:pt>
                <c:pt idx="12826">
                  <c:v>2102.1015600000001</c:v>
                </c:pt>
                <c:pt idx="12827">
                  <c:v>2102.3181199999999</c:v>
                </c:pt>
                <c:pt idx="12828">
                  <c:v>2102.53467</c:v>
                </c:pt>
                <c:pt idx="12829">
                  <c:v>2102.7512200000001</c:v>
                </c:pt>
                <c:pt idx="12830">
                  <c:v>2102.9677700000002</c:v>
                </c:pt>
                <c:pt idx="12831">
                  <c:v>2103.18433</c:v>
                </c:pt>
                <c:pt idx="12832">
                  <c:v>2103.40112</c:v>
                </c:pt>
                <c:pt idx="12833">
                  <c:v>2103.6176799999998</c:v>
                </c:pt>
                <c:pt idx="12834">
                  <c:v>2103.8344699999998</c:v>
                </c:pt>
                <c:pt idx="12835">
                  <c:v>2104.0512699999999</c:v>
                </c:pt>
                <c:pt idx="12836">
                  <c:v>2104.2680700000001</c:v>
                </c:pt>
                <c:pt idx="12837">
                  <c:v>2104.4851100000001</c:v>
                </c:pt>
                <c:pt idx="12838">
                  <c:v>2104.7019</c:v>
                </c:pt>
                <c:pt idx="12839">
                  <c:v>2104.91894</c:v>
                </c:pt>
                <c:pt idx="12840">
                  <c:v>2105.1359900000002</c:v>
                </c:pt>
                <c:pt idx="12841">
                  <c:v>2105.3530300000002</c:v>
                </c:pt>
                <c:pt idx="12842">
                  <c:v>2105.5700700000002</c:v>
                </c:pt>
                <c:pt idx="12843">
                  <c:v>2105.7871100000002</c:v>
                </c:pt>
                <c:pt idx="12844">
                  <c:v>2106.0043900000001</c:v>
                </c:pt>
                <c:pt idx="12845">
                  <c:v>2106.2216800000001</c:v>
                </c:pt>
                <c:pt idx="12846">
                  <c:v>2106.43896</c:v>
                </c:pt>
                <c:pt idx="12847">
                  <c:v>2106.6564899999998</c:v>
                </c:pt>
                <c:pt idx="12848">
                  <c:v>2106.8737799999999</c:v>
                </c:pt>
                <c:pt idx="12849">
                  <c:v>2107.0913099999998</c:v>
                </c:pt>
                <c:pt idx="12850">
                  <c:v>2107.3088400000001</c:v>
                </c:pt>
                <c:pt idx="12851">
                  <c:v>2107.52612</c:v>
                </c:pt>
                <c:pt idx="12852">
                  <c:v>2107.7438999999999</c:v>
                </c:pt>
                <c:pt idx="12853">
                  <c:v>2107.9614299999998</c:v>
                </c:pt>
                <c:pt idx="12854">
                  <c:v>2108.17895</c:v>
                </c:pt>
                <c:pt idx="12855">
                  <c:v>2108.3967299999999</c:v>
                </c:pt>
                <c:pt idx="12856">
                  <c:v>2108.6145000000001</c:v>
                </c:pt>
                <c:pt idx="12857">
                  <c:v>2108.8322800000001</c:v>
                </c:pt>
                <c:pt idx="12858">
                  <c:v>2109.0500499999998</c:v>
                </c:pt>
                <c:pt idx="12859">
                  <c:v>2109.26782</c:v>
                </c:pt>
                <c:pt idx="12860">
                  <c:v>2109.4858399999998</c:v>
                </c:pt>
                <c:pt idx="12861">
                  <c:v>2109.7038600000001</c:v>
                </c:pt>
                <c:pt idx="12862">
                  <c:v>2109.9218799999999</c:v>
                </c:pt>
                <c:pt idx="12863">
                  <c:v>2110.1398899999999</c:v>
                </c:pt>
                <c:pt idx="12864">
                  <c:v>2110.3579100000002</c:v>
                </c:pt>
                <c:pt idx="12865">
                  <c:v>2110.57593</c:v>
                </c:pt>
                <c:pt idx="12866">
                  <c:v>2110.7941900000001</c:v>
                </c:pt>
                <c:pt idx="12867">
                  <c:v>2111.01269</c:v>
                </c:pt>
                <c:pt idx="12868">
                  <c:v>2111.2309599999999</c:v>
                </c:pt>
                <c:pt idx="12869">
                  <c:v>2111.44922</c:v>
                </c:pt>
                <c:pt idx="12870">
                  <c:v>2111.6677199999999</c:v>
                </c:pt>
                <c:pt idx="12871">
                  <c:v>2111.8859900000002</c:v>
                </c:pt>
                <c:pt idx="12872">
                  <c:v>2112.1044900000002</c:v>
                </c:pt>
                <c:pt idx="12873">
                  <c:v>2112.3229999999999</c:v>
                </c:pt>
                <c:pt idx="12874">
                  <c:v>2112.5414999999998</c:v>
                </c:pt>
                <c:pt idx="12875">
                  <c:v>2112.76001</c:v>
                </c:pt>
                <c:pt idx="12876">
                  <c:v>2112.97876</c:v>
                </c:pt>
                <c:pt idx="12877">
                  <c:v>2113.19751</c:v>
                </c:pt>
                <c:pt idx="12878">
                  <c:v>2113.41626</c:v>
                </c:pt>
                <c:pt idx="12879">
                  <c:v>2113.63501</c:v>
                </c:pt>
                <c:pt idx="12880">
                  <c:v>2113.85376</c:v>
                </c:pt>
                <c:pt idx="12881">
                  <c:v>2114.07251</c:v>
                </c:pt>
                <c:pt idx="12882">
                  <c:v>2114.2914999999998</c:v>
                </c:pt>
                <c:pt idx="12883">
                  <c:v>2114.5104999999999</c:v>
                </c:pt>
                <c:pt idx="12884">
                  <c:v>2114.7294900000002</c:v>
                </c:pt>
                <c:pt idx="12885">
                  <c:v>2114.9484900000002</c:v>
                </c:pt>
                <c:pt idx="12886">
                  <c:v>2115.1674800000001</c:v>
                </c:pt>
                <c:pt idx="12887">
                  <c:v>2115.3869599999998</c:v>
                </c:pt>
                <c:pt idx="12888">
                  <c:v>2115.6062000000002</c:v>
                </c:pt>
                <c:pt idx="12889">
                  <c:v>2115.8254400000001</c:v>
                </c:pt>
                <c:pt idx="12890">
                  <c:v>2116.04468</c:v>
                </c:pt>
                <c:pt idx="12891">
                  <c:v>2116.2639199999999</c:v>
                </c:pt>
                <c:pt idx="12892">
                  <c:v>2116.48315</c:v>
                </c:pt>
                <c:pt idx="12893">
                  <c:v>2116.70264</c:v>
                </c:pt>
                <c:pt idx="12894">
                  <c:v>2116.9221200000002</c:v>
                </c:pt>
                <c:pt idx="12895">
                  <c:v>2117.1415999999999</c:v>
                </c:pt>
                <c:pt idx="12896">
                  <c:v>2117.3610800000001</c:v>
                </c:pt>
                <c:pt idx="12897">
                  <c:v>2117.5808099999999</c:v>
                </c:pt>
                <c:pt idx="12898">
                  <c:v>2117.8002900000001</c:v>
                </c:pt>
                <c:pt idx="12899">
                  <c:v>2118.0200199999999</c:v>
                </c:pt>
                <c:pt idx="12900">
                  <c:v>2118.2397500000002</c:v>
                </c:pt>
                <c:pt idx="12901">
                  <c:v>2118.4594699999998</c:v>
                </c:pt>
                <c:pt idx="12902">
                  <c:v>2118.6794399999999</c:v>
                </c:pt>
                <c:pt idx="12903">
                  <c:v>2118.8991700000001</c:v>
                </c:pt>
                <c:pt idx="12904">
                  <c:v>2119.1191399999998</c:v>
                </c:pt>
                <c:pt idx="12905">
                  <c:v>2119.3391099999999</c:v>
                </c:pt>
                <c:pt idx="12906">
                  <c:v>2119.55908</c:v>
                </c:pt>
                <c:pt idx="12907">
                  <c:v>2119.7790500000001</c:v>
                </c:pt>
                <c:pt idx="12908">
                  <c:v>2119.9995100000001</c:v>
                </c:pt>
                <c:pt idx="12909">
                  <c:v>2120.2194800000002</c:v>
                </c:pt>
                <c:pt idx="12910">
                  <c:v>2120.4396999999999</c:v>
                </c:pt>
                <c:pt idx="12911">
                  <c:v>2120.6599099999999</c:v>
                </c:pt>
                <c:pt idx="12912">
                  <c:v>2120.88013</c:v>
                </c:pt>
                <c:pt idx="12913">
                  <c:v>2121.10059</c:v>
                </c:pt>
                <c:pt idx="12914">
                  <c:v>2121.3208</c:v>
                </c:pt>
                <c:pt idx="12915">
                  <c:v>2121.54126</c:v>
                </c:pt>
                <c:pt idx="12916">
                  <c:v>2121.76172</c:v>
                </c:pt>
                <c:pt idx="12917">
                  <c:v>2121.98218</c:v>
                </c:pt>
                <c:pt idx="12918">
                  <c:v>2122.2028799999998</c:v>
                </c:pt>
                <c:pt idx="12919">
                  <c:v>2122.4233399999998</c:v>
                </c:pt>
                <c:pt idx="12920">
                  <c:v>2122.6440400000001</c:v>
                </c:pt>
                <c:pt idx="12921">
                  <c:v>2122.8647500000002</c:v>
                </c:pt>
                <c:pt idx="12922">
                  <c:v>2123.08545</c:v>
                </c:pt>
                <c:pt idx="12923">
                  <c:v>2123.3061499999999</c:v>
                </c:pt>
                <c:pt idx="12924">
                  <c:v>2123.5270999999998</c:v>
                </c:pt>
                <c:pt idx="12925">
                  <c:v>2123.7480500000001</c:v>
                </c:pt>
                <c:pt idx="12926">
                  <c:v>2123.96875</c:v>
                </c:pt>
                <c:pt idx="12927">
                  <c:v>2124.1896999999999</c:v>
                </c:pt>
                <c:pt idx="12928">
                  <c:v>2124.41113</c:v>
                </c:pt>
                <c:pt idx="12929">
                  <c:v>2124.6320799999999</c:v>
                </c:pt>
                <c:pt idx="12930">
                  <c:v>2124.8532700000001</c:v>
                </c:pt>
                <c:pt idx="12931">
                  <c:v>2125.07422</c:v>
                </c:pt>
                <c:pt idx="12932">
                  <c:v>2125.2954100000002</c:v>
                </c:pt>
                <c:pt idx="12933">
                  <c:v>2125.51685</c:v>
                </c:pt>
                <c:pt idx="12934">
                  <c:v>2125.7380400000002</c:v>
                </c:pt>
                <c:pt idx="12935">
                  <c:v>2125.9594699999998</c:v>
                </c:pt>
                <c:pt idx="12936">
                  <c:v>2126.18066</c:v>
                </c:pt>
                <c:pt idx="12937">
                  <c:v>2126.4020999999998</c:v>
                </c:pt>
                <c:pt idx="12938">
                  <c:v>2126.62354</c:v>
                </c:pt>
                <c:pt idx="12939">
                  <c:v>2126.84521</c:v>
                </c:pt>
                <c:pt idx="12940">
                  <c:v>2127.0666500000002</c:v>
                </c:pt>
                <c:pt idx="12941">
                  <c:v>2127.2883299999999</c:v>
                </c:pt>
                <c:pt idx="12942">
                  <c:v>2127.51001</c:v>
                </c:pt>
                <c:pt idx="12943">
                  <c:v>2127.7316900000001</c:v>
                </c:pt>
                <c:pt idx="12944">
                  <c:v>2127.9533700000002</c:v>
                </c:pt>
                <c:pt idx="12945">
                  <c:v>2128.1750499999998</c:v>
                </c:pt>
                <c:pt idx="12946">
                  <c:v>2128.3969699999998</c:v>
                </c:pt>
                <c:pt idx="12947">
                  <c:v>2128.6188999999999</c:v>
                </c:pt>
                <c:pt idx="12948">
                  <c:v>2128.8410600000002</c:v>
                </c:pt>
                <c:pt idx="12949">
                  <c:v>2129.0629899999999</c:v>
                </c:pt>
                <c:pt idx="12950">
                  <c:v>2129.2849099999999</c:v>
                </c:pt>
                <c:pt idx="12951">
                  <c:v>2129.5070799999999</c:v>
                </c:pt>
                <c:pt idx="12952">
                  <c:v>2129.7292499999999</c:v>
                </c:pt>
                <c:pt idx="12953">
                  <c:v>2129.9514199999999</c:v>
                </c:pt>
                <c:pt idx="12954">
                  <c:v>2130.1735800000001</c:v>
                </c:pt>
                <c:pt idx="12955">
                  <c:v>2130.3957500000001</c:v>
                </c:pt>
                <c:pt idx="12956">
                  <c:v>2130.61816</c:v>
                </c:pt>
                <c:pt idx="12957">
                  <c:v>2130.84058</c:v>
                </c:pt>
                <c:pt idx="12958">
                  <c:v>2131.0627399999998</c:v>
                </c:pt>
                <c:pt idx="12959">
                  <c:v>2131.2854000000002</c:v>
                </c:pt>
                <c:pt idx="12960">
                  <c:v>2131.5078100000001</c:v>
                </c:pt>
                <c:pt idx="12961">
                  <c:v>2131.7302199999999</c:v>
                </c:pt>
                <c:pt idx="12962">
                  <c:v>2131.9528799999998</c:v>
                </c:pt>
                <c:pt idx="12963">
                  <c:v>2132.1755400000002</c:v>
                </c:pt>
                <c:pt idx="12964">
                  <c:v>2132.3981899999999</c:v>
                </c:pt>
                <c:pt idx="12965">
                  <c:v>2132.6208499999998</c:v>
                </c:pt>
                <c:pt idx="12966">
                  <c:v>2132.84375</c:v>
                </c:pt>
                <c:pt idx="12967">
                  <c:v>2133.0664099999999</c:v>
                </c:pt>
                <c:pt idx="12968">
                  <c:v>2133.28955</c:v>
                </c:pt>
                <c:pt idx="12969">
                  <c:v>2133.5124500000002</c:v>
                </c:pt>
                <c:pt idx="12970">
                  <c:v>2133.7353499999999</c:v>
                </c:pt>
                <c:pt idx="12971">
                  <c:v>2133.9585000000002</c:v>
                </c:pt>
                <c:pt idx="12972">
                  <c:v>2134.1813999999999</c:v>
                </c:pt>
                <c:pt idx="12973">
                  <c:v>2134.40454</c:v>
                </c:pt>
                <c:pt idx="12974">
                  <c:v>2134.6276899999998</c:v>
                </c:pt>
                <c:pt idx="12975">
                  <c:v>2134.8508299999999</c:v>
                </c:pt>
                <c:pt idx="12976">
                  <c:v>2135.0739699999999</c:v>
                </c:pt>
                <c:pt idx="12977">
                  <c:v>2135.29736</c:v>
                </c:pt>
                <c:pt idx="12978">
                  <c:v>2135.5207500000001</c:v>
                </c:pt>
                <c:pt idx="12979">
                  <c:v>2135.7441399999998</c:v>
                </c:pt>
                <c:pt idx="12980">
                  <c:v>2135.9675299999999</c:v>
                </c:pt>
                <c:pt idx="12981">
                  <c:v>2136.19092</c:v>
                </c:pt>
                <c:pt idx="12982">
                  <c:v>2136.41455</c:v>
                </c:pt>
                <c:pt idx="12983">
                  <c:v>2136.6379400000001</c:v>
                </c:pt>
                <c:pt idx="12984">
                  <c:v>2136.86157</c:v>
                </c:pt>
                <c:pt idx="12985">
                  <c:v>2137.0852</c:v>
                </c:pt>
                <c:pt idx="12986">
                  <c:v>2137.3088400000001</c:v>
                </c:pt>
                <c:pt idx="12987">
                  <c:v>2137.53271</c:v>
                </c:pt>
                <c:pt idx="12988">
                  <c:v>2137.75659</c:v>
                </c:pt>
                <c:pt idx="12989">
                  <c:v>2137.98047</c:v>
                </c:pt>
                <c:pt idx="12990">
                  <c:v>2138.20435</c:v>
                </c:pt>
                <c:pt idx="12991">
                  <c:v>2138.4284699999998</c:v>
                </c:pt>
                <c:pt idx="12992">
                  <c:v>2138.6523400000001</c:v>
                </c:pt>
                <c:pt idx="12993">
                  <c:v>2138.87646</c:v>
                </c:pt>
                <c:pt idx="12994">
                  <c:v>2139.10034</c:v>
                </c:pt>
                <c:pt idx="12995">
                  <c:v>2139.3244599999998</c:v>
                </c:pt>
                <c:pt idx="12996">
                  <c:v>2139.5488300000002</c:v>
                </c:pt>
                <c:pt idx="12997">
                  <c:v>2139.77295</c:v>
                </c:pt>
                <c:pt idx="12998">
                  <c:v>2139.9973100000002</c:v>
                </c:pt>
                <c:pt idx="12999">
                  <c:v>2140.2214399999998</c:v>
                </c:pt>
                <c:pt idx="13000">
                  <c:v>2140.4458</c:v>
                </c:pt>
                <c:pt idx="13001">
                  <c:v>2140.6701699999999</c:v>
                </c:pt>
                <c:pt idx="13002">
                  <c:v>2140.8947800000001</c:v>
                </c:pt>
                <c:pt idx="13003">
                  <c:v>2141.1191399999998</c:v>
                </c:pt>
                <c:pt idx="13004">
                  <c:v>2141.34375</c:v>
                </c:pt>
                <c:pt idx="13005">
                  <c:v>2141.5683600000002</c:v>
                </c:pt>
                <c:pt idx="13006">
                  <c:v>2141.79297</c:v>
                </c:pt>
                <c:pt idx="13007">
                  <c:v>2142.0175800000002</c:v>
                </c:pt>
                <c:pt idx="13008">
                  <c:v>2142.2426799999998</c:v>
                </c:pt>
                <c:pt idx="13009">
                  <c:v>2142.46729</c:v>
                </c:pt>
                <c:pt idx="13010">
                  <c:v>2142.6921400000001</c:v>
                </c:pt>
                <c:pt idx="13011">
                  <c:v>2142.9169900000002</c:v>
                </c:pt>
                <c:pt idx="13012">
                  <c:v>2143.1420899999998</c:v>
                </c:pt>
                <c:pt idx="13013">
                  <c:v>2143.3669399999999</c:v>
                </c:pt>
                <c:pt idx="13014">
                  <c:v>2143.59204</c:v>
                </c:pt>
                <c:pt idx="13015">
                  <c:v>2143.8171400000001</c:v>
                </c:pt>
                <c:pt idx="13016">
                  <c:v>2144.0422400000002</c:v>
                </c:pt>
                <c:pt idx="13017">
                  <c:v>2144.2673300000001</c:v>
                </c:pt>
                <c:pt idx="13018">
                  <c:v>2144.4924299999998</c:v>
                </c:pt>
                <c:pt idx="13019">
                  <c:v>2144.7177700000002</c:v>
                </c:pt>
                <c:pt idx="13020">
                  <c:v>2144.9431199999999</c:v>
                </c:pt>
                <c:pt idx="13021">
                  <c:v>2145.1684599999999</c:v>
                </c:pt>
                <c:pt idx="13022">
                  <c:v>2145.3937999999998</c:v>
                </c:pt>
                <c:pt idx="13023">
                  <c:v>2145.6191399999998</c:v>
                </c:pt>
                <c:pt idx="13024">
                  <c:v>2145.8447299999998</c:v>
                </c:pt>
                <c:pt idx="13025">
                  <c:v>2146.0703100000001</c:v>
                </c:pt>
                <c:pt idx="13026">
                  <c:v>2146.2959000000001</c:v>
                </c:pt>
                <c:pt idx="13027">
                  <c:v>2146.5214799999999</c:v>
                </c:pt>
                <c:pt idx="13028">
                  <c:v>2146.7473100000002</c:v>
                </c:pt>
                <c:pt idx="13029">
                  <c:v>2146.9731400000001</c:v>
                </c:pt>
                <c:pt idx="13030">
                  <c:v>2147.1989699999999</c:v>
                </c:pt>
                <c:pt idx="13031">
                  <c:v>2147.42481</c:v>
                </c:pt>
                <c:pt idx="13032">
                  <c:v>2147.6506399999998</c:v>
                </c:pt>
                <c:pt idx="13033">
                  <c:v>2147.87646</c:v>
                </c:pt>
                <c:pt idx="13034">
                  <c:v>2148.1025399999999</c:v>
                </c:pt>
                <c:pt idx="13035">
                  <c:v>2148.3283700000002</c:v>
                </c:pt>
                <c:pt idx="13036">
                  <c:v>2148.5544399999999</c:v>
                </c:pt>
                <c:pt idx="13037">
                  <c:v>2148.7805199999998</c:v>
                </c:pt>
                <c:pt idx="13038">
                  <c:v>2149.00684</c:v>
                </c:pt>
                <c:pt idx="13039">
                  <c:v>2149.2329100000002</c:v>
                </c:pt>
                <c:pt idx="13040">
                  <c:v>2149.4592299999999</c:v>
                </c:pt>
                <c:pt idx="13041">
                  <c:v>2149.6855500000001</c:v>
                </c:pt>
                <c:pt idx="13042">
                  <c:v>2149.9118699999999</c:v>
                </c:pt>
                <c:pt idx="13043">
                  <c:v>2150.1381799999999</c:v>
                </c:pt>
                <c:pt idx="13044">
                  <c:v>2150.3647500000002</c:v>
                </c:pt>
                <c:pt idx="13045">
                  <c:v>2150.5910600000002</c:v>
                </c:pt>
                <c:pt idx="13046">
                  <c:v>2150.81763</c:v>
                </c:pt>
                <c:pt idx="13047">
                  <c:v>2151.0441900000001</c:v>
                </c:pt>
                <c:pt idx="13048">
                  <c:v>2151.27124</c:v>
                </c:pt>
                <c:pt idx="13049">
                  <c:v>2151.4978000000001</c:v>
                </c:pt>
                <c:pt idx="13050">
                  <c:v>2151.7246100000002</c:v>
                </c:pt>
                <c:pt idx="13051">
                  <c:v>2151.9514199999999</c:v>
                </c:pt>
                <c:pt idx="13052">
                  <c:v>2152.1782199999998</c:v>
                </c:pt>
                <c:pt idx="13053">
                  <c:v>2152.4050299999999</c:v>
                </c:pt>
                <c:pt idx="13054">
                  <c:v>2152.63184</c:v>
                </c:pt>
                <c:pt idx="13055">
                  <c:v>2152.85889</c:v>
                </c:pt>
                <c:pt idx="13056">
                  <c:v>2153.0859399999999</c:v>
                </c:pt>
                <c:pt idx="13057">
                  <c:v>2153.3129899999999</c:v>
                </c:pt>
                <c:pt idx="13058">
                  <c:v>2153.5400399999999</c:v>
                </c:pt>
                <c:pt idx="13059">
                  <c:v>2153.7670899999998</c:v>
                </c:pt>
                <c:pt idx="13060">
                  <c:v>2153.9943899999998</c:v>
                </c:pt>
                <c:pt idx="13061">
                  <c:v>2154.2216800000001</c:v>
                </c:pt>
                <c:pt idx="13062">
                  <c:v>2154.4489699999999</c:v>
                </c:pt>
                <c:pt idx="13063">
                  <c:v>2154.6762699999999</c:v>
                </c:pt>
                <c:pt idx="13064">
                  <c:v>2154.9038099999998</c:v>
                </c:pt>
                <c:pt idx="13065">
                  <c:v>2155.1311000000001</c:v>
                </c:pt>
                <c:pt idx="13066">
                  <c:v>2155.3586399999999</c:v>
                </c:pt>
                <c:pt idx="13067">
                  <c:v>2155.5861799999998</c:v>
                </c:pt>
                <c:pt idx="13068">
                  <c:v>2155.81396</c:v>
                </c:pt>
                <c:pt idx="13069">
                  <c:v>2156.0414999999998</c:v>
                </c:pt>
                <c:pt idx="13070">
                  <c:v>2156.2692900000002</c:v>
                </c:pt>
                <c:pt idx="13071">
                  <c:v>2156.4970699999999</c:v>
                </c:pt>
                <c:pt idx="13072">
                  <c:v>2156.7248500000001</c:v>
                </c:pt>
                <c:pt idx="13073">
                  <c:v>2156.95264</c:v>
                </c:pt>
                <c:pt idx="13074">
                  <c:v>2157.1804200000001</c:v>
                </c:pt>
                <c:pt idx="13075">
                  <c:v>2157.4084499999999</c:v>
                </c:pt>
                <c:pt idx="13076">
                  <c:v>2157.6364699999999</c:v>
                </c:pt>
                <c:pt idx="13077">
                  <c:v>2157.8645000000001</c:v>
                </c:pt>
                <c:pt idx="13078">
                  <c:v>2158.0925299999999</c:v>
                </c:pt>
                <c:pt idx="13079">
                  <c:v>2158.3205600000001</c:v>
                </c:pt>
                <c:pt idx="13080">
                  <c:v>2158.5488300000002</c:v>
                </c:pt>
                <c:pt idx="13081">
                  <c:v>2158.7770999999998</c:v>
                </c:pt>
                <c:pt idx="13082">
                  <c:v>2159.0053699999999</c:v>
                </c:pt>
                <c:pt idx="13083">
                  <c:v>2159.2336399999999</c:v>
                </c:pt>
                <c:pt idx="13084">
                  <c:v>2159.46191</c:v>
                </c:pt>
                <c:pt idx="13085">
                  <c:v>2159.6904300000001</c:v>
                </c:pt>
                <c:pt idx="13086">
                  <c:v>2159.9187000000002</c:v>
                </c:pt>
                <c:pt idx="13087">
                  <c:v>2160.1472199999998</c:v>
                </c:pt>
                <c:pt idx="13088">
                  <c:v>2160.3759799999998</c:v>
                </c:pt>
                <c:pt idx="13089">
                  <c:v>2160.6047400000002</c:v>
                </c:pt>
                <c:pt idx="13090">
                  <c:v>2160.8332500000001</c:v>
                </c:pt>
                <c:pt idx="13091">
                  <c:v>2161.0620100000001</c:v>
                </c:pt>
                <c:pt idx="13092">
                  <c:v>2161.2907700000001</c:v>
                </c:pt>
                <c:pt idx="13093">
                  <c:v>2161.51953</c:v>
                </c:pt>
                <c:pt idx="13094">
                  <c:v>2161.74829</c:v>
                </c:pt>
                <c:pt idx="13095">
                  <c:v>2161.9773</c:v>
                </c:pt>
                <c:pt idx="13096">
                  <c:v>2162.2062999999998</c:v>
                </c:pt>
                <c:pt idx="13097">
                  <c:v>2162.4353000000001</c:v>
                </c:pt>
                <c:pt idx="13098">
                  <c:v>2162.6643100000001</c:v>
                </c:pt>
                <c:pt idx="13099">
                  <c:v>2162.8933099999999</c:v>
                </c:pt>
                <c:pt idx="13100">
                  <c:v>2163.1225599999998</c:v>
                </c:pt>
                <c:pt idx="13101">
                  <c:v>2163.3515600000001</c:v>
                </c:pt>
                <c:pt idx="13102">
                  <c:v>2163.5808099999999</c:v>
                </c:pt>
                <c:pt idx="13103">
                  <c:v>2163.8100599999998</c:v>
                </c:pt>
                <c:pt idx="13104">
                  <c:v>2164.03955</c:v>
                </c:pt>
                <c:pt idx="13105">
                  <c:v>2164.2687999999998</c:v>
                </c:pt>
                <c:pt idx="13106">
                  <c:v>2164.49829</c:v>
                </c:pt>
                <c:pt idx="13107">
                  <c:v>2164.7277800000002</c:v>
                </c:pt>
                <c:pt idx="13108">
                  <c:v>2164.9575199999999</c:v>
                </c:pt>
                <c:pt idx="13109">
                  <c:v>2165.1870100000001</c:v>
                </c:pt>
                <c:pt idx="13110">
                  <c:v>2165.4167499999999</c:v>
                </c:pt>
                <c:pt idx="13111">
                  <c:v>2165.64624</c:v>
                </c:pt>
                <c:pt idx="13112">
                  <c:v>2165.8759799999998</c:v>
                </c:pt>
                <c:pt idx="13113">
                  <c:v>2166.1059599999999</c:v>
                </c:pt>
                <c:pt idx="13114">
                  <c:v>2166.3356899999999</c:v>
                </c:pt>
                <c:pt idx="13115">
                  <c:v>2166.5654300000001</c:v>
                </c:pt>
                <c:pt idx="13116">
                  <c:v>2166.7954100000002</c:v>
                </c:pt>
                <c:pt idx="13117">
                  <c:v>2167.0253899999998</c:v>
                </c:pt>
                <c:pt idx="13118">
                  <c:v>2167.2553699999999</c:v>
                </c:pt>
                <c:pt idx="13119">
                  <c:v>2167.4853499999999</c:v>
                </c:pt>
                <c:pt idx="13120">
                  <c:v>2167.71558</c:v>
                </c:pt>
                <c:pt idx="13121">
                  <c:v>2167.9458</c:v>
                </c:pt>
                <c:pt idx="13122">
                  <c:v>2168.1760300000001</c:v>
                </c:pt>
                <c:pt idx="13123">
                  <c:v>2168.40625</c:v>
                </c:pt>
                <c:pt idx="13124">
                  <c:v>2168.6364699999999</c:v>
                </c:pt>
                <c:pt idx="13125">
                  <c:v>2168.8669399999999</c:v>
                </c:pt>
                <c:pt idx="13126">
                  <c:v>2169.09717</c:v>
                </c:pt>
                <c:pt idx="13127">
                  <c:v>2169.32764</c:v>
                </c:pt>
                <c:pt idx="13128">
                  <c:v>2169.5583499999998</c:v>
                </c:pt>
                <c:pt idx="13129">
                  <c:v>2169.7890600000001</c:v>
                </c:pt>
                <c:pt idx="13130">
                  <c:v>2170.01953</c:v>
                </c:pt>
                <c:pt idx="13131">
                  <c:v>2170.2502399999998</c:v>
                </c:pt>
                <c:pt idx="13132">
                  <c:v>2170.4809599999999</c:v>
                </c:pt>
                <c:pt idx="13133">
                  <c:v>2170.7116700000001</c:v>
                </c:pt>
                <c:pt idx="13134">
                  <c:v>2170.94238</c:v>
                </c:pt>
                <c:pt idx="13135">
                  <c:v>2171.1733399999998</c:v>
                </c:pt>
                <c:pt idx="13136">
                  <c:v>2171.4040500000001</c:v>
                </c:pt>
                <c:pt idx="13137">
                  <c:v>2171.63501</c:v>
                </c:pt>
                <c:pt idx="13138">
                  <c:v>2171.8659699999998</c:v>
                </c:pt>
                <c:pt idx="13139">
                  <c:v>2172.09717</c:v>
                </c:pt>
                <c:pt idx="13140">
                  <c:v>2172.3281299999999</c:v>
                </c:pt>
                <c:pt idx="13141">
                  <c:v>2172.55933</c:v>
                </c:pt>
                <c:pt idx="13142">
                  <c:v>2172.7905300000002</c:v>
                </c:pt>
                <c:pt idx="13143">
                  <c:v>2173.0217299999999</c:v>
                </c:pt>
                <c:pt idx="13144">
                  <c:v>2173.2529300000001</c:v>
                </c:pt>
                <c:pt idx="13145">
                  <c:v>2173.4843799999999</c:v>
                </c:pt>
                <c:pt idx="13146">
                  <c:v>2173.7158199999999</c:v>
                </c:pt>
                <c:pt idx="13147">
                  <c:v>2173.9472700000001</c:v>
                </c:pt>
                <c:pt idx="13148">
                  <c:v>2174.17895</c:v>
                </c:pt>
                <c:pt idx="13149">
                  <c:v>2174.4104000000002</c:v>
                </c:pt>
                <c:pt idx="13150">
                  <c:v>2174.6420899999998</c:v>
                </c:pt>
                <c:pt idx="13151">
                  <c:v>2174.87354</c:v>
                </c:pt>
                <c:pt idx="13152">
                  <c:v>2175.1052199999999</c:v>
                </c:pt>
                <c:pt idx="13153">
                  <c:v>2175.33716</c:v>
                </c:pt>
                <c:pt idx="13154">
                  <c:v>2175.5688500000001</c:v>
                </c:pt>
                <c:pt idx="13155">
                  <c:v>2175.8005400000002</c:v>
                </c:pt>
                <c:pt idx="13156">
                  <c:v>2176.0324700000001</c:v>
                </c:pt>
                <c:pt idx="13157">
                  <c:v>2176.2644</c:v>
                </c:pt>
                <c:pt idx="13158">
                  <c:v>2176.4963400000001</c:v>
                </c:pt>
                <c:pt idx="13159">
                  <c:v>2176.7285200000001</c:v>
                </c:pt>
                <c:pt idx="13160">
                  <c:v>2176.96045</c:v>
                </c:pt>
                <c:pt idx="13161">
                  <c:v>2177.19263</c:v>
                </c:pt>
                <c:pt idx="13162">
                  <c:v>2177.42481</c:v>
                </c:pt>
                <c:pt idx="13163">
                  <c:v>2177.6569800000002</c:v>
                </c:pt>
                <c:pt idx="13164">
                  <c:v>2177.8894</c:v>
                </c:pt>
                <c:pt idx="13165">
                  <c:v>2178.12158</c:v>
                </c:pt>
                <c:pt idx="13166">
                  <c:v>2178.3539999999998</c:v>
                </c:pt>
                <c:pt idx="13167">
                  <c:v>2178.5864299999998</c:v>
                </c:pt>
                <c:pt idx="13168">
                  <c:v>2178.81909</c:v>
                </c:pt>
                <c:pt idx="13169">
                  <c:v>2179.0517599999998</c:v>
                </c:pt>
                <c:pt idx="13170">
                  <c:v>2179.2841800000001</c:v>
                </c:pt>
                <c:pt idx="13171">
                  <c:v>2179.51685</c:v>
                </c:pt>
                <c:pt idx="13172">
                  <c:v>2179.7495100000001</c:v>
                </c:pt>
                <c:pt idx="13173">
                  <c:v>2179.98218</c:v>
                </c:pt>
                <c:pt idx="13174">
                  <c:v>2180.2150900000001</c:v>
                </c:pt>
                <c:pt idx="13175">
                  <c:v>2180.4477499999998</c:v>
                </c:pt>
                <c:pt idx="13176">
                  <c:v>2180.68066</c:v>
                </c:pt>
                <c:pt idx="13177">
                  <c:v>2180.9135700000002</c:v>
                </c:pt>
                <c:pt idx="13178">
                  <c:v>2181.1464799999999</c:v>
                </c:pt>
                <c:pt idx="13179">
                  <c:v>2181.3796400000001</c:v>
                </c:pt>
                <c:pt idx="13180">
                  <c:v>2181.6125499999998</c:v>
                </c:pt>
                <c:pt idx="13181">
                  <c:v>2181.8456999999999</c:v>
                </c:pt>
                <c:pt idx="13182">
                  <c:v>2182.0788600000001</c:v>
                </c:pt>
                <c:pt idx="13183">
                  <c:v>2182.3122600000002</c:v>
                </c:pt>
                <c:pt idx="13184">
                  <c:v>2182.5454100000002</c:v>
                </c:pt>
                <c:pt idx="13185">
                  <c:v>2182.7788099999998</c:v>
                </c:pt>
                <c:pt idx="13186">
                  <c:v>2183.0122099999999</c:v>
                </c:pt>
                <c:pt idx="13187">
                  <c:v>2183.2456099999999</c:v>
                </c:pt>
                <c:pt idx="13188">
                  <c:v>2183.4792499999999</c:v>
                </c:pt>
                <c:pt idx="13189">
                  <c:v>2183.7126499999999</c:v>
                </c:pt>
                <c:pt idx="13190">
                  <c:v>2183.9462899999999</c:v>
                </c:pt>
                <c:pt idx="13191">
                  <c:v>2184.1799299999998</c:v>
                </c:pt>
                <c:pt idx="13192">
                  <c:v>2184.4135700000002</c:v>
                </c:pt>
                <c:pt idx="13193">
                  <c:v>2184.6472199999998</c:v>
                </c:pt>
                <c:pt idx="13194">
                  <c:v>2184.8811000000001</c:v>
                </c:pt>
                <c:pt idx="13195">
                  <c:v>2185.1147500000002</c:v>
                </c:pt>
                <c:pt idx="13196">
                  <c:v>2185.34863</c:v>
                </c:pt>
                <c:pt idx="13197">
                  <c:v>2185.5827599999998</c:v>
                </c:pt>
                <c:pt idx="13198">
                  <c:v>2185.8166500000002</c:v>
                </c:pt>
                <c:pt idx="13199">
                  <c:v>2186.0505400000002</c:v>
                </c:pt>
                <c:pt idx="13200">
                  <c:v>2186.28467</c:v>
                </c:pt>
                <c:pt idx="13201">
                  <c:v>2186.5187999999998</c:v>
                </c:pt>
                <c:pt idx="13202">
                  <c:v>2186.7529300000001</c:v>
                </c:pt>
                <c:pt idx="13203">
                  <c:v>2186.98731</c:v>
                </c:pt>
                <c:pt idx="13204">
                  <c:v>2187.2214399999998</c:v>
                </c:pt>
                <c:pt idx="13205">
                  <c:v>2187.4558099999999</c:v>
                </c:pt>
                <c:pt idx="13206">
                  <c:v>2187.6901899999998</c:v>
                </c:pt>
                <c:pt idx="13207">
                  <c:v>2187.9245599999999</c:v>
                </c:pt>
                <c:pt idx="13208">
                  <c:v>2188.1591800000001</c:v>
                </c:pt>
                <c:pt idx="13209">
                  <c:v>2188.3937999999998</c:v>
                </c:pt>
                <c:pt idx="13210">
                  <c:v>2188.62842</c:v>
                </c:pt>
                <c:pt idx="13211">
                  <c:v>2188.8630400000002</c:v>
                </c:pt>
                <c:pt idx="13212">
                  <c:v>2189.0976599999999</c:v>
                </c:pt>
                <c:pt idx="13213">
                  <c:v>2189.3322800000001</c:v>
                </c:pt>
                <c:pt idx="13214">
                  <c:v>2189.5671400000001</c:v>
                </c:pt>
                <c:pt idx="13215">
                  <c:v>2189.8020000000001</c:v>
                </c:pt>
                <c:pt idx="13216">
                  <c:v>2190.0368699999999</c:v>
                </c:pt>
                <c:pt idx="13217">
                  <c:v>2190.2717299999999</c:v>
                </c:pt>
                <c:pt idx="13218">
                  <c:v>2190.50659</c:v>
                </c:pt>
                <c:pt idx="13219">
                  <c:v>2190.7417</c:v>
                </c:pt>
                <c:pt idx="13220">
                  <c:v>2190.9768100000001</c:v>
                </c:pt>
                <c:pt idx="13221">
                  <c:v>2191.21191</c:v>
                </c:pt>
                <c:pt idx="13222">
                  <c:v>2191.4470200000001</c:v>
                </c:pt>
                <c:pt idx="13223">
                  <c:v>2191.68237</c:v>
                </c:pt>
                <c:pt idx="13224">
                  <c:v>2191.9174800000001</c:v>
                </c:pt>
                <c:pt idx="13225">
                  <c:v>2192.15283</c:v>
                </c:pt>
                <c:pt idx="13226">
                  <c:v>2192.3881799999999</c:v>
                </c:pt>
                <c:pt idx="13227">
                  <c:v>2192.6237799999999</c:v>
                </c:pt>
                <c:pt idx="13228">
                  <c:v>2192.8593799999999</c:v>
                </c:pt>
                <c:pt idx="13229">
                  <c:v>2193.0949700000001</c:v>
                </c:pt>
                <c:pt idx="13230">
                  <c:v>2193.3305700000001</c:v>
                </c:pt>
                <c:pt idx="13231">
                  <c:v>2193.5661599999999</c:v>
                </c:pt>
                <c:pt idx="13232">
                  <c:v>2193.8017599999998</c:v>
                </c:pt>
                <c:pt idx="13233">
                  <c:v>2194.0376000000001</c:v>
                </c:pt>
                <c:pt idx="13234">
                  <c:v>2194.2734399999999</c:v>
                </c:pt>
                <c:pt idx="13235">
                  <c:v>2194.5092800000002</c:v>
                </c:pt>
                <c:pt idx="13236">
                  <c:v>2194.74512</c:v>
                </c:pt>
                <c:pt idx="13237">
                  <c:v>2194.9809599999999</c:v>
                </c:pt>
                <c:pt idx="13238">
                  <c:v>2195.21704</c:v>
                </c:pt>
                <c:pt idx="13239">
                  <c:v>2195.4528799999998</c:v>
                </c:pt>
                <c:pt idx="13240">
                  <c:v>2195.68896</c:v>
                </c:pt>
                <c:pt idx="13241">
                  <c:v>2195.9252900000001</c:v>
                </c:pt>
                <c:pt idx="13242">
                  <c:v>2196.16138</c:v>
                </c:pt>
                <c:pt idx="13243">
                  <c:v>2196.3977</c:v>
                </c:pt>
                <c:pt idx="13244">
                  <c:v>2196.6340300000002</c:v>
                </c:pt>
                <c:pt idx="13245">
                  <c:v>2196.8703599999999</c:v>
                </c:pt>
                <c:pt idx="13246">
                  <c:v>2197.1066900000001</c:v>
                </c:pt>
                <c:pt idx="13247">
                  <c:v>2197.3430199999998</c:v>
                </c:pt>
                <c:pt idx="13248">
                  <c:v>2197.5798300000001</c:v>
                </c:pt>
                <c:pt idx="13249">
                  <c:v>2197.8164099999999</c:v>
                </c:pt>
                <c:pt idx="13250">
                  <c:v>2198.0529799999999</c:v>
                </c:pt>
                <c:pt idx="13251">
                  <c:v>2198.28955</c:v>
                </c:pt>
                <c:pt idx="13252">
                  <c:v>2198.52637</c:v>
                </c:pt>
                <c:pt idx="13253">
                  <c:v>2198.7629400000001</c:v>
                </c:pt>
                <c:pt idx="13254">
                  <c:v>2198.9997600000002</c:v>
                </c:pt>
                <c:pt idx="13255">
                  <c:v>2199.23657</c:v>
                </c:pt>
                <c:pt idx="13256">
                  <c:v>2199.47363</c:v>
                </c:pt>
                <c:pt idx="13257">
                  <c:v>2199.71045</c:v>
                </c:pt>
                <c:pt idx="13258">
                  <c:v>2199.94751</c:v>
                </c:pt>
                <c:pt idx="13259">
                  <c:v>2200.1845699999999</c:v>
                </c:pt>
                <c:pt idx="13260">
                  <c:v>2200.4216299999998</c:v>
                </c:pt>
                <c:pt idx="13261">
                  <c:v>2200.6589399999998</c:v>
                </c:pt>
                <c:pt idx="13262">
                  <c:v>2200.8960000000002</c:v>
                </c:pt>
                <c:pt idx="13263">
                  <c:v>2201.1333</c:v>
                </c:pt>
                <c:pt idx="13264">
                  <c:v>2201.3706099999999</c:v>
                </c:pt>
                <c:pt idx="13265">
                  <c:v>2201.6079100000002</c:v>
                </c:pt>
                <c:pt idx="13266">
                  <c:v>2201.84546</c:v>
                </c:pt>
                <c:pt idx="13267">
                  <c:v>2202.0827599999998</c:v>
                </c:pt>
                <c:pt idx="13268">
                  <c:v>2202.3205600000001</c:v>
                </c:pt>
                <c:pt idx="13269">
                  <c:v>2202.5581099999999</c:v>
                </c:pt>
                <c:pt idx="13270">
                  <c:v>2202.79565</c:v>
                </c:pt>
                <c:pt idx="13271">
                  <c:v>2203.0334499999999</c:v>
                </c:pt>
                <c:pt idx="13272">
                  <c:v>2203.27124</c:v>
                </c:pt>
                <c:pt idx="13273">
                  <c:v>2203.5087899999999</c:v>
                </c:pt>
                <c:pt idx="13274">
                  <c:v>2203.74683</c:v>
                </c:pt>
                <c:pt idx="13275">
                  <c:v>2203.9846200000002</c:v>
                </c:pt>
                <c:pt idx="13276">
                  <c:v>2204.2224099999999</c:v>
                </c:pt>
                <c:pt idx="13277">
                  <c:v>2204.46045</c:v>
                </c:pt>
                <c:pt idx="13278">
                  <c:v>2204.6984900000002</c:v>
                </c:pt>
                <c:pt idx="13279">
                  <c:v>2204.9365200000002</c:v>
                </c:pt>
                <c:pt idx="13280">
                  <c:v>2205.17481</c:v>
                </c:pt>
                <c:pt idx="13281">
                  <c:v>2205.41284</c:v>
                </c:pt>
                <c:pt idx="13282">
                  <c:v>2205.65112</c:v>
                </c:pt>
                <c:pt idx="13283">
                  <c:v>2205.8894</c:v>
                </c:pt>
                <c:pt idx="13284">
                  <c:v>2206.1276899999998</c:v>
                </c:pt>
                <c:pt idx="13285">
                  <c:v>2206.3662100000001</c:v>
                </c:pt>
                <c:pt idx="13286">
                  <c:v>2206.6044900000002</c:v>
                </c:pt>
                <c:pt idx="13287">
                  <c:v>2206.8430199999998</c:v>
                </c:pt>
                <c:pt idx="13288">
                  <c:v>2207.0817900000002</c:v>
                </c:pt>
                <c:pt idx="13289">
                  <c:v>2207.3203100000001</c:v>
                </c:pt>
                <c:pt idx="13290">
                  <c:v>2207.55908</c:v>
                </c:pt>
                <c:pt idx="13291">
                  <c:v>2207.7978499999999</c:v>
                </c:pt>
                <c:pt idx="13292">
                  <c:v>2208.03638</c:v>
                </c:pt>
                <c:pt idx="13293">
                  <c:v>2208.2753899999998</c:v>
                </c:pt>
                <c:pt idx="13294">
                  <c:v>2208.5141600000002</c:v>
                </c:pt>
                <c:pt idx="13295">
                  <c:v>2208.7529300000001</c:v>
                </c:pt>
                <c:pt idx="13296">
                  <c:v>2208.9919399999999</c:v>
                </c:pt>
                <c:pt idx="13297">
                  <c:v>2209.2309599999999</c:v>
                </c:pt>
                <c:pt idx="13298">
                  <c:v>2209.4699700000001</c:v>
                </c:pt>
                <c:pt idx="13299">
                  <c:v>2209.7092299999999</c:v>
                </c:pt>
                <c:pt idx="13300">
                  <c:v>2209.9482400000002</c:v>
                </c:pt>
                <c:pt idx="13301">
                  <c:v>2210.1875</c:v>
                </c:pt>
                <c:pt idx="13302">
                  <c:v>2210.4267599999998</c:v>
                </c:pt>
                <c:pt idx="13303">
                  <c:v>2210.6660200000001</c:v>
                </c:pt>
                <c:pt idx="13304">
                  <c:v>2210.9055199999998</c:v>
                </c:pt>
                <c:pt idx="13305">
                  <c:v>2211.1450199999999</c:v>
                </c:pt>
                <c:pt idx="13306">
                  <c:v>2211.3842800000002</c:v>
                </c:pt>
                <c:pt idx="13307">
                  <c:v>2211.6237799999999</c:v>
                </c:pt>
                <c:pt idx="13308">
                  <c:v>2211.8637699999999</c:v>
                </c:pt>
                <c:pt idx="13309">
                  <c:v>2212.1032700000001</c:v>
                </c:pt>
                <c:pt idx="13310">
                  <c:v>2212.3430199999998</c:v>
                </c:pt>
                <c:pt idx="13311">
                  <c:v>2212.5827599999998</c:v>
                </c:pt>
                <c:pt idx="13312">
                  <c:v>2212.82251</c:v>
                </c:pt>
                <c:pt idx="13313">
                  <c:v>2213.0622600000002</c:v>
                </c:pt>
                <c:pt idx="13314">
                  <c:v>2213.3022500000002</c:v>
                </c:pt>
                <c:pt idx="13315">
                  <c:v>2213.5422400000002</c:v>
                </c:pt>
                <c:pt idx="13316">
                  <c:v>2213.7822299999998</c:v>
                </c:pt>
                <c:pt idx="13317">
                  <c:v>2214.0222199999998</c:v>
                </c:pt>
                <c:pt idx="13318">
                  <c:v>2214.2622099999999</c:v>
                </c:pt>
                <c:pt idx="13319">
                  <c:v>2214.5024400000002</c:v>
                </c:pt>
                <c:pt idx="13320">
                  <c:v>2214.7426799999998</c:v>
                </c:pt>
                <c:pt idx="13321">
                  <c:v>2214.9829100000002</c:v>
                </c:pt>
                <c:pt idx="13322">
                  <c:v>2215.2231400000001</c:v>
                </c:pt>
                <c:pt idx="13323">
                  <c:v>2215.46362</c:v>
                </c:pt>
                <c:pt idx="13324">
                  <c:v>2215.7038600000001</c:v>
                </c:pt>
                <c:pt idx="13325">
                  <c:v>2215.94434</c:v>
                </c:pt>
                <c:pt idx="13326">
                  <c:v>2216.1850599999998</c:v>
                </c:pt>
                <c:pt idx="13327">
                  <c:v>2216.4255400000002</c:v>
                </c:pt>
                <c:pt idx="13328">
                  <c:v>2216.66626</c:v>
                </c:pt>
                <c:pt idx="13329">
                  <c:v>2216.9069800000002</c:v>
                </c:pt>
                <c:pt idx="13330">
                  <c:v>2217.1477</c:v>
                </c:pt>
                <c:pt idx="13331">
                  <c:v>2217.38843</c:v>
                </c:pt>
                <c:pt idx="13332">
                  <c:v>2217.6293900000001</c:v>
                </c:pt>
                <c:pt idx="13333">
                  <c:v>2217.87012</c:v>
                </c:pt>
                <c:pt idx="13334">
                  <c:v>2218.1110800000001</c:v>
                </c:pt>
                <c:pt idx="13335">
                  <c:v>2218.35205</c:v>
                </c:pt>
                <c:pt idx="13336">
                  <c:v>2218.5932600000001</c:v>
                </c:pt>
                <c:pt idx="13337">
                  <c:v>2218.8342299999999</c:v>
                </c:pt>
                <c:pt idx="13338">
                  <c:v>2219.0754400000001</c:v>
                </c:pt>
                <c:pt idx="13339">
                  <c:v>2219.3166500000002</c:v>
                </c:pt>
                <c:pt idx="13340">
                  <c:v>2219.5578599999999</c:v>
                </c:pt>
                <c:pt idx="13341">
                  <c:v>2219.79907</c:v>
                </c:pt>
                <c:pt idx="13342">
                  <c:v>2220.0405300000002</c:v>
                </c:pt>
                <c:pt idx="13343">
                  <c:v>2220.2819800000002</c:v>
                </c:pt>
                <c:pt idx="13344">
                  <c:v>2220.5234399999999</c:v>
                </c:pt>
                <c:pt idx="13345">
                  <c:v>2220.7648899999999</c:v>
                </c:pt>
                <c:pt idx="13346">
                  <c:v>2221.0063500000001</c:v>
                </c:pt>
                <c:pt idx="13347">
                  <c:v>2221.2480500000001</c:v>
                </c:pt>
                <c:pt idx="13348">
                  <c:v>2221.48999</c:v>
                </c:pt>
                <c:pt idx="13349">
                  <c:v>2221.7316900000001</c:v>
                </c:pt>
                <c:pt idx="13350">
                  <c:v>2221.9733900000001</c:v>
                </c:pt>
                <c:pt idx="13351">
                  <c:v>2222.21533</c:v>
                </c:pt>
                <c:pt idx="13352">
                  <c:v>2222.45703</c:v>
                </c:pt>
                <c:pt idx="13353">
                  <c:v>2222.6989699999999</c:v>
                </c:pt>
                <c:pt idx="13354">
                  <c:v>2222.94092</c:v>
                </c:pt>
                <c:pt idx="13355">
                  <c:v>2223.1831099999999</c:v>
                </c:pt>
                <c:pt idx="13356">
                  <c:v>2223.4250499999998</c:v>
                </c:pt>
                <c:pt idx="13357">
                  <c:v>2223.6672400000002</c:v>
                </c:pt>
                <c:pt idx="13358">
                  <c:v>2223.90942</c:v>
                </c:pt>
                <c:pt idx="13359">
                  <c:v>2224.1516099999999</c:v>
                </c:pt>
                <c:pt idx="13360">
                  <c:v>2224.3940400000001</c:v>
                </c:pt>
                <c:pt idx="13361">
                  <c:v>2224.6362300000001</c:v>
                </c:pt>
                <c:pt idx="13362">
                  <c:v>2224.8786599999999</c:v>
                </c:pt>
                <c:pt idx="13363">
                  <c:v>2225.1210900000001</c:v>
                </c:pt>
                <c:pt idx="13364">
                  <c:v>2225.3637699999999</c:v>
                </c:pt>
                <c:pt idx="13365">
                  <c:v>2225.6062000000002</c:v>
                </c:pt>
                <c:pt idx="13366">
                  <c:v>2225.84888</c:v>
                </c:pt>
                <c:pt idx="13367">
                  <c:v>2226.0915500000001</c:v>
                </c:pt>
                <c:pt idx="13368">
                  <c:v>2226.3344699999998</c:v>
                </c:pt>
                <c:pt idx="13369">
                  <c:v>2226.5773899999999</c:v>
                </c:pt>
                <c:pt idx="13370">
                  <c:v>2226.8200700000002</c:v>
                </c:pt>
                <c:pt idx="13371">
                  <c:v>2227.0629899999999</c:v>
                </c:pt>
                <c:pt idx="13372">
                  <c:v>2227.30591</c:v>
                </c:pt>
                <c:pt idx="13373">
                  <c:v>2227.5488300000002</c:v>
                </c:pt>
                <c:pt idx="13374">
                  <c:v>2227.7919900000002</c:v>
                </c:pt>
                <c:pt idx="13375">
                  <c:v>2228.0349099999999</c:v>
                </c:pt>
                <c:pt idx="13376">
                  <c:v>2228.27808</c:v>
                </c:pt>
                <c:pt idx="13377">
                  <c:v>2228.5214799999999</c:v>
                </c:pt>
                <c:pt idx="13378">
                  <c:v>2228.7646500000001</c:v>
                </c:pt>
                <c:pt idx="13379">
                  <c:v>2229.0078100000001</c:v>
                </c:pt>
                <c:pt idx="13380">
                  <c:v>2229.2512200000001</c:v>
                </c:pt>
                <c:pt idx="13381">
                  <c:v>2229.4946300000001</c:v>
                </c:pt>
                <c:pt idx="13382">
                  <c:v>2229.7380400000002</c:v>
                </c:pt>
                <c:pt idx="13383">
                  <c:v>2229.9816900000001</c:v>
                </c:pt>
                <c:pt idx="13384">
                  <c:v>2230.22534</c:v>
                </c:pt>
                <c:pt idx="13385">
                  <c:v>2230.46875</c:v>
                </c:pt>
                <c:pt idx="13386">
                  <c:v>2230.7126499999999</c:v>
                </c:pt>
                <c:pt idx="13387">
                  <c:v>2230.9565400000001</c:v>
                </c:pt>
                <c:pt idx="13388">
                  <c:v>2231.20019</c:v>
                </c:pt>
                <c:pt idx="13389">
                  <c:v>2231.44409</c:v>
                </c:pt>
                <c:pt idx="13390">
                  <c:v>2231.6879899999999</c:v>
                </c:pt>
                <c:pt idx="13391">
                  <c:v>2231.9318899999998</c:v>
                </c:pt>
                <c:pt idx="13392">
                  <c:v>2232.1760300000001</c:v>
                </c:pt>
                <c:pt idx="13393">
                  <c:v>2232.4199199999998</c:v>
                </c:pt>
                <c:pt idx="13394">
                  <c:v>2232.6640600000001</c:v>
                </c:pt>
                <c:pt idx="13395">
                  <c:v>2232.9081999999999</c:v>
                </c:pt>
                <c:pt idx="13396">
                  <c:v>2233.1523400000001</c:v>
                </c:pt>
                <c:pt idx="13397">
                  <c:v>2233.3967299999999</c:v>
                </c:pt>
                <c:pt idx="13398">
                  <c:v>2233.64111</c:v>
                </c:pt>
                <c:pt idx="13399">
                  <c:v>2233.8854999999999</c:v>
                </c:pt>
                <c:pt idx="13400">
                  <c:v>2234.12988</c:v>
                </c:pt>
                <c:pt idx="13401">
                  <c:v>2234.3742699999998</c:v>
                </c:pt>
                <c:pt idx="13402">
                  <c:v>2234.6188999999999</c:v>
                </c:pt>
                <c:pt idx="13403">
                  <c:v>2234.8635300000001</c:v>
                </c:pt>
                <c:pt idx="13404">
                  <c:v>2235.10815</c:v>
                </c:pt>
                <c:pt idx="13405">
                  <c:v>2235.3527800000002</c:v>
                </c:pt>
                <c:pt idx="13406">
                  <c:v>2235.5974099999999</c:v>
                </c:pt>
                <c:pt idx="13407">
                  <c:v>2235.8425299999999</c:v>
                </c:pt>
                <c:pt idx="13408">
                  <c:v>2236.0873999999999</c:v>
                </c:pt>
                <c:pt idx="13409">
                  <c:v>2236.3322800000001</c:v>
                </c:pt>
                <c:pt idx="13410">
                  <c:v>2236.5771500000001</c:v>
                </c:pt>
                <c:pt idx="13411">
                  <c:v>2236.8222700000001</c:v>
                </c:pt>
                <c:pt idx="13412">
                  <c:v>2237.06738</c:v>
                </c:pt>
                <c:pt idx="13413">
                  <c:v>2237.3125</c:v>
                </c:pt>
                <c:pt idx="13414">
                  <c:v>2237.55762</c:v>
                </c:pt>
                <c:pt idx="13415">
                  <c:v>2237.8027299999999</c:v>
                </c:pt>
                <c:pt idx="13416">
                  <c:v>2238.0481</c:v>
                </c:pt>
                <c:pt idx="13417">
                  <c:v>2238.2934599999999</c:v>
                </c:pt>
                <c:pt idx="13418">
                  <c:v>2238.5388200000002</c:v>
                </c:pt>
                <c:pt idx="13419">
                  <c:v>2238.7841800000001</c:v>
                </c:pt>
                <c:pt idx="13420">
                  <c:v>2239.02979</c:v>
                </c:pt>
                <c:pt idx="13421">
                  <c:v>2239.2753899999998</c:v>
                </c:pt>
                <c:pt idx="13422">
                  <c:v>2239.5210000000002</c:v>
                </c:pt>
                <c:pt idx="13423">
                  <c:v>2239.7665999999999</c:v>
                </c:pt>
                <c:pt idx="13424">
                  <c:v>2240.0122099999999</c:v>
                </c:pt>
                <c:pt idx="13425">
                  <c:v>2240.2580600000001</c:v>
                </c:pt>
                <c:pt idx="13426">
                  <c:v>2240.5039099999999</c:v>
                </c:pt>
                <c:pt idx="13427">
                  <c:v>2240.75</c:v>
                </c:pt>
                <c:pt idx="13428">
                  <c:v>2240.9958499999998</c:v>
                </c:pt>
                <c:pt idx="13429">
                  <c:v>2241.2419399999999</c:v>
                </c:pt>
                <c:pt idx="13430">
                  <c:v>2241.4880400000002</c:v>
                </c:pt>
                <c:pt idx="13431">
                  <c:v>2241.7341299999998</c:v>
                </c:pt>
                <c:pt idx="13432">
                  <c:v>2241.9802199999999</c:v>
                </c:pt>
                <c:pt idx="13433">
                  <c:v>2242.2263200000002</c:v>
                </c:pt>
                <c:pt idx="13434">
                  <c:v>2242.4726599999999</c:v>
                </c:pt>
                <c:pt idx="13435">
                  <c:v>2242.7189899999998</c:v>
                </c:pt>
                <c:pt idx="13436">
                  <c:v>2242.96533</c:v>
                </c:pt>
                <c:pt idx="13437">
                  <c:v>2243.2116700000001</c:v>
                </c:pt>
                <c:pt idx="13438">
                  <c:v>2243.4582500000001</c:v>
                </c:pt>
                <c:pt idx="13439">
                  <c:v>2243.7045899999998</c:v>
                </c:pt>
                <c:pt idx="13440">
                  <c:v>2243.9511699999998</c:v>
                </c:pt>
                <c:pt idx="13441">
                  <c:v>2244.1979999999999</c:v>
                </c:pt>
                <c:pt idx="13442">
                  <c:v>2244.4445799999999</c:v>
                </c:pt>
                <c:pt idx="13443">
                  <c:v>2244.6914099999999</c:v>
                </c:pt>
                <c:pt idx="13444">
                  <c:v>2244.9379899999999</c:v>
                </c:pt>
                <c:pt idx="13445">
                  <c:v>2245.1850599999998</c:v>
                </c:pt>
                <c:pt idx="13446">
                  <c:v>2245.4318899999998</c:v>
                </c:pt>
                <c:pt idx="13447">
                  <c:v>2245.67895</c:v>
                </c:pt>
                <c:pt idx="13448">
                  <c:v>2245.9260300000001</c:v>
                </c:pt>
                <c:pt idx="13449">
                  <c:v>2246.1731</c:v>
                </c:pt>
                <c:pt idx="13450">
                  <c:v>2246.4201699999999</c:v>
                </c:pt>
                <c:pt idx="13451">
                  <c:v>2246.6674800000001</c:v>
                </c:pt>
                <c:pt idx="13452">
                  <c:v>2246.91455</c:v>
                </c:pt>
                <c:pt idx="13453">
                  <c:v>2247.1618699999999</c:v>
                </c:pt>
                <c:pt idx="13454">
                  <c:v>2247.4091800000001</c:v>
                </c:pt>
                <c:pt idx="13455">
                  <c:v>2247.6567399999999</c:v>
                </c:pt>
                <c:pt idx="13456">
                  <c:v>2247.9040500000001</c:v>
                </c:pt>
                <c:pt idx="13457">
                  <c:v>2248.1516099999999</c:v>
                </c:pt>
                <c:pt idx="13458">
                  <c:v>2248.3991700000001</c:v>
                </c:pt>
                <c:pt idx="13459">
                  <c:v>2248.6467299999999</c:v>
                </c:pt>
                <c:pt idx="13460">
                  <c:v>2248.89453</c:v>
                </c:pt>
                <c:pt idx="13461">
                  <c:v>2249.1420899999998</c:v>
                </c:pt>
                <c:pt idx="13462">
                  <c:v>2249.3898899999999</c:v>
                </c:pt>
                <c:pt idx="13463">
                  <c:v>2249.63769</c:v>
                </c:pt>
                <c:pt idx="13464">
                  <c:v>2249.8854999999999</c:v>
                </c:pt>
                <c:pt idx="13465">
                  <c:v>2250.13355</c:v>
                </c:pt>
                <c:pt idx="13466">
                  <c:v>2250.38159</c:v>
                </c:pt>
                <c:pt idx="13467">
                  <c:v>2250.62988</c:v>
                </c:pt>
                <c:pt idx="13468">
                  <c:v>2250.8779300000001</c:v>
                </c:pt>
                <c:pt idx="13469">
                  <c:v>2251.1259799999998</c:v>
                </c:pt>
                <c:pt idx="13470">
                  <c:v>2251.3742699999998</c:v>
                </c:pt>
                <c:pt idx="13471">
                  <c:v>2251.6225599999998</c:v>
                </c:pt>
                <c:pt idx="13472">
                  <c:v>2251.8708499999998</c:v>
                </c:pt>
                <c:pt idx="13473">
                  <c:v>2252.1191399999998</c:v>
                </c:pt>
                <c:pt idx="13474">
                  <c:v>2252.3676799999998</c:v>
                </c:pt>
                <c:pt idx="13475">
                  <c:v>2252.6162100000001</c:v>
                </c:pt>
                <c:pt idx="13476">
                  <c:v>2252.8647500000002</c:v>
                </c:pt>
                <c:pt idx="13477">
                  <c:v>2253.11328</c:v>
                </c:pt>
                <c:pt idx="13478">
                  <c:v>2253.3620599999999</c:v>
                </c:pt>
                <c:pt idx="13479">
                  <c:v>2253.6106</c:v>
                </c:pt>
                <c:pt idx="13480">
                  <c:v>2253.8593799999999</c:v>
                </c:pt>
                <c:pt idx="13481">
                  <c:v>2254.10815</c:v>
                </c:pt>
                <c:pt idx="13482">
                  <c:v>2254.35718</c:v>
                </c:pt>
                <c:pt idx="13483">
                  <c:v>2254.6059599999999</c:v>
                </c:pt>
                <c:pt idx="13484">
                  <c:v>2254.8549800000001</c:v>
                </c:pt>
                <c:pt idx="13485">
                  <c:v>2255.1039999999998</c:v>
                </c:pt>
                <c:pt idx="13486">
                  <c:v>2255.3530300000002</c:v>
                </c:pt>
                <c:pt idx="13487">
                  <c:v>2255.6025399999999</c:v>
                </c:pt>
                <c:pt idx="13488">
                  <c:v>2255.8518100000001</c:v>
                </c:pt>
                <c:pt idx="13489">
                  <c:v>2256.1008299999999</c:v>
                </c:pt>
                <c:pt idx="13490">
                  <c:v>2256.35034</c:v>
                </c:pt>
                <c:pt idx="13491">
                  <c:v>2256.5996100000002</c:v>
                </c:pt>
                <c:pt idx="13492">
                  <c:v>2256.8491199999999</c:v>
                </c:pt>
                <c:pt idx="13493">
                  <c:v>2257.0983900000001</c:v>
                </c:pt>
                <c:pt idx="13494">
                  <c:v>2257.3481400000001</c:v>
                </c:pt>
                <c:pt idx="13495">
                  <c:v>2257.5976599999999</c:v>
                </c:pt>
                <c:pt idx="13496">
                  <c:v>2257.84717</c:v>
                </c:pt>
                <c:pt idx="13497">
                  <c:v>2258.09692</c:v>
                </c:pt>
                <c:pt idx="13498">
                  <c:v>2258.3466800000001</c:v>
                </c:pt>
                <c:pt idx="13499">
                  <c:v>2258.5964399999998</c:v>
                </c:pt>
                <c:pt idx="13500">
                  <c:v>2258.8464399999998</c:v>
                </c:pt>
                <c:pt idx="13501">
                  <c:v>2259.0961900000002</c:v>
                </c:pt>
                <c:pt idx="13502">
                  <c:v>2259.3461900000002</c:v>
                </c:pt>
                <c:pt idx="13503">
                  <c:v>2259.5961900000002</c:v>
                </c:pt>
                <c:pt idx="13504">
                  <c:v>2259.8464399999998</c:v>
                </c:pt>
                <c:pt idx="13505">
                  <c:v>2260.0964399999998</c:v>
                </c:pt>
                <c:pt idx="13506">
                  <c:v>2260.3466800000001</c:v>
                </c:pt>
                <c:pt idx="13507">
                  <c:v>2260.59717</c:v>
                </c:pt>
                <c:pt idx="13508">
                  <c:v>2260.8474099999999</c:v>
                </c:pt>
                <c:pt idx="13509">
                  <c:v>2261.0979000000002</c:v>
                </c:pt>
                <c:pt idx="13510">
                  <c:v>2261.3481400000001</c:v>
                </c:pt>
                <c:pt idx="13511">
                  <c:v>2261.59863</c:v>
                </c:pt>
                <c:pt idx="13512">
                  <c:v>2261.8493699999999</c:v>
                </c:pt>
                <c:pt idx="13513">
                  <c:v>2262.0998500000001</c:v>
                </c:pt>
                <c:pt idx="13514">
                  <c:v>2262.35059</c:v>
                </c:pt>
                <c:pt idx="13515">
                  <c:v>2262.6010700000002</c:v>
                </c:pt>
                <c:pt idx="13516">
                  <c:v>2262.8518100000001</c:v>
                </c:pt>
                <c:pt idx="13517">
                  <c:v>2263.1027800000002</c:v>
                </c:pt>
                <c:pt idx="13518">
                  <c:v>2263.3535200000001</c:v>
                </c:pt>
                <c:pt idx="13519">
                  <c:v>2263.6044900000002</c:v>
                </c:pt>
                <c:pt idx="13520">
                  <c:v>2263.85547</c:v>
                </c:pt>
                <c:pt idx="13521">
                  <c:v>2264.10644</c:v>
                </c:pt>
                <c:pt idx="13522">
                  <c:v>2264.3576699999999</c:v>
                </c:pt>
                <c:pt idx="13523">
                  <c:v>2264.6086399999999</c:v>
                </c:pt>
                <c:pt idx="13524">
                  <c:v>2264.85986</c:v>
                </c:pt>
                <c:pt idx="13525">
                  <c:v>2265.1110800000001</c:v>
                </c:pt>
                <c:pt idx="13526">
                  <c:v>2265.3625499999998</c:v>
                </c:pt>
                <c:pt idx="13527">
                  <c:v>2265.6140099999998</c:v>
                </c:pt>
                <c:pt idx="13528">
                  <c:v>2265.8654799999999</c:v>
                </c:pt>
                <c:pt idx="13529">
                  <c:v>2266.1169399999999</c:v>
                </c:pt>
                <c:pt idx="13530">
                  <c:v>2266.36841</c:v>
                </c:pt>
                <c:pt idx="13531">
                  <c:v>2266.62012</c:v>
                </c:pt>
                <c:pt idx="13532">
                  <c:v>2266.87158</c:v>
                </c:pt>
                <c:pt idx="13533">
                  <c:v>2267.12329</c:v>
                </c:pt>
                <c:pt idx="13534">
                  <c:v>2267.375</c:v>
                </c:pt>
                <c:pt idx="13535">
                  <c:v>2267.6269499999999</c:v>
                </c:pt>
                <c:pt idx="13536">
                  <c:v>2267.8789099999999</c:v>
                </c:pt>
                <c:pt idx="13537">
                  <c:v>2268.1306199999999</c:v>
                </c:pt>
                <c:pt idx="13538">
                  <c:v>2268.3825700000002</c:v>
                </c:pt>
                <c:pt idx="13539">
                  <c:v>2268.6347700000001</c:v>
                </c:pt>
                <c:pt idx="13540">
                  <c:v>2268.88672</c:v>
                </c:pt>
                <c:pt idx="13541">
                  <c:v>2269.1389199999999</c:v>
                </c:pt>
                <c:pt idx="13542">
                  <c:v>2269.39111</c:v>
                </c:pt>
                <c:pt idx="13543">
                  <c:v>2269.6433099999999</c:v>
                </c:pt>
                <c:pt idx="13544">
                  <c:v>2269.8957500000001</c:v>
                </c:pt>
                <c:pt idx="13545">
                  <c:v>2270.14795</c:v>
                </c:pt>
                <c:pt idx="13546">
                  <c:v>2270.4003899999998</c:v>
                </c:pt>
                <c:pt idx="13547">
                  <c:v>2270.6533199999999</c:v>
                </c:pt>
                <c:pt idx="13548">
                  <c:v>2270.9057600000001</c:v>
                </c:pt>
                <c:pt idx="13549">
                  <c:v>2271.1584499999999</c:v>
                </c:pt>
                <c:pt idx="13550">
                  <c:v>2271.4108900000001</c:v>
                </c:pt>
                <c:pt idx="13551">
                  <c:v>2271.6635700000002</c:v>
                </c:pt>
                <c:pt idx="13552">
                  <c:v>2271.9164999999998</c:v>
                </c:pt>
                <c:pt idx="13553">
                  <c:v>2272.1691900000001</c:v>
                </c:pt>
                <c:pt idx="13554">
                  <c:v>2272.4221200000002</c:v>
                </c:pt>
                <c:pt idx="13555">
                  <c:v>2272.6750499999998</c:v>
                </c:pt>
                <c:pt idx="13556">
                  <c:v>2272.9279799999999</c:v>
                </c:pt>
                <c:pt idx="13557">
                  <c:v>2273.1811499999999</c:v>
                </c:pt>
                <c:pt idx="13558">
                  <c:v>2273.43408</c:v>
                </c:pt>
                <c:pt idx="13559">
                  <c:v>2273.6872600000002</c:v>
                </c:pt>
                <c:pt idx="13560">
                  <c:v>2273.94067</c:v>
                </c:pt>
                <c:pt idx="13561">
                  <c:v>2274.1938500000001</c:v>
                </c:pt>
                <c:pt idx="13562">
                  <c:v>2274.4470200000001</c:v>
                </c:pt>
                <c:pt idx="13563">
                  <c:v>2274.7004400000001</c:v>
                </c:pt>
                <c:pt idx="13564">
                  <c:v>2274.9538600000001</c:v>
                </c:pt>
                <c:pt idx="13565">
                  <c:v>2275.2075199999999</c:v>
                </c:pt>
                <c:pt idx="13566">
                  <c:v>2275.4609399999999</c:v>
                </c:pt>
                <c:pt idx="13567">
                  <c:v>2275.7148400000001</c:v>
                </c:pt>
                <c:pt idx="13568">
                  <c:v>2275.9685100000002</c:v>
                </c:pt>
                <c:pt idx="13569">
                  <c:v>2276.22217</c:v>
                </c:pt>
                <c:pt idx="13570">
                  <c:v>2276.4760700000002</c:v>
                </c:pt>
                <c:pt idx="13571">
                  <c:v>2276.7297400000002</c:v>
                </c:pt>
                <c:pt idx="13572">
                  <c:v>2276.9836399999999</c:v>
                </c:pt>
                <c:pt idx="13573">
                  <c:v>2277.2377900000001</c:v>
                </c:pt>
                <c:pt idx="13574">
                  <c:v>2277.4917</c:v>
                </c:pt>
                <c:pt idx="13575">
                  <c:v>2277.7458499999998</c:v>
                </c:pt>
                <c:pt idx="13576">
                  <c:v>2277.9997600000002</c:v>
                </c:pt>
                <c:pt idx="13577">
                  <c:v>2278.2539099999999</c:v>
                </c:pt>
                <c:pt idx="13578">
                  <c:v>2278.5083</c:v>
                </c:pt>
                <c:pt idx="13579">
                  <c:v>2278.7624500000002</c:v>
                </c:pt>
                <c:pt idx="13580">
                  <c:v>2279.01685</c:v>
                </c:pt>
                <c:pt idx="13581">
                  <c:v>2279.27124</c:v>
                </c:pt>
                <c:pt idx="13582">
                  <c:v>2279.5256399999998</c:v>
                </c:pt>
                <c:pt idx="13583">
                  <c:v>2279.7802700000002</c:v>
                </c:pt>
                <c:pt idx="13584">
                  <c:v>2280.0349099999999</c:v>
                </c:pt>
                <c:pt idx="13585">
                  <c:v>2280.28955</c:v>
                </c:pt>
                <c:pt idx="13586">
                  <c:v>2280.5441900000001</c:v>
                </c:pt>
                <c:pt idx="13587">
                  <c:v>2280.79907</c:v>
                </c:pt>
                <c:pt idx="13588">
                  <c:v>2281.05395</c:v>
                </c:pt>
                <c:pt idx="13589">
                  <c:v>2281.3088400000001</c:v>
                </c:pt>
                <c:pt idx="13590">
                  <c:v>2281.5637200000001</c:v>
                </c:pt>
                <c:pt idx="13591">
                  <c:v>2281.8186000000001</c:v>
                </c:pt>
                <c:pt idx="13592">
                  <c:v>2282.0737300000001</c:v>
                </c:pt>
                <c:pt idx="13593">
                  <c:v>2282.3288600000001</c:v>
                </c:pt>
                <c:pt idx="13594">
                  <c:v>2282.5839799999999</c:v>
                </c:pt>
                <c:pt idx="13595">
                  <c:v>2282.8391099999999</c:v>
                </c:pt>
                <c:pt idx="13596">
                  <c:v>2283.0942399999999</c:v>
                </c:pt>
                <c:pt idx="13597">
                  <c:v>2283.3496100000002</c:v>
                </c:pt>
                <c:pt idx="13598">
                  <c:v>2283.6049800000001</c:v>
                </c:pt>
                <c:pt idx="13599">
                  <c:v>2283.8603499999999</c:v>
                </c:pt>
                <c:pt idx="13600">
                  <c:v>2284.1159699999998</c:v>
                </c:pt>
                <c:pt idx="13601">
                  <c:v>2284.3713400000001</c:v>
                </c:pt>
                <c:pt idx="13602">
                  <c:v>2284.6269499999999</c:v>
                </c:pt>
                <c:pt idx="13603">
                  <c:v>2284.8828100000001</c:v>
                </c:pt>
                <c:pt idx="13604">
                  <c:v>2285.13843</c:v>
                </c:pt>
                <c:pt idx="13605">
                  <c:v>2285.3942900000002</c:v>
                </c:pt>
                <c:pt idx="13606">
                  <c:v>2285.6498999999999</c:v>
                </c:pt>
                <c:pt idx="13607">
                  <c:v>2285.90625</c:v>
                </c:pt>
                <c:pt idx="13608">
                  <c:v>2286.1621100000002</c:v>
                </c:pt>
                <c:pt idx="13609">
                  <c:v>2286.41797</c:v>
                </c:pt>
                <c:pt idx="13610">
                  <c:v>2286.67407</c:v>
                </c:pt>
                <c:pt idx="13611">
                  <c:v>2286.9301799999998</c:v>
                </c:pt>
                <c:pt idx="13612">
                  <c:v>2287.1865200000002</c:v>
                </c:pt>
                <c:pt idx="13613">
                  <c:v>2287.44263</c:v>
                </c:pt>
                <c:pt idx="13614">
                  <c:v>2287.6989699999999</c:v>
                </c:pt>
                <c:pt idx="13615">
                  <c:v>2287.95532</c:v>
                </c:pt>
                <c:pt idx="13616">
                  <c:v>2288.2116700000001</c:v>
                </c:pt>
                <c:pt idx="13617">
                  <c:v>2288.4680199999998</c:v>
                </c:pt>
                <c:pt idx="13618">
                  <c:v>2288.7246100000002</c:v>
                </c:pt>
                <c:pt idx="13619">
                  <c:v>2288.9812000000002</c:v>
                </c:pt>
                <c:pt idx="13620">
                  <c:v>2289.2377900000001</c:v>
                </c:pt>
                <c:pt idx="13621">
                  <c:v>2289.4946300000001</c:v>
                </c:pt>
                <c:pt idx="13622">
                  <c:v>2289.7512200000001</c:v>
                </c:pt>
                <c:pt idx="13623">
                  <c:v>2290.0080600000001</c:v>
                </c:pt>
                <c:pt idx="13624">
                  <c:v>2290.2648899999999</c:v>
                </c:pt>
                <c:pt idx="13625">
                  <c:v>2290.5217299999999</c:v>
                </c:pt>
                <c:pt idx="13626">
                  <c:v>2290.7788099999998</c:v>
                </c:pt>
                <c:pt idx="13627">
                  <c:v>2291.03613</c:v>
                </c:pt>
                <c:pt idx="13628">
                  <c:v>2291.2932099999998</c:v>
                </c:pt>
                <c:pt idx="13629">
                  <c:v>2291.5502900000001</c:v>
                </c:pt>
                <c:pt idx="13630">
                  <c:v>2291.80762</c:v>
                </c:pt>
                <c:pt idx="13631">
                  <c:v>2292.0646999999999</c:v>
                </c:pt>
                <c:pt idx="13632">
                  <c:v>2292.3220200000001</c:v>
                </c:pt>
                <c:pt idx="13633">
                  <c:v>2292.5795899999998</c:v>
                </c:pt>
                <c:pt idx="13634">
                  <c:v>2292.83691</c:v>
                </c:pt>
                <c:pt idx="13635">
                  <c:v>2293.0944800000002</c:v>
                </c:pt>
                <c:pt idx="13636">
                  <c:v>2293.35205</c:v>
                </c:pt>
                <c:pt idx="13637">
                  <c:v>2293.6096200000002</c:v>
                </c:pt>
                <c:pt idx="13638">
                  <c:v>2293.8671899999999</c:v>
                </c:pt>
                <c:pt idx="13639">
                  <c:v>2294.125</c:v>
                </c:pt>
                <c:pt idx="13640">
                  <c:v>2294.3828100000001</c:v>
                </c:pt>
                <c:pt idx="13641">
                  <c:v>2294.6406299999999</c:v>
                </c:pt>
                <c:pt idx="13642">
                  <c:v>2294.8984399999999</c:v>
                </c:pt>
                <c:pt idx="13643">
                  <c:v>2295.1564899999998</c:v>
                </c:pt>
                <c:pt idx="13644">
                  <c:v>2295.41455</c:v>
                </c:pt>
                <c:pt idx="13645">
                  <c:v>2295.6726100000001</c:v>
                </c:pt>
                <c:pt idx="13646">
                  <c:v>2295.93066</c:v>
                </c:pt>
                <c:pt idx="13647">
                  <c:v>2296.18921</c:v>
                </c:pt>
                <c:pt idx="13648">
                  <c:v>2296.4472700000001</c:v>
                </c:pt>
                <c:pt idx="13649">
                  <c:v>2296.7055700000001</c:v>
                </c:pt>
                <c:pt idx="13650">
                  <c:v>2296.9641099999999</c:v>
                </c:pt>
                <c:pt idx="13651">
                  <c:v>2297.2224099999999</c:v>
                </c:pt>
                <c:pt idx="13652">
                  <c:v>2297.4809599999999</c:v>
                </c:pt>
                <c:pt idx="13653">
                  <c:v>2297.7395000000001</c:v>
                </c:pt>
                <c:pt idx="13654">
                  <c:v>2297.9980500000001</c:v>
                </c:pt>
                <c:pt idx="13655">
                  <c:v>2298.25684</c:v>
                </c:pt>
                <c:pt idx="13656">
                  <c:v>2298.5153799999998</c:v>
                </c:pt>
                <c:pt idx="13657">
                  <c:v>2298.7741700000001</c:v>
                </c:pt>
                <c:pt idx="13658">
                  <c:v>2299.03296</c:v>
                </c:pt>
                <c:pt idx="13659">
                  <c:v>2299.2919900000002</c:v>
                </c:pt>
                <c:pt idx="13660">
                  <c:v>2299.55078</c:v>
                </c:pt>
                <c:pt idx="13661">
                  <c:v>2299.8098100000002</c:v>
                </c:pt>
                <c:pt idx="13662">
                  <c:v>2300.0688500000001</c:v>
                </c:pt>
                <c:pt idx="13663">
                  <c:v>2300.3281299999999</c:v>
                </c:pt>
                <c:pt idx="13664">
                  <c:v>2300.58716</c:v>
                </c:pt>
                <c:pt idx="13665">
                  <c:v>2300.8464399999998</c:v>
                </c:pt>
                <c:pt idx="13666">
                  <c:v>2301.1057099999998</c:v>
                </c:pt>
                <c:pt idx="13667">
                  <c:v>2301.3654799999999</c:v>
                </c:pt>
                <c:pt idx="13668">
                  <c:v>2301.6247600000002</c:v>
                </c:pt>
                <c:pt idx="13669">
                  <c:v>2301.8842800000002</c:v>
                </c:pt>
                <c:pt idx="13670">
                  <c:v>2302.1437999999998</c:v>
                </c:pt>
                <c:pt idx="13671">
                  <c:v>2302.4033199999999</c:v>
                </c:pt>
                <c:pt idx="13672">
                  <c:v>2302.66309</c:v>
                </c:pt>
                <c:pt idx="13673">
                  <c:v>2302.9226100000001</c:v>
                </c:pt>
                <c:pt idx="13674">
                  <c:v>2303.18237</c:v>
                </c:pt>
                <c:pt idx="13675">
                  <c:v>2303.44238</c:v>
                </c:pt>
                <c:pt idx="13676">
                  <c:v>2303.7021500000001</c:v>
                </c:pt>
                <c:pt idx="13677">
                  <c:v>2303.96216</c:v>
                </c:pt>
                <c:pt idx="13678">
                  <c:v>2304.22217</c:v>
                </c:pt>
                <c:pt idx="13679">
                  <c:v>2304.48218</c:v>
                </c:pt>
                <c:pt idx="13680">
                  <c:v>2304.7421899999999</c:v>
                </c:pt>
                <c:pt idx="13681">
                  <c:v>2305.0024400000002</c:v>
                </c:pt>
                <c:pt idx="13682">
                  <c:v>2305.26269</c:v>
                </c:pt>
                <c:pt idx="13683">
                  <c:v>2305.52295</c:v>
                </c:pt>
                <c:pt idx="13684">
                  <c:v>2305.7834499999999</c:v>
                </c:pt>
                <c:pt idx="13685">
                  <c:v>2306.0437000000002</c:v>
                </c:pt>
                <c:pt idx="13686">
                  <c:v>2306.3042</c:v>
                </c:pt>
                <c:pt idx="13687">
                  <c:v>2306.5649400000002</c:v>
                </c:pt>
                <c:pt idx="13688">
                  <c:v>2306.8256799999999</c:v>
                </c:pt>
                <c:pt idx="13689">
                  <c:v>2307.0861799999998</c:v>
                </c:pt>
                <c:pt idx="13690">
                  <c:v>2307.34692</c:v>
                </c:pt>
                <c:pt idx="13691">
                  <c:v>2307.6076699999999</c:v>
                </c:pt>
                <c:pt idx="13692">
                  <c:v>2307.8686499999999</c:v>
                </c:pt>
                <c:pt idx="13693">
                  <c:v>2308.1293900000001</c:v>
                </c:pt>
                <c:pt idx="13694">
                  <c:v>2308.3903799999998</c:v>
                </c:pt>
                <c:pt idx="13695">
                  <c:v>2308.65137</c:v>
                </c:pt>
                <c:pt idx="13696">
                  <c:v>2308.9123500000001</c:v>
                </c:pt>
                <c:pt idx="13697">
                  <c:v>2309.1735800000001</c:v>
                </c:pt>
                <c:pt idx="13698">
                  <c:v>2309.4348100000002</c:v>
                </c:pt>
                <c:pt idx="13699">
                  <c:v>2309.69605</c:v>
                </c:pt>
                <c:pt idx="13700">
                  <c:v>2309.9572800000001</c:v>
                </c:pt>
                <c:pt idx="13701">
                  <c:v>2310.2185100000002</c:v>
                </c:pt>
                <c:pt idx="13702">
                  <c:v>2310.4799800000001</c:v>
                </c:pt>
                <c:pt idx="13703">
                  <c:v>2310.74145</c:v>
                </c:pt>
                <c:pt idx="13704">
                  <c:v>2311.0029300000001</c:v>
                </c:pt>
                <c:pt idx="13705">
                  <c:v>2311.2646500000001</c:v>
                </c:pt>
                <c:pt idx="13706">
                  <c:v>2311.52612</c:v>
                </c:pt>
                <c:pt idx="13707">
                  <c:v>2311.7883299999999</c:v>
                </c:pt>
                <c:pt idx="13708">
                  <c:v>2312.0500499999998</c:v>
                </c:pt>
                <c:pt idx="13709">
                  <c:v>2312.3117699999998</c:v>
                </c:pt>
                <c:pt idx="13710">
                  <c:v>2312.5737300000001</c:v>
                </c:pt>
                <c:pt idx="13711">
                  <c:v>2312.8356899999999</c:v>
                </c:pt>
                <c:pt idx="13712">
                  <c:v>2313.0976599999999</c:v>
                </c:pt>
                <c:pt idx="13713">
                  <c:v>2313.3596200000002</c:v>
                </c:pt>
                <c:pt idx="13714">
                  <c:v>2313.62183</c:v>
                </c:pt>
                <c:pt idx="13715">
                  <c:v>2313.8840300000002</c:v>
                </c:pt>
                <c:pt idx="13716">
                  <c:v>2314.14624</c:v>
                </c:pt>
                <c:pt idx="13717">
                  <c:v>2314.4084499999999</c:v>
                </c:pt>
                <c:pt idx="13718">
                  <c:v>2314.6709000000001</c:v>
                </c:pt>
                <c:pt idx="13719">
                  <c:v>2314.9333499999998</c:v>
                </c:pt>
                <c:pt idx="13720">
                  <c:v>2315.1958</c:v>
                </c:pt>
                <c:pt idx="13721">
                  <c:v>2315.4582500000001</c:v>
                </c:pt>
                <c:pt idx="13722">
                  <c:v>2315.7209499999999</c:v>
                </c:pt>
                <c:pt idx="13723">
                  <c:v>2315.9836399999999</c:v>
                </c:pt>
                <c:pt idx="13724">
                  <c:v>2316.2463400000001</c:v>
                </c:pt>
                <c:pt idx="13725">
                  <c:v>2316.5090300000002</c:v>
                </c:pt>
                <c:pt idx="13726">
                  <c:v>2316.7719699999998</c:v>
                </c:pt>
                <c:pt idx="13727">
                  <c:v>2317.0351599999999</c:v>
                </c:pt>
                <c:pt idx="13728">
                  <c:v>2317.2981</c:v>
                </c:pt>
                <c:pt idx="13729">
                  <c:v>2317.56104</c:v>
                </c:pt>
                <c:pt idx="13730">
                  <c:v>2317.82422</c:v>
                </c:pt>
                <c:pt idx="13731">
                  <c:v>2318.0873999999999</c:v>
                </c:pt>
                <c:pt idx="13732">
                  <c:v>2318.35059</c:v>
                </c:pt>
                <c:pt idx="13733">
                  <c:v>2318.6137699999999</c:v>
                </c:pt>
                <c:pt idx="13734">
                  <c:v>2318.8769499999999</c:v>
                </c:pt>
                <c:pt idx="13735">
                  <c:v>2319.1403799999998</c:v>
                </c:pt>
                <c:pt idx="13736">
                  <c:v>2319.4038099999998</c:v>
                </c:pt>
                <c:pt idx="13737">
                  <c:v>2319.6674800000001</c:v>
                </c:pt>
                <c:pt idx="13738">
                  <c:v>2319.93091</c:v>
                </c:pt>
                <c:pt idx="13739">
                  <c:v>2320.1945799999999</c:v>
                </c:pt>
                <c:pt idx="13740">
                  <c:v>2320.4582500000001</c:v>
                </c:pt>
                <c:pt idx="13741">
                  <c:v>2320.72192</c:v>
                </c:pt>
                <c:pt idx="13742">
                  <c:v>2320.9858399999998</c:v>
                </c:pt>
                <c:pt idx="13743">
                  <c:v>2321.2495100000001</c:v>
                </c:pt>
                <c:pt idx="13744">
                  <c:v>2321.51343</c:v>
                </c:pt>
                <c:pt idx="13745">
                  <c:v>2321.7775900000001</c:v>
                </c:pt>
                <c:pt idx="13746">
                  <c:v>2322.0414999999998</c:v>
                </c:pt>
                <c:pt idx="13747">
                  <c:v>2322.30591</c:v>
                </c:pt>
                <c:pt idx="13748">
                  <c:v>2322.5700700000002</c:v>
                </c:pt>
                <c:pt idx="13749">
                  <c:v>2322.8342299999999</c:v>
                </c:pt>
                <c:pt idx="13750">
                  <c:v>2323.09863</c:v>
                </c:pt>
                <c:pt idx="13751">
                  <c:v>2323.3627900000001</c:v>
                </c:pt>
                <c:pt idx="13752">
                  <c:v>2323.6271999999999</c:v>
                </c:pt>
                <c:pt idx="13753">
                  <c:v>2323.89185</c:v>
                </c:pt>
                <c:pt idx="13754">
                  <c:v>2324.15625</c:v>
                </c:pt>
                <c:pt idx="13755">
                  <c:v>2324.4209000000001</c:v>
                </c:pt>
                <c:pt idx="13756">
                  <c:v>2324.6855500000001</c:v>
                </c:pt>
                <c:pt idx="13757">
                  <c:v>2324.95019</c:v>
                </c:pt>
                <c:pt idx="13758">
                  <c:v>2325.2148400000001</c:v>
                </c:pt>
                <c:pt idx="13759">
                  <c:v>2325.4797400000002</c:v>
                </c:pt>
                <c:pt idx="13760">
                  <c:v>2325.7446300000001</c:v>
                </c:pt>
                <c:pt idx="13761">
                  <c:v>2326.0095200000001</c:v>
                </c:pt>
                <c:pt idx="13762">
                  <c:v>2326.27466</c:v>
                </c:pt>
                <c:pt idx="13763">
                  <c:v>2326.53955</c:v>
                </c:pt>
                <c:pt idx="13764">
                  <c:v>2326.8046899999999</c:v>
                </c:pt>
                <c:pt idx="13765">
                  <c:v>2327.0698200000002</c:v>
                </c:pt>
                <c:pt idx="13766">
                  <c:v>2327.3352</c:v>
                </c:pt>
                <c:pt idx="13767">
                  <c:v>2327.60059</c:v>
                </c:pt>
                <c:pt idx="13768">
                  <c:v>2327.8659699999998</c:v>
                </c:pt>
                <c:pt idx="13769">
                  <c:v>2328.13159</c:v>
                </c:pt>
                <c:pt idx="13770">
                  <c:v>2328.3969699999998</c:v>
                </c:pt>
                <c:pt idx="13771">
                  <c:v>2328.6626000000001</c:v>
                </c:pt>
                <c:pt idx="13772">
                  <c:v>2328.9282199999998</c:v>
                </c:pt>
                <c:pt idx="13773">
                  <c:v>2329.1938500000001</c:v>
                </c:pt>
                <c:pt idx="13774">
                  <c:v>2329.4594699999998</c:v>
                </c:pt>
                <c:pt idx="13775">
                  <c:v>2329.72534</c:v>
                </c:pt>
                <c:pt idx="13776">
                  <c:v>2329.9912100000001</c:v>
                </c:pt>
                <c:pt idx="13777">
                  <c:v>2330.2570799999999</c:v>
                </c:pt>
                <c:pt idx="13778">
                  <c:v>2330.52295</c:v>
                </c:pt>
                <c:pt idx="13779">
                  <c:v>2330.7890600000001</c:v>
                </c:pt>
                <c:pt idx="13780">
                  <c:v>2331.0551799999998</c:v>
                </c:pt>
                <c:pt idx="13781">
                  <c:v>2331.3212899999999</c:v>
                </c:pt>
                <c:pt idx="13782">
                  <c:v>2331.5873999999999</c:v>
                </c:pt>
                <c:pt idx="13783">
                  <c:v>2331.85376</c:v>
                </c:pt>
                <c:pt idx="13784">
                  <c:v>2332.12012</c:v>
                </c:pt>
                <c:pt idx="13785">
                  <c:v>2332.3864699999999</c:v>
                </c:pt>
                <c:pt idx="13786">
                  <c:v>2332.65283</c:v>
                </c:pt>
                <c:pt idx="13787">
                  <c:v>2332.91968</c:v>
                </c:pt>
                <c:pt idx="13788">
                  <c:v>2333.1862799999999</c:v>
                </c:pt>
                <c:pt idx="13789">
                  <c:v>2333.4528799999998</c:v>
                </c:pt>
                <c:pt idx="13790">
                  <c:v>2333.7197299999998</c:v>
                </c:pt>
                <c:pt idx="13791">
                  <c:v>2333.9863300000002</c:v>
                </c:pt>
                <c:pt idx="13792">
                  <c:v>2334.25317</c:v>
                </c:pt>
                <c:pt idx="13793">
                  <c:v>2334.5200199999999</c:v>
                </c:pt>
                <c:pt idx="13794">
                  <c:v>2334.7871100000002</c:v>
                </c:pt>
                <c:pt idx="13795">
                  <c:v>2335.05395</c:v>
                </c:pt>
                <c:pt idx="13796">
                  <c:v>2335.32105</c:v>
                </c:pt>
                <c:pt idx="13797">
                  <c:v>2335.5881399999998</c:v>
                </c:pt>
                <c:pt idx="13798">
                  <c:v>2335.85547</c:v>
                </c:pt>
                <c:pt idx="13799">
                  <c:v>2336.1225599999998</c:v>
                </c:pt>
                <c:pt idx="13800">
                  <c:v>2336.3898899999999</c:v>
                </c:pt>
                <c:pt idx="13801">
                  <c:v>2336.6572299999998</c:v>
                </c:pt>
                <c:pt idx="13802">
                  <c:v>2336.92481</c:v>
                </c:pt>
                <c:pt idx="13803">
                  <c:v>2337.1921400000001</c:v>
                </c:pt>
                <c:pt idx="13804">
                  <c:v>2337.4597199999998</c:v>
                </c:pt>
                <c:pt idx="13805">
                  <c:v>2337.7273</c:v>
                </c:pt>
                <c:pt idx="13806">
                  <c:v>2337.99512</c:v>
                </c:pt>
                <c:pt idx="13807">
                  <c:v>2338.2631799999999</c:v>
                </c:pt>
                <c:pt idx="13808">
                  <c:v>2338.5310100000002</c:v>
                </c:pt>
                <c:pt idx="13809">
                  <c:v>2338.7988300000002</c:v>
                </c:pt>
                <c:pt idx="13810">
                  <c:v>2339.0666500000002</c:v>
                </c:pt>
                <c:pt idx="13811">
                  <c:v>2339.3347199999998</c:v>
                </c:pt>
                <c:pt idx="13812">
                  <c:v>2339.6027800000002</c:v>
                </c:pt>
                <c:pt idx="13813">
                  <c:v>2339.8708499999998</c:v>
                </c:pt>
                <c:pt idx="13814">
                  <c:v>2340.1389199999999</c:v>
                </c:pt>
                <c:pt idx="13815">
                  <c:v>2340.4072299999998</c:v>
                </c:pt>
                <c:pt idx="13816">
                  <c:v>2340.6755400000002</c:v>
                </c:pt>
                <c:pt idx="13817">
                  <c:v>2340.9438500000001</c:v>
                </c:pt>
                <c:pt idx="13818">
                  <c:v>2341.21216</c:v>
                </c:pt>
                <c:pt idx="13819">
                  <c:v>2341.4807099999998</c:v>
                </c:pt>
                <c:pt idx="13820">
                  <c:v>2341.7492699999998</c:v>
                </c:pt>
                <c:pt idx="13821">
                  <c:v>2342.01782</c:v>
                </c:pt>
                <c:pt idx="13822">
                  <c:v>2342.2866199999999</c:v>
                </c:pt>
                <c:pt idx="13823">
                  <c:v>2342.5551799999998</c:v>
                </c:pt>
                <c:pt idx="13824">
                  <c:v>2342.8239699999999</c:v>
                </c:pt>
                <c:pt idx="13825">
                  <c:v>2343.0927700000002</c:v>
                </c:pt>
                <c:pt idx="13826">
                  <c:v>2343.3618200000001</c:v>
                </c:pt>
                <c:pt idx="13827">
                  <c:v>2343.6311000000001</c:v>
                </c:pt>
                <c:pt idx="13828">
                  <c:v>2343.9001499999999</c:v>
                </c:pt>
                <c:pt idx="13829">
                  <c:v>2344.1691900000001</c:v>
                </c:pt>
                <c:pt idx="13830">
                  <c:v>2344.4382300000002</c:v>
                </c:pt>
                <c:pt idx="13831">
                  <c:v>2344.7075199999999</c:v>
                </c:pt>
                <c:pt idx="13832">
                  <c:v>2344.9768100000001</c:v>
                </c:pt>
                <c:pt idx="13833">
                  <c:v>2345.2460900000001</c:v>
                </c:pt>
                <c:pt idx="13834">
                  <c:v>2345.5156299999999</c:v>
                </c:pt>
                <c:pt idx="13835">
                  <c:v>2345.7849099999999</c:v>
                </c:pt>
                <c:pt idx="13836">
                  <c:v>2346.0544399999999</c:v>
                </c:pt>
                <c:pt idx="13837">
                  <c:v>2346.3239699999999</c:v>
                </c:pt>
                <c:pt idx="13838">
                  <c:v>2346.59375</c:v>
                </c:pt>
                <c:pt idx="13839">
                  <c:v>2346.8635300000001</c:v>
                </c:pt>
                <c:pt idx="13840">
                  <c:v>2347.1333</c:v>
                </c:pt>
                <c:pt idx="13841">
                  <c:v>2347.40308</c:v>
                </c:pt>
                <c:pt idx="13842">
                  <c:v>2347.6728499999999</c:v>
                </c:pt>
                <c:pt idx="13843">
                  <c:v>2347.9428699999999</c:v>
                </c:pt>
                <c:pt idx="13844">
                  <c:v>2348.2128899999998</c:v>
                </c:pt>
                <c:pt idx="13845">
                  <c:v>2348.4829100000002</c:v>
                </c:pt>
                <c:pt idx="13846">
                  <c:v>2348.75317</c:v>
                </c:pt>
                <c:pt idx="13847">
                  <c:v>2349.0236799999998</c:v>
                </c:pt>
                <c:pt idx="13848">
                  <c:v>2349.29394</c:v>
                </c:pt>
                <c:pt idx="13849">
                  <c:v>2349.56421</c:v>
                </c:pt>
                <c:pt idx="13850">
                  <c:v>2349.8347199999998</c:v>
                </c:pt>
                <c:pt idx="13851">
                  <c:v>2350.1049800000001</c:v>
                </c:pt>
                <c:pt idx="13852">
                  <c:v>2350.3754899999999</c:v>
                </c:pt>
                <c:pt idx="13853">
                  <c:v>2350.64624</c:v>
                </c:pt>
                <c:pt idx="13854">
                  <c:v>2350.9167499999999</c:v>
                </c:pt>
                <c:pt idx="13855">
                  <c:v>2351.1875</c:v>
                </c:pt>
                <c:pt idx="13856">
                  <c:v>2351.4582500000001</c:v>
                </c:pt>
                <c:pt idx="13857">
                  <c:v>2351.7289999999998</c:v>
                </c:pt>
                <c:pt idx="13858">
                  <c:v>2352</c:v>
                </c:pt>
                <c:pt idx="13859">
                  <c:v>2352.2710000000002</c:v>
                </c:pt>
                <c:pt idx="13860">
                  <c:v>2352.5419900000002</c:v>
                </c:pt>
                <c:pt idx="13861">
                  <c:v>2352.8129899999999</c:v>
                </c:pt>
                <c:pt idx="13862">
                  <c:v>2353.0842299999999</c:v>
                </c:pt>
                <c:pt idx="13863">
                  <c:v>2353.35547</c:v>
                </c:pt>
                <c:pt idx="13864">
                  <c:v>2353.62671</c:v>
                </c:pt>
                <c:pt idx="13865">
                  <c:v>2353.89795</c:v>
                </c:pt>
                <c:pt idx="13866">
                  <c:v>2354.1694299999999</c:v>
                </c:pt>
                <c:pt idx="13867">
                  <c:v>2354.4411599999999</c:v>
                </c:pt>
                <c:pt idx="13868">
                  <c:v>2354.7126499999999</c:v>
                </c:pt>
                <c:pt idx="13869">
                  <c:v>2354.9841299999998</c:v>
                </c:pt>
                <c:pt idx="13870">
                  <c:v>2355.2558600000002</c:v>
                </c:pt>
                <c:pt idx="13871">
                  <c:v>2355.5275900000001</c:v>
                </c:pt>
                <c:pt idx="13872">
                  <c:v>2355.7993200000001</c:v>
                </c:pt>
                <c:pt idx="13873">
                  <c:v>2356.07105</c:v>
                </c:pt>
                <c:pt idx="13874">
                  <c:v>2356.3430199999998</c:v>
                </c:pt>
                <c:pt idx="13875">
                  <c:v>2356.61499</c:v>
                </c:pt>
                <c:pt idx="13876">
                  <c:v>2356.8869599999998</c:v>
                </c:pt>
                <c:pt idx="13877">
                  <c:v>2357.1591800000001</c:v>
                </c:pt>
                <c:pt idx="13878">
                  <c:v>2357.4311499999999</c:v>
                </c:pt>
                <c:pt idx="13879">
                  <c:v>2357.7033700000002</c:v>
                </c:pt>
                <c:pt idx="13880">
                  <c:v>2357.9758299999999</c:v>
                </c:pt>
                <c:pt idx="13881">
                  <c:v>2358.2480500000001</c:v>
                </c:pt>
                <c:pt idx="13882">
                  <c:v>2358.5205099999998</c:v>
                </c:pt>
                <c:pt idx="13883">
                  <c:v>2358.79297</c:v>
                </c:pt>
                <c:pt idx="13884">
                  <c:v>2359.0654300000001</c:v>
                </c:pt>
                <c:pt idx="13885">
                  <c:v>2359.3378899999998</c:v>
                </c:pt>
                <c:pt idx="13886">
                  <c:v>2359.6106</c:v>
                </c:pt>
                <c:pt idx="13887">
                  <c:v>2359.88355</c:v>
                </c:pt>
                <c:pt idx="13888">
                  <c:v>2360.1564899999998</c:v>
                </c:pt>
                <c:pt idx="13889">
                  <c:v>2360.4292</c:v>
                </c:pt>
                <c:pt idx="13890">
                  <c:v>2360.7021500000001</c:v>
                </c:pt>
                <c:pt idx="13891">
                  <c:v>2360.9751000000001</c:v>
                </c:pt>
                <c:pt idx="13892">
                  <c:v>2361.2480500000001</c:v>
                </c:pt>
                <c:pt idx="13893">
                  <c:v>2361.52124</c:v>
                </c:pt>
                <c:pt idx="13894">
                  <c:v>2361.7944299999999</c:v>
                </c:pt>
                <c:pt idx="13895">
                  <c:v>2362.06763</c:v>
                </c:pt>
                <c:pt idx="13896">
                  <c:v>2362.3408199999999</c:v>
                </c:pt>
                <c:pt idx="13897">
                  <c:v>2362.6142599999998</c:v>
                </c:pt>
                <c:pt idx="13898">
                  <c:v>2362.88769</c:v>
                </c:pt>
                <c:pt idx="13899">
                  <c:v>2363.16113</c:v>
                </c:pt>
                <c:pt idx="13900">
                  <c:v>2363.4345699999999</c:v>
                </c:pt>
                <c:pt idx="13901">
                  <c:v>2363.7082500000001</c:v>
                </c:pt>
                <c:pt idx="13902">
                  <c:v>2363.9819299999999</c:v>
                </c:pt>
                <c:pt idx="13903">
                  <c:v>2364.2556199999999</c:v>
                </c:pt>
                <c:pt idx="13904">
                  <c:v>2364.5293000000001</c:v>
                </c:pt>
                <c:pt idx="13905">
                  <c:v>2364.8032199999998</c:v>
                </c:pt>
                <c:pt idx="13906">
                  <c:v>2365.0773899999999</c:v>
                </c:pt>
                <c:pt idx="13907">
                  <c:v>2365.3513200000002</c:v>
                </c:pt>
                <c:pt idx="13908">
                  <c:v>2365.6254899999999</c:v>
                </c:pt>
                <c:pt idx="13909">
                  <c:v>2365.89941</c:v>
                </c:pt>
                <c:pt idx="13910">
                  <c:v>2366.1735800000001</c:v>
                </c:pt>
                <c:pt idx="13911">
                  <c:v>2366.4479999999999</c:v>
                </c:pt>
                <c:pt idx="13912">
                  <c:v>2366.72217</c:v>
                </c:pt>
                <c:pt idx="13913">
                  <c:v>2366.99658</c:v>
                </c:pt>
                <c:pt idx="13914">
                  <c:v>2367.2710000000002</c:v>
                </c:pt>
                <c:pt idx="13915">
                  <c:v>2367.5454100000002</c:v>
                </c:pt>
                <c:pt idx="13916">
                  <c:v>2367.8200700000002</c:v>
                </c:pt>
                <c:pt idx="13917">
                  <c:v>2368.0947299999998</c:v>
                </c:pt>
                <c:pt idx="13918">
                  <c:v>2368.3693899999998</c:v>
                </c:pt>
                <c:pt idx="13919">
                  <c:v>2368.6440400000001</c:v>
                </c:pt>
                <c:pt idx="13920">
                  <c:v>2368.91894</c:v>
                </c:pt>
                <c:pt idx="13921">
                  <c:v>2369.1938500000001</c:v>
                </c:pt>
                <c:pt idx="13922">
                  <c:v>2369.46875</c:v>
                </c:pt>
                <c:pt idx="13923">
                  <c:v>2369.7436499999999</c:v>
                </c:pt>
                <c:pt idx="13924">
                  <c:v>2370.0187999999998</c:v>
                </c:pt>
                <c:pt idx="13925">
                  <c:v>2370.29394</c:v>
                </c:pt>
                <c:pt idx="13926">
                  <c:v>2370.56934</c:v>
                </c:pt>
                <c:pt idx="13927">
                  <c:v>2370.8444800000002</c:v>
                </c:pt>
                <c:pt idx="13928">
                  <c:v>2371.11987</c:v>
                </c:pt>
                <c:pt idx="13929">
                  <c:v>2371.3952599999998</c:v>
                </c:pt>
                <c:pt idx="13930">
                  <c:v>2371.67065</c:v>
                </c:pt>
                <c:pt idx="13931">
                  <c:v>2371.9462899999999</c:v>
                </c:pt>
                <c:pt idx="13932">
                  <c:v>2372.2216800000001</c:v>
                </c:pt>
                <c:pt idx="13933">
                  <c:v>2372.4973100000002</c:v>
                </c:pt>
                <c:pt idx="13934">
                  <c:v>2372.7731899999999</c:v>
                </c:pt>
                <c:pt idx="13935">
                  <c:v>2373.0488300000002</c:v>
                </c:pt>
                <c:pt idx="13936">
                  <c:v>2373.3247099999999</c:v>
                </c:pt>
                <c:pt idx="13937">
                  <c:v>2373.60059</c:v>
                </c:pt>
                <c:pt idx="13938">
                  <c:v>2373.87646</c:v>
                </c:pt>
                <c:pt idx="13939">
                  <c:v>2374.1525900000001</c:v>
                </c:pt>
                <c:pt idx="13940">
                  <c:v>2374.4287100000001</c:v>
                </c:pt>
                <c:pt idx="13941">
                  <c:v>2374.7048300000001</c:v>
                </c:pt>
                <c:pt idx="13942">
                  <c:v>2374.9809599999999</c:v>
                </c:pt>
                <c:pt idx="13943">
                  <c:v>2375.2573200000002</c:v>
                </c:pt>
                <c:pt idx="13944">
                  <c:v>2375.5336900000002</c:v>
                </c:pt>
                <c:pt idx="13945">
                  <c:v>2375.8100599999998</c:v>
                </c:pt>
                <c:pt idx="13946">
                  <c:v>2376.0866700000001</c:v>
                </c:pt>
                <c:pt idx="13947">
                  <c:v>2376.36328</c:v>
                </c:pt>
                <c:pt idx="13948">
                  <c:v>2376.6398899999999</c:v>
                </c:pt>
                <c:pt idx="13949">
                  <c:v>2376.9164999999998</c:v>
                </c:pt>
                <c:pt idx="13950">
                  <c:v>2377.1933600000002</c:v>
                </c:pt>
                <c:pt idx="13951">
                  <c:v>2377.4699700000001</c:v>
                </c:pt>
                <c:pt idx="13952">
                  <c:v>2377.74683</c:v>
                </c:pt>
                <c:pt idx="13953">
                  <c:v>2378.0239299999998</c:v>
                </c:pt>
                <c:pt idx="13954">
                  <c:v>2378.30078</c:v>
                </c:pt>
                <c:pt idx="13955">
                  <c:v>2378.5778799999998</c:v>
                </c:pt>
                <c:pt idx="13956">
                  <c:v>2378.8549800000001</c:v>
                </c:pt>
                <c:pt idx="13957">
                  <c:v>2379.1320799999999</c:v>
                </c:pt>
                <c:pt idx="13958">
                  <c:v>2379.40942</c:v>
                </c:pt>
                <c:pt idx="13959">
                  <c:v>2379.6867699999998</c:v>
                </c:pt>
                <c:pt idx="13960">
                  <c:v>2379.9641099999999</c:v>
                </c:pt>
                <c:pt idx="13961">
                  <c:v>2380.24145</c:v>
                </c:pt>
                <c:pt idx="13962">
                  <c:v>2380.5190400000001</c:v>
                </c:pt>
                <c:pt idx="13963">
                  <c:v>2380.7966299999998</c:v>
                </c:pt>
                <c:pt idx="13964">
                  <c:v>2381.07422</c:v>
                </c:pt>
                <c:pt idx="13965">
                  <c:v>2381.3518100000001</c:v>
                </c:pt>
                <c:pt idx="13966">
                  <c:v>2381.62988</c:v>
                </c:pt>
                <c:pt idx="13967">
                  <c:v>2381.90771</c:v>
                </c:pt>
                <c:pt idx="13968">
                  <c:v>2382.1855500000001</c:v>
                </c:pt>
                <c:pt idx="13969">
                  <c:v>2382.46362</c:v>
                </c:pt>
                <c:pt idx="13970">
                  <c:v>2382.7417</c:v>
                </c:pt>
                <c:pt idx="13971">
                  <c:v>2383.0197800000001</c:v>
                </c:pt>
                <c:pt idx="13972">
                  <c:v>2383.2978499999999</c:v>
                </c:pt>
                <c:pt idx="13973">
                  <c:v>2383.57593</c:v>
                </c:pt>
                <c:pt idx="13974">
                  <c:v>2383.8542499999999</c:v>
                </c:pt>
                <c:pt idx="13975">
                  <c:v>2384.1325700000002</c:v>
                </c:pt>
                <c:pt idx="13976">
                  <c:v>2384.41113</c:v>
                </c:pt>
                <c:pt idx="13977">
                  <c:v>2384.6894499999999</c:v>
                </c:pt>
                <c:pt idx="13978">
                  <c:v>2384.9680199999998</c:v>
                </c:pt>
                <c:pt idx="13979">
                  <c:v>2385.24658</c:v>
                </c:pt>
                <c:pt idx="13980">
                  <c:v>2385.5253899999998</c:v>
                </c:pt>
                <c:pt idx="13981">
                  <c:v>2385.8042</c:v>
                </c:pt>
                <c:pt idx="13982">
                  <c:v>2386.0830099999998</c:v>
                </c:pt>
                <c:pt idx="13983">
                  <c:v>2386.3618200000001</c:v>
                </c:pt>
                <c:pt idx="13984">
                  <c:v>2386.6406299999999</c:v>
                </c:pt>
                <c:pt idx="13985">
                  <c:v>2386.91968</c:v>
                </c:pt>
                <c:pt idx="13986">
                  <c:v>2387.1989699999999</c:v>
                </c:pt>
                <c:pt idx="13987">
                  <c:v>2387.4780300000002</c:v>
                </c:pt>
                <c:pt idx="13988">
                  <c:v>2387.7573200000002</c:v>
                </c:pt>
                <c:pt idx="13989">
                  <c:v>2388.0366199999999</c:v>
                </c:pt>
                <c:pt idx="13990">
                  <c:v>2388.31592</c:v>
                </c:pt>
                <c:pt idx="13991">
                  <c:v>2388.59521</c:v>
                </c:pt>
                <c:pt idx="13992">
                  <c:v>2388.8747600000002</c:v>
                </c:pt>
                <c:pt idx="13993">
                  <c:v>2389.1543000000001</c:v>
                </c:pt>
                <c:pt idx="13994">
                  <c:v>2389.4338400000001</c:v>
                </c:pt>
                <c:pt idx="13995">
                  <c:v>2389.7133800000001</c:v>
                </c:pt>
                <c:pt idx="13996">
                  <c:v>2389.99316</c:v>
                </c:pt>
                <c:pt idx="13997">
                  <c:v>2390.27295</c:v>
                </c:pt>
                <c:pt idx="13998">
                  <c:v>2390.5527299999999</c:v>
                </c:pt>
                <c:pt idx="13999">
                  <c:v>2390.8327599999998</c:v>
                </c:pt>
                <c:pt idx="14000">
                  <c:v>2391.1127900000001</c:v>
                </c:pt>
                <c:pt idx="14001">
                  <c:v>2391.39282</c:v>
                </c:pt>
                <c:pt idx="14002">
                  <c:v>2391.6728499999999</c:v>
                </c:pt>
                <c:pt idx="14003">
                  <c:v>2391.9531299999999</c:v>
                </c:pt>
                <c:pt idx="14004">
                  <c:v>2392.2334000000001</c:v>
                </c:pt>
                <c:pt idx="14005">
                  <c:v>2392.5136699999998</c:v>
                </c:pt>
                <c:pt idx="14006">
                  <c:v>2392.7941900000001</c:v>
                </c:pt>
                <c:pt idx="14007">
                  <c:v>2393.0747099999999</c:v>
                </c:pt>
                <c:pt idx="14008">
                  <c:v>2393.3552199999999</c:v>
                </c:pt>
                <c:pt idx="14009">
                  <c:v>2393.6357400000002</c:v>
                </c:pt>
                <c:pt idx="14010">
                  <c:v>2393.91626</c:v>
                </c:pt>
                <c:pt idx="14011">
                  <c:v>2394.1970200000001</c:v>
                </c:pt>
                <c:pt idx="14012">
                  <c:v>2394.4777800000002</c:v>
                </c:pt>
                <c:pt idx="14013">
                  <c:v>2394.75855</c:v>
                </c:pt>
                <c:pt idx="14014">
                  <c:v>2395.03955</c:v>
                </c:pt>
                <c:pt idx="14015">
                  <c:v>2395.3205600000001</c:v>
                </c:pt>
                <c:pt idx="14016">
                  <c:v>2395.6015600000001</c:v>
                </c:pt>
                <c:pt idx="14017">
                  <c:v>2395.8825700000002</c:v>
                </c:pt>
                <c:pt idx="14018">
                  <c:v>2396.1638200000002</c:v>
                </c:pt>
                <c:pt idx="14019">
                  <c:v>2396.4450700000002</c:v>
                </c:pt>
                <c:pt idx="14020">
                  <c:v>2396.7263200000002</c:v>
                </c:pt>
                <c:pt idx="14021">
                  <c:v>2397.0075700000002</c:v>
                </c:pt>
                <c:pt idx="14022">
                  <c:v>2397.2890600000001</c:v>
                </c:pt>
                <c:pt idx="14023">
                  <c:v>2397.5705600000001</c:v>
                </c:pt>
                <c:pt idx="14024">
                  <c:v>2397.85205</c:v>
                </c:pt>
                <c:pt idx="14025">
                  <c:v>2398.1337899999999</c:v>
                </c:pt>
                <c:pt idx="14026">
                  <c:v>2398.4157700000001</c:v>
                </c:pt>
                <c:pt idx="14027">
                  <c:v>2398.69751</c:v>
                </c:pt>
                <c:pt idx="14028">
                  <c:v>2398.9792499999999</c:v>
                </c:pt>
                <c:pt idx="14029">
                  <c:v>2399.2612300000001</c:v>
                </c:pt>
                <c:pt idx="14030">
                  <c:v>2399.5432099999998</c:v>
                </c:pt>
                <c:pt idx="14031">
                  <c:v>2399.82519</c:v>
                </c:pt>
                <c:pt idx="14032">
                  <c:v>2400.10718</c:v>
                </c:pt>
                <c:pt idx="14033">
                  <c:v>2400.3894</c:v>
                </c:pt>
                <c:pt idx="14034">
                  <c:v>2400.6716299999998</c:v>
                </c:pt>
                <c:pt idx="14035">
                  <c:v>2400.9538600000001</c:v>
                </c:pt>
                <c:pt idx="14036">
                  <c:v>2401.2363300000002</c:v>
                </c:pt>
                <c:pt idx="14037">
                  <c:v>2401.5187999999998</c:v>
                </c:pt>
                <c:pt idx="14038">
                  <c:v>2401.8012699999999</c:v>
                </c:pt>
                <c:pt idx="14039">
                  <c:v>2402.08374</c:v>
                </c:pt>
                <c:pt idx="14040">
                  <c:v>2402.3662100000001</c:v>
                </c:pt>
                <c:pt idx="14041">
                  <c:v>2402.6489299999998</c:v>
                </c:pt>
                <c:pt idx="14042">
                  <c:v>2402.9318899999998</c:v>
                </c:pt>
                <c:pt idx="14043">
                  <c:v>2403.2145999999998</c:v>
                </c:pt>
                <c:pt idx="14044">
                  <c:v>2403.4975599999998</c:v>
                </c:pt>
                <c:pt idx="14045">
                  <c:v>2403.7805199999998</c:v>
                </c:pt>
                <c:pt idx="14046">
                  <c:v>2404.0637200000001</c:v>
                </c:pt>
                <c:pt idx="14047">
                  <c:v>2404.3466800000001</c:v>
                </c:pt>
                <c:pt idx="14048">
                  <c:v>2404.62988</c:v>
                </c:pt>
                <c:pt idx="14049">
                  <c:v>2404.91309</c:v>
                </c:pt>
                <c:pt idx="14050">
                  <c:v>2405.1965300000002</c:v>
                </c:pt>
                <c:pt idx="14051">
                  <c:v>2405.4797400000002</c:v>
                </c:pt>
                <c:pt idx="14052">
                  <c:v>2405.7631799999999</c:v>
                </c:pt>
                <c:pt idx="14053">
                  <c:v>2406.0466299999998</c:v>
                </c:pt>
                <c:pt idx="14054">
                  <c:v>2406.33032</c:v>
                </c:pt>
                <c:pt idx="14055">
                  <c:v>2406.6137699999999</c:v>
                </c:pt>
                <c:pt idx="14056">
                  <c:v>2406.8974600000001</c:v>
                </c:pt>
                <c:pt idx="14057">
                  <c:v>2407.1813999999999</c:v>
                </c:pt>
                <c:pt idx="14058">
                  <c:v>2407.4650900000001</c:v>
                </c:pt>
                <c:pt idx="14059">
                  <c:v>2407.7490200000002</c:v>
                </c:pt>
                <c:pt idx="14060">
                  <c:v>2408.03296</c:v>
                </c:pt>
                <c:pt idx="14061">
                  <c:v>2408.3168900000001</c:v>
                </c:pt>
                <c:pt idx="14062">
                  <c:v>2408.6010700000002</c:v>
                </c:pt>
                <c:pt idx="14063">
                  <c:v>2408.8852499999998</c:v>
                </c:pt>
                <c:pt idx="14064">
                  <c:v>2409.1694299999999</c:v>
                </c:pt>
                <c:pt idx="14065">
                  <c:v>2409.45361</c:v>
                </c:pt>
                <c:pt idx="14066">
                  <c:v>2409.73828</c:v>
                </c:pt>
                <c:pt idx="14067">
                  <c:v>2410.0227</c:v>
                </c:pt>
                <c:pt idx="14068">
                  <c:v>2410.30737</c:v>
                </c:pt>
                <c:pt idx="14069">
                  <c:v>2410.5918000000001</c:v>
                </c:pt>
                <c:pt idx="14070">
                  <c:v>2410.87646</c:v>
                </c:pt>
                <c:pt idx="14071">
                  <c:v>2411.16113</c:v>
                </c:pt>
                <c:pt idx="14072">
                  <c:v>2411.4458</c:v>
                </c:pt>
                <c:pt idx="14073">
                  <c:v>2411.7307099999998</c:v>
                </c:pt>
                <c:pt idx="14074">
                  <c:v>2412.0156299999999</c:v>
                </c:pt>
                <c:pt idx="14075">
                  <c:v>2412.3005400000002</c:v>
                </c:pt>
                <c:pt idx="14076">
                  <c:v>2412.5856899999999</c:v>
                </c:pt>
                <c:pt idx="14077">
                  <c:v>2412.8706099999999</c:v>
                </c:pt>
                <c:pt idx="14078">
                  <c:v>2413.1557600000001</c:v>
                </c:pt>
                <c:pt idx="14079">
                  <c:v>2413.4411599999999</c:v>
                </c:pt>
                <c:pt idx="14080">
                  <c:v>2413.7263200000002</c:v>
                </c:pt>
                <c:pt idx="14081">
                  <c:v>2414.01172</c:v>
                </c:pt>
                <c:pt idx="14082">
                  <c:v>2414.2971200000002</c:v>
                </c:pt>
                <c:pt idx="14083">
                  <c:v>2414.5827599999998</c:v>
                </c:pt>
                <c:pt idx="14084">
                  <c:v>2414.86816</c:v>
                </c:pt>
                <c:pt idx="14085">
                  <c:v>2415.1538099999998</c:v>
                </c:pt>
                <c:pt idx="14086">
                  <c:v>2415.4399400000002</c:v>
                </c:pt>
                <c:pt idx="14087">
                  <c:v>2415.72559</c:v>
                </c:pt>
                <c:pt idx="14088">
                  <c:v>2416.0114699999999</c:v>
                </c:pt>
                <c:pt idx="14089">
                  <c:v>2416.29736</c:v>
                </c:pt>
                <c:pt idx="14090">
                  <c:v>2416.5832500000001</c:v>
                </c:pt>
                <c:pt idx="14091">
                  <c:v>2416.8693899999998</c:v>
                </c:pt>
                <c:pt idx="14092">
                  <c:v>2417.1555199999998</c:v>
                </c:pt>
                <c:pt idx="14093">
                  <c:v>2417.4416500000002</c:v>
                </c:pt>
                <c:pt idx="14094">
                  <c:v>2417.7277800000002</c:v>
                </c:pt>
                <c:pt idx="14095">
                  <c:v>2418.0141600000002</c:v>
                </c:pt>
                <c:pt idx="14096">
                  <c:v>2418.3005400000002</c:v>
                </c:pt>
                <c:pt idx="14097">
                  <c:v>2418.58691</c:v>
                </c:pt>
                <c:pt idx="14098">
                  <c:v>2418.87354</c:v>
                </c:pt>
                <c:pt idx="14099">
                  <c:v>2419.1601599999999</c:v>
                </c:pt>
                <c:pt idx="14100">
                  <c:v>2419.4467800000002</c:v>
                </c:pt>
                <c:pt idx="14101">
                  <c:v>2419.7334000000001</c:v>
                </c:pt>
                <c:pt idx="14102">
                  <c:v>2420.0202599999998</c:v>
                </c:pt>
                <c:pt idx="14103">
                  <c:v>2420.3071300000001</c:v>
                </c:pt>
                <c:pt idx="14104">
                  <c:v>2420.5939899999998</c:v>
                </c:pt>
                <c:pt idx="14105">
                  <c:v>2420.8811000000001</c:v>
                </c:pt>
                <c:pt idx="14106">
                  <c:v>2421.1684599999999</c:v>
                </c:pt>
                <c:pt idx="14107">
                  <c:v>2421.4555700000001</c:v>
                </c:pt>
                <c:pt idx="14108">
                  <c:v>2421.7426799999998</c:v>
                </c:pt>
                <c:pt idx="14109">
                  <c:v>2422.0300299999999</c:v>
                </c:pt>
                <c:pt idx="14110">
                  <c:v>2422.31738</c:v>
                </c:pt>
                <c:pt idx="14111">
                  <c:v>2422.6047400000002</c:v>
                </c:pt>
                <c:pt idx="14112">
                  <c:v>2422.8920899999998</c:v>
                </c:pt>
                <c:pt idx="14113">
                  <c:v>2423.1796899999999</c:v>
                </c:pt>
                <c:pt idx="14114">
                  <c:v>2423.46729</c:v>
                </c:pt>
                <c:pt idx="14115">
                  <c:v>2423.75488</c:v>
                </c:pt>
                <c:pt idx="14116">
                  <c:v>2424.0427199999999</c:v>
                </c:pt>
                <c:pt idx="14117">
                  <c:v>2424.3305700000001</c:v>
                </c:pt>
                <c:pt idx="14118">
                  <c:v>2424.61841</c:v>
                </c:pt>
                <c:pt idx="14119">
                  <c:v>2424.90625</c:v>
                </c:pt>
                <c:pt idx="14120">
                  <c:v>2425.19434</c:v>
                </c:pt>
                <c:pt idx="14121">
                  <c:v>2425.4824199999998</c:v>
                </c:pt>
                <c:pt idx="14122">
                  <c:v>2425.7705099999998</c:v>
                </c:pt>
                <c:pt idx="14123">
                  <c:v>2426.0588400000001</c:v>
                </c:pt>
                <c:pt idx="14124">
                  <c:v>2426.34717</c:v>
                </c:pt>
                <c:pt idx="14125">
                  <c:v>2426.6354999999999</c:v>
                </c:pt>
                <c:pt idx="14126">
                  <c:v>2426.92407</c:v>
                </c:pt>
                <c:pt idx="14127">
                  <c:v>2427.2126499999999</c:v>
                </c:pt>
                <c:pt idx="14128">
                  <c:v>2427.5012200000001</c:v>
                </c:pt>
                <c:pt idx="14129">
                  <c:v>2427.7898</c:v>
                </c:pt>
                <c:pt idx="14130">
                  <c:v>2428.07861</c:v>
                </c:pt>
                <c:pt idx="14131">
                  <c:v>2428.3674299999998</c:v>
                </c:pt>
                <c:pt idx="14132">
                  <c:v>2428.65625</c:v>
                </c:pt>
                <c:pt idx="14133">
                  <c:v>2428.9450700000002</c:v>
                </c:pt>
                <c:pt idx="14134">
                  <c:v>2429.2341299999998</c:v>
                </c:pt>
                <c:pt idx="14135">
                  <c:v>2429.52295</c:v>
                </c:pt>
                <c:pt idx="14136">
                  <c:v>2429.8122600000002</c:v>
                </c:pt>
                <c:pt idx="14137">
                  <c:v>2430.1013200000002</c:v>
                </c:pt>
                <c:pt idx="14138">
                  <c:v>2430.3906299999999</c:v>
                </c:pt>
                <c:pt idx="14139">
                  <c:v>2430.6799299999998</c:v>
                </c:pt>
                <c:pt idx="14140">
                  <c:v>2430.9692399999999</c:v>
                </c:pt>
                <c:pt idx="14141">
                  <c:v>2431.2587899999999</c:v>
                </c:pt>
                <c:pt idx="14142">
                  <c:v>2431.5483399999998</c:v>
                </c:pt>
                <c:pt idx="14143">
                  <c:v>2431.8378899999998</c:v>
                </c:pt>
                <c:pt idx="14144">
                  <c:v>2432.1274400000002</c:v>
                </c:pt>
                <c:pt idx="14145">
                  <c:v>2432.4172400000002</c:v>
                </c:pt>
                <c:pt idx="14146">
                  <c:v>2432.7072800000001</c:v>
                </c:pt>
                <c:pt idx="14147">
                  <c:v>2432.9973100000002</c:v>
                </c:pt>
                <c:pt idx="14148">
                  <c:v>2433.2871100000002</c:v>
                </c:pt>
                <c:pt idx="14149">
                  <c:v>2433.5771500000001</c:v>
                </c:pt>
                <c:pt idx="14150">
                  <c:v>2433.8671899999999</c:v>
                </c:pt>
                <c:pt idx="14151">
                  <c:v>2434.1574700000001</c:v>
                </c:pt>
                <c:pt idx="14152">
                  <c:v>2434.44751</c:v>
                </c:pt>
                <c:pt idx="14153">
                  <c:v>2434.7377900000001</c:v>
                </c:pt>
                <c:pt idx="14154">
                  <c:v>2435.0283199999999</c:v>
                </c:pt>
                <c:pt idx="14155">
                  <c:v>2435.3186000000001</c:v>
                </c:pt>
                <c:pt idx="14156">
                  <c:v>2435.6091299999998</c:v>
                </c:pt>
                <c:pt idx="14157">
                  <c:v>2435.89966</c:v>
                </c:pt>
                <c:pt idx="14158">
                  <c:v>2436.1904300000001</c:v>
                </c:pt>
                <c:pt idx="14159">
                  <c:v>2436.4809599999999</c:v>
                </c:pt>
                <c:pt idx="14160">
                  <c:v>2436.7717299999999</c:v>
                </c:pt>
                <c:pt idx="14161">
                  <c:v>2437.0627399999998</c:v>
                </c:pt>
                <c:pt idx="14162">
                  <c:v>2437.3535200000001</c:v>
                </c:pt>
                <c:pt idx="14163">
                  <c:v>2437.64453</c:v>
                </c:pt>
                <c:pt idx="14164">
                  <c:v>2437.9355500000001</c:v>
                </c:pt>
                <c:pt idx="14165">
                  <c:v>2438.2268100000001</c:v>
                </c:pt>
                <c:pt idx="14166">
                  <c:v>2438.5183099999999</c:v>
                </c:pt>
                <c:pt idx="14167">
                  <c:v>2438.8095699999999</c:v>
                </c:pt>
                <c:pt idx="14168">
                  <c:v>2439.1008299999999</c:v>
                </c:pt>
                <c:pt idx="14169">
                  <c:v>2439.3920899999998</c:v>
                </c:pt>
                <c:pt idx="14170">
                  <c:v>2439.6835900000001</c:v>
                </c:pt>
                <c:pt idx="14171">
                  <c:v>2439.9751000000001</c:v>
                </c:pt>
                <c:pt idx="14172">
                  <c:v>2440.26685</c:v>
                </c:pt>
                <c:pt idx="14173">
                  <c:v>2440.5583499999998</c:v>
                </c:pt>
                <c:pt idx="14174">
                  <c:v>2440.8501000000001</c:v>
                </c:pt>
                <c:pt idx="14175">
                  <c:v>2441.1420899999998</c:v>
                </c:pt>
                <c:pt idx="14176">
                  <c:v>2441.4338400000001</c:v>
                </c:pt>
                <c:pt idx="14177">
                  <c:v>2441.7258299999999</c:v>
                </c:pt>
                <c:pt idx="14178">
                  <c:v>2442.01782</c:v>
                </c:pt>
                <c:pt idx="14179">
                  <c:v>2442.3100599999998</c:v>
                </c:pt>
                <c:pt idx="14180">
                  <c:v>2442.60205</c:v>
                </c:pt>
                <c:pt idx="14181">
                  <c:v>2442.89453</c:v>
                </c:pt>
                <c:pt idx="14182">
                  <c:v>2443.1867699999998</c:v>
                </c:pt>
                <c:pt idx="14183">
                  <c:v>2443.4792499999999</c:v>
                </c:pt>
                <c:pt idx="14184">
                  <c:v>2443.7717299999999</c:v>
                </c:pt>
                <c:pt idx="14185">
                  <c:v>2444.06421</c:v>
                </c:pt>
                <c:pt idx="14186">
                  <c:v>2444.3566900000001</c:v>
                </c:pt>
                <c:pt idx="14187">
                  <c:v>2444.64941</c:v>
                </c:pt>
                <c:pt idx="14188">
                  <c:v>2444.9421400000001</c:v>
                </c:pt>
                <c:pt idx="14189">
                  <c:v>2445.23486</c:v>
                </c:pt>
                <c:pt idx="14190">
                  <c:v>2445.52783</c:v>
                </c:pt>
                <c:pt idx="14191">
                  <c:v>2445.8208</c:v>
                </c:pt>
                <c:pt idx="14192">
                  <c:v>2446.1137699999999</c:v>
                </c:pt>
                <c:pt idx="14193">
                  <c:v>2446.4069800000002</c:v>
                </c:pt>
                <c:pt idx="14194">
                  <c:v>2446.6999500000002</c:v>
                </c:pt>
                <c:pt idx="14195">
                  <c:v>2446.99316</c:v>
                </c:pt>
                <c:pt idx="14196">
                  <c:v>2447.2866199999999</c:v>
                </c:pt>
                <c:pt idx="14197">
                  <c:v>2447.5798300000001</c:v>
                </c:pt>
                <c:pt idx="14198">
                  <c:v>2447.87329</c:v>
                </c:pt>
                <c:pt idx="14199">
                  <c:v>2448.1667499999999</c:v>
                </c:pt>
                <c:pt idx="14200">
                  <c:v>2448.46045</c:v>
                </c:pt>
                <c:pt idx="14201">
                  <c:v>2448.7541500000002</c:v>
                </c:pt>
                <c:pt idx="14202">
                  <c:v>2449.0478499999999</c:v>
                </c:pt>
                <c:pt idx="14203">
                  <c:v>2449.3415500000001</c:v>
                </c:pt>
                <c:pt idx="14204">
                  <c:v>2449.6354999999999</c:v>
                </c:pt>
                <c:pt idx="14205">
                  <c:v>2449.9294399999999</c:v>
                </c:pt>
                <c:pt idx="14206">
                  <c:v>2450.2233900000001</c:v>
                </c:pt>
                <c:pt idx="14207">
                  <c:v>2450.5175800000002</c:v>
                </c:pt>
                <c:pt idx="14208">
                  <c:v>2450.8115200000002</c:v>
                </c:pt>
                <c:pt idx="14209">
                  <c:v>2451.1057099999998</c:v>
                </c:pt>
                <c:pt idx="14210">
                  <c:v>2451.4001499999999</c:v>
                </c:pt>
                <c:pt idx="14211">
                  <c:v>2451.6945799999999</c:v>
                </c:pt>
                <c:pt idx="14212">
                  <c:v>2451.9890099999998</c:v>
                </c:pt>
                <c:pt idx="14213">
                  <c:v>2452.2834499999999</c:v>
                </c:pt>
                <c:pt idx="14214">
                  <c:v>2452.5781299999999</c:v>
                </c:pt>
                <c:pt idx="14215">
                  <c:v>2452.8725599999998</c:v>
                </c:pt>
                <c:pt idx="14216">
                  <c:v>2453.1672400000002</c:v>
                </c:pt>
                <c:pt idx="14217">
                  <c:v>2453.46216</c:v>
                </c:pt>
                <c:pt idx="14218">
                  <c:v>2453.75684</c:v>
                </c:pt>
                <c:pt idx="14219">
                  <c:v>2454.0517599999998</c:v>
                </c:pt>
                <c:pt idx="14220">
                  <c:v>2454.34692</c:v>
                </c:pt>
                <c:pt idx="14221">
                  <c:v>2454.6420899999998</c:v>
                </c:pt>
                <c:pt idx="14222">
                  <c:v>2454.9370100000001</c:v>
                </c:pt>
                <c:pt idx="14223">
                  <c:v>2455.2324199999998</c:v>
                </c:pt>
                <c:pt idx="14224">
                  <c:v>2455.5275900000001</c:v>
                </c:pt>
                <c:pt idx="14225">
                  <c:v>2455.8229999999999</c:v>
                </c:pt>
                <c:pt idx="14226">
                  <c:v>2456.11841</c:v>
                </c:pt>
                <c:pt idx="14227">
                  <c:v>2456.4138200000002</c:v>
                </c:pt>
                <c:pt idx="14228">
                  <c:v>2456.7092299999999</c:v>
                </c:pt>
                <c:pt idx="14229">
                  <c:v>2457.00488</c:v>
                </c:pt>
                <c:pt idx="14230">
                  <c:v>2457.30078</c:v>
                </c:pt>
                <c:pt idx="14231">
                  <c:v>2457.5966800000001</c:v>
                </c:pt>
                <c:pt idx="14232">
                  <c:v>2457.8923300000001</c:v>
                </c:pt>
                <c:pt idx="14233">
                  <c:v>2458.1882300000002</c:v>
                </c:pt>
                <c:pt idx="14234">
                  <c:v>2458.4843799999999</c:v>
                </c:pt>
                <c:pt idx="14235">
                  <c:v>2458.7802700000002</c:v>
                </c:pt>
                <c:pt idx="14236">
                  <c:v>2459.0764199999999</c:v>
                </c:pt>
                <c:pt idx="14237">
                  <c:v>2459.3725599999998</c:v>
                </c:pt>
                <c:pt idx="14238">
                  <c:v>2459.66894</c:v>
                </c:pt>
                <c:pt idx="14239">
                  <c:v>2459.9650900000001</c:v>
                </c:pt>
                <c:pt idx="14240">
                  <c:v>2460.26172</c:v>
                </c:pt>
                <c:pt idx="14241">
                  <c:v>2460.5583499999998</c:v>
                </c:pt>
                <c:pt idx="14242">
                  <c:v>2460.8547400000002</c:v>
                </c:pt>
                <c:pt idx="14243">
                  <c:v>2461.15137</c:v>
                </c:pt>
                <c:pt idx="14244">
                  <c:v>2461.4479999999999</c:v>
                </c:pt>
                <c:pt idx="14245">
                  <c:v>2461.74487</c:v>
                </c:pt>
                <c:pt idx="14246">
                  <c:v>2462.0417499999999</c:v>
                </c:pt>
                <c:pt idx="14247">
                  <c:v>2462.33862</c:v>
                </c:pt>
                <c:pt idx="14248">
                  <c:v>2462.6354999999999</c:v>
                </c:pt>
                <c:pt idx="14249">
                  <c:v>2462.93262</c:v>
                </c:pt>
                <c:pt idx="14250">
                  <c:v>2463.2299800000001</c:v>
                </c:pt>
                <c:pt idx="14251">
                  <c:v>2463.5270999999998</c:v>
                </c:pt>
                <c:pt idx="14252">
                  <c:v>2463.82422</c:v>
                </c:pt>
                <c:pt idx="14253">
                  <c:v>2464.12158</c:v>
                </c:pt>
                <c:pt idx="14254">
                  <c:v>2464.41894</c:v>
                </c:pt>
                <c:pt idx="14255">
                  <c:v>2464.7165500000001</c:v>
                </c:pt>
                <c:pt idx="14256">
                  <c:v>2465.0141600000002</c:v>
                </c:pt>
                <c:pt idx="14257">
                  <c:v>2465.3117699999998</c:v>
                </c:pt>
                <c:pt idx="14258">
                  <c:v>2465.6093799999999</c:v>
                </c:pt>
                <c:pt idx="14259">
                  <c:v>2465.9072299999998</c:v>
                </c:pt>
                <c:pt idx="14260">
                  <c:v>2466.2050800000002</c:v>
                </c:pt>
                <c:pt idx="14261">
                  <c:v>2466.5029300000001</c:v>
                </c:pt>
                <c:pt idx="14262">
                  <c:v>2466.8010300000001</c:v>
                </c:pt>
                <c:pt idx="14263">
                  <c:v>2467.0991199999999</c:v>
                </c:pt>
                <c:pt idx="14264">
                  <c:v>2467.3972199999998</c:v>
                </c:pt>
                <c:pt idx="14265">
                  <c:v>2467.6953100000001</c:v>
                </c:pt>
                <c:pt idx="14266">
                  <c:v>2467.9936499999999</c:v>
                </c:pt>
                <c:pt idx="14267">
                  <c:v>2468.2919900000002</c:v>
                </c:pt>
                <c:pt idx="14268">
                  <c:v>2468.59033</c:v>
                </c:pt>
                <c:pt idx="14269">
                  <c:v>2468.8889199999999</c:v>
                </c:pt>
                <c:pt idx="14270">
                  <c:v>2469.1875</c:v>
                </c:pt>
                <c:pt idx="14271">
                  <c:v>2469.4863300000002</c:v>
                </c:pt>
                <c:pt idx="14272">
                  <c:v>2469.7849099999999</c:v>
                </c:pt>
                <c:pt idx="14273">
                  <c:v>2470.08374</c:v>
                </c:pt>
                <c:pt idx="14274">
                  <c:v>2470.3825700000002</c:v>
                </c:pt>
                <c:pt idx="14275">
                  <c:v>2470.6813999999999</c:v>
                </c:pt>
                <c:pt idx="14276">
                  <c:v>2470.98047</c:v>
                </c:pt>
                <c:pt idx="14277">
                  <c:v>2471.27954</c:v>
                </c:pt>
                <c:pt idx="14278">
                  <c:v>2471.57861</c:v>
                </c:pt>
                <c:pt idx="14279">
                  <c:v>2471.8779300000001</c:v>
                </c:pt>
                <c:pt idx="14280">
                  <c:v>2472.1772500000002</c:v>
                </c:pt>
                <c:pt idx="14281">
                  <c:v>2472.4765600000001</c:v>
                </c:pt>
                <c:pt idx="14282">
                  <c:v>2472.77612</c:v>
                </c:pt>
                <c:pt idx="14283">
                  <c:v>2473.0756799999999</c:v>
                </c:pt>
                <c:pt idx="14284">
                  <c:v>2473.3752399999998</c:v>
                </c:pt>
                <c:pt idx="14285">
                  <c:v>2473.67481</c:v>
                </c:pt>
                <c:pt idx="14286">
                  <c:v>2473.9746100000002</c:v>
                </c:pt>
                <c:pt idx="14287">
                  <c:v>2474.2741700000001</c:v>
                </c:pt>
                <c:pt idx="14288">
                  <c:v>2474.57422</c:v>
                </c:pt>
                <c:pt idx="14289">
                  <c:v>2474.8740200000002</c:v>
                </c:pt>
                <c:pt idx="14290">
                  <c:v>2475.1743200000001</c:v>
                </c:pt>
                <c:pt idx="14291">
                  <c:v>2475.4743699999999</c:v>
                </c:pt>
                <c:pt idx="14292">
                  <c:v>2475.77441</c:v>
                </c:pt>
                <c:pt idx="14293">
                  <c:v>2476.0747099999999</c:v>
                </c:pt>
                <c:pt idx="14294">
                  <c:v>2476.375</c:v>
                </c:pt>
                <c:pt idx="14295">
                  <c:v>2476.6752900000001</c:v>
                </c:pt>
                <c:pt idx="14296">
                  <c:v>2476.9758299999999</c:v>
                </c:pt>
                <c:pt idx="14297">
                  <c:v>2477.27637</c:v>
                </c:pt>
                <c:pt idx="14298">
                  <c:v>2477.5769</c:v>
                </c:pt>
                <c:pt idx="14299">
                  <c:v>2477.8774400000002</c:v>
                </c:pt>
                <c:pt idx="14300">
                  <c:v>2478.1784699999998</c:v>
                </c:pt>
                <c:pt idx="14301">
                  <c:v>2478.4792499999999</c:v>
                </c:pt>
                <c:pt idx="14302">
                  <c:v>2478.7800299999999</c:v>
                </c:pt>
                <c:pt idx="14303">
                  <c:v>2479.08106</c:v>
                </c:pt>
                <c:pt idx="14304">
                  <c:v>2479.3820799999999</c:v>
                </c:pt>
                <c:pt idx="14305">
                  <c:v>2479.6831099999999</c:v>
                </c:pt>
                <c:pt idx="14306">
                  <c:v>2479.9843799999999</c:v>
                </c:pt>
                <c:pt idx="14307">
                  <c:v>2480.2856400000001</c:v>
                </c:pt>
                <c:pt idx="14308">
                  <c:v>2480.58691</c:v>
                </c:pt>
                <c:pt idx="14309">
                  <c:v>2480.88843</c:v>
                </c:pt>
                <c:pt idx="14310">
                  <c:v>2481.1899400000002</c:v>
                </c:pt>
                <c:pt idx="14311">
                  <c:v>2481.49145</c:v>
                </c:pt>
                <c:pt idx="14312">
                  <c:v>2481.7932099999998</c:v>
                </c:pt>
                <c:pt idx="14313">
                  <c:v>2482.0947299999998</c:v>
                </c:pt>
                <c:pt idx="14314">
                  <c:v>2482.3964799999999</c:v>
                </c:pt>
                <c:pt idx="14315">
                  <c:v>2482.6984900000002</c:v>
                </c:pt>
                <c:pt idx="14316">
                  <c:v>2483.0002399999998</c:v>
                </c:pt>
                <c:pt idx="14317">
                  <c:v>2483.3022500000002</c:v>
                </c:pt>
                <c:pt idx="14318">
                  <c:v>2483.6042499999999</c:v>
                </c:pt>
                <c:pt idx="14319">
                  <c:v>2483.9064899999998</c:v>
                </c:pt>
                <c:pt idx="14320">
                  <c:v>2484.20874</c:v>
                </c:pt>
                <c:pt idx="14321">
                  <c:v>2484.5109900000002</c:v>
                </c:pt>
                <c:pt idx="14322">
                  <c:v>2484.8134799999998</c:v>
                </c:pt>
                <c:pt idx="14323">
                  <c:v>2485.1159699999998</c:v>
                </c:pt>
                <c:pt idx="14324">
                  <c:v>2485.4184599999999</c:v>
                </c:pt>
                <c:pt idx="14325">
                  <c:v>2485.7209499999999</c:v>
                </c:pt>
                <c:pt idx="14326">
                  <c:v>2486.0234399999999</c:v>
                </c:pt>
                <c:pt idx="14327">
                  <c:v>2486.3261699999998</c:v>
                </c:pt>
                <c:pt idx="14328">
                  <c:v>2486.6291500000002</c:v>
                </c:pt>
                <c:pt idx="14329">
                  <c:v>2486.9318899999998</c:v>
                </c:pt>
                <c:pt idx="14330">
                  <c:v>2487.2351100000001</c:v>
                </c:pt>
                <c:pt idx="14331">
                  <c:v>2487.53809</c:v>
                </c:pt>
                <c:pt idx="14332">
                  <c:v>2487.8410600000002</c:v>
                </c:pt>
                <c:pt idx="14333">
                  <c:v>2488.1442900000002</c:v>
                </c:pt>
                <c:pt idx="14334">
                  <c:v>2488.44751</c:v>
                </c:pt>
                <c:pt idx="14335">
                  <c:v>2488.7507300000002</c:v>
                </c:pt>
                <c:pt idx="14336">
                  <c:v>2489.0542</c:v>
                </c:pt>
                <c:pt idx="14337">
                  <c:v>2489.3576699999999</c:v>
                </c:pt>
                <c:pt idx="14338">
                  <c:v>2489.66113</c:v>
                </c:pt>
                <c:pt idx="14339">
                  <c:v>2489.9648400000001</c:v>
                </c:pt>
                <c:pt idx="14340">
                  <c:v>2490.26856</c:v>
                </c:pt>
                <c:pt idx="14341">
                  <c:v>2490.5722700000001</c:v>
                </c:pt>
                <c:pt idx="14342">
                  <c:v>2490.8762200000001</c:v>
                </c:pt>
                <c:pt idx="14343">
                  <c:v>2491.1801799999998</c:v>
                </c:pt>
                <c:pt idx="14344">
                  <c:v>2491.4841299999998</c:v>
                </c:pt>
                <c:pt idx="14345">
                  <c:v>2491.78809</c:v>
                </c:pt>
                <c:pt idx="14346">
                  <c:v>2492.09229</c:v>
                </c:pt>
                <c:pt idx="14347">
                  <c:v>2492.3964799999999</c:v>
                </c:pt>
                <c:pt idx="14348">
                  <c:v>2492.7006799999999</c:v>
                </c:pt>
                <c:pt idx="14349">
                  <c:v>2493.00513</c:v>
                </c:pt>
                <c:pt idx="14350">
                  <c:v>2493.3095699999999</c:v>
                </c:pt>
                <c:pt idx="14351">
                  <c:v>2493.6140099999998</c:v>
                </c:pt>
                <c:pt idx="14352">
                  <c:v>2493.9187000000002</c:v>
                </c:pt>
                <c:pt idx="14353">
                  <c:v>2494.2233900000001</c:v>
                </c:pt>
                <c:pt idx="14354">
                  <c:v>2494.52808</c:v>
                </c:pt>
                <c:pt idx="14355">
                  <c:v>2494.8327599999998</c:v>
                </c:pt>
                <c:pt idx="14356">
                  <c:v>2495.13769</c:v>
                </c:pt>
                <c:pt idx="14357">
                  <c:v>2495.44263</c:v>
                </c:pt>
                <c:pt idx="14358">
                  <c:v>2495.7475599999998</c:v>
                </c:pt>
                <c:pt idx="14359">
                  <c:v>2496.0527299999999</c:v>
                </c:pt>
                <c:pt idx="14360">
                  <c:v>2496.3579100000002</c:v>
                </c:pt>
                <c:pt idx="14361">
                  <c:v>2496.6633299999999</c:v>
                </c:pt>
                <c:pt idx="14362">
                  <c:v>2496.9685100000002</c:v>
                </c:pt>
                <c:pt idx="14363">
                  <c:v>2497.2739299999998</c:v>
                </c:pt>
                <c:pt idx="14364">
                  <c:v>2497.57935</c:v>
                </c:pt>
                <c:pt idx="14365">
                  <c:v>2497.88501</c:v>
                </c:pt>
                <c:pt idx="14366">
                  <c:v>2498.1904300000001</c:v>
                </c:pt>
                <c:pt idx="14367">
                  <c:v>2498.4963400000001</c:v>
                </c:pt>
                <c:pt idx="14368">
                  <c:v>2498.8020000000001</c:v>
                </c:pt>
                <c:pt idx="14369">
                  <c:v>2499.1079100000002</c:v>
                </c:pt>
                <c:pt idx="14370">
                  <c:v>2499.4138200000002</c:v>
                </c:pt>
                <c:pt idx="14371">
                  <c:v>2499.7199700000001</c:v>
                </c:pt>
                <c:pt idx="14372">
                  <c:v>2500.0258800000001</c:v>
                </c:pt>
                <c:pt idx="14373">
                  <c:v>2500.33203</c:v>
                </c:pt>
                <c:pt idx="14374">
                  <c:v>2500.6381799999999</c:v>
                </c:pt>
                <c:pt idx="14375">
                  <c:v>2500.9445799999999</c:v>
                </c:pt>
                <c:pt idx="14376">
                  <c:v>2501.2509799999998</c:v>
                </c:pt>
                <c:pt idx="14377">
                  <c:v>2501.55737</c:v>
                </c:pt>
                <c:pt idx="14378">
                  <c:v>2501.8637699999999</c:v>
                </c:pt>
                <c:pt idx="14379">
                  <c:v>2502.1704100000002</c:v>
                </c:pt>
                <c:pt idx="14380">
                  <c:v>2502.4773</c:v>
                </c:pt>
                <c:pt idx="14381">
                  <c:v>2502.7839399999998</c:v>
                </c:pt>
                <c:pt idx="14382">
                  <c:v>2503.0908199999999</c:v>
                </c:pt>
                <c:pt idx="14383">
                  <c:v>2503.3977</c:v>
                </c:pt>
                <c:pt idx="14384">
                  <c:v>2503.7045899999998</c:v>
                </c:pt>
                <c:pt idx="14385">
                  <c:v>2504.01172</c:v>
                </c:pt>
                <c:pt idx="14386">
                  <c:v>2504.3188500000001</c:v>
                </c:pt>
                <c:pt idx="14387">
                  <c:v>2504.6259799999998</c:v>
                </c:pt>
                <c:pt idx="14388">
                  <c:v>2504.9333499999998</c:v>
                </c:pt>
                <c:pt idx="14389">
                  <c:v>2505.2407199999998</c:v>
                </c:pt>
                <c:pt idx="14390">
                  <c:v>2505.5481</c:v>
                </c:pt>
                <c:pt idx="14391">
                  <c:v>2505.8557099999998</c:v>
                </c:pt>
                <c:pt idx="14392">
                  <c:v>2506.1633299999999</c:v>
                </c:pt>
                <c:pt idx="14393">
                  <c:v>2506.4709499999999</c:v>
                </c:pt>
                <c:pt idx="14394">
                  <c:v>2506.7785600000002</c:v>
                </c:pt>
                <c:pt idx="14395">
                  <c:v>2507.0864299999998</c:v>
                </c:pt>
                <c:pt idx="14396">
                  <c:v>2507.3942900000002</c:v>
                </c:pt>
                <c:pt idx="14397">
                  <c:v>2507.7021500000001</c:v>
                </c:pt>
                <c:pt idx="14398">
                  <c:v>2508.0102499999998</c:v>
                </c:pt>
                <c:pt idx="14399">
                  <c:v>2508.3183600000002</c:v>
                </c:pt>
                <c:pt idx="14400">
                  <c:v>2508.62671</c:v>
                </c:pt>
                <c:pt idx="14401">
                  <c:v>2508.9348100000002</c:v>
                </c:pt>
                <c:pt idx="14402">
                  <c:v>2509.24316</c:v>
                </c:pt>
                <c:pt idx="14403">
                  <c:v>2509.5515099999998</c:v>
                </c:pt>
                <c:pt idx="14404">
                  <c:v>2509.8601100000001</c:v>
                </c:pt>
                <c:pt idx="14405">
                  <c:v>2510.1687000000002</c:v>
                </c:pt>
                <c:pt idx="14406">
                  <c:v>2510.4773</c:v>
                </c:pt>
                <c:pt idx="14407">
                  <c:v>2510.7858900000001</c:v>
                </c:pt>
                <c:pt idx="14408">
                  <c:v>2511.0947299999998</c:v>
                </c:pt>
                <c:pt idx="14409">
                  <c:v>2511.4035600000002</c:v>
                </c:pt>
                <c:pt idx="14410">
                  <c:v>2511.7126499999999</c:v>
                </c:pt>
                <c:pt idx="14411">
                  <c:v>2512.0217299999999</c:v>
                </c:pt>
                <c:pt idx="14412">
                  <c:v>2512.3308099999999</c:v>
                </c:pt>
                <c:pt idx="14413">
                  <c:v>2512.6398899999999</c:v>
                </c:pt>
                <c:pt idx="14414">
                  <c:v>2512.94922</c:v>
                </c:pt>
                <c:pt idx="14415">
                  <c:v>2513.2583</c:v>
                </c:pt>
                <c:pt idx="14416">
                  <c:v>2513.5678699999999</c:v>
                </c:pt>
                <c:pt idx="14417">
                  <c:v>2513.8771999999999</c:v>
                </c:pt>
                <c:pt idx="14418">
                  <c:v>2514.1867699999998</c:v>
                </c:pt>
                <c:pt idx="14419">
                  <c:v>2514.49658</c:v>
                </c:pt>
                <c:pt idx="14420">
                  <c:v>2514.8061499999999</c:v>
                </c:pt>
                <c:pt idx="14421">
                  <c:v>2515.1159699999998</c:v>
                </c:pt>
                <c:pt idx="14422">
                  <c:v>2515.42578</c:v>
                </c:pt>
                <c:pt idx="14423">
                  <c:v>2515.7358399999998</c:v>
                </c:pt>
                <c:pt idx="14424">
                  <c:v>2516.0459000000001</c:v>
                </c:pt>
                <c:pt idx="14425">
                  <c:v>2516.3559599999999</c:v>
                </c:pt>
                <c:pt idx="14426">
                  <c:v>2516.6660200000001</c:v>
                </c:pt>
                <c:pt idx="14427">
                  <c:v>2516.9763200000002</c:v>
                </c:pt>
                <c:pt idx="14428">
                  <c:v>2517.2866199999999</c:v>
                </c:pt>
                <c:pt idx="14429">
                  <c:v>2517.59717</c:v>
                </c:pt>
                <c:pt idx="14430">
                  <c:v>2517.9074700000001</c:v>
                </c:pt>
                <c:pt idx="14431">
                  <c:v>2518.2180199999998</c:v>
                </c:pt>
                <c:pt idx="14432">
                  <c:v>2518.5285600000002</c:v>
                </c:pt>
                <c:pt idx="14433">
                  <c:v>2518.8393599999999</c:v>
                </c:pt>
                <c:pt idx="14434">
                  <c:v>2519.1501499999999</c:v>
                </c:pt>
                <c:pt idx="14435">
                  <c:v>2519.4609399999999</c:v>
                </c:pt>
                <c:pt idx="14436">
                  <c:v>2519.7717299999999</c:v>
                </c:pt>
                <c:pt idx="14437">
                  <c:v>2520.0827599999998</c:v>
                </c:pt>
                <c:pt idx="14438">
                  <c:v>2520.3937999999998</c:v>
                </c:pt>
                <c:pt idx="14439">
                  <c:v>2520.7050800000002</c:v>
                </c:pt>
                <c:pt idx="14440">
                  <c:v>2521.0163600000001</c:v>
                </c:pt>
                <c:pt idx="14441">
                  <c:v>2521.32764</c:v>
                </c:pt>
                <c:pt idx="14442">
                  <c:v>2521.6391600000002</c:v>
                </c:pt>
                <c:pt idx="14443">
                  <c:v>2521.9504400000001</c:v>
                </c:pt>
                <c:pt idx="14444">
                  <c:v>2522.2619599999998</c:v>
                </c:pt>
                <c:pt idx="14445">
                  <c:v>2522.5737300000001</c:v>
                </c:pt>
                <c:pt idx="14446">
                  <c:v>2522.8852499999998</c:v>
                </c:pt>
                <c:pt idx="14447">
                  <c:v>2523.1970200000001</c:v>
                </c:pt>
                <c:pt idx="14448">
                  <c:v>2523.5090300000002</c:v>
                </c:pt>
                <c:pt idx="14449">
                  <c:v>2523.82105</c:v>
                </c:pt>
                <c:pt idx="14450">
                  <c:v>2524.1330600000001</c:v>
                </c:pt>
                <c:pt idx="14451">
                  <c:v>2524.4450700000002</c:v>
                </c:pt>
                <c:pt idx="14452">
                  <c:v>2524.7573200000002</c:v>
                </c:pt>
                <c:pt idx="14453">
                  <c:v>2525.06934</c:v>
                </c:pt>
                <c:pt idx="14454">
                  <c:v>2525.38184</c:v>
                </c:pt>
                <c:pt idx="14455">
                  <c:v>2525.69409</c:v>
                </c:pt>
                <c:pt idx="14456">
                  <c:v>2526.00659</c:v>
                </c:pt>
                <c:pt idx="14457">
                  <c:v>2526.31909</c:v>
                </c:pt>
                <c:pt idx="14458">
                  <c:v>2526.63184</c:v>
                </c:pt>
                <c:pt idx="14459">
                  <c:v>2526.9445799999999</c:v>
                </c:pt>
                <c:pt idx="14460">
                  <c:v>2527.2573200000002</c:v>
                </c:pt>
                <c:pt idx="14461">
                  <c:v>2527.5700700000002</c:v>
                </c:pt>
                <c:pt idx="14462">
                  <c:v>2527.8830600000001</c:v>
                </c:pt>
                <c:pt idx="14463">
                  <c:v>2528.19605</c:v>
                </c:pt>
                <c:pt idx="14464">
                  <c:v>2528.5092800000002</c:v>
                </c:pt>
                <c:pt idx="14465">
                  <c:v>2528.8222700000001</c:v>
                </c:pt>
                <c:pt idx="14466">
                  <c:v>2529.1354999999999</c:v>
                </c:pt>
                <c:pt idx="14467">
                  <c:v>2529.4487300000001</c:v>
                </c:pt>
                <c:pt idx="14468">
                  <c:v>2529.7622099999999</c:v>
                </c:pt>
                <c:pt idx="14469">
                  <c:v>2530.07593</c:v>
                </c:pt>
                <c:pt idx="14470">
                  <c:v>2530.3894</c:v>
                </c:pt>
                <c:pt idx="14471">
                  <c:v>2530.7028799999998</c:v>
                </c:pt>
                <c:pt idx="14472">
                  <c:v>2531.0165999999999</c:v>
                </c:pt>
                <c:pt idx="14473">
                  <c:v>2531.3305700000001</c:v>
                </c:pt>
                <c:pt idx="14474">
                  <c:v>2531.6442900000002</c:v>
                </c:pt>
                <c:pt idx="14475">
                  <c:v>2531.9582500000001</c:v>
                </c:pt>
                <c:pt idx="14476">
                  <c:v>2532.2722199999998</c:v>
                </c:pt>
                <c:pt idx="14477">
                  <c:v>2532.5864299999998</c:v>
                </c:pt>
                <c:pt idx="14478">
                  <c:v>2532.9003899999998</c:v>
                </c:pt>
                <c:pt idx="14479">
                  <c:v>2533.2148400000001</c:v>
                </c:pt>
                <c:pt idx="14480">
                  <c:v>2533.5293000000001</c:v>
                </c:pt>
                <c:pt idx="14481">
                  <c:v>2533.8435100000002</c:v>
                </c:pt>
                <c:pt idx="14482">
                  <c:v>2534.1581999999999</c:v>
                </c:pt>
                <c:pt idx="14483">
                  <c:v>2534.4726599999999</c:v>
                </c:pt>
                <c:pt idx="14484">
                  <c:v>2534.7873500000001</c:v>
                </c:pt>
                <c:pt idx="14485">
                  <c:v>2535.10205</c:v>
                </c:pt>
                <c:pt idx="14486">
                  <c:v>2535.4167499999999</c:v>
                </c:pt>
                <c:pt idx="14487">
                  <c:v>2535.7316900000001</c:v>
                </c:pt>
                <c:pt idx="14488">
                  <c:v>2536.0466299999998</c:v>
                </c:pt>
                <c:pt idx="14489">
                  <c:v>2536.3618200000001</c:v>
                </c:pt>
                <c:pt idx="14490">
                  <c:v>2536.6767599999998</c:v>
                </c:pt>
                <c:pt idx="14491">
                  <c:v>2536.9919399999999</c:v>
                </c:pt>
                <c:pt idx="14492">
                  <c:v>2537.30737</c:v>
                </c:pt>
                <c:pt idx="14493">
                  <c:v>2537.6225599999998</c:v>
                </c:pt>
                <c:pt idx="14494">
                  <c:v>2537.9379899999999</c:v>
                </c:pt>
                <c:pt idx="14495">
                  <c:v>2538.25342</c:v>
                </c:pt>
                <c:pt idx="14496">
                  <c:v>2538.56909</c:v>
                </c:pt>
                <c:pt idx="14497">
                  <c:v>2538.8847700000001</c:v>
                </c:pt>
                <c:pt idx="14498">
                  <c:v>2539.2004400000001</c:v>
                </c:pt>
                <c:pt idx="14499">
                  <c:v>2539.5163600000001</c:v>
                </c:pt>
                <c:pt idx="14500">
                  <c:v>2539.8322800000001</c:v>
                </c:pt>
                <c:pt idx="14501">
                  <c:v>2540.1481899999999</c:v>
                </c:pt>
                <c:pt idx="14502">
                  <c:v>2540.4643599999999</c:v>
                </c:pt>
                <c:pt idx="14503">
                  <c:v>2540.7805199999998</c:v>
                </c:pt>
                <c:pt idx="14504">
                  <c:v>2541.0966800000001</c:v>
                </c:pt>
                <c:pt idx="14505">
                  <c:v>2541.41284</c:v>
                </c:pt>
                <c:pt idx="14506">
                  <c:v>2541.7292499999999</c:v>
                </c:pt>
                <c:pt idx="14507">
                  <c:v>2542.04565</c:v>
                </c:pt>
                <c:pt idx="14508">
                  <c:v>2542.36231</c:v>
                </c:pt>
                <c:pt idx="14509">
                  <c:v>2542.67895</c:v>
                </c:pt>
                <c:pt idx="14510">
                  <c:v>2542.9956099999999</c:v>
                </c:pt>
                <c:pt idx="14511">
                  <c:v>2543.3122600000002</c:v>
                </c:pt>
                <c:pt idx="14512">
                  <c:v>2543.6291500000002</c:v>
                </c:pt>
                <c:pt idx="14513">
                  <c:v>2543.94605</c:v>
                </c:pt>
                <c:pt idx="14514">
                  <c:v>2544.2631799999999</c:v>
                </c:pt>
                <c:pt idx="14515">
                  <c:v>2544.5800800000002</c:v>
                </c:pt>
                <c:pt idx="14516">
                  <c:v>2544.8972199999998</c:v>
                </c:pt>
                <c:pt idx="14517">
                  <c:v>2545.2145999999998</c:v>
                </c:pt>
                <c:pt idx="14518">
                  <c:v>2545.5317399999999</c:v>
                </c:pt>
                <c:pt idx="14519">
                  <c:v>2545.8493699999999</c:v>
                </c:pt>
                <c:pt idx="14520">
                  <c:v>2546.1667499999999</c:v>
                </c:pt>
                <c:pt idx="14521">
                  <c:v>2546.4843799999999</c:v>
                </c:pt>
                <c:pt idx="14522">
                  <c:v>2546.8020000000001</c:v>
                </c:pt>
                <c:pt idx="14523">
                  <c:v>2547.1196300000001</c:v>
                </c:pt>
                <c:pt idx="14524">
                  <c:v>2547.4375</c:v>
                </c:pt>
                <c:pt idx="14525">
                  <c:v>2547.7553699999999</c:v>
                </c:pt>
                <c:pt idx="14526">
                  <c:v>2548.0732400000002</c:v>
                </c:pt>
                <c:pt idx="14527">
                  <c:v>2548.3913600000001</c:v>
                </c:pt>
                <c:pt idx="14528">
                  <c:v>2548.7094699999998</c:v>
                </c:pt>
                <c:pt idx="14529">
                  <c:v>2549.02783</c:v>
                </c:pt>
                <c:pt idx="14530">
                  <c:v>2549.3459499999999</c:v>
                </c:pt>
                <c:pt idx="14531">
                  <c:v>2549.6643100000001</c:v>
                </c:pt>
                <c:pt idx="14532">
                  <c:v>2549.9826699999999</c:v>
                </c:pt>
                <c:pt idx="14533">
                  <c:v>2550.3012699999999</c:v>
                </c:pt>
                <c:pt idx="14534">
                  <c:v>2550.61987</c:v>
                </c:pt>
                <c:pt idx="14535">
                  <c:v>2550.9384799999998</c:v>
                </c:pt>
                <c:pt idx="14536">
                  <c:v>2551.2570799999999</c:v>
                </c:pt>
                <c:pt idx="14537">
                  <c:v>2551.57593</c:v>
                </c:pt>
                <c:pt idx="14538">
                  <c:v>2551.8947800000001</c:v>
                </c:pt>
                <c:pt idx="14539">
                  <c:v>2552.2141099999999</c:v>
                </c:pt>
                <c:pt idx="14540">
                  <c:v>2552.53296</c:v>
                </c:pt>
                <c:pt idx="14541">
                  <c:v>2552.8523</c:v>
                </c:pt>
                <c:pt idx="14542">
                  <c:v>2553.17139</c:v>
                </c:pt>
                <c:pt idx="14543">
                  <c:v>2553.4907199999998</c:v>
                </c:pt>
                <c:pt idx="14544">
                  <c:v>2553.8100599999998</c:v>
                </c:pt>
                <c:pt idx="14545">
                  <c:v>2554.1293900000001</c:v>
                </c:pt>
                <c:pt idx="14546">
                  <c:v>2554.4489699999999</c:v>
                </c:pt>
                <c:pt idx="14547">
                  <c:v>2554.76856</c:v>
                </c:pt>
                <c:pt idx="14548">
                  <c:v>2555.0883800000001</c:v>
                </c:pt>
                <c:pt idx="14549">
                  <c:v>2555.4081999999999</c:v>
                </c:pt>
                <c:pt idx="14550">
                  <c:v>2555.7280300000002</c:v>
                </c:pt>
                <c:pt idx="14551">
                  <c:v>2556.0481</c:v>
                </c:pt>
                <c:pt idx="14552">
                  <c:v>2556.3679200000001</c:v>
                </c:pt>
                <c:pt idx="14553">
                  <c:v>2556.6882300000002</c:v>
                </c:pt>
                <c:pt idx="14554">
                  <c:v>2557.0083</c:v>
                </c:pt>
                <c:pt idx="14555">
                  <c:v>2557.32861</c:v>
                </c:pt>
                <c:pt idx="14556">
                  <c:v>2557.6489299999998</c:v>
                </c:pt>
                <c:pt idx="14557">
                  <c:v>2557.9692399999999</c:v>
                </c:pt>
                <c:pt idx="14558">
                  <c:v>2558.2898</c:v>
                </c:pt>
                <c:pt idx="14559">
                  <c:v>2558.6106</c:v>
                </c:pt>
                <c:pt idx="14560">
                  <c:v>2558.9311499999999</c:v>
                </c:pt>
                <c:pt idx="14561">
                  <c:v>2559.2519499999999</c:v>
                </c:pt>
                <c:pt idx="14562">
                  <c:v>2559.5727499999998</c:v>
                </c:pt>
                <c:pt idx="14563">
                  <c:v>2559.89356</c:v>
                </c:pt>
                <c:pt idx="14564">
                  <c:v>2560.2145999999998</c:v>
                </c:pt>
                <c:pt idx="14565">
                  <c:v>2560.5356400000001</c:v>
                </c:pt>
                <c:pt idx="14566">
                  <c:v>2560.8566900000001</c:v>
                </c:pt>
                <c:pt idx="14567">
                  <c:v>2561.1779799999999</c:v>
                </c:pt>
                <c:pt idx="14568">
                  <c:v>2561.4992699999998</c:v>
                </c:pt>
                <c:pt idx="14569">
                  <c:v>2561.8208</c:v>
                </c:pt>
                <c:pt idx="14570">
                  <c:v>2562.1423300000001</c:v>
                </c:pt>
                <c:pt idx="14571">
                  <c:v>2562.46387</c:v>
                </c:pt>
                <c:pt idx="14572">
                  <c:v>2562.7854000000002</c:v>
                </c:pt>
                <c:pt idx="14573">
                  <c:v>2563.10718</c:v>
                </c:pt>
                <c:pt idx="14574">
                  <c:v>2563.42895</c:v>
                </c:pt>
                <c:pt idx="14575">
                  <c:v>2563.7507300000002</c:v>
                </c:pt>
                <c:pt idx="14576">
                  <c:v>2564.0727499999998</c:v>
                </c:pt>
                <c:pt idx="14577">
                  <c:v>2564.3947800000001</c:v>
                </c:pt>
                <c:pt idx="14578">
                  <c:v>2564.7168000000001</c:v>
                </c:pt>
                <c:pt idx="14579">
                  <c:v>2565.0390600000001</c:v>
                </c:pt>
                <c:pt idx="14580">
                  <c:v>2565.3613300000002</c:v>
                </c:pt>
                <c:pt idx="14581">
                  <c:v>2565.6838400000001</c:v>
                </c:pt>
                <c:pt idx="14582">
                  <c:v>2566.0061000000001</c:v>
                </c:pt>
                <c:pt idx="14583">
                  <c:v>2566.32861</c:v>
                </c:pt>
                <c:pt idx="14584">
                  <c:v>2566.65137</c:v>
                </c:pt>
                <c:pt idx="14585">
                  <c:v>2566.97388</c:v>
                </c:pt>
                <c:pt idx="14586">
                  <c:v>2567.2966299999998</c:v>
                </c:pt>
                <c:pt idx="14587">
                  <c:v>2567.6196300000001</c:v>
                </c:pt>
                <c:pt idx="14588">
                  <c:v>2567.94238</c:v>
                </c:pt>
                <c:pt idx="14589">
                  <c:v>2568.2656299999999</c:v>
                </c:pt>
                <c:pt idx="14590">
                  <c:v>2568.58862</c:v>
                </c:pt>
                <c:pt idx="14591">
                  <c:v>2568.9118699999999</c:v>
                </c:pt>
                <c:pt idx="14592">
                  <c:v>2569.2351100000001</c:v>
                </c:pt>
                <c:pt idx="14593">
                  <c:v>2569.5583499999998</c:v>
                </c:pt>
                <c:pt idx="14594">
                  <c:v>2569.88184</c:v>
                </c:pt>
                <c:pt idx="14595">
                  <c:v>2570.20532</c:v>
                </c:pt>
                <c:pt idx="14596">
                  <c:v>2570.5288099999998</c:v>
                </c:pt>
                <c:pt idx="14597">
                  <c:v>2570.8525399999999</c:v>
                </c:pt>
                <c:pt idx="14598">
                  <c:v>2571.1762699999999</c:v>
                </c:pt>
                <c:pt idx="14599">
                  <c:v>2571.5002399999998</c:v>
                </c:pt>
                <c:pt idx="14600">
                  <c:v>2571.82422</c:v>
                </c:pt>
                <c:pt idx="14601">
                  <c:v>2572.1481899999999</c:v>
                </c:pt>
                <c:pt idx="14602">
                  <c:v>2572.47217</c:v>
                </c:pt>
                <c:pt idx="14603">
                  <c:v>2572.79639</c:v>
                </c:pt>
                <c:pt idx="14604">
                  <c:v>2573.1206099999999</c:v>
                </c:pt>
                <c:pt idx="14605">
                  <c:v>2573.4448200000002</c:v>
                </c:pt>
                <c:pt idx="14606">
                  <c:v>2573.7692900000002</c:v>
                </c:pt>
                <c:pt idx="14607">
                  <c:v>2574.09375</c:v>
                </c:pt>
                <c:pt idx="14608">
                  <c:v>2574.4182099999998</c:v>
                </c:pt>
                <c:pt idx="14609">
                  <c:v>2574.7429200000001</c:v>
                </c:pt>
                <c:pt idx="14610">
                  <c:v>2575.06763</c:v>
                </c:pt>
                <c:pt idx="14611">
                  <c:v>2575.3925800000002</c:v>
                </c:pt>
                <c:pt idx="14612">
                  <c:v>2575.71729</c:v>
                </c:pt>
                <c:pt idx="14613">
                  <c:v>2576.0422400000002</c:v>
                </c:pt>
                <c:pt idx="14614">
                  <c:v>2576.3674299999998</c:v>
                </c:pt>
                <c:pt idx="14615">
                  <c:v>2576.69238</c:v>
                </c:pt>
                <c:pt idx="14616">
                  <c:v>2577.0175800000002</c:v>
                </c:pt>
                <c:pt idx="14617">
                  <c:v>2577.3430199999998</c:v>
                </c:pt>
                <c:pt idx="14618">
                  <c:v>2577.6684599999999</c:v>
                </c:pt>
                <c:pt idx="14619">
                  <c:v>2577.9938999999999</c:v>
                </c:pt>
                <c:pt idx="14620">
                  <c:v>2578.31934</c:v>
                </c:pt>
                <c:pt idx="14621">
                  <c:v>2578.6450199999999</c:v>
                </c:pt>
                <c:pt idx="14622">
                  <c:v>2578.9706999999999</c:v>
                </c:pt>
                <c:pt idx="14623">
                  <c:v>2579.2966299999998</c:v>
                </c:pt>
                <c:pt idx="14624">
                  <c:v>2579.6223100000002</c:v>
                </c:pt>
                <c:pt idx="14625">
                  <c:v>2579.9482400000002</c:v>
                </c:pt>
                <c:pt idx="14626">
                  <c:v>2580.27441</c:v>
                </c:pt>
                <c:pt idx="14627">
                  <c:v>2580.60034</c:v>
                </c:pt>
                <c:pt idx="14628">
                  <c:v>2580.9267599999998</c:v>
                </c:pt>
                <c:pt idx="14629">
                  <c:v>2581.25317</c:v>
                </c:pt>
                <c:pt idx="14630">
                  <c:v>2581.57935</c:v>
                </c:pt>
                <c:pt idx="14631">
                  <c:v>2581.9057600000001</c:v>
                </c:pt>
                <c:pt idx="14632">
                  <c:v>2582.2324199999998</c:v>
                </c:pt>
                <c:pt idx="14633">
                  <c:v>2582.55908</c:v>
                </c:pt>
                <c:pt idx="14634">
                  <c:v>2582.8857400000002</c:v>
                </c:pt>
                <c:pt idx="14635">
                  <c:v>2583.2123999999999</c:v>
                </c:pt>
                <c:pt idx="14636">
                  <c:v>2583.5393100000001</c:v>
                </c:pt>
                <c:pt idx="14637">
                  <c:v>2583.8662100000001</c:v>
                </c:pt>
                <c:pt idx="14638">
                  <c:v>2584.1933600000002</c:v>
                </c:pt>
                <c:pt idx="14639">
                  <c:v>2584.5205099999998</c:v>
                </c:pt>
                <c:pt idx="14640">
                  <c:v>2584.8476599999999</c:v>
                </c:pt>
                <c:pt idx="14641">
                  <c:v>2585.17481</c:v>
                </c:pt>
                <c:pt idx="14642">
                  <c:v>2585.5021999999999</c:v>
                </c:pt>
                <c:pt idx="14643">
                  <c:v>2585.8295899999998</c:v>
                </c:pt>
                <c:pt idx="14644">
                  <c:v>2586.1572299999998</c:v>
                </c:pt>
                <c:pt idx="14645">
                  <c:v>2586.48486</c:v>
                </c:pt>
                <c:pt idx="14646">
                  <c:v>2586.8125</c:v>
                </c:pt>
                <c:pt idx="14647">
                  <c:v>2587.14014</c:v>
                </c:pt>
                <c:pt idx="14648">
                  <c:v>2587.4682600000001</c:v>
                </c:pt>
                <c:pt idx="14649">
                  <c:v>2587.7961399999999</c:v>
                </c:pt>
                <c:pt idx="14650">
                  <c:v>2588.1242699999998</c:v>
                </c:pt>
                <c:pt idx="14651">
                  <c:v>2588.4521500000001</c:v>
                </c:pt>
                <c:pt idx="14652">
                  <c:v>2588.7805199999998</c:v>
                </c:pt>
                <c:pt idx="14653">
                  <c:v>2589.1086399999999</c:v>
                </c:pt>
                <c:pt idx="14654">
                  <c:v>2589.4370100000001</c:v>
                </c:pt>
                <c:pt idx="14655">
                  <c:v>2589.7653799999998</c:v>
                </c:pt>
                <c:pt idx="14656">
                  <c:v>2590.0939899999998</c:v>
                </c:pt>
                <c:pt idx="14657">
                  <c:v>2590.4226100000001</c:v>
                </c:pt>
                <c:pt idx="14658">
                  <c:v>2590.75146</c:v>
                </c:pt>
                <c:pt idx="14659">
                  <c:v>2591.0800800000002</c:v>
                </c:pt>
                <c:pt idx="14660">
                  <c:v>2591.4089399999998</c:v>
                </c:pt>
                <c:pt idx="14661">
                  <c:v>2591.7380400000002</c:v>
                </c:pt>
                <c:pt idx="14662">
                  <c:v>2592.0668900000001</c:v>
                </c:pt>
                <c:pt idx="14663">
                  <c:v>2592.3960000000002</c:v>
                </c:pt>
                <c:pt idx="14664">
                  <c:v>2592.7251000000001</c:v>
                </c:pt>
                <c:pt idx="14665">
                  <c:v>2593.0544399999999</c:v>
                </c:pt>
                <c:pt idx="14666">
                  <c:v>2593.3837899999999</c:v>
                </c:pt>
                <c:pt idx="14667">
                  <c:v>2593.7131399999998</c:v>
                </c:pt>
                <c:pt idx="14668">
                  <c:v>2594.04297</c:v>
                </c:pt>
                <c:pt idx="14669">
                  <c:v>2594.3725599999998</c:v>
                </c:pt>
                <c:pt idx="14670">
                  <c:v>2594.7021500000001</c:v>
                </c:pt>
                <c:pt idx="14671">
                  <c:v>2595.0319800000002</c:v>
                </c:pt>
                <c:pt idx="14672">
                  <c:v>2595.3618200000001</c:v>
                </c:pt>
                <c:pt idx="14673">
                  <c:v>2595.6916500000002</c:v>
                </c:pt>
                <c:pt idx="14674">
                  <c:v>2596.0217299999999</c:v>
                </c:pt>
                <c:pt idx="14675">
                  <c:v>2596.3518100000001</c:v>
                </c:pt>
                <c:pt idx="14676">
                  <c:v>2596.6821300000001</c:v>
                </c:pt>
                <c:pt idx="14677">
                  <c:v>2597.0122099999999</c:v>
                </c:pt>
                <c:pt idx="14678">
                  <c:v>2597.3427700000002</c:v>
                </c:pt>
                <c:pt idx="14679">
                  <c:v>2597.6733399999998</c:v>
                </c:pt>
                <c:pt idx="14680">
                  <c:v>2598.0036599999999</c:v>
                </c:pt>
                <c:pt idx="14681">
                  <c:v>2598.3344699999998</c:v>
                </c:pt>
                <c:pt idx="14682">
                  <c:v>2598.6650399999999</c:v>
                </c:pt>
                <c:pt idx="14683">
                  <c:v>2598.9958499999998</c:v>
                </c:pt>
                <c:pt idx="14684">
                  <c:v>2599.3266600000002</c:v>
                </c:pt>
                <c:pt idx="14685">
                  <c:v>2599.65771</c:v>
                </c:pt>
                <c:pt idx="14686">
                  <c:v>2599.9885300000001</c:v>
                </c:pt>
                <c:pt idx="14687">
                  <c:v>2600.3198200000002</c:v>
                </c:pt>
                <c:pt idx="14688">
                  <c:v>2600.65112</c:v>
                </c:pt>
                <c:pt idx="14689">
                  <c:v>2600.9824199999998</c:v>
                </c:pt>
                <c:pt idx="14690">
                  <c:v>2601.3137200000001</c:v>
                </c:pt>
                <c:pt idx="14691">
                  <c:v>2601.6452599999998</c:v>
                </c:pt>
                <c:pt idx="14692">
                  <c:v>2601.9768100000001</c:v>
                </c:pt>
                <c:pt idx="14693">
                  <c:v>2602.3083499999998</c:v>
                </c:pt>
                <c:pt idx="14694">
                  <c:v>2602.64014</c:v>
                </c:pt>
                <c:pt idx="14695">
                  <c:v>2602.97192</c:v>
                </c:pt>
                <c:pt idx="14696">
                  <c:v>2603.3037100000001</c:v>
                </c:pt>
                <c:pt idx="14697">
                  <c:v>2603.6357400000002</c:v>
                </c:pt>
                <c:pt idx="14698">
                  <c:v>2603.9677700000002</c:v>
                </c:pt>
                <c:pt idx="14699">
                  <c:v>2604.3000499999998</c:v>
                </c:pt>
                <c:pt idx="14700">
                  <c:v>2604.6320799999999</c:v>
                </c:pt>
                <c:pt idx="14701">
                  <c:v>2604.9643599999999</c:v>
                </c:pt>
                <c:pt idx="14702">
                  <c:v>2605.2968799999999</c:v>
                </c:pt>
                <c:pt idx="14703">
                  <c:v>2605.6293900000001</c:v>
                </c:pt>
                <c:pt idx="14704">
                  <c:v>2605.96191</c:v>
                </c:pt>
                <c:pt idx="14705">
                  <c:v>2606.2944299999999</c:v>
                </c:pt>
                <c:pt idx="14706">
                  <c:v>2606.6271999999999</c:v>
                </c:pt>
                <c:pt idx="14707">
                  <c:v>2606.9599600000001</c:v>
                </c:pt>
                <c:pt idx="14708">
                  <c:v>2607.29297</c:v>
                </c:pt>
                <c:pt idx="14709">
                  <c:v>2607.6259799999998</c:v>
                </c:pt>
                <c:pt idx="14710">
                  <c:v>2607.9589799999999</c:v>
                </c:pt>
                <c:pt idx="14711">
                  <c:v>2608.2922400000002</c:v>
                </c:pt>
                <c:pt idx="14712">
                  <c:v>2608.6254899999999</c:v>
                </c:pt>
                <c:pt idx="14713">
                  <c:v>2608.95874</c:v>
                </c:pt>
                <c:pt idx="14714">
                  <c:v>2609.2922400000002</c:v>
                </c:pt>
                <c:pt idx="14715">
                  <c:v>2609.6257300000002</c:v>
                </c:pt>
                <c:pt idx="14716">
                  <c:v>2609.9592299999999</c:v>
                </c:pt>
                <c:pt idx="14717">
                  <c:v>2610.2927199999999</c:v>
                </c:pt>
                <c:pt idx="14718">
                  <c:v>2610.62671</c:v>
                </c:pt>
                <c:pt idx="14719">
                  <c:v>2610.96045</c:v>
                </c:pt>
                <c:pt idx="14720">
                  <c:v>2611.2944299999999</c:v>
                </c:pt>
                <c:pt idx="14721">
                  <c:v>2611.62842</c:v>
                </c:pt>
                <c:pt idx="14722">
                  <c:v>2611.9626499999999</c:v>
                </c:pt>
                <c:pt idx="14723">
                  <c:v>2612.2966299999998</c:v>
                </c:pt>
                <c:pt idx="14724">
                  <c:v>2612.6308600000002</c:v>
                </c:pt>
                <c:pt idx="14725">
                  <c:v>2612.96533</c:v>
                </c:pt>
                <c:pt idx="14726">
                  <c:v>2613.29981</c:v>
                </c:pt>
                <c:pt idx="14727">
                  <c:v>2613.6342800000002</c:v>
                </c:pt>
                <c:pt idx="14728">
                  <c:v>2613.9689899999998</c:v>
                </c:pt>
                <c:pt idx="14729">
                  <c:v>2614.3037100000001</c:v>
                </c:pt>
                <c:pt idx="14730">
                  <c:v>2614.63843</c:v>
                </c:pt>
                <c:pt idx="14731">
                  <c:v>2614.9733900000001</c:v>
                </c:pt>
                <c:pt idx="14732">
                  <c:v>2615.3081099999999</c:v>
                </c:pt>
                <c:pt idx="14733">
                  <c:v>2615.6433099999999</c:v>
                </c:pt>
                <c:pt idx="14734">
                  <c:v>2615.9782700000001</c:v>
                </c:pt>
                <c:pt idx="14735">
                  <c:v>2616.3134799999998</c:v>
                </c:pt>
                <c:pt idx="14736">
                  <c:v>2616.6489299999998</c:v>
                </c:pt>
                <c:pt idx="14737">
                  <c:v>2616.9841299999998</c:v>
                </c:pt>
                <c:pt idx="14738">
                  <c:v>2617.3198200000002</c:v>
                </c:pt>
                <c:pt idx="14739">
                  <c:v>2617.6552700000002</c:v>
                </c:pt>
                <c:pt idx="14740">
                  <c:v>2617.9909699999998</c:v>
                </c:pt>
                <c:pt idx="14741">
                  <c:v>2618.3266600000002</c:v>
                </c:pt>
                <c:pt idx="14742">
                  <c:v>2618.6623500000001</c:v>
                </c:pt>
                <c:pt idx="14743">
                  <c:v>2618.99829</c:v>
                </c:pt>
                <c:pt idx="14744">
                  <c:v>2619.3342299999999</c:v>
                </c:pt>
                <c:pt idx="14745">
                  <c:v>2619.6704100000002</c:v>
                </c:pt>
                <c:pt idx="14746">
                  <c:v>2620.00659</c:v>
                </c:pt>
                <c:pt idx="14747">
                  <c:v>2620.3427700000002</c:v>
                </c:pt>
                <c:pt idx="14748">
                  <c:v>2620.6792</c:v>
                </c:pt>
                <c:pt idx="14749">
                  <c:v>2621.0156299999999</c:v>
                </c:pt>
                <c:pt idx="14750">
                  <c:v>2621.35205</c:v>
                </c:pt>
                <c:pt idx="14751">
                  <c:v>2621.6887200000001</c:v>
                </c:pt>
                <c:pt idx="14752">
                  <c:v>2622.0253899999998</c:v>
                </c:pt>
                <c:pt idx="14753">
                  <c:v>2622.3620599999999</c:v>
                </c:pt>
                <c:pt idx="14754">
                  <c:v>2622.6989699999999</c:v>
                </c:pt>
                <c:pt idx="14755">
                  <c:v>2623.0358900000001</c:v>
                </c:pt>
                <c:pt idx="14756">
                  <c:v>2623.3728000000001</c:v>
                </c:pt>
                <c:pt idx="14757">
                  <c:v>2623.7099600000001</c:v>
                </c:pt>
                <c:pt idx="14758">
                  <c:v>2624.04736</c:v>
                </c:pt>
                <c:pt idx="14759">
                  <c:v>2624.3845200000001</c:v>
                </c:pt>
                <c:pt idx="14760">
                  <c:v>2624.72192</c:v>
                </c:pt>
                <c:pt idx="14761">
                  <c:v>2625.05933</c:v>
                </c:pt>
                <c:pt idx="14762">
                  <c:v>2625.3967299999999</c:v>
                </c:pt>
                <c:pt idx="14763">
                  <c:v>2625.7343799999999</c:v>
                </c:pt>
                <c:pt idx="14764">
                  <c:v>2626.0720200000001</c:v>
                </c:pt>
                <c:pt idx="14765">
                  <c:v>2626.4099099999999</c:v>
                </c:pt>
                <c:pt idx="14766">
                  <c:v>2626.7478000000001</c:v>
                </c:pt>
                <c:pt idx="14767">
                  <c:v>2627.0856899999999</c:v>
                </c:pt>
                <c:pt idx="14768">
                  <c:v>2627.42407</c:v>
                </c:pt>
                <c:pt idx="14769">
                  <c:v>2627.7622099999999</c:v>
                </c:pt>
                <c:pt idx="14770">
                  <c:v>2628.10034</c:v>
                </c:pt>
                <c:pt idx="14771">
                  <c:v>2628.4387200000001</c:v>
                </c:pt>
                <c:pt idx="14772">
                  <c:v>2628.7770999999998</c:v>
                </c:pt>
                <c:pt idx="14773">
                  <c:v>2629.1154799999999</c:v>
                </c:pt>
                <c:pt idx="14774">
                  <c:v>2629.4540999999999</c:v>
                </c:pt>
                <c:pt idx="14775">
                  <c:v>2629.7927199999999</c:v>
                </c:pt>
                <c:pt idx="14776">
                  <c:v>2630.1313500000001</c:v>
                </c:pt>
                <c:pt idx="14777">
                  <c:v>2630.47021</c:v>
                </c:pt>
                <c:pt idx="14778">
                  <c:v>2630.80933</c:v>
                </c:pt>
                <c:pt idx="14779">
                  <c:v>2631.1484399999999</c:v>
                </c:pt>
                <c:pt idx="14780">
                  <c:v>2631.4875499999998</c:v>
                </c:pt>
                <c:pt idx="14781">
                  <c:v>2631.8266600000002</c:v>
                </c:pt>
                <c:pt idx="14782">
                  <c:v>2632.1660200000001</c:v>
                </c:pt>
                <c:pt idx="14783">
                  <c:v>2632.5053699999999</c:v>
                </c:pt>
                <c:pt idx="14784">
                  <c:v>2632.8447299999998</c:v>
                </c:pt>
                <c:pt idx="14785">
                  <c:v>2633.18433</c:v>
                </c:pt>
                <c:pt idx="14786">
                  <c:v>2633.5239299999998</c:v>
                </c:pt>
                <c:pt idx="14787">
                  <c:v>2633.8637699999999</c:v>
                </c:pt>
                <c:pt idx="14788">
                  <c:v>2634.20361</c:v>
                </c:pt>
                <c:pt idx="14789">
                  <c:v>2634.5434599999999</c:v>
                </c:pt>
                <c:pt idx="14790">
                  <c:v>2634.8833</c:v>
                </c:pt>
                <c:pt idx="14791">
                  <c:v>2635.2233900000001</c:v>
                </c:pt>
                <c:pt idx="14792">
                  <c:v>2635.5634799999998</c:v>
                </c:pt>
                <c:pt idx="14793">
                  <c:v>2635.9038099999998</c:v>
                </c:pt>
                <c:pt idx="14794">
                  <c:v>2636.2441399999998</c:v>
                </c:pt>
                <c:pt idx="14795">
                  <c:v>2636.5844699999998</c:v>
                </c:pt>
                <c:pt idx="14796">
                  <c:v>2636.9250499999998</c:v>
                </c:pt>
                <c:pt idx="14797">
                  <c:v>2637.2658700000002</c:v>
                </c:pt>
                <c:pt idx="14798">
                  <c:v>2637.60644</c:v>
                </c:pt>
                <c:pt idx="14799">
                  <c:v>2637.9472700000001</c:v>
                </c:pt>
                <c:pt idx="14800">
                  <c:v>2638.28809</c:v>
                </c:pt>
                <c:pt idx="14801">
                  <c:v>2638.6289099999999</c:v>
                </c:pt>
                <c:pt idx="14802">
                  <c:v>2638.9699700000001</c:v>
                </c:pt>
                <c:pt idx="14803">
                  <c:v>2639.31104</c:v>
                </c:pt>
                <c:pt idx="14804">
                  <c:v>2639.6523400000001</c:v>
                </c:pt>
                <c:pt idx="14805">
                  <c:v>2639.9936499999999</c:v>
                </c:pt>
                <c:pt idx="14806">
                  <c:v>2640.3349600000001</c:v>
                </c:pt>
                <c:pt idx="14807">
                  <c:v>2640.6765099999998</c:v>
                </c:pt>
                <c:pt idx="14808">
                  <c:v>2641.0180700000001</c:v>
                </c:pt>
                <c:pt idx="14809">
                  <c:v>2641.35986</c:v>
                </c:pt>
                <c:pt idx="14810">
                  <c:v>2641.7016600000002</c:v>
                </c:pt>
                <c:pt idx="14811">
                  <c:v>2642.0434599999999</c:v>
                </c:pt>
                <c:pt idx="14812">
                  <c:v>2642.3852499999998</c:v>
                </c:pt>
                <c:pt idx="14813">
                  <c:v>2642.7273</c:v>
                </c:pt>
                <c:pt idx="14814">
                  <c:v>2643.06934</c:v>
                </c:pt>
                <c:pt idx="14815">
                  <c:v>2643.4116199999999</c:v>
                </c:pt>
                <c:pt idx="14816">
                  <c:v>2643.7539099999999</c:v>
                </c:pt>
                <c:pt idx="14817">
                  <c:v>2644.0961900000002</c:v>
                </c:pt>
                <c:pt idx="14818">
                  <c:v>2644.4387200000001</c:v>
                </c:pt>
                <c:pt idx="14819">
                  <c:v>2644.78125</c:v>
                </c:pt>
                <c:pt idx="14820">
                  <c:v>2645.1237799999999</c:v>
                </c:pt>
                <c:pt idx="14821">
                  <c:v>2645.4665500000001</c:v>
                </c:pt>
                <c:pt idx="14822">
                  <c:v>2645.80933</c:v>
                </c:pt>
                <c:pt idx="14823">
                  <c:v>2646.1523400000001</c:v>
                </c:pt>
                <c:pt idx="14824">
                  <c:v>2646.49512</c:v>
                </c:pt>
                <c:pt idx="14825">
                  <c:v>2646.8383800000001</c:v>
                </c:pt>
                <c:pt idx="14826">
                  <c:v>2647.1813999999999</c:v>
                </c:pt>
                <c:pt idx="14827">
                  <c:v>2647.5248999999999</c:v>
                </c:pt>
                <c:pt idx="14828">
                  <c:v>2647.86816</c:v>
                </c:pt>
                <c:pt idx="14829">
                  <c:v>2648.2116700000001</c:v>
                </c:pt>
                <c:pt idx="14830">
                  <c:v>2648.5551799999998</c:v>
                </c:pt>
                <c:pt idx="14831">
                  <c:v>2648.8986799999998</c:v>
                </c:pt>
                <c:pt idx="14832">
                  <c:v>2649.2424299999998</c:v>
                </c:pt>
                <c:pt idx="14833">
                  <c:v>2649.5861799999998</c:v>
                </c:pt>
                <c:pt idx="14834">
                  <c:v>2649.9299299999998</c:v>
                </c:pt>
                <c:pt idx="14835">
                  <c:v>2650.2739299999998</c:v>
                </c:pt>
                <c:pt idx="14836">
                  <c:v>2650.6179200000001</c:v>
                </c:pt>
                <c:pt idx="14837">
                  <c:v>2650.9623999999999</c:v>
                </c:pt>
                <c:pt idx="14838">
                  <c:v>2651.3066399999998</c:v>
                </c:pt>
                <c:pt idx="14839">
                  <c:v>2651.6508800000001</c:v>
                </c:pt>
                <c:pt idx="14840">
                  <c:v>2651.99512</c:v>
                </c:pt>
                <c:pt idx="14841">
                  <c:v>2652.3395999999998</c:v>
                </c:pt>
                <c:pt idx="14842">
                  <c:v>2652.68433</c:v>
                </c:pt>
                <c:pt idx="14843">
                  <c:v>2653.0290500000001</c:v>
                </c:pt>
                <c:pt idx="14844">
                  <c:v>2653.3737799999999</c:v>
                </c:pt>
                <c:pt idx="14845">
                  <c:v>2653.7185100000002</c:v>
                </c:pt>
                <c:pt idx="14846">
                  <c:v>2654.0634799999998</c:v>
                </c:pt>
                <c:pt idx="14847">
                  <c:v>2654.4086900000002</c:v>
                </c:pt>
                <c:pt idx="14848">
                  <c:v>2654.7539099999999</c:v>
                </c:pt>
                <c:pt idx="14849">
                  <c:v>2655.0991199999999</c:v>
                </c:pt>
                <c:pt idx="14850">
                  <c:v>2655.44434</c:v>
                </c:pt>
                <c:pt idx="14851">
                  <c:v>2655.7898</c:v>
                </c:pt>
                <c:pt idx="14852">
                  <c:v>2656.1352499999998</c:v>
                </c:pt>
                <c:pt idx="14853">
                  <c:v>2656.4807099999998</c:v>
                </c:pt>
                <c:pt idx="14854">
                  <c:v>2656.8264199999999</c:v>
                </c:pt>
                <c:pt idx="14855">
                  <c:v>2657.1721200000002</c:v>
                </c:pt>
                <c:pt idx="14856">
                  <c:v>2657.5180700000001</c:v>
                </c:pt>
                <c:pt idx="14857">
                  <c:v>2657.8640099999998</c:v>
                </c:pt>
                <c:pt idx="14858">
                  <c:v>2658.2099600000001</c:v>
                </c:pt>
                <c:pt idx="14859">
                  <c:v>2658.5561499999999</c:v>
                </c:pt>
                <c:pt idx="14860">
                  <c:v>2658.9023400000001</c:v>
                </c:pt>
                <c:pt idx="14861">
                  <c:v>2659.24854</c:v>
                </c:pt>
                <c:pt idx="14862">
                  <c:v>2659.5949700000001</c:v>
                </c:pt>
                <c:pt idx="14863">
                  <c:v>2659.9414099999999</c:v>
                </c:pt>
                <c:pt idx="14864">
                  <c:v>2660.28809</c:v>
                </c:pt>
                <c:pt idx="14865">
                  <c:v>2660.6347700000001</c:v>
                </c:pt>
                <c:pt idx="14866">
                  <c:v>2660.98144</c:v>
                </c:pt>
                <c:pt idx="14867">
                  <c:v>2661.3283700000002</c:v>
                </c:pt>
                <c:pt idx="14868">
                  <c:v>2661.6752900000001</c:v>
                </c:pt>
                <c:pt idx="14869">
                  <c:v>2662.0224600000001</c:v>
                </c:pt>
                <c:pt idx="14870">
                  <c:v>2662.3693899999998</c:v>
                </c:pt>
                <c:pt idx="14871">
                  <c:v>2662.7165500000001</c:v>
                </c:pt>
                <c:pt idx="14872">
                  <c:v>2663.06396</c:v>
                </c:pt>
                <c:pt idx="14873">
                  <c:v>2663.41138</c:v>
                </c:pt>
                <c:pt idx="14874">
                  <c:v>2663.7587899999999</c:v>
                </c:pt>
                <c:pt idx="14875">
                  <c:v>2664.1062000000002</c:v>
                </c:pt>
                <c:pt idx="14876">
                  <c:v>2664.4538600000001</c:v>
                </c:pt>
                <c:pt idx="14877">
                  <c:v>2664.8017599999998</c:v>
                </c:pt>
                <c:pt idx="14878">
                  <c:v>2665.14966</c:v>
                </c:pt>
                <c:pt idx="14879">
                  <c:v>2665.4975599999998</c:v>
                </c:pt>
                <c:pt idx="14880">
                  <c:v>2665.84546</c:v>
                </c:pt>
                <c:pt idx="14881">
                  <c:v>2666.1936000000001</c:v>
                </c:pt>
                <c:pt idx="14882">
                  <c:v>2666.5417499999999</c:v>
                </c:pt>
                <c:pt idx="14883">
                  <c:v>2666.89014</c:v>
                </c:pt>
                <c:pt idx="14884">
                  <c:v>2667.2385300000001</c:v>
                </c:pt>
                <c:pt idx="14885">
                  <c:v>2667.58691</c:v>
                </c:pt>
                <c:pt idx="14886">
                  <c:v>2667.9355500000001</c:v>
                </c:pt>
                <c:pt idx="14887">
                  <c:v>2668.28442</c:v>
                </c:pt>
                <c:pt idx="14888">
                  <c:v>2668.6330600000001</c:v>
                </c:pt>
                <c:pt idx="14889">
                  <c:v>2668.9819299999999</c:v>
                </c:pt>
                <c:pt idx="14890">
                  <c:v>2669.3308099999999</c:v>
                </c:pt>
                <c:pt idx="14891">
                  <c:v>2669.6796899999999</c:v>
                </c:pt>
                <c:pt idx="14892">
                  <c:v>2670.0288099999998</c:v>
                </c:pt>
                <c:pt idx="14893">
                  <c:v>2670.37817</c:v>
                </c:pt>
                <c:pt idx="14894">
                  <c:v>2670.7273</c:v>
                </c:pt>
                <c:pt idx="14895">
                  <c:v>2671.0766600000002</c:v>
                </c:pt>
                <c:pt idx="14896">
                  <c:v>2671.4262699999999</c:v>
                </c:pt>
                <c:pt idx="14897">
                  <c:v>2671.7758800000001</c:v>
                </c:pt>
                <c:pt idx="14898">
                  <c:v>2672.1254899999999</c:v>
                </c:pt>
                <c:pt idx="14899">
                  <c:v>2672.47534</c:v>
                </c:pt>
                <c:pt idx="14900">
                  <c:v>2672.82519</c:v>
                </c:pt>
                <c:pt idx="14901">
                  <c:v>2673.1750499999998</c:v>
                </c:pt>
                <c:pt idx="14902">
                  <c:v>2673.5251499999999</c:v>
                </c:pt>
                <c:pt idx="14903">
                  <c:v>2673.8752399999998</c:v>
                </c:pt>
                <c:pt idx="14904">
                  <c:v>2674.22534</c:v>
                </c:pt>
                <c:pt idx="14905">
                  <c:v>2674.5756799999999</c:v>
                </c:pt>
                <c:pt idx="14906">
                  <c:v>2674.9260300000001</c:v>
                </c:pt>
                <c:pt idx="14907">
                  <c:v>2675.2766099999999</c:v>
                </c:pt>
                <c:pt idx="14908">
                  <c:v>2675.6271999999999</c:v>
                </c:pt>
                <c:pt idx="14909">
                  <c:v>2675.9777800000002</c:v>
                </c:pt>
                <c:pt idx="14910">
                  <c:v>2676.32861</c:v>
                </c:pt>
                <c:pt idx="14911">
                  <c:v>2676.6794399999999</c:v>
                </c:pt>
                <c:pt idx="14912">
                  <c:v>2677.0305199999998</c:v>
                </c:pt>
                <c:pt idx="14913">
                  <c:v>2677.3813500000001</c:v>
                </c:pt>
                <c:pt idx="14914">
                  <c:v>2677.7324199999998</c:v>
                </c:pt>
                <c:pt idx="14915">
                  <c:v>2678.08374</c:v>
                </c:pt>
                <c:pt idx="14916">
                  <c:v>2678.4350599999998</c:v>
                </c:pt>
                <c:pt idx="14917">
                  <c:v>2678.7866199999999</c:v>
                </c:pt>
                <c:pt idx="14918">
                  <c:v>2679.1381799999999</c:v>
                </c:pt>
                <c:pt idx="14919">
                  <c:v>2679.4897500000002</c:v>
                </c:pt>
                <c:pt idx="14920">
                  <c:v>2679.8413099999998</c:v>
                </c:pt>
                <c:pt idx="14921">
                  <c:v>2680.1931199999999</c:v>
                </c:pt>
                <c:pt idx="14922">
                  <c:v>2680.5449199999998</c:v>
                </c:pt>
                <c:pt idx="14923">
                  <c:v>2680.8969699999998</c:v>
                </c:pt>
                <c:pt idx="14924">
                  <c:v>2681.2490200000002</c:v>
                </c:pt>
                <c:pt idx="14925">
                  <c:v>2681.6010700000002</c:v>
                </c:pt>
                <c:pt idx="14926">
                  <c:v>2681.9533700000002</c:v>
                </c:pt>
                <c:pt idx="14927">
                  <c:v>2682.30566</c:v>
                </c:pt>
                <c:pt idx="14928">
                  <c:v>2682.6581999999999</c:v>
                </c:pt>
                <c:pt idx="14929">
                  <c:v>2683.0107400000002</c:v>
                </c:pt>
                <c:pt idx="14930">
                  <c:v>2683.36328</c:v>
                </c:pt>
                <c:pt idx="14931">
                  <c:v>2683.7160600000002</c:v>
                </c:pt>
                <c:pt idx="14932">
                  <c:v>2684.0688500000001</c:v>
                </c:pt>
                <c:pt idx="14933">
                  <c:v>2684.4216299999998</c:v>
                </c:pt>
                <c:pt idx="14934">
                  <c:v>2684.77466</c:v>
                </c:pt>
                <c:pt idx="14935">
                  <c:v>2685.1276899999998</c:v>
                </c:pt>
                <c:pt idx="14936">
                  <c:v>2685.4807099999998</c:v>
                </c:pt>
                <c:pt idx="14937">
                  <c:v>2685.8342299999999</c:v>
                </c:pt>
                <c:pt idx="14938">
                  <c:v>2686.1875</c:v>
                </c:pt>
                <c:pt idx="14939">
                  <c:v>2686.5410200000001</c:v>
                </c:pt>
                <c:pt idx="14940">
                  <c:v>2686.89453</c:v>
                </c:pt>
                <c:pt idx="14941">
                  <c:v>2687.2480500000001</c:v>
                </c:pt>
                <c:pt idx="14942">
                  <c:v>2687.6018100000001</c:v>
                </c:pt>
                <c:pt idx="14943">
                  <c:v>2687.9555700000001</c:v>
                </c:pt>
                <c:pt idx="14944">
                  <c:v>2688.3095699999999</c:v>
                </c:pt>
                <c:pt idx="14945">
                  <c:v>2688.6635700000002</c:v>
                </c:pt>
                <c:pt idx="14946">
                  <c:v>2689.01782</c:v>
                </c:pt>
                <c:pt idx="14947">
                  <c:v>2689.37183</c:v>
                </c:pt>
                <c:pt idx="14948">
                  <c:v>2689.7260700000002</c:v>
                </c:pt>
                <c:pt idx="14949">
                  <c:v>2690.0805700000001</c:v>
                </c:pt>
                <c:pt idx="14950">
                  <c:v>2690.4350599999998</c:v>
                </c:pt>
                <c:pt idx="14951">
                  <c:v>2690.78955</c:v>
                </c:pt>
                <c:pt idx="14952">
                  <c:v>2691.1440400000001</c:v>
                </c:pt>
                <c:pt idx="14953">
                  <c:v>2691.4987799999999</c:v>
                </c:pt>
                <c:pt idx="14954">
                  <c:v>2691.85376</c:v>
                </c:pt>
                <c:pt idx="14955">
                  <c:v>2692.20874</c:v>
                </c:pt>
                <c:pt idx="14956">
                  <c:v>2692.5637200000001</c:v>
                </c:pt>
                <c:pt idx="14957">
                  <c:v>2692.91894</c:v>
                </c:pt>
                <c:pt idx="14958">
                  <c:v>2693.2741700000001</c:v>
                </c:pt>
                <c:pt idx="14959">
                  <c:v>2693.6293900000001</c:v>
                </c:pt>
                <c:pt idx="14960">
                  <c:v>2693.98486</c:v>
                </c:pt>
                <c:pt idx="14961">
                  <c:v>2694.34033</c:v>
                </c:pt>
                <c:pt idx="14962">
                  <c:v>2694.6958</c:v>
                </c:pt>
                <c:pt idx="14963">
                  <c:v>2695.0515099999998</c:v>
                </c:pt>
                <c:pt idx="14964">
                  <c:v>2695.4072299999998</c:v>
                </c:pt>
                <c:pt idx="14965">
                  <c:v>2695.7631799999999</c:v>
                </c:pt>
                <c:pt idx="14966">
                  <c:v>2696.1193899999998</c:v>
                </c:pt>
                <c:pt idx="14967">
                  <c:v>2696.47534</c:v>
                </c:pt>
                <c:pt idx="14968">
                  <c:v>2696.8315400000001</c:v>
                </c:pt>
                <c:pt idx="14969">
                  <c:v>2697.1877399999998</c:v>
                </c:pt>
                <c:pt idx="14970">
                  <c:v>2697.54394</c:v>
                </c:pt>
                <c:pt idx="14971">
                  <c:v>2697.9003899999998</c:v>
                </c:pt>
                <c:pt idx="14972">
                  <c:v>2698.2570799999999</c:v>
                </c:pt>
                <c:pt idx="14973">
                  <c:v>2698.6135300000001</c:v>
                </c:pt>
                <c:pt idx="14974">
                  <c:v>2698.97021</c:v>
                </c:pt>
                <c:pt idx="14975">
                  <c:v>2699.3271500000001</c:v>
                </c:pt>
                <c:pt idx="14976">
                  <c:v>2699.68408</c:v>
                </c:pt>
                <c:pt idx="14977">
                  <c:v>2700.04126</c:v>
                </c:pt>
                <c:pt idx="14978">
                  <c:v>2700.3981899999999</c:v>
                </c:pt>
                <c:pt idx="14979">
                  <c:v>2700.7553699999999</c:v>
                </c:pt>
                <c:pt idx="14980">
                  <c:v>2701.1127900000001</c:v>
                </c:pt>
                <c:pt idx="14981">
                  <c:v>2701.4699700000001</c:v>
                </c:pt>
                <c:pt idx="14982">
                  <c:v>2701.82764</c:v>
                </c:pt>
                <c:pt idx="14983">
                  <c:v>2702.1850599999998</c:v>
                </c:pt>
                <c:pt idx="14984">
                  <c:v>2702.5427199999999</c:v>
                </c:pt>
                <c:pt idx="14985">
                  <c:v>2702.9003899999998</c:v>
                </c:pt>
                <c:pt idx="14986">
                  <c:v>2703.25855</c:v>
                </c:pt>
                <c:pt idx="14987">
                  <c:v>2703.61645</c:v>
                </c:pt>
                <c:pt idx="14988">
                  <c:v>2703.9743699999999</c:v>
                </c:pt>
                <c:pt idx="14989">
                  <c:v>2704.3325199999999</c:v>
                </c:pt>
                <c:pt idx="14990">
                  <c:v>2704.69092</c:v>
                </c:pt>
                <c:pt idx="14991">
                  <c:v>2705.04907</c:v>
                </c:pt>
                <c:pt idx="14992">
                  <c:v>2705.4074700000001</c:v>
                </c:pt>
                <c:pt idx="14993">
                  <c:v>2705.76611</c:v>
                </c:pt>
                <c:pt idx="14994">
                  <c:v>2706.1247600000002</c:v>
                </c:pt>
                <c:pt idx="14995">
                  <c:v>2706.4834000000001</c:v>
                </c:pt>
                <c:pt idx="14996">
                  <c:v>2706.84229</c:v>
                </c:pt>
                <c:pt idx="14997">
                  <c:v>2707.2011699999998</c:v>
                </c:pt>
                <c:pt idx="14998">
                  <c:v>2707.5600599999998</c:v>
                </c:pt>
                <c:pt idx="14999">
                  <c:v>2707.9191900000001</c:v>
                </c:pt>
                <c:pt idx="15000">
                  <c:v>2708.2783199999999</c:v>
                </c:pt>
                <c:pt idx="15001">
                  <c:v>2708.63769</c:v>
                </c:pt>
                <c:pt idx="15002">
                  <c:v>2708.9970699999999</c:v>
                </c:pt>
                <c:pt idx="15003">
                  <c:v>2709.35644</c:v>
                </c:pt>
                <c:pt idx="15004">
                  <c:v>2709.7160600000002</c:v>
                </c:pt>
                <c:pt idx="15005">
                  <c:v>2710.0756799999999</c:v>
                </c:pt>
                <c:pt idx="15006">
                  <c:v>2710.4355500000001</c:v>
                </c:pt>
                <c:pt idx="15007">
                  <c:v>2710.7954100000002</c:v>
                </c:pt>
                <c:pt idx="15008">
                  <c:v>2711.1552700000002</c:v>
                </c:pt>
                <c:pt idx="15009">
                  <c:v>2711.5153799999998</c:v>
                </c:pt>
                <c:pt idx="15010">
                  <c:v>2711.8754899999999</c:v>
                </c:pt>
                <c:pt idx="15011">
                  <c:v>2712.2358399999998</c:v>
                </c:pt>
                <c:pt idx="15012">
                  <c:v>2712.5961900000002</c:v>
                </c:pt>
                <c:pt idx="15013">
                  <c:v>2712.9565400000001</c:v>
                </c:pt>
                <c:pt idx="15014">
                  <c:v>2713.3168900000001</c:v>
                </c:pt>
                <c:pt idx="15015">
                  <c:v>2713.67749</c:v>
                </c:pt>
                <c:pt idx="15016">
                  <c:v>2714.0385700000002</c:v>
                </c:pt>
                <c:pt idx="15017">
                  <c:v>2714.3991700000001</c:v>
                </c:pt>
                <c:pt idx="15018">
                  <c:v>2714.7602499999998</c:v>
                </c:pt>
                <c:pt idx="15019">
                  <c:v>2715.1210900000001</c:v>
                </c:pt>
                <c:pt idx="15020">
                  <c:v>2715.48218</c:v>
                </c:pt>
                <c:pt idx="15021">
                  <c:v>2715.8435100000002</c:v>
                </c:pt>
                <c:pt idx="15022">
                  <c:v>2716.2045899999998</c:v>
                </c:pt>
                <c:pt idx="15023">
                  <c:v>2716.5661599999999</c:v>
                </c:pt>
                <c:pt idx="15024">
                  <c:v>2716.92749</c:v>
                </c:pt>
                <c:pt idx="15025">
                  <c:v>2717.2890600000001</c:v>
                </c:pt>
                <c:pt idx="15026">
                  <c:v>2717.6508800000001</c:v>
                </c:pt>
                <c:pt idx="15027">
                  <c:v>2718.01269</c:v>
                </c:pt>
                <c:pt idx="15028">
                  <c:v>2718.3745100000001</c:v>
                </c:pt>
                <c:pt idx="15029">
                  <c:v>2718.73657</c:v>
                </c:pt>
                <c:pt idx="15030">
                  <c:v>2719.09863</c:v>
                </c:pt>
                <c:pt idx="15031">
                  <c:v>2719.4606899999999</c:v>
                </c:pt>
                <c:pt idx="15032">
                  <c:v>2719.8229999999999</c:v>
                </c:pt>
                <c:pt idx="15033">
                  <c:v>2720.1853000000001</c:v>
                </c:pt>
                <c:pt idx="15034">
                  <c:v>2720.5476100000001</c:v>
                </c:pt>
                <c:pt idx="15035">
                  <c:v>2720.9101599999999</c:v>
                </c:pt>
                <c:pt idx="15036">
                  <c:v>2721.27295</c:v>
                </c:pt>
                <c:pt idx="15037">
                  <c:v>2721.6357400000002</c:v>
                </c:pt>
                <c:pt idx="15038">
                  <c:v>2721.99854</c:v>
                </c:pt>
                <c:pt idx="15039">
                  <c:v>2722.36157</c:v>
                </c:pt>
                <c:pt idx="15040">
                  <c:v>2722.7243699999999</c:v>
                </c:pt>
                <c:pt idx="15041">
                  <c:v>2723.0876499999999</c:v>
                </c:pt>
                <c:pt idx="15042">
                  <c:v>2723.4506799999999</c:v>
                </c:pt>
                <c:pt idx="15043">
                  <c:v>2723.81421</c:v>
                </c:pt>
                <c:pt idx="15044">
                  <c:v>2724.17749</c:v>
                </c:pt>
                <c:pt idx="15045">
                  <c:v>2724.5410200000001</c:v>
                </c:pt>
                <c:pt idx="15046">
                  <c:v>2724.90479</c:v>
                </c:pt>
                <c:pt idx="15047">
                  <c:v>2725.26856</c:v>
                </c:pt>
                <c:pt idx="15048">
                  <c:v>2725.6323200000002</c:v>
                </c:pt>
                <c:pt idx="15049">
                  <c:v>2725.9960900000001</c:v>
                </c:pt>
                <c:pt idx="15050">
                  <c:v>2726.3601100000001</c:v>
                </c:pt>
                <c:pt idx="15051">
                  <c:v>2726.7241199999999</c:v>
                </c:pt>
                <c:pt idx="15052">
                  <c:v>2727.0883800000001</c:v>
                </c:pt>
                <c:pt idx="15053">
                  <c:v>2727.45264</c:v>
                </c:pt>
                <c:pt idx="15054">
                  <c:v>2727.8168900000001</c:v>
                </c:pt>
                <c:pt idx="15055">
                  <c:v>2728.1813999999999</c:v>
                </c:pt>
                <c:pt idx="15056">
                  <c:v>2728.5461399999999</c:v>
                </c:pt>
                <c:pt idx="15057">
                  <c:v>2728.9108900000001</c:v>
                </c:pt>
                <c:pt idx="15058">
                  <c:v>2729.2756399999998</c:v>
                </c:pt>
                <c:pt idx="15059">
                  <c:v>2729.6406299999999</c:v>
                </c:pt>
                <c:pt idx="15060">
                  <c:v>2730.0053699999999</c:v>
                </c:pt>
                <c:pt idx="15061">
                  <c:v>2730.3706099999999</c:v>
                </c:pt>
                <c:pt idx="15062">
                  <c:v>2730.7356</c:v>
                </c:pt>
                <c:pt idx="15063">
                  <c:v>2731.1008299999999</c:v>
                </c:pt>
                <c:pt idx="15064">
                  <c:v>2731.4663099999998</c:v>
                </c:pt>
                <c:pt idx="15065">
                  <c:v>2731.8317900000002</c:v>
                </c:pt>
                <c:pt idx="15066">
                  <c:v>2732.19751</c:v>
                </c:pt>
                <c:pt idx="15067">
                  <c:v>2732.5629899999999</c:v>
                </c:pt>
                <c:pt idx="15068">
                  <c:v>2732.9287100000001</c:v>
                </c:pt>
                <c:pt idx="15069">
                  <c:v>2733.29468</c:v>
                </c:pt>
                <c:pt idx="15070">
                  <c:v>2733.6606400000001</c:v>
                </c:pt>
                <c:pt idx="15071">
                  <c:v>2734.0266099999999</c:v>
                </c:pt>
                <c:pt idx="15072">
                  <c:v>2734.39282</c:v>
                </c:pt>
                <c:pt idx="15073">
                  <c:v>2734.7590300000002</c:v>
                </c:pt>
                <c:pt idx="15074">
                  <c:v>2735.1252399999998</c:v>
                </c:pt>
                <c:pt idx="15075">
                  <c:v>2735.4917</c:v>
                </c:pt>
                <c:pt idx="15076">
                  <c:v>2735.8584000000001</c:v>
                </c:pt>
                <c:pt idx="15077">
                  <c:v>2736.2251000000001</c:v>
                </c:pt>
                <c:pt idx="15078">
                  <c:v>2736.5918000000001</c:v>
                </c:pt>
                <c:pt idx="15079">
                  <c:v>2736.9585000000002</c:v>
                </c:pt>
                <c:pt idx="15080">
                  <c:v>2737.3254400000001</c:v>
                </c:pt>
                <c:pt idx="15081">
                  <c:v>2737.69238</c:v>
                </c:pt>
                <c:pt idx="15082">
                  <c:v>2738.0595699999999</c:v>
                </c:pt>
                <c:pt idx="15083">
                  <c:v>2738.4267599999998</c:v>
                </c:pt>
                <c:pt idx="15084">
                  <c:v>2738.7941900000001</c:v>
                </c:pt>
                <c:pt idx="15085">
                  <c:v>2739.1616199999999</c:v>
                </c:pt>
                <c:pt idx="15086">
                  <c:v>2739.5293000000001</c:v>
                </c:pt>
                <c:pt idx="15087">
                  <c:v>2739.8967299999999</c:v>
                </c:pt>
                <c:pt idx="15088">
                  <c:v>2740.2646500000001</c:v>
                </c:pt>
                <c:pt idx="15089">
                  <c:v>2740.6323200000002</c:v>
                </c:pt>
                <c:pt idx="15090">
                  <c:v>2741.0002399999998</c:v>
                </c:pt>
                <c:pt idx="15091">
                  <c:v>2741.36816</c:v>
                </c:pt>
                <c:pt idx="15092">
                  <c:v>2741.7363300000002</c:v>
                </c:pt>
                <c:pt idx="15093">
                  <c:v>2742.1044900000002</c:v>
                </c:pt>
                <c:pt idx="15094">
                  <c:v>2742.4729000000002</c:v>
                </c:pt>
                <c:pt idx="15095">
                  <c:v>2742.8413099999998</c:v>
                </c:pt>
                <c:pt idx="15096">
                  <c:v>2743.2099600000001</c:v>
                </c:pt>
                <c:pt idx="15097">
                  <c:v>2743.57861</c:v>
                </c:pt>
                <c:pt idx="15098">
                  <c:v>2743.9472700000001</c:v>
                </c:pt>
                <c:pt idx="15099">
                  <c:v>2744.31592</c:v>
                </c:pt>
                <c:pt idx="15100">
                  <c:v>2744.6848100000002</c:v>
                </c:pt>
                <c:pt idx="15101">
                  <c:v>2745.05395</c:v>
                </c:pt>
                <c:pt idx="15102">
                  <c:v>2745.4228499999999</c:v>
                </c:pt>
                <c:pt idx="15103">
                  <c:v>2745.7922400000002</c:v>
                </c:pt>
                <c:pt idx="15104">
                  <c:v>2746.16138</c:v>
                </c:pt>
                <c:pt idx="15105">
                  <c:v>2746.5310100000002</c:v>
                </c:pt>
                <c:pt idx="15106">
                  <c:v>2746.9003899999998</c:v>
                </c:pt>
                <c:pt idx="15107">
                  <c:v>2747.2700199999999</c:v>
                </c:pt>
                <c:pt idx="15108">
                  <c:v>2747.6396500000001</c:v>
                </c:pt>
                <c:pt idx="15109">
                  <c:v>2748.0095200000001</c:v>
                </c:pt>
                <c:pt idx="15110">
                  <c:v>2748.3793900000001</c:v>
                </c:pt>
                <c:pt idx="15111">
                  <c:v>2748.7495100000001</c:v>
                </c:pt>
                <c:pt idx="15112">
                  <c:v>2749.1193899999998</c:v>
                </c:pt>
                <c:pt idx="15113">
                  <c:v>2749.4897500000002</c:v>
                </c:pt>
                <c:pt idx="15114">
                  <c:v>2749.85986</c:v>
                </c:pt>
                <c:pt idx="15115">
                  <c:v>2750.23047</c:v>
                </c:pt>
                <c:pt idx="15116">
                  <c:v>2750.6010700000002</c:v>
                </c:pt>
                <c:pt idx="15117">
                  <c:v>2750.9716800000001</c:v>
                </c:pt>
                <c:pt idx="15118">
                  <c:v>2751.34229</c:v>
                </c:pt>
                <c:pt idx="15119">
                  <c:v>2751.7131399999998</c:v>
                </c:pt>
                <c:pt idx="15120">
                  <c:v>2752.0839799999999</c:v>
                </c:pt>
                <c:pt idx="15121">
                  <c:v>2752.4548300000001</c:v>
                </c:pt>
                <c:pt idx="15122">
                  <c:v>2752.82593</c:v>
                </c:pt>
                <c:pt idx="15123">
                  <c:v>2753.1972700000001</c:v>
                </c:pt>
                <c:pt idx="15124">
                  <c:v>2753.5683600000002</c:v>
                </c:pt>
                <c:pt idx="15125">
                  <c:v>2753.9399400000002</c:v>
                </c:pt>
                <c:pt idx="15126">
                  <c:v>2754.3115200000002</c:v>
                </c:pt>
                <c:pt idx="15127">
                  <c:v>2754.6831099999999</c:v>
                </c:pt>
                <c:pt idx="15128">
                  <c:v>2755.0546899999999</c:v>
                </c:pt>
                <c:pt idx="15129">
                  <c:v>2755.4265099999998</c:v>
                </c:pt>
                <c:pt idx="15130">
                  <c:v>2755.7983399999998</c:v>
                </c:pt>
                <c:pt idx="15131">
                  <c:v>2756.1704100000002</c:v>
                </c:pt>
                <c:pt idx="15132">
                  <c:v>2756.5424800000001</c:v>
                </c:pt>
                <c:pt idx="15133">
                  <c:v>2756.9148</c:v>
                </c:pt>
                <c:pt idx="15134">
                  <c:v>2757.2868699999999</c:v>
                </c:pt>
                <c:pt idx="15135">
                  <c:v>2757.65967</c:v>
                </c:pt>
                <c:pt idx="15136">
                  <c:v>2758.0319800000002</c:v>
                </c:pt>
                <c:pt idx="15137">
                  <c:v>2758.40454</c:v>
                </c:pt>
                <c:pt idx="15138">
                  <c:v>2758.7773400000001</c:v>
                </c:pt>
                <c:pt idx="15139">
                  <c:v>2759.1501499999999</c:v>
                </c:pt>
                <c:pt idx="15140">
                  <c:v>2759.52295</c:v>
                </c:pt>
                <c:pt idx="15141">
                  <c:v>2759.8960000000002</c:v>
                </c:pt>
                <c:pt idx="15142">
                  <c:v>2760.2690400000001</c:v>
                </c:pt>
                <c:pt idx="15143">
                  <c:v>2760.6423300000001</c:v>
                </c:pt>
                <c:pt idx="15144">
                  <c:v>2761.0156299999999</c:v>
                </c:pt>
                <c:pt idx="15145">
                  <c:v>2761.3891600000002</c:v>
                </c:pt>
                <c:pt idx="15146">
                  <c:v>2761.76269</c:v>
                </c:pt>
                <c:pt idx="15147">
                  <c:v>2762.1362300000001</c:v>
                </c:pt>
                <c:pt idx="15148">
                  <c:v>2762.51001</c:v>
                </c:pt>
                <c:pt idx="15149">
                  <c:v>2762.8837899999999</c:v>
                </c:pt>
                <c:pt idx="15150">
                  <c:v>2763.2575700000002</c:v>
                </c:pt>
                <c:pt idx="15151">
                  <c:v>2763.63159</c:v>
                </c:pt>
                <c:pt idx="15152">
                  <c:v>2764.0056199999999</c:v>
                </c:pt>
                <c:pt idx="15153">
                  <c:v>2764.37988</c:v>
                </c:pt>
                <c:pt idx="15154">
                  <c:v>2764.7541500000002</c:v>
                </c:pt>
                <c:pt idx="15155">
                  <c:v>2765.1289099999999</c:v>
                </c:pt>
                <c:pt idx="15156">
                  <c:v>2765.50342</c:v>
                </c:pt>
                <c:pt idx="15157">
                  <c:v>2765.8779300000001</c:v>
                </c:pt>
                <c:pt idx="15158">
                  <c:v>2766.2526899999998</c:v>
                </c:pt>
                <c:pt idx="15159">
                  <c:v>2766.6274400000002</c:v>
                </c:pt>
                <c:pt idx="15160">
                  <c:v>2767.0024400000002</c:v>
                </c:pt>
                <c:pt idx="15161">
                  <c:v>2767.3774400000002</c:v>
                </c:pt>
                <c:pt idx="15162">
                  <c:v>2767.7524400000002</c:v>
                </c:pt>
                <c:pt idx="15163">
                  <c:v>2768.1276899999998</c:v>
                </c:pt>
                <c:pt idx="15164">
                  <c:v>2768.50317</c:v>
                </c:pt>
                <c:pt idx="15165">
                  <c:v>2768.8786599999999</c:v>
                </c:pt>
                <c:pt idx="15166">
                  <c:v>2769.2541500000002</c:v>
                </c:pt>
                <c:pt idx="15167">
                  <c:v>2769.62988</c:v>
                </c:pt>
                <c:pt idx="15168">
                  <c:v>2770.0056199999999</c:v>
                </c:pt>
                <c:pt idx="15169">
                  <c:v>2770.3813500000001</c:v>
                </c:pt>
                <c:pt idx="15170">
                  <c:v>2770.7573200000002</c:v>
                </c:pt>
                <c:pt idx="15171">
                  <c:v>2771.1333</c:v>
                </c:pt>
                <c:pt idx="15172">
                  <c:v>2771.5095200000001</c:v>
                </c:pt>
                <c:pt idx="15173">
                  <c:v>2771.8857400000002</c:v>
                </c:pt>
                <c:pt idx="15174">
                  <c:v>2772.2619599999998</c:v>
                </c:pt>
                <c:pt idx="15175">
                  <c:v>2772.6386699999998</c:v>
                </c:pt>
                <c:pt idx="15176">
                  <c:v>2773.01514</c:v>
                </c:pt>
                <c:pt idx="15177">
                  <c:v>2773.39185</c:v>
                </c:pt>
                <c:pt idx="15178">
                  <c:v>2773.76856</c:v>
                </c:pt>
                <c:pt idx="15179">
                  <c:v>2774.1455099999998</c:v>
                </c:pt>
                <c:pt idx="15180">
                  <c:v>2774.5224600000001</c:v>
                </c:pt>
                <c:pt idx="15181">
                  <c:v>2774.89941</c:v>
                </c:pt>
                <c:pt idx="15182">
                  <c:v>2775.2766099999999</c:v>
                </c:pt>
                <c:pt idx="15183">
                  <c:v>2775.6538099999998</c:v>
                </c:pt>
                <c:pt idx="15184">
                  <c:v>2776.03125</c:v>
                </c:pt>
                <c:pt idx="15185">
                  <c:v>2776.4089399999998</c:v>
                </c:pt>
                <c:pt idx="15186">
                  <c:v>2776.78638</c:v>
                </c:pt>
                <c:pt idx="15187">
                  <c:v>2777.1640600000001</c:v>
                </c:pt>
                <c:pt idx="15188">
                  <c:v>2777.5419900000002</c:v>
                </c:pt>
                <c:pt idx="15189">
                  <c:v>2777.9199199999998</c:v>
                </c:pt>
                <c:pt idx="15190">
                  <c:v>2778.2978499999999</c:v>
                </c:pt>
                <c:pt idx="15191">
                  <c:v>2778.67578</c:v>
                </c:pt>
                <c:pt idx="15192">
                  <c:v>2779.05395</c:v>
                </c:pt>
                <c:pt idx="15193">
                  <c:v>2779.43237</c:v>
                </c:pt>
                <c:pt idx="15194">
                  <c:v>2779.81079</c:v>
                </c:pt>
                <c:pt idx="15195">
                  <c:v>2780.1894499999999</c:v>
                </c:pt>
                <c:pt idx="15196">
                  <c:v>2780.5681199999999</c:v>
                </c:pt>
                <c:pt idx="15197">
                  <c:v>2780.9467800000002</c:v>
                </c:pt>
                <c:pt idx="15198">
                  <c:v>2781.3254400000001</c:v>
                </c:pt>
                <c:pt idx="15199">
                  <c:v>2781.70435</c:v>
                </c:pt>
                <c:pt idx="15200">
                  <c:v>2782.0835000000002</c:v>
                </c:pt>
                <c:pt idx="15201">
                  <c:v>2782.4626499999999</c:v>
                </c:pt>
                <c:pt idx="15202">
                  <c:v>2782.8418000000001</c:v>
                </c:pt>
                <c:pt idx="15203">
                  <c:v>2783.2211900000002</c:v>
                </c:pt>
                <c:pt idx="15204">
                  <c:v>2783.60059</c:v>
                </c:pt>
                <c:pt idx="15205">
                  <c:v>2783.9802199999999</c:v>
                </c:pt>
                <c:pt idx="15206">
                  <c:v>2784.35986</c:v>
                </c:pt>
                <c:pt idx="15207">
                  <c:v>2784.7397500000002</c:v>
                </c:pt>
                <c:pt idx="15208">
                  <c:v>2785.1193899999998</c:v>
                </c:pt>
                <c:pt idx="15209">
                  <c:v>2785.4995100000001</c:v>
                </c:pt>
                <c:pt idx="15210">
                  <c:v>2785.8793900000001</c:v>
                </c:pt>
                <c:pt idx="15211">
                  <c:v>2786.2595200000001</c:v>
                </c:pt>
                <c:pt idx="15212">
                  <c:v>2786.6398899999999</c:v>
                </c:pt>
                <c:pt idx="15213">
                  <c:v>2787.0202599999998</c:v>
                </c:pt>
                <c:pt idx="15214">
                  <c:v>2787.4006399999998</c:v>
                </c:pt>
                <c:pt idx="15215">
                  <c:v>2787.7814899999998</c:v>
                </c:pt>
                <c:pt idx="15216">
                  <c:v>2788.1621100000002</c:v>
                </c:pt>
                <c:pt idx="15217">
                  <c:v>2788.54297</c:v>
                </c:pt>
                <c:pt idx="15218">
                  <c:v>2788.9238300000002</c:v>
                </c:pt>
                <c:pt idx="15219">
                  <c:v>2789.3046899999999</c:v>
                </c:pt>
                <c:pt idx="15220">
                  <c:v>2789.68579</c:v>
                </c:pt>
                <c:pt idx="15221">
                  <c:v>2790.0668900000001</c:v>
                </c:pt>
                <c:pt idx="15222">
                  <c:v>2790.4482400000002</c:v>
                </c:pt>
                <c:pt idx="15223">
                  <c:v>2790.8295899999998</c:v>
                </c:pt>
                <c:pt idx="15224">
                  <c:v>2791.2111799999998</c:v>
                </c:pt>
                <c:pt idx="15225">
                  <c:v>2791.5930199999998</c:v>
                </c:pt>
                <c:pt idx="15226">
                  <c:v>2791.9746100000002</c:v>
                </c:pt>
                <c:pt idx="15227">
                  <c:v>2792.35644</c:v>
                </c:pt>
                <c:pt idx="15228">
                  <c:v>2792.7385300000001</c:v>
                </c:pt>
                <c:pt idx="15229">
                  <c:v>2793.1203599999999</c:v>
                </c:pt>
                <c:pt idx="15230">
                  <c:v>2793.5026899999998</c:v>
                </c:pt>
                <c:pt idx="15231">
                  <c:v>2793.8847700000001</c:v>
                </c:pt>
                <c:pt idx="15232">
                  <c:v>2794.2670899999998</c:v>
                </c:pt>
                <c:pt idx="15233">
                  <c:v>2794.64966</c:v>
                </c:pt>
                <c:pt idx="15234">
                  <c:v>2795.0322299999998</c:v>
                </c:pt>
                <c:pt idx="15235">
                  <c:v>2795.4150399999999</c:v>
                </c:pt>
                <c:pt idx="15236">
                  <c:v>2795.7978499999999</c:v>
                </c:pt>
                <c:pt idx="15237">
                  <c:v>2796.18066</c:v>
                </c:pt>
                <c:pt idx="15238">
                  <c:v>2796.5634799999998</c:v>
                </c:pt>
                <c:pt idx="15239">
                  <c:v>2796.9467800000002</c:v>
                </c:pt>
                <c:pt idx="15240">
                  <c:v>2797.3298300000001</c:v>
                </c:pt>
                <c:pt idx="15241">
                  <c:v>2797.7131399999998</c:v>
                </c:pt>
                <c:pt idx="15242">
                  <c:v>2798.0964399999998</c:v>
                </c:pt>
                <c:pt idx="15243">
                  <c:v>2798.4799800000001</c:v>
                </c:pt>
                <c:pt idx="15244">
                  <c:v>2798.8637699999999</c:v>
                </c:pt>
                <c:pt idx="15245">
                  <c:v>2799.2475599999998</c:v>
                </c:pt>
                <c:pt idx="15246">
                  <c:v>2799.6313500000001</c:v>
                </c:pt>
                <c:pt idx="15247">
                  <c:v>2800.01514</c:v>
                </c:pt>
                <c:pt idx="15248">
                  <c:v>2800.3991700000001</c:v>
                </c:pt>
                <c:pt idx="15249">
                  <c:v>2800.7834499999999</c:v>
                </c:pt>
                <c:pt idx="15250">
                  <c:v>2801.1674800000001</c:v>
                </c:pt>
                <c:pt idx="15251">
                  <c:v>2801.5520000000001</c:v>
                </c:pt>
                <c:pt idx="15252">
                  <c:v>2801.9362799999999</c:v>
                </c:pt>
                <c:pt idx="15253">
                  <c:v>2802.3208</c:v>
                </c:pt>
                <c:pt idx="15254">
                  <c:v>2802.7058099999999</c:v>
                </c:pt>
                <c:pt idx="15255">
                  <c:v>2803.09058</c:v>
                </c:pt>
                <c:pt idx="15256">
                  <c:v>2803.47534</c:v>
                </c:pt>
                <c:pt idx="15257">
                  <c:v>2803.8603499999999</c:v>
                </c:pt>
                <c:pt idx="15258">
                  <c:v>2804.2453599999999</c:v>
                </c:pt>
                <c:pt idx="15259">
                  <c:v>2804.6306199999999</c:v>
                </c:pt>
                <c:pt idx="15260">
                  <c:v>2805.0158700000002</c:v>
                </c:pt>
                <c:pt idx="15261">
                  <c:v>2805.40137</c:v>
                </c:pt>
                <c:pt idx="15262">
                  <c:v>2805.7868699999999</c:v>
                </c:pt>
                <c:pt idx="15263">
                  <c:v>2806.17236</c:v>
                </c:pt>
                <c:pt idx="15264">
                  <c:v>2806.5583499999998</c:v>
                </c:pt>
                <c:pt idx="15265">
                  <c:v>2806.94409</c:v>
                </c:pt>
                <c:pt idx="15266">
                  <c:v>2807.3300800000002</c:v>
                </c:pt>
                <c:pt idx="15267">
                  <c:v>2807.7160600000002</c:v>
                </c:pt>
                <c:pt idx="15268">
                  <c:v>2808.10205</c:v>
                </c:pt>
                <c:pt idx="15269">
                  <c:v>2808.48828</c:v>
                </c:pt>
                <c:pt idx="15270">
                  <c:v>2808.8747600000002</c:v>
                </c:pt>
                <c:pt idx="15271">
                  <c:v>2809.2612300000001</c:v>
                </c:pt>
                <c:pt idx="15272">
                  <c:v>2809.6477</c:v>
                </c:pt>
                <c:pt idx="15273">
                  <c:v>2810.03442</c:v>
                </c:pt>
                <c:pt idx="15274">
                  <c:v>2810.42139</c:v>
                </c:pt>
                <c:pt idx="15275">
                  <c:v>2810.8083499999998</c:v>
                </c:pt>
                <c:pt idx="15276">
                  <c:v>2811.1953100000001</c:v>
                </c:pt>
                <c:pt idx="15277">
                  <c:v>2811.5822800000001</c:v>
                </c:pt>
                <c:pt idx="15278">
                  <c:v>2811.9694800000002</c:v>
                </c:pt>
                <c:pt idx="15279">
                  <c:v>2812.3569299999999</c:v>
                </c:pt>
                <c:pt idx="15280">
                  <c:v>2812.7441399999998</c:v>
                </c:pt>
                <c:pt idx="15281">
                  <c:v>2813.13184</c:v>
                </c:pt>
                <c:pt idx="15282">
                  <c:v>2813.5192900000002</c:v>
                </c:pt>
                <c:pt idx="15283">
                  <c:v>2813.9069800000002</c:v>
                </c:pt>
                <c:pt idx="15284">
                  <c:v>2814.2951699999999</c:v>
                </c:pt>
                <c:pt idx="15285">
                  <c:v>2814.6831099999999</c:v>
                </c:pt>
                <c:pt idx="15286">
                  <c:v>2815.07105</c:v>
                </c:pt>
                <c:pt idx="15287">
                  <c:v>2815.4592299999999</c:v>
                </c:pt>
                <c:pt idx="15288">
                  <c:v>2815.8476599999999</c:v>
                </c:pt>
                <c:pt idx="15289">
                  <c:v>2816.2358399999998</c:v>
                </c:pt>
                <c:pt idx="15290">
                  <c:v>2816.6245100000001</c:v>
                </c:pt>
                <c:pt idx="15291">
                  <c:v>2817.0129400000001</c:v>
                </c:pt>
                <c:pt idx="15292">
                  <c:v>2817.4016099999999</c:v>
                </c:pt>
                <c:pt idx="15293">
                  <c:v>2817.7905300000002</c:v>
                </c:pt>
                <c:pt idx="15294">
                  <c:v>2818.1796899999999</c:v>
                </c:pt>
                <c:pt idx="15295">
                  <c:v>2818.5686000000001</c:v>
                </c:pt>
                <c:pt idx="15296">
                  <c:v>2818.9577599999998</c:v>
                </c:pt>
                <c:pt idx="15297">
                  <c:v>2819.34692</c:v>
                </c:pt>
                <c:pt idx="15298">
                  <c:v>2819.7363300000002</c:v>
                </c:pt>
                <c:pt idx="15299">
                  <c:v>2820.1257300000002</c:v>
                </c:pt>
                <c:pt idx="15300">
                  <c:v>2820.5153799999998</c:v>
                </c:pt>
                <c:pt idx="15301">
                  <c:v>2820.9050299999999</c:v>
                </c:pt>
                <c:pt idx="15302">
                  <c:v>2821.29468</c:v>
                </c:pt>
                <c:pt idx="15303">
                  <c:v>2821.6845699999999</c:v>
                </c:pt>
                <c:pt idx="15304">
                  <c:v>2822.0747099999999</c:v>
                </c:pt>
                <c:pt idx="15305">
                  <c:v>2822.4648400000001</c:v>
                </c:pt>
                <c:pt idx="15306">
                  <c:v>2822.8549800000001</c:v>
                </c:pt>
                <c:pt idx="15307">
                  <c:v>2823.2453599999999</c:v>
                </c:pt>
                <c:pt idx="15308">
                  <c:v>2823.6357400000002</c:v>
                </c:pt>
                <c:pt idx="15309">
                  <c:v>2824.02637</c:v>
                </c:pt>
                <c:pt idx="15310">
                  <c:v>2824.4169900000002</c:v>
                </c:pt>
                <c:pt idx="15311">
                  <c:v>2824.80762</c:v>
                </c:pt>
                <c:pt idx="15312">
                  <c:v>2825.1984900000002</c:v>
                </c:pt>
                <c:pt idx="15313">
                  <c:v>2825.5895999999998</c:v>
                </c:pt>
                <c:pt idx="15314">
                  <c:v>2825.9807099999998</c:v>
                </c:pt>
                <c:pt idx="15315">
                  <c:v>2826.3720699999999</c:v>
                </c:pt>
                <c:pt idx="15316">
                  <c:v>2826.7631799999999</c:v>
                </c:pt>
                <c:pt idx="15317">
                  <c:v>2827.15454</c:v>
                </c:pt>
                <c:pt idx="15318">
                  <c:v>2827.5461399999999</c:v>
                </c:pt>
                <c:pt idx="15319">
                  <c:v>2827.9377399999998</c:v>
                </c:pt>
                <c:pt idx="15320">
                  <c:v>2828.32935</c:v>
                </c:pt>
                <c:pt idx="15321">
                  <c:v>2828.7211900000002</c:v>
                </c:pt>
                <c:pt idx="15322">
                  <c:v>2829.11328</c:v>
                </c:pt>
                <c:pt idx="15323">
                  <c:v>2829.50513</c:v>
                </c:pt>
                <c:pt idx="15324">
                  <c:v>2829.8977</c:v>
                </c:pt>
                <c:pt idx="15325">
                  <c:v>2830.2898</c:v>
                </c:pt>
                <c:pt idx="15326">
                  <c:v>2830.6821300000001</c:v>
                </c:pt>
                <c:pt idx="15327">
                  <c:v>2831.0747099999999</c:v>
                </c:pt>
                <c:pt idx="15328">
                  <c:v>2831.46729</c:v>
                </c:pt>
                <c:pt idx="15329">
                  <c:v>2831.85986</c:v>
                </c:pt>
                <c:pt idx="15330">
                  <c:v>2832.2526899999998</c:v>
                </c:pt>
                <c:pt idx="15331">
                  <c:v>2832.6457500000001</c:v>
                </c:pt>
                <c:pt idx="15332">
                  <c:v>2833.0388200000002</c:v>
                </c:pt>
                <c:pt idx="15333">
                  <c:v>2833.4318899999998</c:v>
                </c:pt>
                <c:pt idx="15334">
                  <c:v>2833.82519</c:v>
                </c:pt>
                <c:pt idx="15335">
                  <c:v>2834.2185100000002</c:v>
                </c:pt>
                <c:pt idx="15336">
                  <c:v>2834.6120599999999</c:v>
                </c:pt>
                <c:pt idx="15337">
                  <c:v>2835.0056199999999</c:v>
                </c:pt>
                <c:pt idx="15338">
                  <c:v>2835.39941</c:v>
                </c:pt>
                <c:pt idx="15339">
                  <c:v>2835.7932099999998</c:v>
                </c:pt>
                <c:pt idx="15340">
                  <c:v>2836.1870100000001</c:v>
                </c:pt>
                <c:pt idx="15341">
                  <c:v>2836.58106</c:v>
                </c:pt>
                <c:pt idx="15342">
                  <c:v>2836.9751000000001</c:v>
                </c:pt>
                <c:pt idx="15343">
                  <c:v>2837.3693899999998</c:v>
                </c:pt>
                <c:pt idx="15344">
                  <c:v>2837.7639199999999</c:v>
                </c:pt>
                <c:pt idx="15345">
                  <c:v>2838.1581999999999</c:v>
                </c:pt>
                <c:pt idx="15346">
                  <c:v>2838.5529799999999</c:v>
                </c:pt>
                <c:pt idx="15347">
                  <c:v>2838.94751</c:v>
                </c:pt>
                <c:pt idx="15348">
                  <c:v>2839.34229</c:v>
                </c:pt>
                <c:pt idx="15349">
                  <c:v>2839.73731</c:v>
                </c:pt>
                <c:pt idx="15350">
                  <c:v>2840.1320799999999</c:v>
                </c:pt>
                <c:pt idx="15351">
                  <c:v>2840.5273400000001</c:v>
                </c:pt>
                <c:pt idx="15352">
                  <c:v>2840.9226100000001</c:v>
                </c:pt>
                <c:pt idx="15353">
                  <c:v>2841.3178699999999</c:v>
                </c:pt>
                <c:pt idx="15354">
                  <c:v>2841.7133800000001</c:v>
                </c:pt>
                <c:pt idx="15355">
                  <c:v>2842.10889</c:v>
                </c:pt>
                <c:pt idx="15356">
                  <c:v>2842.5046400000001</c:v>
                </c:pt>
                <c:pt idx="15357">
                  <c:v>2842.9003899999998</c:v>
                </c:pt>
                <c:pt idx="15358">
                  <c:v>2843.29639</c:v>
                </c:pt>
                <c:pt idx="15359">
                  <c:v>2843.6921400000001</c:v>
                </c:pt>
                <c:pt idx="15360">
                  <c:v>2844.0883800000001</c:v>
                </c:pt>
                <c:pt idx="15361">
                  <c:v>2844.4846200000002</c:v>
                </c:pt>
                <c:pt idx="15362">
                  <c:v>2844.8808600000002</c:v>
                </c:pt>
                <c:pt idx="15363">
                  <c:v>2845.2775900000001</c:v>
                </c:pt>
                <c:pt idx="15364">
                  <c:v>2845.67407</c:v>
                </c:pt>
                <c:pt idx="15365">
                  <c:v>2846.0705600000001</c:v>
                </c:pt>
                <c:pt idx="15366">
                  <c:v>2846.4675299999999</c:v>
                </c:pt>
                <c:pt idx="15367">
                  <c:v>2846.8642599999998</c:v>
                </c:pt>
                <c:pt idx="15368">
                  <c:v>2847.2612300000001</c:v>
                </c:pt>
                <c:pt idx="15369">
                  <c:v>2847.6584499999999</c:v>
                </c:pt>
                <c:pt idx="15370">
                  <c:v>2848.0554200000001</c:v>
                </c:pt>
                <c:pt idx="15371">
                  <c:v>2848.4528799999998</c:v>
                </c:pt>
                <c:pt idx="15372">
                  <c:v>2848.85034</c:v>
                </c:pt>
                <c:pt idx="15373">
                  <c:v>2849.2480500000001</c:v>
                </c:pt>
                <c:pt idx="15374">
                  <c:v>2849.6457500000001</c:v>
                </c:pt>
                <c:pt idx="15375">
                  <c:v>2850.0434599999999</c:v>
                </c:pt>
                <c:pt idx="15376">
                  <c:v>2850.4411599999999</c:v>
                </c:pt>
                <c:pt idx="15377">
                  <c:v>2850.8391099999999</c:v>
                </c:pt>
                <c:pt idx="15378">
                  <c:v>2851.23731</c:v>
                </c:pt>
                <c:pt idx="15379">
                  <c:v>2851.6354999999999</c:v>
                </c:pt>
                <c:pt idx="15380">
                  <c:v>2852.0339399999998</c:v>
                </c:pt>
                <c:pt idx="15381">
                  <c:v>2852.4321300000001</c:v>
                </c:pt>
                <c:pt idx="15382">
                  <c:v>2852.8308099999999</c:v>
                </c:pt>
                <c:pt idx="15383">
                  <c:v>2853.2297400000002</c:v>
                </c:pt>
                <c:pt idx="15384">
                  <c:v>2853.62842</c:v>
                </c:pt>
                <c:pt idx="15385">
                  <c:v>2854.0273400000001</c:v>
                </c:pt>
                <c:pt idx="15386">
                  <c:v>2854.4262699999999</c:v>
                </c:pt>
                <c:pt idx="15387">
                  <c:v>2854.82519</c:v>
                </c:pt>
                <c:pt idx="15388">
                  <c:v>2855.2246100000002</c:v>
                </c:pt>
                <c:pt idx="15389">
                  <c:v>2855.6237799999999</c:v>
                </c:pt>
                <c:pt idx="15390">
                  <c:v>2856.0231899999999</c:v>
                </c:pt>
                <c:pt idx="15391">
                  <c:v>2856.4228499999999</c:v>
                </c:pt>
                <c:pt idx="15392">
                  <c:v>2856.82251</c:v>
                </c:pt>
                <c:pt idx="15393">
                  <c:v>2857.2224099999999</c:v>
                </c:pt>
                <c:pt idx="15394">
                  <c:v>2857.6223100000002</c:v>
                </c:pt>
                <c:pt idx="15395">
                  <c:v>2858.0222199999998</c:v>
                </c:pt>
                <c:pt idx="15396">
                  <c:v>2858.42236</c:v>
                </c:pt>
                <c:pt idx="15397">
                  <c:v>2858.82251</c:v>
                </c:pt>
                <c:pt idx="15398">
                  <c:v>2859.2229000000002</c:v>
                </c:pt>
                <c:pt idx="15399">
                  <c:v>2859.62329</c:v>
                </c:pt>
                <c:pt idx="15400">
                  <c:v>2860.0239299999998</c:v>
                </c:pt>
                <c:pt idx="15401">
                  <c:v>2860.4245599999999</c:v>
                </c:pt>
                <c:pt idx="15402">
                  <c:v>2860.82519</c:v>
                </c:pt>
                <c:pt idx="15403">
                  <c:v>2861.2263200000002</c:v>
                </c:pt>
                <c:pt idx="15404">
                  <c:v>2861.6274400000002</c:v>
                </c:pt>
                <c:pt idx="15405">
                  <c:v>2862.0283199999999</c:v>
                </c:pt>
                <c:pt idx="15406">
                  <c:v>2862.4296899999999</c:v>
                </c:pt>
                <c:pt idx="15407">
                  <c:v>2862.83106</c:v>
                </c:pt>
                <c:pt idx="15408">
                  <c:v>2863.2324199999998</c:v>
                </c:pt>
                <c:pt idx="15409">
                  <c:v>2863.6340300000002</c:v>
                </c:pt>
                <c:pt idx="15410">
                  <c:v>2864.0356400000001</c:v>
                </c:pt>
                <c:pt idx="15411">
                  <c:v>2864.4375</c:v>
                </c:pt>
                <c:pt idx="15412">
                  <c:v>2864.8393599999999</c:v>
                </c:pt>
                <c:pt idx="15413">
                  <c:v>2865.24145</c:v>
                </c:pt>
                <c:pt idx="15414">
                  <c:v>2865.64356</c:v>
                </c:pt>
                <c:pt idx="15415">
                  <c:v>2866.0459000000001</c:v>
                </c:pt>
                <c:pt idx="15416">
                  <c:v>2866.4482400000002</c:v>
                </c:pt>
                <c:pt idx="15417">
                  <c:v>2866.85059</c:v>
                </c:pt>
                <c:pt idx="15418">
                  <c:v>2867.25317</c:v>
                </c:pt>
                <c:pt idx="15419">
                  <c:v>2867.6560100000002</c:v>
                </c:pt>
                <c:pt idx="15420">
                  <c:v>2868.0588400000001</c:v>
                </c:pt>
                <c:pt idx="15421">
                  <c:v>2868.4616700000001</c:v>
                </c:pt>
                <c:pt idx="15422">
                  <c:v>2868.8647500000002</c:v>
                </c:pt>
                <c:pt idx="15423">
                  <c:v>2869.2680700000001</c:v>
                </c:pt>
                <c:pt idx="15424">
                  <c:v>2869.6711399999999</c:v>
                </c:pt>
                <c:pt idx="15425">
                  <c:v>2870.0747099999999</c:v>
                </c:pt>
                <c:pt idx="15426">
                  <c:v>2870.4780300000002</c:v>
                </c:pt>
                <c:pt idx="15427">
                  <c:v>2870.88159</c:v>
                </c:pt>
                <c:pt idx="15428">
                  <c:v>2871.2854000000002</c:v>
                </c:pt>
                <c:pt idx="15429">
                  <c:v>2871.68921</c:v>
                </c:pt>
                <c:pt idx="15430">
                  <c:v>2872.0930199999998</c:v>
                </c:pt>
                <c:pt idx="15431">
                  <c:v>2872.4970699999999</c:v>
                </c:pt>
                <c:pt idx="15432">
                  <c:v>2872.90137</c:v>
                </c:pt>
                <c:pt idx="15433">
                  <c:v>2873.30591</c:v>
                </c:pt>
                <c:pt idx="15434">
                  <c:v>2873.7102</c:v>
                </c:pt>
                <c:pt idx="15435">
                  <c:v>2874.1147500000002</c:v>
                </c:pt>
                <c:pt idx="15436">
                  <c:v>2874.5192900000002</c:v>
                </c:pt>
                <c:pt idx="15437">
                  <c:v>2874.92407</c:v>
                </c:pt>
                <c:pt idx="15438">
                  <c:v>2875.3288600000001</c:v>
                </c:pt>
                <c:pt idx="15439">
                  <c:v>2875.73389</c:v>
                </c:pt>
                <c:pt idx="15440">
                  <c:v>2876.1389199999999</c:v>
                </c:pt>
                <c:pt idx="15441">
                  <c:v>2876.5441900000001</c:v>
                </c:pt>
                <c:pt idx="15442">
                  <c:v>2876.9494599999998</c:v>
                </c:pt>
                <c:pt idx="15443">
                  <c:v>2877.3549800000001</c:v>
                </c:pt>
                <c:pt idx="15444">
                  <c:v>2877.7604999999999</c:v>
                </c:pt>
                <c:pt idx="15445">
                  <c:v>2878.16626</c:v>
                </c:pt>
                <c:pt idx="15446">
                  <c:v>2878.5720200000001</c:v>
                </c:pt>
                <c:pt idx="15447">
                  <c:v>2878.9777800000002</c:v>
                </c:pt>
                <c:pt idx="15448">
                  <c:v>2879.3837899999999</c:v>
                </c:pt>
                <c:pt idx="15449">
                  <c:v>2879.7898</c:v>
                </c:pt>
                <c:pt idx="15450">
                  <c:v>2880.19605</c:v>
                </c:pt>
                <c:pt idx="15451">
                  <c:v>2880.6023</c:v>
                </c:pt>
                <c:pt idx="15452">
                  <c:v>2881.0087899999999</c:v>
                </c:pt>
                <c:pt idx="15453">
                  <c:v>2881.4155300000002</c:v>
                </c:pt>
                <c:pt idx="15454">
                  <c:v>2881.8222700000001</c:v>
                </c:pt>
                <c:pt idx="15455">
                  <c:v>2882.2289999999998</c:v>
                </c:pt>
                <c:pt idx="15456">
                  <c:v>2882.6359900000002</c:v>
                </c:pt>
                <c:pt idx="15457">
                  <c:v>2883.04297</c:v>
                </c:pt>
                <c:pt idx="15458">
                  <c:v>2883.45019</c:v>
                </c:pt>
                <c:pt idx="15459">
                  <c:v>2883.8574199999998</c:v>
                </c:pt>
                <c:pt idx="15460">
                  <c:v>2884.2646500000001</c:v>
                </c:pt>
                <c:pt idx="15461">
                  <c:v>2884.6721200000002</c:v>
                </c:pt>
                <c:pt idx="15462">
                  <c:v>2885.0798300000001</c:v>
                </c:pt>
                <c:pt idx="15463">
                  <c:v>2885.4877900000001</c:v>
                </c:pt>
                <c:pt idx="15464">
                  <c:v>2885.8955099999998</c:v>
                </c:pt>
                <c:pt idx="15465">
                  <c:v>2886.3034699999998</c:v>
                </c:pt>
                <c:pt idx="15466">
                  <c:v>2886.7114299999998</c:v>
                </c:pt>
                <c:pt idx="15467">
                  <c:v>2887.1196300000001</c:v>
                </c:pt>
                <c:pt idx="15468">
                  <c:v>2887.52808</c:v>
                </c:pt>
                <c:pt idx="15469">
                  <c:v>2887.9362799999999</c:v>
                </c:pt>
                <c:pt idx="15470">
                  <c:v>2888.3449700000001</c:v>
                </c:pt>
                <c:pt idx="15471">
                  <c:v>2888.75342</c:v>
                </c:pt>
                <c:pt idx="15472">
                  <c:v>2889.1623500000001</c:v>
                </c:pt>
                <c:pt idx="15473">
                  <c:v>2889.5712899999999</c:v>
                </c:pt>
                <c:pt idx="15474">
                  <c:v>2889.9802199999999</c:v>
                </c:pt>
                <c:pt idx="15475">
                  <c:v>2890.3894</c:v>
                </c:pt>
                <c:pt idx="15476">
                  <c:v>2890.7985800000001</c:v>
                </c:pt>
                <c:pt idx="15477">
                  <c:v>2891.2080099999998</c:v>
                </c:pt>
                <c:pt idx="15478">
                  <c:v>2891.6174299999998</c:v>
                </c:pt>
                <c:pt idx="15479">
                  <c:v>2892.0268599999999</c:v>
                </c:pt>
                <c:pt idx="15480">
                  <c:v>2892.4365200000002</c:v>
                </c:pt>
                <c:pt idx="15481">
                  <c:v>2892.8464399999998</c:v>
                </c:pt>
                <c:pt idx="15482">
                  <c:v>2893.2563500000001</c:v>
                </c:pt>
                <c:pt idx="15483">
                  <c:v>2893.6664999999998</c:v>
                </c:pt>
                <c:pt idx="15484">
                  <c:v>2894.0766600000002</c:v>
                </c:pt>
                <c:pt idx="15485">
                  <c:v>2894.4868200000001</c:v>
                </c:pt>
                <c:pt idx="15486">
                  <c:v>2894.8972199999998</c:v>
                </c:pt>
                <c:pt idx="15487">
                  <c:v>2895.3078599999999</c:v>
                </c:pt>
                <c:pt idx="15488">
                  <c:v>2895.7182600000001</c:v>
                </c:pt>
                <c:pt idx="15489">
                  <c:v>2896.1291500000002</c:v>
                </c:pt>
                <c:pt idx="15490">
                  <c:v>2896.5400399999999</c:v>
                </c:pt>
                <c:pt idx="15491">
                  <c:v>2896.95093</c:v>
                </c:pt>
                <c:pt idx="15492">
                  <c:v>2897.3620599999999</c:v>
                </c:pt>
                <c:pt idx="15493">
                  <c:v>2897.7734399999999</c:v>
                </c:pt>
                <c:pt idx="15494">
                  <c:v>2898.1845699999999</c:v>
                </c:pt>
                <c:pt idx="15495">
                  <c:v>2898.5959499999999</c:v>
                </c:pt>
                <c:pt idx="15496">
                  <c:v>2899.0075700000002</c:v>
                </c:pt>
                <c:pt idx="15497">
                  <c:v>2899.4191900000001</c:v>
                </c:pt>
                <c:pt idx="15498">
                  <c:v>2899.83106</c:v>
                </c:pt>
                <c:pt idx="15499">
                  <c:v>2900.2429200000001</c:v>
                </c:pt>
                <c:pt idx="15500">
                  <c:v>2900.65479</c:v>
                </c:pt>
                <c:pt idx="15501">
                  <c:v>2901.0671400000001</c:v>
                </c:pt>
                <c:pt idx="15502">
                  <c:v>2901.4794900000002</c:v>
                </c:pt>
                <c:pt idx="15503">
                  <c:v>2901.89185</c:v>
                </c:pt>
                <c:pt idx="15504">
                  <c:v>2902.3042</c:v>
                </c:pt>
                <c:pt idx="15505">
                  <c:v>2902.7168000000001</c:v>
                </c:pt>
                <c:pt idx="15506">
                  <c:v>2903.1296400000001</c:v>
                </c:pt>
                <c:pt idx="15507">
                  <c:v>2903.5424800000001</c:v>
                </c:pt>
                <c:pt idx="15508">
                  <c:v>2903.95532</c:v>
                </c:pt>
                <c:pt idx="15509">
                  <c:v>2904.36841</c:v>
                </c:pt>
                <c:pt idx="15510">
                  <c:v>2904.7814899999998</c:v>
                </c:pt>
                <c:pt idx="15511">
                  <c:v>2905.1948200000002</c:v>
                </c:pt>
                <c:pt idx="15512">
                  <c:v>2905.6084000000001</c:v>
                </c:pt>
                <c:pt idx="15513">
                  <c:v>2906.0219699999998</c:v>
                </c:pt>
                <c:pt idx="15514">
                  <c:v>2906.43579</c:v>
                </c:pt>
                <c:pt idx="15515">
                  <c:v>2906.8493699999999</c:v>
                </c:pt>
                <c:pt idx="15516">
                  <c:v>2907.26343</c:v>
                </c:pt>
                <c:pt idx="15517">
                  <c:v>2907.6772500000002</c:v>
                </c:pt>
                <c:pt idx="15518">
                  <c:v>2908.0915500000001</c:v>
                </c:pt>
                <c:pt idx="15519">
                  <c:v>2908.5056199999999</c:v>
                </c:pt>
                <c:pt idx="15520">
                  <c:v>2908.9201699999999</c:v>
                </c:pt>
                <c:pt idx="15521">
                  <c:v>2909.3344699999998</c:v>
                </c:pt>
                <c:pt idx="15522">
                  <c:v>2909.7492699999998</c:v>
                </c:pt>
                <c:pt idx="15523">
                  <c:v>2910.1640600000001</c:v>
                </c:pt>
                <c:pt idx="15524">
                  <c:v>2910.5788600000001</c:v>
                </c:pt>
                <c:pt idx="15525">
                  <c:v>2910.9938999999999</c:v>
                </c:pt>
                <c:pt idx="15526">
                  <c:v>2911.4089399999998</c:v>
                </c:pt>
                <c:pt idx="15527">
                  <c:v>2911.8239699999999</c:v>
                </c:pt>
                <c:pt idx="15528">
                  <c:v>2912.2392599999998</c:v>
                </c:pt>
                <c:pt idx="15529">
                  <c:v>2912.65479</c:v>
                </c:pt>
                <c:pt idx="15530">
                  <c:v>2913.0703100000001</c:v>
                </c:pt>
                <c:pt idx="15531">
                  <c:v>2913.4860800000001</c:v>
                </c:pt>
                <c:pt idx="15532">
                  <c:v>2913.9018599999999</c:v>
                </c:pt>
                <c:pt idx="15533">
                  <c:v>2914.3178699999999</c:v>
                </c:pt>
                <c:pt idx="15534">
                  <c:v>2914.73389</c:v>
                </c:pt>
                <c:pt idx="15535">
                  <c:v>2915.1498999999999</c:v>
                </c:pt>
                <c:pt idx="15536">
                  <c:v>2915.5661599999999</c:v>
                </c:pt>
                <c:pt idx="15537">
                  <c:v>2915.9826699999999</c:v>
                </c:pt>
                <c:pt idx="15538">
                  <c:v>2916.3991700000001</c:v>
                </c:pt>
                <c:pt idx="15539">
                  <c:v>2916.81567</c:v>
                </c:pt>
                <c:pt idx="15540">
                  <c:v>2917.2324199999998</c:v>
                </c:pt>
                <c:pt idx="15541">
                  <c:v>2917.6491700000001</c:v>
                </c:pt>
                <c:pt idx="15542">
                  <c:v>2918.0664099999999</c:v>
                </c:pt>
                <c:pt idx="15543">
                  <c:v>2918.4836399999999</c:v>
                </c:pt>
                <c:pt idx="15544">
                  <c:v>2918.9006399999998</c:v>
                </c:pt>
                <c:pt idx="15545">
                  <c:v>2919.3181199999999</c:v>
                </c:pt>
                <c:pt idx="15546">
                  <c:v>2919.7356</c:v>
                </c:pt>
                <c:pt idx="15547">
                  <c:v>2920.15308</c:v>
                </c:pt>
                <c:pt idx="15548">
                  <c:v>2920.5708</c:v>
                </c:pt>
                <c:pt idx="15549">
                  <c:v>2920.9885300000001</c:v>
                </c:pt>
                <c:pt idx="15550">
                  <c:v>2921.4064899999998</c:v>
                </c:pt>
                <c:pt idx="15551">
                  <c:v>2921.8244599999998</c:v>
                </c:pt>
                <c:pt idx="15552">
                  <c:v>2922.2429200000001</c:v>
                </c:pt>
                <c:pt idx="15553">
                  <c:v>2922.66113</c:v>
                </c:pt>
                <c:pt idx="15554">
                  <c:v>2923.0795899999998</c:v>
                </c:pt>
                <c:pt idx="15555">
                  <c:v>2923.4980500000001</c:v>
                </c:pt>
                <c:pt idx="15556">
                  <c:v>2923.9167499999999</c:v>
                </c:pt>
                <c:pt idx="15557">
                  <c:v>2924.33545</c:v>
                </c:pt>
                <c:pt idx="15558">
                  <c:v>2924.7543900000001</c:v>
                </c:pt>
                <c:pt idx="15559">
                  <c:v>2925.1733399999998</c:v>
                </c:pt>
                <c:pt idx="15560">
                  <c:v>2925.5925299999999</c:v>
                </c:pt>
                <c:pt idx="15561">
                  <c:v>2926.01172</c:v>
                </c:pt>
                <c:pt idx="15562">
                  <c:v>2926.4311499999999</c:v>
                </c:pt>
                <c:pt idx="15563">
                  <c:v>2926.8508299999999</c:v>
                </c:pt>
                <c:pt idx="15564">
                  <c:v>2927.2702599999998</c:v>
                </c:pt>
                <c:pt idx="15565">
                  <c:v>2927.6899400000002</c:v>
                </c:pt>
                <c:pt idx="15566">
                  <c:v>2928.10986</c:v>
                </c:pt>
                <c:pt idx="15567">
                  <c:v>2928.52979</c:v>
                </c:pt>
                <c:pt idx="15568">
                  <c:v>2928.9499500000002</c:v>
                </c:pt>
                <c:pt idx="15569">
                  <c:v>2929.37012</c:v>
                </c:pt>
                <c:pt idx="15570">
                  <c:v>2929.7905300000002</c:v>
                </c:pt>
                <c:pt idx="15571">
                  <c:v>2930.2109399999999</c:v>
                </c:pt>
                <c:pt idx="15572">
                  <c:v>2930.63159</c:v>
                </c:pt>
                <c:pt idx="15573">
                  <c:v>2931.0522500000002</c:v>
                </c:pt>
                <c:pt idx="15574">
                  <c:v>2931.4731400000001</c:v>
                </c:pt>
                <c:pt idx="15575">
                  <c:v>2931.8940400000001</c:v>
                </c:pt>
                <c:pt idx="15576">
                  <c:v>2932.3151899999998</c:v>
                </c:pt>
                <c:pt idx="15577">
                  <c:v>2932.7363300000002</c:v>
                </c:pt>
                <c:pt idx="15578">
                  <c:v>2933.1574700000001</c:v>
                </c:pt>
                <c:pt idx="15579">
                  <c:v>2933.5790999999999</c:v>
                </c:pt>
                <c:pt idx="15580">
                  <c:v>2934.0004899999999</c:v>
                </c:pt>
                <c:pt idx="15581">
                  <c:v>2934.4221200000002</c:v>
                </c:pt>
                <c:pt idx="15582">
                  <c:v>2934.8442399999999</c:v>
                </c:pt>
                <c:pt idx="15583">
                  <c:v>2935.26611</c:v>
                </c:pt>
                <c:pt idx="15584">
                  <c:v>2935.6879899999999</c:v>
                </c:pt>
                <c:pt idx="15585">
                  <c:v>2936.1101100000001</c:v>
                </c:pt>
                <c:pt idx="15586">
                  <c:v>2936.5324700000001</c:v>
                </c:pt>
                <c:pt idx="15587">
                  <c:v>2936.9548300000001</c:v>
                </c:pt>
                <c:pt idx="15588">
                  <c:v>2937.3774400000002</c:v>
                </c:pt>
                <c:pt idx="15589">
                  <c:v>2937.8000499999998</c:v>
                </c:pt>
                <c:pt idx="15590">
                  <c:v>2938.2226599999999</c:v>
                </c:pt>
                <c:pt idx="15591">
                  <c:v>2938.6455099999998</c:v>
                </c:pt>
                <c:pt idx="15592">
                  <c:v>2939.0688500000001</c:v>
                </c:pt>
                <c:pt idx="15593">
                  <c:v>2939.4919399999999</c:v>
                </c:pt>
                <c:pt idx="15594">
                  <c:v>2939.9150399999999</c:v>
                </c:pt>
                <c:pt idx="15595">
                  <c:v>2940.3383800000001</c:v>
                </c:pt>
                <c:pt idx="15596">
                  <c:v>2940.7619599999998</c:v>
                </c:pt>
                <c:pt idx="15597">
                  <c:v>2941.1855500000001</c:v>
                </c:pt>
                <c:pt idx="15598">
                  <c:v>2941.6093799999999</c:v>
                </c:pt>
                <c:pt idx="15599">
                  <c:v>2942.0331999999999</c:v>
                </c:pt>
                <c:pt idx="15600">
                  <c:v>2942.45703</c:v>
                </c:pt>
                <c:pt idx="15601">
                  <c:v>2942.8811000000001</c:v>
                </c:pt>
                <c:pt idx="15602">
                  <c:v>2943.30566</c:v>
                </c:pt>
                <c:pt idx="15603">
                  <c:v>2943.7299800000001</c:v>
                </c:pt>
                <c:pt idx="15604">
                  <c:v>2944.1543000000001</c:v>
                </c:pt>
                <c:pt idx="15605">
                  <c:v>2944.5788600000001</c:v>
                </c:pt>
                <c:pt idx="15606">
                  <c:v>2945.0036599999999</c:v>
                </c:pt>
                <c:pt idx="15607">
                  <c:v>2945.4284699999998</c:v>
                </c:pt>
                <c:pt idx="15608">
                  <c:v>2945.8535200000001</c:v>
                </c:pt>
                <c:pt idx="15609">
                  <c:v>2946.2785600000002</c:v>
                </c:pt>
                <c:pt idx="15610">
                  <c:v>2946.70361</c:v>
                </c:pt>
                <c:pt idx="15611">
                  <c:v>2947.1291500000002</c:v>
                </c:pt>
                <c:pt idx="15612">
                  <c:v>2947.5546899999999</c:v>
                </c:pt>
                <c:pt idx="15613">
                  <c:v>2947.9802199999999</c:v>
                </c:pt>
                <c:pt idx="15614">
                  <c:v>2948.4057600000001</c:v>
                </c:pt>
                <c:pt idx="15615">
                  <c:v>2948.8315400000001</c:v>
                </c:pt>
                <c:pt idx="15616">
                  <c:v>2949.2575700000002</c:v>
                </c:pt>
                <c:pt idx="15617">
                  <c:v>2949.6835900000001</c:v>
                </c:pt>
                <c:pt idx="15618">
                  <c:v>2950.10986</c:v>
                </c:pt>
                <c:pt idx="15619">
                  <c:v>2950.53613</c:v>
                </c:pt>
                <c:pt idx="15620">
                  <c:v>2950.9623999999999</c:v>
                </c:pt>
                <c:pt idx="15621">
                  <c:v>2951.3891600000002</c:v>
                </c:pt>
                <c:pt idx="15622">
                  <c:v>2951.81592</c:v>
                </c:pt>
                <c:pt idx="15623">
                  <c:v>2952.2426799999998</c:v>
                </c:pt>
                <c:pt idx="15624">
                  <c:v>2952.66968</c:v>
                </c:pt>
                <c:pt idx="15625">
                  <c:v>2953.0966800000001</c:v>
                </c:pt>
                <c:pt idx="15626">
                  <c:v>2953.5239299999998</c:v>
                </c:pt>
                <c:pt idx="15627">
                  <c:v>2953.9511699999998</c:v>
                </c:pt>
                <c:pt idx="15628">
                  <c:v>2954.37842</c:v>
                </c:pt>
                <c:pt idx="15629">
                  <c:v>2954.8061499999999</c:v>
                </c:pt>
                <c:pt idx="15630">
                  <c:v>2955.2336399999999</c:v>
                </c:pt>
                <c:pt idx="15631">
                  <c:v>2955.6616199999999</c:v>
                </c:pt>
                <c:pt idx="15632">
                  <c:v>2956.0895999999998</c:v>
                </c:pt>
                <c:pt idx="15633">
                  <c:v>2956.5175800000002</c:v>
                </c:pt>
                <c:pt idx="15634">
                  <c:v>2956.9458</c:v>
                </c:pt>
                <c:pt idx="15635">
                  <c:v>2957.3740200000002</c:v>
                </c:pt>
                <c:pt idx="15636">
                  <c:v>2957.80249</c:v>
                </c:pt>
                <c:pt idx="15637">
                  <c:v>2958.2309599999999</c:v>
                </c:pt>
                <c:pt idx="15638">
                  <c:v>2958.65967</c:v>
                </c:pt>
                <c:pt idx="15639">
                  <c:v>2959.0883800000001</c:v>
                </c:pt>
                <c:pt idx="15640">
                  <c:v>2959.5173300000001</c:v>
                </c:pt>
                <c:pt idx="15641">
                  <c:v>2959.9465300000002</c:v>
                </c:pt>
                <c:pt idx="15642">
                  <c:v>2960.3757300000002</c:v>
                </c:pt>
                <c:pt idx="15643">
                  <c:v>2960.8049299999998</c:v>
                </c:pt>
                <c:pt idx="15644">
                  <c:v>2961.2343799999999</c:v>
                </c:pt>
                <c:pt idx="15645">
                  <c:v>2961.6638200000002</c:v>
                </c:pt>
                <c:pt idx="15646">
                  <c:v>2962.0935100000002</c:v>
                </c:pt>
                <c:pt idx="15647">
                  <c:v>2962.5231899999999</c:v>
                </c:pt>
                <c:pt idx="15648">
                  <c:v>2962.9531299999999</c:v>
                </c:pt>
                <c:pt idx="15649">
                  <c:v>2963.3830600000001</c:v>
                </c:pt>
                <c:pt idx="15650">
                  <c:v>2963.8132300000002</c:v>
                </c:pt>
                <c:pt idx="15651">
                  <c:v>2964.2436499999999</c:v>
                </c:pt>
                <c:pt idx="15652">
                  <c:v>2964.67407</c:v>
                </c:pt>
                <c:pt idx="15653">
                  <c:v>2965.1047400000002</c:v>
                </c:pt>
                <c:pt idx="15654">
                  <c:v>2965.5354000000002</c:v>
                </c:pt>
                <c:pt idx="15655">
                  <c:v>2965.9660600000002</c:v>
                </c:pt>
                <c:pt idx="15656">
                  <c:v>2966.3969699999998</c:v>
                </c:pt>
                <c:pt idx="15657">
                  <c:v>2966.8278799999998</c:v>
                </c:pt>
                <c:pt idx="15658">
                  <c:v>2967.2590300000002</c:v>
                </c:pt>
                <c:pt idx="15659">
                  <c:v>2967.6904300000001</c:v>
                </c:pt>
                <c:pt idx="15660">
                  <c:v>2968.12183</c:v>
                </c:pt>
                <c:pt idx="15661">
                  <c:v>2968.5534699999998</c:v>
                </c:pt>
                <c:pt idx="15662">
                  <c:v>2968.9851100000001</c:v>
                </c:pt>
                <c:pt idx="15663">
                  <c:v>2969.4169900000002</c:v>
                </c:pt>
                <c:pt idx="15664">
                  <c:v>2969.84888</c:v>
                </c:pt>
                <c:pt idx="15665">
                  <c:v>2970.2807600000001</c:v>
                </c:pt>
                <c:pt idx="15666">
                  <c:v>2970.7128899999998</c:v>
                </c:pt>
                <c:pt idx="15667">
                  <c:v>2971.1452599999998</c:v>
                </c:pt>
                <c:pt idx="15668">
                  <c:v>2971.57764</c:v>
                </c:pt>
                <c:pt idx="15669">
                  <c:v>2972.0102499999998</c:v>
                </c:pt>
                <c:pt idx="15670">
                  <c:v>2972.4428699999999</c:v>
                </c:pt>
                <c:pt idx="15671">
                  <c:v>2972.8757300000002</c:v>
                </c:pt>
                <c:pt idx="15672">
                  <c:v>2973.3085900000001</c:v>
                </c:pt>
                <c:pt idx="15673">
                  <c:v>2973.7417</c:v>
                </c:pt>
                <c:pt idx="15674">
                  <c:v>2974.17481</c:v>
                </c:pt>
                <c:pt idx="15675">
                  <c:v>2974.60815</c:v>
                </c:pt>
                <c:pt idx="15676">
                  <c:v>2975.0414999999998</c:v>
                </c:pt>
                <c:pt idx="15677">
                  <c:v>2975.4751000000001</c:v>
                </c:pt>
                <c:pt idx="15678">
                  <c:v>2975.9086900000002</c:v>
                </c:pt>
                <c:pt idx="15679">
                  <c:v>2976.3425299999999</c:v>
                </c:pt>
                <c:pt idx="15680">
                  <c:v>2976.77637</c:v>
                </c:pt>
                <c:pt idx="15681">
                  <c:v>2977.2106899999999</c:v>
                </c:pt>
                <c:pt idx="15682">
                  <c:v>2977.6447800000001</c:v>
                </c:pt>
                <c:pt idx="15683">
                  <c:v>2978.0790999999999</c:v>
                </c:pt>
                <c:pt idx="15684">
                  <c:v>2978.51343</c:v>
                </c:pt>
                <c:pt idx="15685">
                  <c:v>2978.9479999999999</c:v>
                </c:pt>
                <c:pt idx="15686">
                  <c:v>2979.3828100000001</c:v>
                </c:pt>
                <c:pt idx="15687">
                  <c:v>2979.81763</c:v>
                </c:pt>
                <c:pt idx="15688">
                  <c:v>2980.2524400000002</c:v>
                </c:pt>
                <c:pt idx="15689">
                  <c:v>2980.6875</c:v>
                </c:pt>
                <c:pt idx="15690">
                  <c:v>2981.1228000000001</c:v>
                </c:pt>
                <c:pt idx="15691">
                  <c:v>2981.5583499999998</c:v>
                </c:pt>
                <c:pt idx="15692">
                  <c:v>2981.9936499999999</c:v>
                </c:pt>
                <c:pt idx="15693">
                  <c:v>2982.4292</c:v>
                </c:pt>
                <c:pt idx="15694">
                  <c:v>2982.86499</c:v>
                </c:pt>
                <c:pt idx="15695">
                  <c:v>2983.30078</c:v>
                </c:pt>
                <c:pt idx="15696">
                  <c:v>2983.73657</c:v>
                </c:pt>
                <c:pt idx="15697">
                  <c:v>2984.1728499999999</c:v>
                </c:pt>
                <c:pt idx="15698">
                  <c:v>2984.60889</c:v>
                </c:pt>
                <c:pt idx="15699">
                  <c:v>2985.0451699999999</c:v>
                </c:pt>
                <c:pt idx="15700">
                  <c:v>2985.4816900000001</c:v>
                </c:pt>
                <c:pt idx="15701">
                  <c:v>2985.9184599999999</c:v>
                </c:pt>
                <c:pt idx="15702">
                  <c:v>2986.3552199999999</c:v>
                </c:pt>
                <c:pt idx="15703">
                  <c:v>2986.7919900000002</c:v>
                </c:pt>
                <c:pt idx="15704">
                  <c:v>2987.2289999999998</c:v>
                </c:pt>
                <c:pt idx="15705">
                  <c:v>2987.6660200000001</c:v>
                </c:pt>
                <c:pt idx="15706">
                  <c:v>2988.1032700000001</c:v>
                </c:pt>
                <c:pt idx="15707">
                  <c:v>2988.5407700000001</c:v>
                </c:pt>
                <c:pt idx="15708">
                  <c:v>2988.9780300000002</c:v>
                </c:pt>
                <c:pt idx="15709">
                  <c:v>2989.4157700000001</c:v>
                </c:pt>
                <c:pt idx="15710">
                  <c:v>2989.8535200000001</c:v>
                </c:pt>
                <c:pt idx="15711">
                  <c:v>2990.2914999999998</c:v>
                </c:pt>
                <c:pt idx="15712">
                  <c:v>2990.7294900000002</c:v>
                </c:pt>
                <c:pt idx="15713">
                  <c:v>2991.1677199999999</c:v>
                </c:pt>
                <c:pt idx="15714">
                  <c:v>2991.6059599999999</c:v>
                </c:pt>
                <c:pt idx="15715">
                  <c:v>2992.0441900000001</c:v>
                </c:pt>
                <c:pt idx="15716">
                  <c:v>2992.4826699999999</c:v>
                </c:pt>
                <c:pt idx="15717">
                  <c:v>2992.92139</c:v>
                </c:pt>
                <c:pt idx="15718">
                  <c:v>2993.3601100000001</c:v>
                </c:pt>
                <c:pt idx="15719">
                  <c:v>2993.79907</c:v>
                </c:pt>
                <c:pt idx="15720">
                  <c:v>2994.23828</c:v>
                </c:pt>
                <c:pt idx="15721">
                  <c:v>2994.67749</c:v>
                </c:pt>
                <c:pt idx="15722">
                  <c:v>2995.1167</c:v>
                </c:pt>
                <c:pt idx="15723">
                  <c:v>2995.5561499999999</c:v>
                </c:pt>
                <c:pt idx="15724">
                  <c:v>2995.9956099999999</c:v>
                </c:pt>
                <c:pt idx="15725">
                  <c:v>2996.4353000000001</c:v>
                </c:pt>
                <c:pt idx="15726">
                  <c:v>2996.875</c:v>
                </c:pt>
                <c:pt idx="15727">
                  <c:v>2997.3149400000002</c:v>
                </c:pt>
                <c:pt idx="15728">
                  <c:v>2997.75513</c:v>
                </c:pt>
                <c:pt idx="15729">
                  <c:v>2998.1953100000001</c:v>
                </c:pt>
                <c:pt idx="15730">
                  <c:v>2998.6357400000002</c:v>
                </c:pt>
                <c:pt idx="15731">
                  <c:v>2999.0761699999998</c:v>
                </c:pt>
                <c:pt idx="15732">
                  <c:v>2999.51685</c:v>
                </c:pt>
                <c:pt idx="15733">
                  <c:v>2999.9575199999999</c:v>
                </c:pt>
                <c:pt idx="15734">
                  <c:v>3000.3981899999999</c:v>
                </c:pt>
                <c:pt idx="15735">
                  <c:v>3000.8391099999999</c:v>
                </c:pt>
                <c:pt idx="15736">
                  <c:v>3001.2802700000002</c:v>
                </c:pt>
                <c:pt idx="15737">
                  <c:v>3001.7214399999998</c:v>
                </c:pt>
                <c:pt idx="15738">
                  <c:v>3002.16284</c:v>
                </c:pt>
                <c:pt idx="15739">
                  <c:v>3002.6042499999999</c:v>
                </c:pt>
                <c:pt idx="15740">
                  <c:v>3003.0461399999999</c:v>
                </c:pt>
                <c:pt idx="15741">
                  <c:v>3003.4877900000001</c:v>
                </c:pt>
                <c:pt idx="15742">
                  <c:v>3003.9296899999999</c:v>
                </c:pt>
                <c:pt idx="15743">
                  <c:v>3004.37183</c:v>
                </c:pt>
                <c:pt idx="15744">
                  <c:v>3004.81396</c:v>
                </c:pt>
                <c:pt idx="15745">
                  <c:v>3005.2561000000001</c:v>
                </c:pt>
                <c:pt idx="15746">
                  <c:v>3005.6984900000002</c:v>
                </c:pt>
                <c:pt idx="15747">
                  <c:v>3006.14111</c:v>
                </c:pt>
                <c:pt idx="15748">
                  <c:v>3006.58374</c:v>
                </c:pt>
                <c:pt idx="15749">
                  <c:v>3007.02637</c:v>
                </c:pt>
                <c:pt idx="15750">
                  <c:v>3007.4694800000002</c:v>
                </c:pt>
                <c:pt idx="15751">
                  <c:v>3007.9126000000001</c:v>
                </c:pt>
                <c:pt idx="15752">
                  <c:v>3008.3557099999998</c:v>
                </c:pt>
                <c:pt idx="15753">
                  <c:v>3008.79907</c:v>
                </c:pt>
                <c:pt idx="15754">
                  <c:v>3009.2424299999998</c:v>
                </c:pt>
                <c:pt idx="15755">
                  <c:v>3009.68604</c:v>
                </c:pt>
                <c:pt idx="15756">
                  <c:v>3010.1296400000001</c:v>
                </c:pt>
                <c:pt idx="15757">
                  <c:v>3010.5734900000002</c:v>
                </c:pt>
                <c:pt idx="15758">
                  <c:v>3011.0175800000002</c:v>
                </c:pt>
                <c:pt idx="15759">
                  <c:v>3011.4616700000001</c:v>
                </c:pt>
                <c:pt idx="15760">
                  <c:v>3011.9060100000002</c:v>
                </c:pt>
                <c:pt idx="15761">
                  <c:v>3012.35034</c:v>
                </c:pt>
                <c:pt idx="15762">
                  <c:v>3012.7949199999998</c:v>
                </c:pt>
                <c:pt idx="15763">
                  <c:v>3013.2395000000001</c:v>
                </c:pt>
                <c:pt idx="15764">
                  <c:v>3013.68408</c:v>
                </c:pt>
                <c:pt idx="15765">
                  <c:v>3014.1289099999999</c:v>
                </c:pt>
                <c:pt idx="15766">
                  <c:v>3014.5739699999999</c:v>
                </c:pt>
                <c:pt idx="15767">
                  <c:v>3015.0190400000001</c:v>
                </c:pt>
                <c:pt idx="15768">
                  <c:v>3015.4643599999999</c:v>
                </c:pt>
                <c:pt idx="15769">
                  <c:v>3015.9099099999999</c:v>
                </c:pt>
                <c:pt idx="15770">
                  <c:v>3016.35547</c:v>
                </c:pt>
                <c:pt idx="15771">
                  <c:v>3016.8012699999999</c:v>
                </c:pt>
                <c:pt idx="15772">
                  <c:v>3017.2470699999999</c:v>
                </c:pt>
                <c:pt idx="15773">
                  <c:v>3017.6928699999999</c:v>
                </c:pt>
                <c:pt idx="15774">
                  <c:v>3018.1389199999999</c:v>
                </c:pt>
                <c:pt idx="15775">
                  <c:v>3018.5852</c:v>
                </c:pt>
                <c:pt idx="15776">
                  <c:v>3019.0314899999998</c:v>
                </c:pt>
                <c:pt idx="15777">
                  <c:v>3019.4780300000002</c:v>
                </c:pt>
                <c:pt idx="15778">
                  <c:v>3019.9245599999999</c:v>
                </c:pt>
                <c:pt idx="15779">
                  <c:v>3020.3710900000001</c:v>
                </c:pt>
                <c:pt idx="15780">
                  <c:v>3020.8183600000002</c:v>
                </c:pt>
                <c:pt idx="15781">
                  <c:v>3021.26514</c:v>
                </c:pt>
                <c:pt idx="15782">
                  <c:v>3021.7123999999999</c:v>
                </c:pt>
                <c:pt idx="15783">
                  <c:v>3022.15967</c:v>
                </c:pt>
                <c:pt idx="15784">
                  <c:v>3022.6069299999999</c:v>
                </c:pt>
                <c:pt idx="15785">
                  <c:v>3023.0544399999999</c:v>
                </c:pt>
                <c:pt idx="15786">
                  <c:v>3023.5021999999999</c:v>
                </c:pt>
                <c:pt idx="15787">
                  <c:v>3023.9499500000002</c:v>
                </c:pt>
                <c:pt idx="15788">
                  <c:v>3024.3977</c:v>
                </c:pt>
                <c:pt idx="15789">
                  <c:v>3024.8459499999999</c:v>
                </c:pt>
                <c:pt idx="15790">
                  <c:v>3025.2941900000001</c:v>
                </c:pt>
                <c:pt idx="15791">
                  <c:v>3025.7424299999998</c:v>
                </c:pt>
                <c:pt idx="15792">
                  <c:v>3026.19092</c:v>
                </c:pt>
                <c:pt idx="15793">
                  <c:v>3026.6396500000001</c:v>
                </c:pt>
                <c:pt idx="15794">
                  <c:v>3027.0881399999998</c:v>
                </c:pt>
                <c:pt idx="15795">
                  <c:v>3027.5371100000002</c:v>
                </c:pt>
                <c:pt idx="15796">
                  <c:v>3027.9860800000001</c:v>
                </c:pt>
                <c:pt idx="15797">
                  <c:v>3028.4350599999998</c:v>
                </c:pt>
                <c:pt idx="15798">
                  <c:v>3028.8842800000002</c:v>
                </c:pt>
                <c:pt idx="15799">
                  <c:v>3029.33374</c:v>
                </c:pt>
                <c:pt idx="15800">
                  <c:v>3029.7834499999999</c:v>
                </c:pt>
                <c:pt idx="15801">
                  <c:v>3030.23315</c:v>
                </c:pt>
                <c:pt idx="15802">
                  <c:v>3030.6828599999999</c:v>
                </c:pt>
                <c:pt idx="15803">
                  <c:v>3031.1328100000001</c:v>
                </c:pt>
                <c:pt idx="15804">
                  <c:v>3031.5827599999998</c:v>
                </c:pt>
                <c:pt idx="15805">
                  <c:v>3032.03296</c:v>
                </c:pt>
                <c:pt idx="15806">
                  <c:v>3032.48315</c:v>
                </c:pt>
                <c:pt idx="15807">
                  <c:v>3032.9335900000001</c:v>
                </c:pt>
                <c:pt idx="15808">
                  <c:v>3033.3842800000002</c:v>
                </c:pt>
                <c:pt idx="15809">
                  <c:v>3033.8349600000001</c:v>
                </c:pt>
                <c:pt idx="15810">
                  <c:v>3034.28613</c:v>
                </c:pt>
                <c:pt idx="15811">
                  <c:v>3034.7370599999999</c:v>
                </c:pt>
                <c:pt idx="15812">
                  <c:v>3035.1879899999999</c:v>
                </c:pt>
                <c:pt idx="15813">
                  <c:v>3035.6394</c:v>
                </c:pt>
                <c:pt idx="15814">
                  <c:v>3036.0908199999999</c:v>
                </c:pt>
                <c:pt idx="15815">
                  <c:v>3036.5422400000002</c:v>
                </c:pt>
                <c:pt idx="15816">
                  <c:v>3036.9938999999999</c:v>
                </c:pt>
                <c:pt idx="15817">
                  <c:v>3037.4455600000001</c:v>
                </c:pt>
                <c:pt idx="15818">
                  <c:v>3037.8974600000001</c:v>
                </c:pt>
                <c:pt idx="15819">
                  <c:v>3038.3496100000002</c:v>
                </c:pt>
                <c:pt idx="15820">
                  <c:v>3038.8020000000001</c:v>
                </c:pt>
                <c:pt idx="15821">
                  <c:v>3039.2543900000001</c:v>
                </c:pt>
                <c:pt idx="15822">
                  <c:v>3039.7067900000002</c:v>
                </c:pt>
                <c:pt idx="15823">
                  <c:v>3040.15942</c:v>
                </c:pt>
                <c:pt idx="15824">
                  <c:v>3040.6120599999999</c:v>
                </c:pt>
                <c:pt idx="15825">
                  <c:v>3041.0649400000002</c:v>
                </c:pt>
                <c:pt idx="15826">
                  <c:v>3041.51782</c:v>
                </c:pt>
                <c:pt idx="15827">
                  <c:v>3041.9709499999999</c:v>
                </c:pt>
                <c:pt idx="15828">
                  <c:v>3042.4243200000001</c:v>
                </c:pt>
                <c:pt idx="15829">
                  <c:v>3042.8779300000001</c:v>
                </c:pt>
                <c:pt idx="15830">
                  <c:v>3043.3315400000001</c:v>
                </c:pt>
                <c:pt idx="15831">
                  <c:v>3043.7851599999999</c:v>
                </c:pt>
                <c:pt idx="15832">
                  <c:v>3044.2390099999998</c:v>
                </c:pt>
                <c:pt idx="15833">
                  <c:v>3044.6928699999999</c:v>
                </c:pt>
                <c:pt idx="15834">
                  <c:v>3045.1469699999998</c:v>
                </c:pt>
                <c:pt idx="15835">
                  <c:v>3045.6010700000002</c:v>
                </c:pt>
                <c:pt idx="15836">
                  <c:v>3046.0554200000001</c:v>
                </c:pt>
                <c:pt idx="15837">
                  <c:v>3046.51001</c:v>
                </c:pt>
                <c:pt idx="15838">
                  <c:v>3046.9645999999998</c:v>
                </c:pt>
                <c:pt idx="15839">
                  <c:v>3047.4194299999999</c:v>
                </c:pt>
                <c:pt idx="15840">
                  <c:v>3047.8745100000001</c:v>
                </c:pt>
                <c:pt idx="15841">
                  <c:v>3048.32935</c:v>
                </c:pt>
                <c:pt idx="15842">
                  <c:v>3048.78467</c:v>
                </c:pt>
                <c:pt idx="15843">
                  <c:v>3049.2397500000002</c:v>
                </c:pt>
                <c:pt idx="15844">
                  <c:v>3049.6953100000001</c:v>
                </c:pt>
                <c:pt idx="15845">
                  <c:v>3050.1508800000001</c:v>
                </c:pt>
                <c:pt idx="15846">
                  <c:v>3050.60644</c:v>
                </c:pt>
                <c:pt idx="15847">
                  <c:v>3051.0625</c:v>
                </c:pt>
                <c:pt idx="15848">
                  <c:v>3051.5183099999999</c:v>
                </c:pt>
                <c:pt idx="15849">
                  <c:v>3051.9746100000002</c:v>
                </c:pt>
                <c:pt idx="15850">
                  <c:v>3052.43091</c:v>
                </c:pt>
                <c:pt idx="15851">
                  <c:v>3052.8872099999999</c:v>
                </c:pt>
                <c:pt idx="15852">
                  <c:v>3053.34375</c:v>
                </c:pt>
                <c:pt idx="15853">
                  <c:v>3053.8005400000002</c:v>
                </c:pt>
                <c:pt idx="15854">
                  <c:v>3054.2573200000002</c:v>
                </c:pt>
                <c:pt idx="15855">
                  <c:v>3054.7141099999999</c:v>
                </c:pt>
                <c:pt idx="15856">
                  <c:v>3055.17139</c:v>
                </c:pt>
                <c:pt idx="15857">
                  <c:v>3055.62842</c:v>
                </c:pt>
                <c:pt idx="15858">
                  <c:v>3056.0856899999999</c:v>
                </c:pt>
                <c:pt idx="15859">
                  <c:v>3056.5434599999999</c:v>
                </c:pt>
                <c:pt idx="15860">
                  <c:v>3057.0012200000001</c:v>
                </c:pt>
                <c:pt idx="15861">
                  <c:v>3057.4589799999999</c:v>
                </c:pt>
                <c:pt idx="15862">
                  <c:v>3057.9167499999999</c:v>
                </c:pt>
                <c:pt idx="15863">
                  <c:v>3058.3747600000002</c:v>
                </c:pt>
                <c:pt idx="15864">
                  <c:v>3058.8330099999998</c:v>
                </c:pt>
                <c:pt idx="15865">
                  <c:v>3059.29126</c:v>
                </c:pt>
                <c:pt idx="15866">
                  <c:v>3059.7497600000002</c:v>
                </c:pt>
                <c:pt idx="15867">
                  <c:v>3060.2082500000001</c:v>
                </c:pt>
                <c:pt idx="15868">
                  <c:v>3060.6669900000002</c:v>
                </c:pt>
                <c:pt idx="15869">
                  <c:v>3061.1259799999998</c:v>
                </c:pt>
                <c:pt idx="15870">
                  <c:v>3061.5849600000001</c:v>
                </c:pt>
                <c:pt idx="15871">
                  <c:v>3062.0441900000001</c:v>
                </c:pt>
                <c:pt idx="15872">
                  <c:v>3062.50342</c:v>
                </c:pt>
                <c:pt idx="15873">
                  <c:v>3062.9628899999998</c:v>
                </c:pt>
                <c:pt idx="15874">
                  <c:v>3063.42236</c:v>
                </c:pt>
                <c:pt idx="15875">
                  <c:v>3063.8820799999999</c:v>
                </c:pt>
                <c:pt idx="15876">
                  <c:v>3064.3418000000001</c:v>
                </c:pt>
                <c:pt idx="15877">
                  <c:v>3064.8017599999998</c:v>
                </c:pt>
                <c:pt idx="15878">
                  <c:v>3065.2619599999998</c:v>
                </c:pt>
                <c:pt idx="15879">
                  <c:v>3065.7224099999999</c:v>
                </c:pt>
                <c:pt idx="15880">
                  <c:v>3066.18262</c:v>
                </c:pt>
                <c:pt idx="15881">
                  <c:v>3066.6430700000001</c:v>
                </c:pt>
                <c:pt idx="15882">
                  <c:v>3067.10376</c:v>
                </c:pt>
                <c:pt idx="15883">
                  <c:v>3067.5646999999999</c:v>
                </c:pt>
                <c:pt idx="15884">
                  <c:v>3068.0256399999998</c:v>
                </c:pt>
                <c:pt idx="15885">
                  <c:v>3068.48657</c:v>
                </c:pt>
                <c:pt idx="15886">
                  <c:v>3068.9477499999998</c:v>
                </c:pt>
                <c:pt idx="15887">
                  <c:v>3069.4091800000001</c:v>
                </c:pt>
                <c:pt idx="15888">
                  <c:v>3069.8706099999999</c:v>
                </c:pt>
                <c:pt idx="15889">
                  <c:v>3070.3325199999999</c:v>
                </c:pt>
                <c:pt idx="15890">
                  <c:v>3070.7941900000001</c:v>
                </c:pt>
                <c:pt idx="15891">
                  <c:v>3071.2561000000001</c:v>
                </c:pt>
                <c:pt idx="15892">
                  <c:v>3071.7180199999998</c:v>
                </c:pt>
                <c:pt idx="15893">
                  <c:v>3072.1801799999998</c:v>
                </c:pt>
                <c:pt idx="15894">
                  <c:v>3072.6425800000002</c:v>
                </c:pt>
                <c:pt idx="15895">
                  <c:v>3073.1049800000001</c:v>
                </c:pt>
                <c:pt idx="15896">
                  <c:v>3073.56763</c:v>
                </c:pt>
                <c:pt idx="15897">
                  <c:v>3074.0302700000002</c:v>
                </c:pt>
                <c:pt idx="15898">
                  <c:v>3074.49316</c:v>
                </c:pt>
                <c:pt idx="15899">
                  <c:v>3074.9562999999998</c:v>
                </c:pt>
                <c:pt idx="15900">
                  <c:v>3075.41968</c:v>
                </c:pt>
                <c:pt idx="15901">
                  <c:v>3075.8828100000001</c:v>
                </c:pt>
                <c:pt idx="15902">
                  <c:v>3076.3461900000002</c:v>
                </c:pt>
                <c:pt idx="15903">
                  <c:v>3076.8098100000002</c:v>
                </c:pt>
                <c:pt idx="15904">
                  <c:v>3077.2734399999999</c:v>
                </c:pt>
                <c:pt idx="15905">
                  <c:v>3077.73731</c:v>
                </c:pt>
                <c:pt idx="15906">
                  <c:v>3078.2014199999999</c:v>
                </c:pt>
                <c:pt idx="15907">
                  <c:v>3078.6655300000002</c:v>
                </c:pt>
                <c:pt idx="15908">
                  <c:v>3079.1296400000001</c:v>
                </c:pt>
                <c:pt idx="15909">
                  <c:v>3079.5942399999999</c:v>
                </c:pt>
                <c:pt idx="15910">
                  <c:v>3080.0588400000001</c:v>
                </c:pt>
                <c:pt idx="15911">
                  <c:v>3080.5236799999998</c:v>
                </c:pt>
                <c:pt idx="15912">
                  <c:v>3080.98828</c:v>
                </c:pt>
                <c:pt idx="15913">
                  <c:v>3081.4533700000002</c:v>
                </c:pt>
                <c:pt idx="15914">
                  <c:v>3081.9184599999999</c:v>
                </c:pt>
                <c:pt idx="15915">
                  <c:v>3082.3837899999999</c:v>
                </c:pt>
                <c:pt idx="15916">
                  <c:v>3082.8491199999999</c:v>
                </c:pt>
                <c:pt idx="15917">
                  <c:v>3083.3146999999999</c:v>
                </c:pt>
                <c:pt idx="15918">
                  <c:v>3083.7802700000002</c:v>
                </c:pt>
                <c:pt idx="15919">
                  <c:v>3084.2463400000001</c:v>
                </c:pt>
                <c:pt idx="15920">
                  <c:v>3084.71216</c:v>
                </c:pt>
                <c:pt idx="15921">
                  <c:v>3085.1782199999998</c:v>
                </c:pt>
                <c:pt idx="15922">
                  <c:v>3085.64453</c:v>
                </c:pt>
                <c:pt idx="15923">
                  <c:v>3086.1108399999998</c:v>
                </c:pt>
                <c:pt idx="15924">
                  <c:v>3086.5773899999999</c:v>
                </c:pt>
                <c:pt idx="15925">
                  <c:v>3087.0441900000001</c:v>
                </c:pt>
                <c:pt idx="15926">
                  <c:v>3087.5109900000002</c:v>
                </c:pt>
                <c:pt idx="15927">
                  <c:v>3087.9777800000002</c:v>
                </c:pt>
                <c:pt idx="15928">
                  <c:v>3088.4448200000002</c:v>
                </c:pt>
                <c:pt idx="15929">
                  <c:v>3088.9123500000001</c:v>
                </c:pt>
                <c:pt idx="15930">
                  <c:v>3089.3796400000001</c:v>
                </c:pt>
                <c:pt idx="15931">
                  <c:v>3089.84717</c:v>
                </c:pt>
                <c:pt idx="15932">
                  <c:v>3090.3149400000002</c:v>
                </c:pt>
                <c:pt idx="15933">
                  <c:v>3090.78271</c:v>
                </c:pt>
                <c:pt idx="15934">
                  <c:v>3091.2504899999999</c:v>
                </c:pt>
                <c:pt idx="15935">
                  <c:v>3091.7185100000002</c:v>
                </c:pt>
                <c:pt idx="15936">
                  <c:v>3092.1867699999998</c:v>
                </c:pt>
                <c:pt idx="15937">
                  <c:v>3092.6550299999999</c:v>
                </c:pt>
                <c:pt idx="15938">
                  <c:v>3093.1237799999999</c:v>
                </c:pt>
                <c:pt idx="15939">
                  <c:v>3093.5925299999999</c:v>
                </c:pt>
                <c:pt idx="15940">
                  <c:v>3094.0612799999999</c:v>
                </c:pt>
                <c:pt idx="15941">
                  <c:v>3094.5302700000002</c:v>
                </c:pt>
                <c:pt idx="15942">
                  <c:v>3094.9992699999998</c:v>
                </c:pt>
                <c:pt idx="15943">
                  <c:v>3095.4685100000002</c:v>
                </c:pt>
                <c:pt idx="15944">
                  <c:v>3095.9377399999998</c:v>
                </c:pt>
                <c:pt idx="15945">
                  <c:v>3096.4072299999998</c:v>
                </c:pt>
                <c:pt idx="15946">
                  <c:v>3096.8769499999999</c:v>
                </c:pt>
                <c:pt idx="15947">
                  <c:v>3097.3466800000001</c:v>
                </c:pt>
                <c:pt idx="15948">
                  <c:v>3097.8168900000001</c:v>
                </c:pt>
                <c:pt idx="15949">
                  <c:v>3098.2868699999999</c:v>
                </c:pt>
                <c:pt idx="15950">
                  <c:v>3098.7570799999999</c:v>
                </c:pt>
                <c:pt idx="15951">
                  <c:v>3099.2273</c:v>
                </c:pt>
                <c:pt idx="15952">
                  <c:v>3099.6979999999999</c:v>
                </c:pt>
                <c:pt idx="15953">
                  <c:v>3100.1684599999999</c:v>
                </c:pt>
                <c:pt idx="15954">
                  <c:v>3100.6394</c:v>
                </c:pt>
                <c:pt idx="15955">
                  <c:v>3101.1101100000001</c:v>
                </c:pt>
                <c:pt idx="15956">
                  <c:v>3101.5812999999998</c:v>
                </c:pt>
                <c:pt idx="15957">
                  <c:v>3102.05249</c:v>
                </c:pt>
                <c:pt idx="15958">
                  <c:v>3102.5239299999998</c:v>
                </c:pt>
                <c:pt idx="15959">
                  <c:v>3102.9956099999999</c:v>
                </c:pt>
                <c:pt idx="15960">
                  <c:v>3103.46704</c:v>
                </c:pt>
                <c:pt idx="15961">
                  <c:v>3103.93896</c:v>
                </c:pt>
                <c:pt idx="15962">
                  <c:v>3104.4108900000001</c:v>
                </c:pt>
                <c:pt idx="15963">
                  <c:v>3104.8828100000001</c:v>
                </c:pt>
                <c:pt idx="15964">
                  <c:v>3105.3549800000001</c:v>
                </c:pt>
                <c:pt idx="15965">
                  <c:v>3105.8273899999999</c:v>
                </c:pt>
                <c:pt idx="15966">
                  <c:v>3106.29981</c:v>
                </c:pt>
                <c:pt idx="15967">
                  <c:v>3106.7724600000001</c:v>
                </c:pt>
                <c:pt idx="15968">
                  <c:v>3107.2456099999999</c:v>
                </c:pt>
                <c:pt idx="15969">
                  <c:v>3107.7185100000002</c:v>
                </c:pt>
                <c:pt idx="15970">
                  <c:v>3108.1916500000002</c:v>
                </c:pt>
                <c:pt idx="15971">
                  <c:v>3108.6648</c:v>
                </c:pt>
                <c:pt idx="15972">
                  <c:v>3109.1381799999999</c:v>
                </c:pt>
                <c:pt idx="15973">
                  <c:v>3109.61157</c:v>
                </c:pt>
                <c:pt idx="15974">
                  <c:v>3110.0852</c:v>
                </c:pt>
                <c:pt idx="15975">
                  <c:v>3110.55908</c:v>
                </c:pt>
                <c:pt idx="15976">
                  <c:v>3111.03296</c:v>
                </c:pt>
                <c:pt idx="15977">
                  <c:v>3111.5070799999999</c:v>
                </c:pt>
                <c:pt idx="15978">
                  <c:v>3111.98144</c:v>
                </c:pt>
                <c:pt idx="15979">
                  <c:v>3112.4558099999999</c:v>
                </c:pt>
                <c:pt idx="15980">
                  <c:v>3112.9304200000001</c:v>
                </c:pt>
                <c:pt idx="15981">
                  <c:v>3113.4050299999999</c:v>
                </c:pt>
                <c:pt idx="15982">
                  <c:v>3113.87988</c:v>
                </c:pt>
                <c:pt idx="15983">
                  <c:v>3114.3547400000002</c:v>
                </c:pt>
                <c:pt idx="15984">
                  <c:v>3114.8298300000001</c:v>
                </c:pt>
                <c:pt idx="15985">
                  <c:v>3115.3051799999998</c:v>
                </c:pt>
                <c:pt idx="15986">
                  <c:v>3115.7805199999998</c:v>
                </c:pt>
                <c:pt idx="15987">
                  <c:v>3116.2558600000002</c:v>
                </c:pt>
                <c:pt idx="15988">
                  <c:v>3116.7319299999999</c:v>
                </c:pt>
                <c:pt idx="15989">
                  <c:v>3117.2077599999998</c:v>
                </c:pt>
                <c:pt idx="15990">
                  <c:v>3117.6835900000001</c:v>
                </c:pt>
                <c:pt idx="15991">
                  <c:v>3118.15967</c:v>
                </c:pt>
                <c:pt idx="15992">
                  <c:v>3118.6359900000002</c:v>
                </c:pt>
                <c:pt idx="15993">
                  <c:v>3119.11231</c:v>
                </c:pt>
                <c:pt idx="15994">
                  <c:v>3119.58887</c:v>
                </c:pt>
                <c:pt idx="15995">
                  <c:v>3120.06567</c:v>
                </c:pt>
                <c:pt idx="15996">
                  <c:v>3120.5424800000001</c:v>
                </c:pt>
                <c:pt idx="15997">
                  <c:v>3121.01953</c:v>
                </c:pt>
                <c:pt idx="15998">
                  <c:v>3121.49683</c:v>
                </c:pt>
                <c:pt idx="15999">
                  <c:v>3121.9741199999999</c:v>
                </c:pt>
                <c:pt idx="16000">
                  <c:v>3122.4514199999999</c:v>
                </c:pt>
                <c:pt idx="16001">
                  <c:v>3122.92895</c:v>
                </c:pt>
                <c:pt idx="16002">
                  <c:v>3123.4067399999999</c:v>
                </c:pt>
                <c:pt idx="16003">
                  <c:v>3123.8845200000001</c:v>
                </c:pt>
                <c:pt idx="16004">
                  <c:v>3124.3625499999998</c:v>
                </c:pt>
                <c:pt idx="16005">
                  <c:v>3124.8408199999999</c:v>
                </c:pt>
                <c:pt idx="16006">
                  <c:v>3125.31909</c:v>
                </c:pt>
                <c:pt idx="16007">
                  <c:v>3125.79736</c:v>
                </c:pt>
                <c:pt idx="16008">
                  <c:v>3126.27637</c:v>
                </c:pt>
                <c:pt idx="16009">
                  <c:v>3126.75513</c:v>
                </c:pt>
                <c:pt idx="16010">
                  <c:v>3127.23389</c:v>
                </c:pt>
                <c:pt idx="16011">
                  <c:v>3127.7128899999998</c:v>
                </c:pt>
                <c:pt idx="16012">
                  <c:v>3128.1921400000001</c:v>
                </c:pt>
                <c:pt idx="16013">
                  <c:v>3128.67139</c:v>
                </c:pt>
                <c:pt idx="16014">
                  <c:v>3129.1508800000001</c:v>
                </c:pt>
                <c:pt idx="16015">
                  <c:v>3129.6306199999999</c:v>
                </c:pt>
                <c:pt idx="16016">
                  <c:v>3130.1103499999999</c:v>
                </c:pt>
                <c:pt idx="16017">
                  <c:v>3130.5900900000001</c:v>
                </c:pt>
                <c:pt idx="16018">
                  <c:v>3131.0705600000001</c:v>
                </c:pt>
                <c:pt idx="16019">
                  <c:v>3131.55078</c:v>
                </c:pt>
                <c:pt idx="16020">
                  <c:v>3132.0310100000002</c:v>
                </c:pt>
                <c:pt idx="16021">
                  <c:v>3132.5114699999999</c:v>
                </c:pt>
                <c:pt idx="16022">
                  <c:v>3132.9921899999999</c:v>
                </c:pt>
                <c:pt idx="16023">
                  <c:v>3133.4729000000002</c:v>
                </c:pt>
                <c:pt idx="16024">
                  <c:v>3133.9538600000001</c:v>
                </c:pt>
                <c:pt idx="16025">
                  <c:v>3134.4350599999998</c:v>
                </c:pt>
                <c:pt idx="16026">
                  <c:v>3134.91626</c:v>
                </c:pt>
                <c:pt idx="16027">
                  <c:v>3135.3974600000001</c:v>
                </c:pt>
                <c:pt idx="16028">
                  <c:v>3135.8793900000001</c:v>
                </c:pt>
                <c:pt idx="16029">
                  <c:v>3136.3610800000001</c:v>
                </c:pt>
                <c:pt idx="16030">
                  <c:v>3136.8427700000002</c:v>
                </c:pt>
                <c:pt idx="16031">
                  <c:v>3137.3247099999999</c:v>
                </c:pt>
                <c:pt idx="16032">
                  <c:v>3137.8068899999998</c:v>
                </c:pt>
                <c:pt idx="16033">
                  <c:v>3138.2893100000001</c:v>
                </c:pt>
                <c:pt idx="16034">
                  <c:v>3138.7717299999999</c:v>
                </c:pt>
                <c:pt idx="16035">
                  <c:v>3139.2541500000002</c:v>
                </c:pt>
                <c:pt idx="16036">
                  <c:v>3139.7368200000001</c:v>
                </c:pt>
                <c:pt idx="16037">
                  <c:v>3140.2199700000001</c:v>
                </c:pt>
                <c:pt idx="16038">
                  <c:v>3140.7031299999999</c:v>
                </c:pt>
                <c:pt idx="16039">
                  <c:v>3141.1862799999999</c:v>
                </c:pt>
                <c:pt idx="16040">
                  <c:v>3141.6694299999999</c:v>
                </c:pt>
                <c:pt idx="16041">
                  <c:v>3142.15308</c:v>
                </c:pt>
                <c:pt idx="16042">
                  <c:v>3142.6364699999999</c:v>
                </c:pt>
                <c:pt idx="16043">
                  <c:v>3143.1203599999999</c:v>
                </c:pt>
                <c:pt idx="16044">
                  <c:v>3143.6042499999999</c:v>
                </c:pt>
                <c:pt idx="16045">
                  <c:v>3144.0883800000001</c:v>
                </c:pt>
                <c:pt idx="16046">
                  <c:v>3144.57251</c:v>
                </c:pt>
                <c:pt idx="16047">
                  <c:v>3145.0571300000001</c:v>
                </c:pt>
                <c:pt idx="16048">
                  <c:v>3145.5414999999998</c:v>
                </c:pt>
                <c:pt idx="16049">
                  <c:v>3146.02612</c:v>
                </c:pt>
                <c:pt idx="16050">
                  <c:v>3146.5109900000002</c:v>
                </c:pt>
                <c:pt idx="16051">
                  <c:v>3146.9960900000001</c:v>
                </c:pt>
                <c:pt idx="16052">
                  <c:v>3147.4812000000002</c:v>
                </c:pt>
                <c:pt idx="16053">
                  <c:v>3147.9663099999998</c:v>
                </c:pt>
                <c:pt idx="16054">
                  <c:v>3148.4516600000002</c:v>
                </c:pt>
                <c:pt idx="16055">
                  <c:v>3148.9372600000002</c:v>
                </c:pt>
                <c:pt idx="16056">
                  <c:v>3149.4228499999999</c:v>
                </c:pt>
                <c:pt idx="16057">
                  <c:v>3149.9091800000001</c:v>
                </c:pt>
                <c:pt idx="16058">
                  <c:v>3150.3950199999999</c:v>
                </c:pt>
                <c:pt idx="16059">
                  <c:v>3150.8811000000001</c:v>
                </c:pt>
                <c:pt idx="16060">
                  <c:v>3151.3674299999998</c:v>
                </c:pt>
                <c:pt idx="16061">
                  <c:v>3151.8539999999998</c:v>
                </c:pt>
                <c:pt idx="16062">
                  <c:v>3152.34058</c:v>
                </c:pt>
                <c:pt idx="16063">
                  <c:v>3152.8273899999999</c:v>
                </c:pt>
                <c:pt idx="16064">
                  <c:v>3153.31421</c:v>
                </c:pt>
                <c:pt idx="16065">
                  <c:v>3153.8012699999999</c:v>
                </c:pt>
                <c:pt idx="16066">
                  <c:v>3154.2883299999999</c:v>
                </c:pt>
                <c:pt idx="16067">
                  <c:v>3154.77612</c:v>
                </c:pt>
                <c:pt idx="16068">
                  <c:v>3155.26343</c:v>
                </c:pt>
                <c:pt idx="16069">
                  <c:v>3155.7512200000001</c:v>
                </c:pt>
                <c:pt idx="16070">
                  <c:v>3156.2390099999998</c:v>
                </c:pt>
                <c:pt idx="16071">
                  <c:v>3156.72705</c:v>
                </c:pt>
                <c:pt idx="16072">
                  <c:v>3157.2150900000001</c:v>
                </c:pt>
                <c:pt idx="16073">
                  <c:v>3157.7033700000002</c:v>
                </c:pt>
                <c:pt idx="16074">
                  <c:v>3158.1916500000002</c:v>
                </c:pt>
                <c:pt idx="16075">
                  <c:v>3158.6801799999998</c:v>
                </c:pt>
                <c:pt idx="16076">
                  <c:v>3159.16894</c:v>
                </c:pt>
                <c:pt idx="16077">
                  <c:v>3159.65796</c:v>
                </c:pt>
                <c:pt idx="16078">
                  <c:v>3160.1469699999998</c:v>
                </c:pt>
                <c:pt idx="16079">
                  <c:v>3160.6362300000001</c:v>
                </c:pt>
                <c:pt idx="16080">
                  <c:v>3161.1254899999999</c:v>
                </c:pt>
                <c:pt idx="16081">
                  <c:v>3161.61499</c:v>
                </c:pt>
                <c:pt idx="16082">
                  <c:v>3162.1047400000002</c:v>
                </c:pt>
                <c:pt idx="16083">
                  <c:v>3162.5944800000002</c:v>
                </c:pt>
                <c:pt idx="16084">
                  <c:v>3163.0842299999999</c:v>
                </c:pt>
                <c:pt idx="16085">
                  <c:v>3163.5744599999998</c:v>
                </c:pt>
                <c:pt idx="16086">
                  <c:v>3164.0646999999999</c:v>
                </c:pt>
                <c:pt idx="16087">
                  <c:v>3164.5551799999998</c:v>
                </c:pt>
                <c:pt idx="16088">
                  <c:v>3165.0459000000001</c:v>
                </c:pt>
                <c:pt idx="16089">
                  <c:v>3165.53638</c:v>
                </c:pt>
                <c:pt idx="16090">
                  <c:v>3166.0273400000001</c:v>
                </c:pt>
                <c:pt idx="16091">
                  <c:v>3166.5183099999999</c:v>
                </c:pt>
                <c:pt idx="16092">
                  <c:v>3167.0095200000001</c:v>
                </c:pt>
                <c:pt idx="16093">
                  <c:v>3167.5007300000002</c:v>
                </c:pt>
                <c:pt idx="16094">
                  <c:v>3167.9921899999999</c:v>
                </c:pt>
                <c:pt idx="16095">
                  <c:v>3168.4836399999999</c:v>
                </c:pt>
                <c:pt idx="16096">
                  <c:v>3168.97559</c:v>
                </c:pt>
                <c:pt idx="16097">
                  <c:v>3169.4675299999999</c:v>
                </c:pt>
                <c:pt idx="16098">
                  <c:v>3169.9597199999998</c:v>
                </c:pt>
                <c:pt idx="16099">
                  <c:v>3170.4519</c:v>
                </c:pt>
                <c:pt idx="16100">
                  <c:v>3170.94434</c:v>
                </c:pt>
                <c:pt idx="16101">
                  <c:v>3171.4367699999998</c:v>
                </c:pt>
                <c:pt idx="16102">
                  <c:v>3171.9294399999999</c:v>
                </c:pt>
                <c:pt idx="16103">
                  <c:v>3172.4221200000002</c:v>
                </c:pt>
                <c:pt idx="16104">
                  <c:v>3172.9152800000002</c:v>
                </c:pt>
                <c:pt idx="16105">
                  <c:v>3173.4084499999999</c:v>
                </c:pt>
                <c:pt idx="16106">
                  <c:v>3173.9016099999999</c:v>
                </c:pt>
                <c:pt idx="16107">
                  <c:v>3174.3952599999998</c:v>
                </c:pt>
                <c:pt idx="16108">
                  <c:v>3174.8889199999999</c:v>
                </c:pt>
                <c:pt idx="16109">
                  <c:v>3175.3825700000002</c:v>
                </c:pt>
                <c:pt idx="16110">
                  <c:v>3175.87646</c:v>
                </c:pt>
                <c:pt idx="16111">
                  <c:v>3176.3706099999999</c:v>
                </c:pt>
                <c:pt idx="16112">
                  <c:v>3176.8647500000002</c:v>
                </c:pt>
                <c:pt idx="16113">
                  <c:v>3177.3591299999998</c:v>
                </c:pt>
                <c:pt idx="16114">
                  <c:v>3177.8535200000001</c:v>
                </c:pt>
                <c:pt idx="16115">
                  <c:v>3178.3481400000001</c:v>
                </c:pt>
                <c:pt idx="16116">
                  <c:v>3178.8430199999998</c:v>
                </c:pt>
                <c:pt idx="16117">
                  <c:v>3179.3383800000001</c:v>
                </c:pt>
                <c:pt idx="16118">
                  <c:v>3179.8335000000002</c:v>
                </c:pt>
                <c:pt idx="16119">
                  <c:v>3180.32861</c:v>
                </c:pt>
                <c:pt idx="16120">
                  <c:v>3180.82422</c:v>
                </c:pt>
                <c:pt idx="16121">
                  <c:v>3181.3195799999999</c:v>
                </c:pt>
                <c:pt idx="16122">
                  <c:v>3181.8154300000001</c:v>
                </c:pt>
                <c:pt idx="16123">
                  <c:v>3182.3112799999999</c:v>
                </c:pt>
                <c:pt idx="16124">
                  <c:v>3182.80737</c:v>
                </c:pt>
                <c:pt idx="16125">
                  <c:v>3183.3034699999998</c:v>
                </c:pt>
                <c:pt idx="16126">
                  <c:v>3183.8000499999998</c:v>
                </c:pt>
                <c:pt idx="16127">
                  <c:v>3184.2966299999998</c:v>
                </c:pt>
                <c:pt idx="16128">
                  <c:v>3184.7934599999999</c:v>
                </c:pt>
                <c:pt idx="16129">
                  <c:v>3185.2902800000002</c:v>
                </c:pt>
                <c:pt idx="16130">
                  <c:v>3185.7871100000002</c:v>
                </c:pt>
                <c:pt idx="16131">
                  <c:v>3186.2841800000001</c:v>
                </c:pt>
                <c:pt idx="16132">
                  <c:v>3186.7814899999998</c:v>
                </c:pt>
                <c:pt idx="16133">
                  <c:v>3187.2790500000001</c:v>
                </c:pt>
                <c:pt idx="16134">
                  <c:v>3187.7766099999999</c:v>
                </c:pt>
                <c:pt idx="16135">
                  <c:v>3188.27441</c:v>
                </c:pt>
                <c:pt idx="16136">
                  <c:v>3188.7724600000001</c:v>
                </c:pt>
                <c:pt idx="16137">
                  <c:v>3189.2705099999998</c:v>
                </c:pt>
                <c:pt idx="16138">
                  <c:v>3189.7687999999998</c:v>
                </c:pt>
                <c:pt idx="16139">
                  <c:v>3190.2670899999998</c:v>
                </c:pt>
                <c:pt idx="16140">
                  <c:v>3190.7656299999999</c:v>
                </c:pt>
                <c:pt idx="16141">
                  <c:v>3191.2644</c:v>
                </c:pt>
                <c:pt idx="16142">
                  <c:v>3191.7631799999999</c:v>
                </c:pt>
                <c:pt idx="16143">
                  <c:v>3192.2622099999999</c:v>
                </c:pt>
                <c:pt idx="16144">
                  <c:v>3192.7614699999999</c:v>
                </c:pt>
                <c:pt idx="16145">
                  <c:v>3193.2607400000002</c:v>
                </c:pt>
                <c:pt idx="16146">
                  <c:v>3193.7604999999999</c:v>
                </c:pt>
                <c:pt idx="16147">
                  <c:v>3194.26001</c:v>
                </c:pt>
                <c:pt idx="16148">
                  <c:v>3194.7597700000001</c:v>
                </c:pt>
                <c:pt idx="16149">
                  <c:v>3195.2597700000001</c:v>
                </c:pt>
                <c:pt idx="16150">
                  <c:v>3195.7597700000001</c:v>
                </c:pt>
                <c:pt idx="16151">
                  <c:v>3196.26001</c:v>
                </c:pt>
                <c:pt idx="16152">
                  <c:v>3196.7604999999999</c:v>
                </c:pt>
                <c:pt idx="16153">
                  <c:v>3197.2609900000002</c:v>
                </c:pt>
                <c:pt idx="16154">
                  <c:v>3197.76172</c:v>
                </c:pt>
                <c:pt idx="16155">
                  <c:v>3198.26269</c:v>
                </c:pt>
                <c:pt idx="16156">
                  <c:v>3198.7639199999999</c:v>
                </c:pt>
                <c:pt idx="16157">
                  <c:v>3199.26514</c:v>
                </c:pt>
                <c:pt idx="16158">
                  <c:v>3199.7665999999999</c:v>
                </c:pt>
                <c:pt idx="16159">
                  <c:v>3200.2680700000001</c:v>
                </c:pt>
                <c:pt idx="16160">
                  <c:v>3200.7697800000001</c:v>
                </c:pt>
                <c:pt idx="16161">
                  <c:v>3201.2714799999999</c:v>
                </c:pt>
                <c:pt idx="16162">
                  <c:v>3201.7734399999999</c:v>
                </c:pt>
                <c:pt idx="16163">
                  <c:v>3202.2756399999998</c:v>
                </c:pt>
                <c:pt idx="16164">
                  <c:v>3202.77783</c:v>
                </c:pt>
                <c:pt idx="16165">
                  <c:v>3203.2802700000002</c:v>
                </c:pt>
                <c:pt idx="16166">
                  <c:v>3203.7831999999999</c:v>
                </c:pt>
                <c:pt idx="16167">
                  <c:v>3204.2858900000001</c:v>
                </c:pt>
                <c:pt idx="16168">
                  <c:v>3204.7888200000002</c:v>
                </c:pt>
                <c:pt idx="16169">
                  <c:v>3205.2919900000002</c:v>
                </c:pt>
                <c:pt idx="16170">
                  <c:v>3205.7951699999999</c:v>
                </c:pt>
                <c:pt idx="16171">
                  <c:v>3206.2985800000001</c:v>
                </c:pt>
                <c:pt idx="16172">
                  <c:v>3206.8022500000002</c:v>
                </c:pt>
                <c:pt idx="16173">
                  <c:v>3207.30591</c:v>
                </c:pt>
                <c:pt idx="16174">
                  <c:v>3207.8098100000002</c:v>
                </c:pt>
                <c:pt idx="16175">
                  <c:v>3208.3137200000001</c:v>
                </c:pt>
                <c:pt idx="16176">
                  <c:v>3208.8181199999999</c:v>
                </c:pt>
                <c:pt idx="16177">
                  <c:v>3209.32251</c:v>
                </c:pt>
                <c:pt idx="16178">
                  <c:v>3209.8271500000001</c:v>
                </c:pt>
                <c:pt idx="16179">
                  <c:v>3210.3317900000002</c:v>
                </c:pt>
                <c:pt idx="16180">
                  <c:v>3210.8366700000001</c:v>
                </c:pt>
                <c:pt idx="16181">
                  <c:v>3211.3415500000001</c:v>
                </c:pt>
                <c:pt idx="16182">
                  <c:v>3211.8466800000001</c:v>
                </c:pt>
                <c:pt idx="16183">
                  <c:v>3212.35205</c:v>
                </c:pt>
                <c:pt idx="16184">
                  <c:v>3212.8574199999998</c:v>
                </c:pt>
                <c:pt idx="16185">
                  <c:v>3213.3630400000002</c:v>
                </c:pt>
                <c:pt idx="16186">
                  <c:v>3213.8691399999998</c:v>
                </c:pt>
                <c:pt idx="16187">
                  <c:v>3214.375</c:v>
                </c:pt>
                <c:pt idx="16188">
                  <c:v>3214.8811000000001</c:v>
                </c:pt>
                <c:pt idx="16189">
                  <c:v>3215.3874500000002</c:v>
                </c:pt>
                <c:pt idx="16190">
                  <c:v>3215.8937999999998</c:v>
                </c:pt>
                <c:pt idx="16191">
                  <c:v>3216.4003899999998</c:v>
                </c:pt>
                <c:pt idx="16192">
                  <c:v>3216.9072299999998</c:v>
                </c:pt>
                <c:pt idx="16193">
                  <c:v>3217.4140600000001</c:v>
                </c:pt>
                <c:pt idx="16194">
                  <c:v>3217.9211399999999</c:v>
                </c:pt>
                <c:pt idx="16195">
                  <c:v>3218.4282199999998</c:v>
                </c:pt>
                <c:pt idx="16196">
                  <c:v>3218.93579</c:v>
                </c:pt>
                <c:pt idx="16197">
                  <c:v>3219.4433600000002</c:v>
                </c:pt>
                <c:pt idx="16198">
                  <c:v>3219.9511699999998</c:v>
                </c:pt>
                <c:pt idx="16199">
                  <c:v>3220.4589799999999</c:v>
                </c:pt>
                <c:pt idx="16200">
                  <c:v>3220.96704</c:v>
                </c:pt>
                <c:pt idx="16201">
                  <c:v>3221.4751000000001</c:v>
                </c:pt>
                <c:pt idx="16202">
                  <c:v>3221.9834000000001</c:v>
                </c:pt>
                <c:pt idx="16203">
                  <c:v>3222.4919399999999</c:v>
                </c:pt>
                <c:pt idx="16204">
                  <c:v>3223.0007300000002</c:v>
                </c:pt>
                <c:pt idx="16205">
                  <c:v>3223.5095200000001</c:v>
                </c:pt>
                <c:pt idx="16206">
                  <c:v>3224.0187999999998</c:v>
                </c:pt>
                <c:pt idx="16207">
                  <c:v>3224.52783</c:v>
                </c:pt>
                <c:pt idx="16208">
                  <c:v>3225.0371100000002</c:v>
                </c:pt>
                <c:pt idx="16209">
                  <c:v>3225.5466299999998</c:v>
                </c:pt>
                <c:pt idx="16210">
                  <c:v>3226.0561499999999</c:v>
                </c:pt>
                <c:pt idx="16211">
                  <c:v>3226.56592</c:v>
                </c:pt>
                <c:pt idx="16212">
                  <c:v>3227.07593</c:v>
                </c:pt>
                <c:pt idx="16213">
                  <c:v>3227.5859399999999</c:v>
                </c:pt>
                <c:pt idx="16214">
                  <c:v>3228.0961900000002</c:v>
                </c:pt>
                <c:pt idx="16215">
                  <c:v>3228.6066900000001</c:v>
                </c:pt>
                <c:pt idx="16216">
                  <c:v>3229.1176799999998</c:v>
                </c:pt>
                <c:pt idx="16217">
                  <c:v>3229.62842</c:v>
                </c:pt>
                <c:pt idx="16218">
                  <c:v>3230.1391600000002</c:v>
                </c:pt>
                <c:pt idx="16219">
                  <c:v>3230.6503899999998</c:v>
                </c:pt>
                <c:pt idx="16220">
                  <c:v>3231.1616199999999</c:v>
                </c:pt>
                <c:pt idx="16221">
                  <c:v>3231.6728499999999</c:v>
                </c:pt>
                <c:pt idx="16222">
                  <c:v>3232.1845699999999</c:v>
                </c:pt>
                <c:pt idx="16223">
                  <c:v>3232.6962899999999</c:v>
                </c:pt>
                <c:pt idx="16224">
                  <c:v>3233.2080099999998</c:v>
                </c:pt>
                <c:pt idx="16225">
                  <c:v>3233.72021</c:v>
                </c:pt>
                <c:pt idx="16226">
                  <c:v>3234.2326699999999</c:v>
                </c:pt>
                <c:pt idx="16227">
                  <c:v>3234.74487</c:v>
                </c:pt>
                <c:pt idx="16228">
                  <c:v>3235.2575700000002</c:v>
                </c:pt>
                <c:pt idx="16229">
                  <c:v>3235.7702599999998</c:v>
                </c:pt>
                <c:pt idx="16230">
                  <c:v>3236.28296</c:v>
                </c:pt>
                <c:pt idx="16231">
                  <c:v>3236.7961399999999</c:v>
                </c:pt>
                <c:pt idx="16232">
                  <c:v>3237.30933</c:v>
                </c:pt>
                <c:pt idx="16233">
                  <c:v>3237.82251</c:v>
                </c:pt>
                <c:pt idx="16234">
                  <c:v>3238.3361799999998</c:v>
                </c:pt>
                <c:pt idx="16235">
                  <c:v>3238.8501000000001</c:v>
                </c:pt>
                <c:pt idx="16236">
                  <c:v>3239.3637699999999</c:v>
                </c:pt>
                <c:pt idx="16237">
                  <c:v>3239.8779300000001</c:v>
                </c:pt>
                <c:pt idx="16238">
                  <c:v>3240.3920899999998</c:v>
                </c:pt>
                <c:pt idx="16239">
                  <c:v>3240.90625</c:v>
                </c:pt>
                <c:pt idx="16240">
                  <c:v>3241.4209000000001</c:v>
                </c:pt>
                <c:pt idx="16241">
                  <c:v>3241.9355500000001</c:v>
                </c:pt>
                <c:pt idx="16242">
                  <c:v>3242.45019</c:v>
                </c:pt>
                <c:pt idx="16243">
                  <c:v>3242.96533</c:v>
                </c:pt>
                <c:pt idx="16244">
                  <c:v>3243.48047</c:v>
                </c:pt>
                <c:pt idx="16245">
                  <c:v>3243.9958499999998</c:v>
                </c:pt>
                <c:pt idx="16246">
                  <c:v>3244.5114699999999</c:v>
                </c:pt>
                <c:pt idx="16247">
                  <c:v>3245.0270999999998</c:v>
                </c:pt>
                <c:pt idx="16248">
                  <c:v>3245.5427199999999</c:v>
                </c:pt>
                <c:pt idx="16249">
                  <c:v>3246.0588400000001</c:v>
                </c:pt>
                <c:pt idx="16250">
                  <c:v>3246.5749500000002</c:v>
                </c:pt>
                <c:pt idx="16251">
                  <c:v>3247.0913099999998</c:v>
                </c:pt>
                <c:pt idx="16252">
                  <c:v>3247.6076699999999</c:v>
                </c:pt>
                <c:pt idx="16253">
                  <c:v>3248.1242699999998</c:v>
                </c:pt>
                <c:pt idx="16254">
                  <c:v>3248.64111</c:v>
                </c:pt>
                <c:pt idx="16255">
                  <c:v>3249.1581999999999</c:v>
                </c:pt>
                <c:pt idx="16256">
                  <c:v>3249.6752900000001</c:v>
                </c:pt>
                <c:pt idx="16257">
                  <c:v>3250.19263</c:v>
                </c:pt>
                <c:pt idx="16258">
                  <c:v>3250.7099600000001</c:v>
                </c:pt>
                <c:pt idx="16259">
                  <c:v>3251.2277800000002</c:v>
                </c:pt>
                <c:pt idx="16260">
                  <c:v>3251.7453599999999</c:v>
                </c:pt>
                <c:pt idx="16261">
                  <c:v>3252.26343</c:v>
                </c:pt>
                <c:pt idx="16262">
                  <c:v>3252.7814899999998</c:v>
                </c:pt>
                <c:pt idx="16263">
                  <c:v>3253.29981</c:v>
                </c:pt>
                <c:pt idx="16264">
                  <c:v>3253.8181199999999</c:v>
                </c:pt>
                <c:pt idx="16265">
                  <c:v>3254.33691</c:v>
                </c:pt>
                <c:pt idx="16266">
                  <c:v>3254.8557099999998</c:v>
                </c:pt>
                <c:pt idx="16267">
                  <c:v>3255.3747600000002</c:v>
                </c:pt>
                <c:pt idx="16268">
                  <c:v>3255.8937999999998</c:v>
                </c:pt>
                <c:pt idx="16269">
                  <c:v>3256.41309</c:v>
                </c:pt>
                <c:pt idx="16270">
                  <c:v>3256.93237</c:v>
                </c:pt>
                <c:pt idx="16271">
                  <c:v>3257.4521500000001</c:v>
                </c:pt>
                <c:pt idx="16272">
                  <c:v>3257.9716800000001</c:v>
                </c:pt>
                <c:pt idx="16273">
                  <c:v>3258.4917</c:v>
                </c:pt>
                <c:pt idx="16274">
                  <c:v>3259.01172</c:v>
                </c:pt>
                <c:pt idx="16275">
                  <c:v>3259.5322299999998</c:v>
                </c:pt>
                <c:pt idx="16276">
                  <c:v>3260.0527299999999</c:v>
                </c:pt>
                <c:pt idx="16277">
                  <c:v>3260.5732400000002</c:v>
                </c:pt>
                <c:pt idx="16278">
                  <c:v>3261.0939899999998</c:v>
                </c:pt>
                <c:pt idx="16279">
                  <c:v>3261.61499</c:v>
                </c:pt>
                <c:pt idx="16280">
                  <c:v>3262.1359900000002</c:v>
                </c:pt>
                <c:pt idx="16281">
                  <c:v>3262.6572299999998</c:v>
                </c:pt>
                <c:pt idx="16282">
                  <c:v>3263.1787100000001</c:v>
                </c:pt>
                <c:pt idx="16283">
                  <c:v>3263.70019</c:v>
                </c:pt>
                <c:pt idx="16284">
                  <c:v>3264.22192</c:v>
                </c:pt>
                <c:pt idx="16285">
                  <c:v>3264.7441399999998</c:v>
                </c:pt>
                <c:pt idx="16286">
                  <c:v>3265.2663600000001</c:v>
                </c:pt>
                <c:pt idx="16287">
                  <c:v>3265.7885700000002</c:v>
                </c:pt>
                <c:pt idx="16288">
                  <c:v>3266.31104</c:v>
                </c:pt>
                <c:pt idx="16289">
                  <c:v>3266.8335000000002</c:v>
                </c:pt>
                <c:pt idx="16290">
                  <c:v>3267.3562000000002</c:v>
                </c:pt>
                <c:pt idx="16291">
                  <c:v>3267.8791500000002</c:v>
                </c:pt>
                <c:pt idx="16292">
                  <c:v>3268.4023400000001</c:v>
                </c:pt>
                <c:pt idx="16293">
                  <c:v>3268.9255400000002</c:v>
                </c:pt>
                <c:pt idx="16294">
                  <c:v>3269.4489699999999</c:v>
                </c:pt>
                <c:pt idx="16295">
                  <c:v>3269.9729000000002</c:v>
                </c:pt>
                <c:pt idx="16296">
                  <c:v>3270.49658</c:v>
                </c:pt>
                <c:pt idx="16297">
                  <c:v>3271.0205099999998</c:v>
                </c:pt>
                <c:pt idx="16298">
                  <c:v>3271.54468</c:v>
                </c:pt>
                <c:pt idx="16299">
                  <c:v>3272.0688500000001</c:v>
                </c:pt>
                <c:pt idx="16300">
                  <c:v>3272.5932600000001</c:v>
                </c:pt>
                <c:pt idx="16301">
                  <c:v>3273.1179200000001</c:v>
                </c:pt>
                <c:pt idx="16302">
                  <c:v>3273.6425800000002</c:v>
                </c:pt>
                <c:pt idx="16303">
                  <c:v>3274.1674800000001</c:v>
                </c:pt>
                <c:pt idx="16304">
                  <c:v>3274.69263</c:v>
                </c:pt>
                <c:pt idx="16305">
                  <c:v>3275.2182600000001</c:v>
                </c:pt>
                <c:pt idx="16306">
                  <c:v>3275.7436499999999</c:v>
                </c:pt>
                <c:pt idx="16307">
                  <c:v>3276.2692900000002</c:v>
                </c:pt>
                <c:pt idx="16308">
                  <c:v>3276.7949199999998</c:v>
                </c:pt>
                <c:pt idx="16309">
                  <c:v>3277.32105</c:v>
                </c:pt>
                <c:pt idx="16310">
                  <c:v>3277.84717</c:v>
                </c:pt>
                <c:pt idx="16311">
                  <c:v>3278.37329</c:v>
                </c:pt>
                <c:pt idx="16312">
                  <c:v>3278.8998999999999</c:v>
                </c:pt>
                <c:pt idx="16313">
                  <c:v>3279.4265099999998</c:v>
                </c:pt>
                <c:pt idx="16314">
                  <c:v>3279.9531299999999</c:v>
                </c:pt>
                <c:pt idx="16315">
                  <c:v>3280.48047</c:v>
                </c:pt>
                <c:pt idx="16316">
                  <c:v>3281.0075700000002</c:v>
                </c:pt>
                <c:pt idx="16317">
                  <c:v>3281.5349099999999</c:v>
                </c:pt>
                <c:pt idx="16318">
                  <c:v>3282.0622600000002</c:v>
                </c:pt>
                <c:pt idx="16319">
                  <c:v>3282.5898400000001</c:v>
                </c:pt>
                <c:pt idx="16320">
                  <c:v>3283.1176799999998</c:v>
                </c:pt>
                <c:pt idx="16321">
                  <c:v>3283.6457500000001</c:v>
                </c:pt>
                <c:pt idx="16322">
                  <c:v>3284.1738300000002</c:v>
                </c:pt>
                <c:pt idx="16323">
                  <c:v>3284.7021500000001</c:v>
                </c:pt>
                <c:pt idx="16324">
                  <c:v>3285.2307099999998</c:v>
                </c:pt>
                <c:pt idx="16325">
                  <c:v>3285.7595200000001</c:v>
                </c:pt>
                <c:pt idx="16326">
                  <c:v>3286.2883299999999</c:v>
                </c:pt>
                <c:pt idx="16327">
                  <c:v>3286.81738</c:v>
                </c:pt>
                <c:pt idx="16328">
                  <c:v>3287.3466800000001</c:v>
                </c:pt>
                <c:pt idx="16329">
                  <c:v>3287.8759799999998</c:v>
                </c:pt>
                <c:pt idx="16330">
                  <c:v>3288.4055199999998</c:v>
                </c:pt>
                <c:pt idx="16331">
                  <c:v>3288.9350599999998</c:v>
                </c:pt>
                <c:pt idx="16332">
                  <c:v>3289.4650900000001</c:v>
                </c:pt>
                <c:pt idx="16333">
                  <c:v>3289.99487</c:v>
                </c:pt>
                <c:pt idx="16334">
                  <c:v>3290.5253899999998</c:v>
                </c:pt>
                <c:pt idx="16335">
                  <c:v>3291.05591</c:v>
                </c:pt>
                <c:pt idx="16336">
                  <c:v>3291.5864299999998</c:v>
                </c:pt>
                <c:pt idx="16337">
                  <c:v>3292.1169399999999</c:v>
                </c:pt>
                <c:pt idx="16338">
                  <c:v>3292.64795</c:v>
                </c:pt>
                <c:pt idx="16339">
                  <c:v>3293.17895</c:v>
                </c:pt>
                <c:pt idx="16340">
                  <c:v>3293.7102</c:v>
                </c:pt>
                <c:pt idx="16341">
                  <c:v>3294.24145</c:v>
                </c:pt>
                <c:pt idx="16342">
                  <c:v>3294.7731899999999</c:v>
                </c:pt>
                <c:pt idx="16343">
                  <c:v>3295.3049299999998</c:v>
                </c:pt>
                <c:pt idx="16344">
                  <c:v>3295.83691</c:v>
                </c:pt>
                <c:pt idx="16345">
                  <c:v>3296.3691399999998</c:v>
                </c:pt>
                <c:pt idx="16346">
                  <c:v>3296.90137</c:v>
                </c:pt>
                <c:pt idx="16347">
                  <c:v>3297.4338400000001</c:v>
                </c:pt>
                <c:pt idx="16348">
                  <c:v>3297.9663099999998</c:v>
                </c:pt>
                <c:pt idx="16349">
                  <c:v>3298.4990200000002</c:v>
                </c:pt>
                <c:pt idx="16350">
                  <c:v>3299.0319800000002</c:v>
                </c:pt>
                <c:pt idx="16351">
                  <c:v>3299.5651899999998</c:v>
                </c:pt>
                <c:pt idx="16352">
                  <c:v>3300.0983900000001</c:v>
                </c:pt>
                <c:pt idx="16353">
                  <c:v>3300.63184</c:v>
                </c:pt>
                <c:pt idx="16354">
                  <c:v>3301.1657700000001</c:v>
                </c:pt>
                <c:pt idx="16355">
                  <c:v>3301.6994599999998</c:v>
                </c:pt>
                <c:pt idx="16356">
                  <c:v>3302.2336399999999</c:v>
                </c:pt>
                <c:pt idx="16357">
                  <c:v>3302.7675800000002</c:v>
                </c:pt>
                <c:pt idx="16358">
                  <c:v>3303.3020000000001</c:v>
                </c:pt>
                <c:pt idx="16359">
                  <c:v>3303.8364299999998</c:v>
                </c:pt>
                <c:pt idx="16360">
                  <c:v>3304.3710900000001</c:v>
                </c:pt>
                <c:pt idx="16361">
                  <c:v>3304.9060100000002</c:v>
                </c:pt>
                <c:pt idx="16362">
                  <c:v>3305.44092</c:v>
                </c:pt>
                <c:pt idx="16363">
                  <c:v>3305.9760700000002</c:v>
                </c:pt>
                <c:pt idx="16364">
                  <c:v>3306.51172</c:v>
                </c:pt>
                <c:pt idx="16365">
                  <c:v>3307.04736</c:v>
                </c:pt>
                <c:pt idx="16366">
                  <c:v>3307.5830099999998</c:v>
                </c:pt>
                <c:pt idx="16367">
                  <c:v>3308.1188999999999</c:v>
                </c:pt>
                <c:pt idx="16368">
                  <c:v>3308.6550299999999</c:v>
                </c:pt>
                <c:pt idx="16369">
                  <c:v>3309.1911599999999</c:v>
                </c:pt>
                <c:pt idx="16370">
                  <c:v>3309.7275399999999</c:v>
                </c:pt>
                <c:pt idx="16371">
                  <c:v>3310.2641600000002</c:v>
                </c:pt>
                <c:pt idx="16372">
                  <c:v>3310.80078</c:v>
                </c:pt>
                <c:pt idx="16373">
                  <c:v>3311.3378899999998</c:v>
                </c:pt>
                <c:pt idx="16374">
                  <c:v>3311.8752399999998</c:v>
                </c:pt>
                <c:pt idx="16375">
                  <c:v>3312.4123500000001</c:v>
                </c:pt>
                <c:pt idx="16376">
                  <c:v>3312.9499500000002</c:v>
                </c:pt>
                <c:pt idx="16377">
                  <c:v>3313.4875499999998</c:v>
                </c:pt>
                <c:pt idx="16378">
                  <c:v>3314.0251499999999</c:v>
                </c:pt>
                <c:pt idx="16379">
                  <c:v>3314.5632300000002</c:v>
                </c:pt>
                <c:pt idx="16380">
                  <c:v>3315.1013200000002</c:v>
                </c:pt>
                <c:pt idx="16381">
                  <c:v>3315.6396500000001</c:v>
                </c:pt>
                <c:pt idx="16382">
                  <c:v>3316.1782199999998</c:v>
                </c:pt>
                <c:pt idx="16383">
                  <c:v>3316.7168000000001</c:v>
                </c:pt>
                <c:pt idx="16384">
                  <c:v>3317.2558600000002</c:v>
                </c:pt>
                <c:pt idx="16385">
                  <c:v>3317.7949199999998</c:v>
                </c:pt>
                <c:pt idx="16386">
                  <c:v>3318.3342299999999</c:v>
                </c:pt>
                <c:pt idx="16387">
                  <c:v>3318.87354</c:v>
                </c:pt>
                <c:pt idx="16388">
                  <c:v>3319.41309</c:v>
                </c:pt>
                <c:pt idx="16389">
                  <c:v>3319.95264</c:v>
                </c:pt>
                <c:pt idx="16390">
                  <c:v>3320.4926799999998</c:v>
                </c:pt>
                <c:pt idx="16391">
                  <c:v>3321.03271</c:v>
                </c:pt>
                <c:pt idx="16392">
                  <c:v>3321.5729999999999</c:v>
                </c:pt>
                <c:pt idx="16393">
                  <c:v>3322.11328</c:v>
                </c:pt>
                <c:pt idx="16394">
                  <c:v>3322.6543000000001</c:v>
                </c:pt>
                <c:pt idx="16395">
                  <c:v>3323.1950700000002</c:v>
                </c:pt>
                <c:pt idx="16396">
                  <c:v>3323.7358399999998</c:v>
                </c:pt>
                <c:pt idx="16397">
                  <c:v>3324.2770999999998</c:v>
                </c:pt>
                <c:pt idx="16398">
                  <c:v>3324.8183600000002</c:v>
                </c:pt>
                <c:pt idx="16399">
                  <c:v>3325.35986</c:v>
                </c:pt>
                <c:pt idx="16400">
                  <c:v>3325.90137</c:v>
                </c:pt>
                <c:pt idx="16401">
                  <c:v>3326.4433600000002</c:v>
                </c:pt>
                <c:pt idx="16402">
                  <c:v>3326.9853499999999</c:v>
                </c:pt>
                <c:pt idx="16403">
                  <c:v>3327.5275900000001</c:v>
                </c:pt>
                <c:pt idx="16404">
                  <c:v>3328.0700700000002</c:v>
                </c:pt>
                <c:pt idx="16405">
                  <c:v>3328.6125499999998</c:v>
                </c:pt>
                <c:pt idx="16406">
                  <c:v>3329.1552700000002</c:v>
                </c:pt>
                <c:pt idx="16407">
                  <c:v>3329.6982400000002</c:v>
                </c:pt>
                <c:pt idx="16408">
                  <c:v>3330.2412100000001</c:v>
                </c:pt>
                <c:pt idx="16409">
                  <c:v>3330.78467</c:v>
                </c:pt>
                <c:pt idx="16410">
                  <c:v>3331.3278799999998</c:v>
                </c:pt>
                <c:pt idx="16411">
                  <c:v>3331.87158</c:v>
                </c:pt>
                <c:pt idx="16412">
                  <c:v>3332.4152800000002</c:v>
                </c:pt>
                <c:pt idx="16413">
                  <c:v>3332.9592299999999</c:v>
                </c:pt>
                <c:pt idx="16414">
                  <c:v>3333.5036599999999</c:v>
                </c:pt>
                <c:pt idx="16415">
                  <c:v>3334.0481</c:v>
                </c:pt>
                <c:pt idx="16416">
                  <c:v>3334.5925299999999</c:v>
                </c:pt>
                <c:pt idx="16417">
                  <c:v>3335.1372099999999</c:v>
                </c:pt>
                <c:pt idx="16418">
                  <c:v>3335.6818899999998</c:v>
                </c:pt>
                <c:pt idx="16419">
                  <c:v>3336.22705</c:v>
                </c:pt>
                <c:pt idx="16420">
                  <c:v>3336.7722199999998</c:v>
                </c:pt>
                <c:pt idx="16421">
                  <c:v>3337.31763</c:v>
                </c:pt>
                <c:pt idx="16422">
                  <c:v>3337.8630400000002</c:v>
                </c:pt>
                <c:pt idx="16423">
                  <c:v>3338.4091800000001</c:v>
                </c:pt>
                <c:pt idx="16424">
                  <c:v>3338.9550800000002</c:v>
                </c:pt>
                <c:pt idx="16425">
                  <c:v>3339.5012200000001</c:v>
                </c:pt>
                <c:pt idx="16426">
                  <c:v>3340.04736</c:v>
                </c:pt>
                <c:pt idx="16427">
                  <c:v>3340.59375</c:v>
                </c:pt>
                <c:pt idx="16428">
                  <c:v>3341.1403799999998</c:v>
                </c:pt>
                <c:pt idx="16429">
                  <c:v>3341.6872600000002</c:v>
                </c:pt>
                <c:pt idx="16430">
                  <c:v>3342.2343799999999</c:v>
                </c:pt>
                <c:pt idx="16431">
                  <c:v>3342.7814899999998</c:v>
                </c:pt>
                <c:pt idx="16432">
                  <c:v>3343.3288600000001</c:v>
                </c:pt>
                <c:pt idx="16433">
                  <c:v>3343.87646</c:v>
                </c:pt>
                <c:pt idx="16434">
                  <c:v>3344.4243200000001</c:v>
                </c:pt>
                <c:pt idx="16435">
                  <c:v>3344.97217</c:v>
                </c:pt>
                <c:pt idx="16436">
                  <c:v>3345.5202599999998</c:v>
                </c:pt>
                <c:pt idx="16437">
                  <c:v>3346.0683600000002</c:v>
                </c:pt>
                <c:pt idx="16438">
                  <c:v>3346.6169399999999</c:v>
                </c:pt>
                <c:pt idx="16439">
                  <c:v>3347.1655300000002</c:v>
                </c:pt>
                <c:pt idx="16440">
                  <c:v>3347.7141099999999</c:v>
                </c:pt>
                <c:pt idx="16441">
                  <c:v>3348.2631799999999</c:v>
                </c:pt>
                <c:pt idx="16442">
                  <c:v>3348.8122600000002</c:v>
                </c:pt>
                <c:pt idx="16443">
                  <c:v>3349.3618200000001</c:v>
                </c:pt>
                <c:pt idx="16444">
                  <c:v>3349.91138</c:v>
                </c:pt>
                <c:pt idx="16445">
                  <c:v>3350.4611799999998</c:v>
                </c:pt>
                <c:pt idx="16446">
                  <c:v>3351.0109900000002</c:v>
                </c:pt>
                <c:pt idx="16447">
                  <c:v>3351.56104</c:v>
                </c:pt>
                <c:pt idx="16448">
                  <c:v>3352.1113300000002</c:v>
                </c:pt>
                <c:pt idx="16449">
                  <c:v>3352.6616199999999</c:v>
                </c:pt>
                <c:pt idx="16450">
                  <c:v>3353.21216</c:v>
                </c:pt>
                <c:pt idx="16451">
                  <c:v>3353.7629400000001</c:v>
                </c:pt>
                <c:pt idx="16452">
                  <c:v>3354.31396</c:v>
                </c:pt>
                <c:pt idx="16453">
                  <c:v>3354.8652299999999</c:v>
                </c:pt>
                <c:pt idx="16454">
                  <c:v>3355.4164999999998</c:v>
                </c:pt>
                <c:pt idx="16455">
                  <c:v>3355.9680199999998</c:v>
                </c:pt>
                <c:pt idx="16456">
                  <c:v>3356.5197800000001</c:v>
                </c:pt>
                <c:pt idx="16457">
                  <c:v>3357.0715300000002</c:v>
                </c:pt>
                <c:pt idx="16458">
                  <c:v>3357.62354</c:v>
                </c:pt>
                <c:pt idx="16459">
                  <c:v>3358.17578</c:v>
                </c:pt>
                <c:pt idx="16460">
                  <c:v>3358.7282700000001</c:v>
                </c:pt>
                <c:pt idx="16461">
                  <c:v>3359.2807600000001</c:v>
                </c:pt>
                <c:pt idx="16462">
                  <c:v>3359.8335000000002</c:v>
                </c:pt>
                <c:pt idx="16463">
                  <c:v>3360.38672</c:v>
                </c:pt>
                <c:pt idx="16464">
                  <c:v>3360.9399400000002</c:v>
                </c:pt>
                <c:pt idx="16465">
                  <c:v>3361.49316</c:v>
                </c:pt>
                <c:pt idx="16466">
                  <c:v>3362.0466299999998</c:v>
                </c:pt>
                <c:pt idx="16467">
                  <c:v>3362.60034</c:v>
                </c:pt>
                <c:pt idx="16468">
                  <c:v>3363.1543000000001</c:v>
                </c:pt>
                <c:pt idx="16469">
                  <c:v>3363.7082500000001</c:v>
                </c:pt>
                <c:pt idx="16470">
                  <c:v>3364.2624500000002</c:v>
                </c:pt>
                <c:pt idx="16471">
                  <c:v>3364.8168900000001</c:v>
                </c:pt>
                <c:pt idx="16472">
                  <c:v>3365.37158</c:v>
                </c:pt>
                <c:pt idx="16473">
                  <c:v>3365.9265099999998</c:v>
                </c:pt>
                <c:pt idx="16474">
                  <c:v>3366.48144</c:v>
                </c:pt>
                <c:pt idx="16475">
                  <c:v>3367.0366199999999</c:v>
                </c:pt>
                <c:pt idx="16476">
                  <c:v>3367.5918000000001</c:v>
                </c:pt>
                <c:pt idx="16477">
                  <c:v>3368.1474600000001</c:v>
                </c:pt>
                <c:pt idx="16478">
                  <c:v>3368.7031299999999</c:v>
                </c:pt>
                <c:pt idx="16479">
                  <c:v>3369.2590300000002</c:v>
                </c:pt>
                <c:pt idx="16480">
                  <c:v>3369.8149400000002</c:v>
                </c:pt>
                <c:pt idx="16481">
                  <c:v>3370.3710900000001</c:v>
                </c:pt>
                <c:pt idx="16482">
                  <c:v>3370.9277299999999</c:v>
                </c:pt>
                <c:pt idx="16483">
                  <c:v>3371.4846200000002</c:v>
                </c:pt>
                <c:pt idx="16484">
                  <c:v>3372.04126</c:v>
                </c:pt>
                <c:pt idx="16485">
                  <c:v>3372.5981400000001</c:v>
                </c:pt>
                <c:pt idx="16486">
                  <c:v>3373.1555199999998</c:v>
                </c:pt>
                <c:pt idx="16487">
                  <c:v>3373.7126499999999</c:v>
                </c:pt>
                <c:pt idx="16488">
                  <c:v>3374.2702599999998</c:v>
                </c:pt>
                <c:pt idx="16489">
                  <c:v>3374.8278799999998</c:v>
                </c:pt>
                <c:pt idx="16490">
                  <c:v>3375.3857400000002</c:v>
                </c:pt>
                <c:pt idx="16491">
                  <c:v>3375.9438500000001</c:v>
                </c:pt>
                <c:pt idx="16492">
                  <c:v>3376.5021999999999</c:v>
                </c:pt>
                <c:pt idx="16493">
                  <c:v>3377.06079</c:v>
                </c:pt>
                <c:pt idx="16494">
                  <c:v>3377.6196300000001</c:v>
                </c:pt>
                <c:pt idx="16495">
                  <c:v>3378.1782199999998</c:v>
                </c:pt>
                <c:pt idx="16496">
                  <c:v>3378.73731</c:v>
                </c:pt>
                <c:pt idx="16497">
                  <c:v>3379.29639</c:v>
                </c:pt>
                <c:pt idx="16498">
                  <c:v>3379.8559599999999</c:v>
                </c:pt>
                <c:pt idx="16499">
                  <c:v>3380.4155300000002</c:v>
                </c:pt>
                <c:pt idx="16500">
                  <c:v>3380.9751000000001</c:v>
                </c:pt>
                <c:pt idx="16501">
                  <c:v>3381.5351599999999</c:v>
                </c:pt>
                <c:pt idx="16502">
                  <c:v>3382.09521</c:v>
                </c:pt>
                <c:pt idx="16503">
                  <c:v>3382.6557600000001</c:v>
                </c:pt>
                <c:pt idx="16504">
                  <c:v>3383.2163099999998</c:v>
                </c:pt>
                <c:pt idx="16505">
                  <c:v>3383.7768599999999</c:v>
                </c:pt>
                <c:pt idx="16506">
                  <c:v>3384.3376499999999</c:v>
                </c:pt>
                <c:pt idx="16507">
                  <c:v>3384.8986799999998</c:v>
                </c:pt>
                <c:pt idx="16508">
                  <c:v>3385.4599600000001</c:v>
                </c:pt>
                <c:pt idx="16509">
                  <c:v>3386.0214799999999</c:v>
                </c:pt>
                <c:pt idx="16510">
                  <c:v>3386.5830099999998</c:v>
                </c:pt>
                <c:pt idx="16511">
                  <c:v>3387.1447800000001</c:v>
                </c:pt>
                <c:pt idx="16512">
                  <c:v>3387.7067900000002</c:v>
                </c:pt>
                <c:pt idx="16513">
                  <c:v>3388.2692900000002</c:v>
                </c:pt>
                <c:pt idx="16514">
                  <c:v>3388.8315400000001</c:v>
                </c:pt>
                <c:pt idx="16515">
                  <c:v>3389.3940400000001</c:v>
                </c:pt>
                <c:pt idx="16516">
                  <c:v>3389.9567900000002</c:v>
                </c:pt>
                <c:pt idx="16517">
                  <c:v>3390.5197800000001</c:v>
                </c:pt>
                <c:pt idx="16518">
                  <c:v>3391.0827599999998</c:v>
                </c:pt>
                <c:pt idx="16519">
                  <c:v>3391.6460000000002</c:v>
                </c:pt>
                <c:pt idx="16520">
                  <c:v>3392.2094699999998</c:v>
                </c:pt>
                <c:pt idx="16521">
                  <c:v>3392.7731899999999</c:v>
                </c:pt>
                <c:pt idx="16522">
                  <c:v>3393.33716</c:v>
                </c:pt>
                <c:pt idx="16523">
                  <c:v>3393.90137</c:v>
                </c:pt>
                <c:pt idx="16524">
                  <c:v>3394.46558</c:v>
                </c:pt>
                <c:pt idx="16525">
                  <c:v>3395.02979</c:v>
                </c:pt>
                <c:pt idx="16526">
                  <c:v>3395.5944800000002</c:v>
                </c:pt>
                <c:pt idx="16527">
                  <c:v>3396.1591800000001</c:v>
                </c:pt>
                <c:pt idx="16528">
                  <c:v>3396.7241199999999</c:v>
                </c:pt>
                <c:pt idx="16529">
                  <c:v>3397.2893100000001</c:v>
                </c:pt>
                <c:pt idx="16530">
                  <c:v>3397.8547400000002</c:v>
                </c:pt>
                <c:pt idx="16531">
                  <c:v>3398.4201699999999</c:v>
                </c:pt>
                <c:pt idx="16532">
                  <c:v>3398.9863300000002</c:v>
                </c:pt>
                <c:pt idx="16533">
                  <c:v>3399.5520000000001</c:v>
                </c:pt>
                <c:pt idx="16534">
                  <c:v>3400.11816</c:v>
                </c:pt>
                <c:pt idx="16535">
                  <c:v>3400.6845699999999</c:v>
                </c:pt>
                <c:pt idx="16536">
                  <c:v>3401.2509799999998</c:v>
                </c:pt>
                <c:pt idx="16537">
                  <c:v>3401.81763</c:v>
                </c:pt>
                <c:pt idx="16538">
                  <c:v>3402.3845200000001</c:v>
                </c:pt>
                <c:pt idx="16539">
                  <c:v>3402.9514199999999</c:v>
                </c:pt>
                <c:pt idx="16540">
                  <c:v>3403.5187999999998</c:v>
                </c:pt>
                <c:pt idx="16541">
                  <c:v>3404.0861799999998</c:v>
                </c:pt>
                <c:pt idx="16542">
                  <c:v>3404.6540500000001</c:v>
                </c:pt>
                <c:pt idx="16543">
                  <c:v>3405.22192</c:v>
                </c:pt>
                <c:pt idx="16544">
                  <c:v>3405.7898</c:v>
                </c:pt>
                <c:pt idx="16545">
                  <c:v>3406.3579100000002</c:v>
                </c:pt>
                <c:pt idx="16546">
                  <c:v>3406.9262699999999</c:v>
                </c:pt>
                <c:pt idx="16547">
                  <c:v>3407.49487</c:v>
                </c:pt>
                <c:pt idx="16548">
                  <c:v>3408.0637200000001</c:v>
                </c:pt>
                <c:pt idx="16549">
                  <c:v>3408.6325700000002</c:v>
                </c:pt>
                <c:pt idx="16550">
                  <c:v>3409.2016600000002</c:v>
                </c:pt>
                <c:pt idx="16551">
                  <c:v>3409.7710000000002</c:v>
                </c:pt>
                <c:pt idx="16552">
                  <c:v>3410.3408199999999</c:v>
                </c:pt>
                <c:pt idx="16553">
                  <c:v>3410.9104000000002</c:v>
                </c:pt>
                <c:pt idx="16554">
                  <c:v>3411.4802199999999</c:v>
                </c:pt>
                <c:pt idx="16555">
                  <c:v>3412.0502900000001</c:v>
                </c:pt>
                <c:pt idx="16556">
                  <c:v>3412.6206099999999</c:v>
                </c:pt>
                <c:pt idx="16557">
                  <c:v>3413.1911599999999</c:v>
                </c:pt>
                <c:pt idx="16558">
                  <c:v>3413.76172</c:v>
                </c:pt>
                <c:pt idx="16559">
                  <c:v>3414.3325199999999</c:v>
                </c:pt>
                <c:pt idx="16560">
                  <c:v>3414.9035600000002</c:v>
                </c:pt>
                <c:pt idx="16561">
                  <c:v>3415.4748500000001</c:v>
                </c:pt>
                <c:pt idx="16562">
                  <c:v>3416.0466299999998</c:v>
                </c:pt>
                <c:pt idx="16563">
                  <c:v>3416.61816</c:v>
                </c:pt>
                <c:pt idx="16564">
                  <c:v>3417.1899400000002</c:v>
                </c:pt>
                <c:pt idx="16565">
                  <c:v>3417.7619599999998</c:v>
                </c:pt>
                <c:pt idx="16566">
                  <c:v>3418.3339799999999</c:v>
                </c:pt>
                <c:pt idx="16567">
                  <c:v>3418.9064899999998</c:v>
                </c:pt>
                <c:pt idx="16568">
                  <c:v>3419.4789999999998</c:v>
                </c:pt>
                <c:pt idx="16569">
                  <c:v>3420.0517599999998</c:v>
                </c:pt>
                <c:pt idx="16570">
                  <c:v>3420.6247600000002</c:v>
                </c:pt>
                <c:pt idx="16571">
                  <c:v>3421.1977499999998</c:v>
                </c:pt>
                <c:pt idx="16572">
                  <c:v>3421.7714799999999</c:v>
                </c:pt>
                <c:pt idx="16573">
                  <c:v>3422.3449700000001</c:v>
                </c:pt>
                <c:pt idx="16574">
                  <c:v>3422.9187000000002</c:v>
                </c:pt>
                <c:pt idx="16575">
                  <c:v>3423.4924299999998</c:v>
                </c:pt>
                <c:pt idx="16576">
                  <c:v>3424.0666500000002</c:v>
                </c:pt>
                <c:pt idx="16577">
                  <c:v>3424.6408700000002</c:v>
                </c:pt>
                <c:pt idx="16578">
                  <c:v>3425.21533</c:v>
                </c:pt>
                <c:pt idx="16579">
                  <c:v>3425.7900399999999</c:v>
                </c:pt>
                <c:pt idx="16580">
                  <c:v>3426.36499</c:v>
                </c:pt>
                <c:pt idx="16581">
                  <c:v>3426.9399400000002</c:v>
                </c:pt>
                <c:pt idx="16582">
                  <c:v>3427.5156299999999</c:v>
                </c:pt>
                <c:pt idx="16583">
                  <c:v>3428.0910600000002</c:v>
                </c:pt>
                <c:pt idx="16584">
                  <c:v>3428.6664999999998</c:v>
                </c:pt>
                <c:pt idx="16585">
                  <c:v>3429.2424299999998</c:v>
                </c:pt>
                <c:pt idx="16586">
                  <c:v>3429.8183600000002</c:v>
                </c:pt>
                <c:pt idx="16587">
                  <c:v>3430.3947800000001</c:v>
                </c:pt>
                <c:pt idx="16588">
                  <c:v>3430.9711900000002</c:v>
                </c:pt>
                <c:pt idx="16589">
                  <c:v>3431.5476100000001</c:v>
                </c:pt>
                <c:pt idx="16590">
                  <c:v>3432.1245100000001</c:v>
                </c:pt>
                <c:pt idx="16591">
                  <c:v>3432.7014199999999</c:v>
                </c:pt>
                <c:pt idx="16592">
                  <c:v>3433.2790500000001</c:v>
                </c:pt>
                <c:pt idx="16593">
                  <c:v>3433.85644</c:v>
                </c:pt>
                <c:pt idx="16594">
                  <c:v>3434.4338400000001</c:v>
                </c:pt>
                <c:pt idx="16595">
                  <c:v>3435.01172</c:v>
                </c:pt>
                <c:pt idx="16596">
                  <c:v>3435.5895999999998</c:v>
                </c:pt>
                <c:pt idx="16597">
                  <c:v>3436.1677199999999</c:v>
                </c:pt>
                <c:pt idx="16598">
                  <c:v>3436.7460900000001</c:v>
                </c:pt>
                <c:pt idx="16599">
                  <c:v>3437.3247099999999</c:v>
                </c:pt>
                <c:pt idx="16600">
                  <c:v>3437.9035600000002</c:v>
                </c:pt>
                <c:pt idx="16601">
                  <c:v>3438.4824199999998</c:v>
                </c:pt>
                <c:pt idx="16602">
                  <c:v>3439.0617699999998</c:v>
                </c:pt>
                <c:pt idx="16603">
                  <c:v>3439.64111</c:v>
                </c:pt>
                <c:pt idx="16604">
                  <c:v>3440.2206999999999</c:v>
                </c:pt>
                <c:pt idx="16605">
                  <c:v>3440.8002900000001</c:v>
                </c:pt>
                <c:pt idx="16606">
                  <c:v>3441.3803699999999</c:v>
                </c:pt>
                <c:pt idx="16607">
                  <c:v>3441.96045</c:v>
                </c:pt>
                <c:pt idx="16608">
                  <c:v>3442.5407700000001</c:v>
                </c:pt>
                <c:pt idx="16609">
                  <c:v>3443.1210900000001</c:v>
                </c:pt>
                <c:pt idx="16610">
                  <c:v>3443.7019</c:v>
                </c:pt>
                <c:pt idx="16611">
                  <c:v>3444.2831999999999</c:v>
                </c:pt>
                <c:pt idx="16612">
                  <c:v>3444.8642599999998</c:v>
                </c:pt>
                <c:pt idx="16613">
                  <c:v>3445.4455600000001</c:v>
                </c:pt>
                <c:pt idx="16614">
                  <c:v>3446.0268599999999</c:v>
                </c:pt>
                <c:pt idx="16615">
                  <c:v>3446.6086399999999</c:v>
                </c:pt>
                <c:pt idx="16616">
                  <c:v>3447.1904300000001</c:v>
                </c:pt>
                <c:pt idx="16617">
                  <c:v>3447.7724600000001</c:v>
                </c:pt>
                <c:pt idx="16618">
                  <c:v>3448.3547400000002</c:v>
                </c:pt>
                <c:pt idx="16619">
                  <c:v>3448.9372600000002</c:v>
                </c:pt>
                <c:pt idx="16620">
                  <c:v>3449.5200199999999</c:v>
                </c:pt>
                <c:pt idx="16621">
                  <c:v>3450.1030300000002</c:v>
                </c:pt>
                <c:pt idx="16622">
                  <c:v>3450.68604</c:v>
                </c:pt>
                <c:pt idx="16623">
                  <c:v>3451.2692900000002</c:v>
                </c:pt>
                <c:pt idx="16624">
                  <c:v>3451.8527800000002</c:v>
                </c:pt>
                <c:pt idx="16625">
                  <c:v>3452.4365200000002</c:v>
                </c:pt>
                <c:pt idx="16626">
                  <c:v>3453.0202599999998</c:v>
                </c:pt>
                <c:pt idx="16627">
                  <c:v>3453.6044900000002</c:v>
                </c:pt>
                <c:pt idx="16628">
                  <c:v>3454.1887200000001</c:v>
                </c:pt>
                <c:pt idx="16629">
                  <c:v>3454.77295</c:v>
                </c:pt>
                <c:pt idx="16630">
                  <c:v>3455.3576699999999</c:v>
                </c:pt>
                <c:pt idx="16631">
                  <c:v>3455.9428699999999</c:v>
                </c:pt>
                <c:pt idx="16632">
                  <c:v>3456.52783</c:v>
                </c:pt>
                <c:pt idx="16633">
                  <c:v>3457.1130400000002</c:v>
                </c:pt>
                <c:pt idx="16634">
                  <c:v>3457.6984900000002</c:v>
                </c:pt>
                <c:pt idx="16635">
                  <c:v>3458.2841800000001</c:v>
                </c:pt>
                <c:pt idx="16636">
                  <c:v>3458.86987</c:v>
                </c:pt>
                <c:pt idx="16637">
                  <c:v>3459.45606</c:v>
                </c:pt>
                <c:pt idx="16638">
                  <c:v>3460.0422400000002</c:v>
                </c:pt>
                <c:pt idx="16639">
                  <c:v>3460.6286599999999</c:v>
                </c:pt>
                <c:pt idx="16640">
                  <c:v>3461.2150900000001</c:v>
                </c:pt>
                <c:pt idx="16641">
                  <c:v>3461.8022500000002</c:v>
                </c:pt>
                <c:pt idx="16642">
                  <c:v>3462.3894</c:v>
                </c:pt>
                <c:pt idx="16643">
                  <c:v>3462.9765600000001</c:v>
                </c:pt>
                <c:pt idx="16644">
                  <c:v>3463.56396</c:v>
                </c:pt>
                <c:pt idx="16645">
                  <c:v>3464.1516099999999</c:v>
                </c:pt>
                <c:pt idx="16646">
                  <c:v>3464.7395000000001</c:v>
                </c:pt>
                <c:pt idx="16647">
                  <c:v>3465.3273899999999</c:v>
                </c:pt>
                <c:pt idx="16648">
                  <c:v>3465.9155300000002</c:v>
                </c:pt>
                <c:pt idx="16649">
                  <c:v>3466.5039099999999</c:v>
                </c:pt>
                <c:pt idx="16650">
                  <c:v>3467.0925299999999</c:v>
                </c:pt>
                <c:pt idx="16651">
                  <c:v>3467.6816399999998</c:v>
                </c:pt>
                <c:pt idx="16652">
                  <c:v>3468.2707500000001</c:v>
                </c:pt>
                <c:pt idx="16653">
                  <c:v>3468.85986</c:v>
                </c:pt>
                <c:pt idx="16654">
                  <c:v>3469.4494599999998</c:v>
                </c:pt>
                <c:pt idx="16655">
                  <c:v>3470.0390600000001</c:v>
                </c:pt>
                <c:pt idx="16656">
                  <c:v>3470.6289099999999</c:v>
                </c:pt>
                <c:pt idx="16657">
                  <c:v>3471.21875</c:v>
                </c:pt>
                <c:pt idx="16658">
                  <c:v>3471.80908</c:v>
                </c:pt>
                <c:pt idx="16659">
                  <c:v>3472.39941</c:v>
                </c:pt>
                <c:pt idx="16660">
                  <c:v>3472.98999</c:v>
                </c:pt>
                <c:pt idx="16661">
                  <c:v>3473.58106</c:v>
                </c:pt>
                <c:pt idx="16662">
                  <c:v>3474.1721200000002</c:v>
                </c:pt>
                <c:pt idx="16663">
                  <c:v>3474.76343</c:v>
                </c:pt>
                <c:pt idx="16664">
                  <c:v>3475.3547400000002</c:v>
                </c:pt>
                <c:pt idx="16665">
                  <c:v>3475.9465300000002</c:v>
                </c:pt>
                <c:pt idx="16666">
                  <c:v>3476.5383299999999</c:v>
                </c:pt>
                <c:pt idx="16667">
                  <c:v>3477.1303699999999</c:v>
                </c:pt>
                <c:pt idx="16668">
                  <c:v>3477.7224099999999</c:v>
                </c:pt>
                <c:pt idx="16669">
                  <c:v>3478.3149400000002</c:v>
                </c:pt>
                <c:pt idx="16670">
                  <c:v>3478.9074700000001</c:v>
                </c:pt>
                <c:pt idx="16671">
                  <c:v>3479.5007300000002</c:v>
                </c:pt>
                <c:pt idx="16672">
                  <c:v>3480.09375</c:v>
                </c:pt>
                <c:pt idx="16673">
                  <c:v>3480.6870100000001</c:v>
                </c:pt>
                <c:pt idx="16674">
                  <c:v>3481.2802700000002</c:v>
                </c:pt>
                <c:pt idx="16675">
                  <c:v>3481.8740200000002</c:v>
                </c:pt>
                <c:pt idx="16676">
                  <c:v>3482.4677700000002</c:v>
                </c:pt>
                <c:pt idx="16677">
                  <c:v>3483.0620100000001</c:v>
                </c:pt>
                <c:pt idx="16678">
                  <c:v>3483.65625</c:v>
                </c:pt>
                <c:pt idx="16679">
                  <c:v>3484.2504899999999</c:v>
                </c:pt>
                <c:pt idx="16680">
                  <c:v>3484.84521</c:v>
                </c:pt>
                <c:pt idx="16681">
                  <c:v>3485.4404300000001</c:v>
                </c:pt>
                <c:pt idx="16682">
                  <c:v>3486.0354000000002</c:v>
                </c:pt>
                <c:pt idx="16683">
                  <c:v>3486.6308600000002</c:v>
                </c:pt>
                <c:pt idx="16684">
                  <c:v>3487.2263200000002</c:v>
                </c:pt>
                <c:pt idx="16685">
                  <c:v>3487.8217800000002</c:v>
                </c:pt>
                <c:pt idx="16686">
                  <c:v>3488.4177199999999</c:v>
                </c:pt>
                <c:pt idx="16687">
                  <c:v>3489.0139199999999</c:v>
                </c:pt>
                <c:pt idx="16688">
                  <c:v>3489.6101100000001</c:v>
                </c:pt>
                <c:pt idx="16689">
                  <c:v>3490.2065400000001</c:v>
                </c:pt>
                <c:pt idx="16690">
                  <c:v>3490.8034699999998</c:v>
                </c:pt>
                <c:pt idx="16691">
                  <c:v>3491.4003899999998</c:v>
                </c:pt>
                <c:pt idx="16692">
                  <c:v>3491.9975599999998</c:v>
                </c:pt>
                <c:pt idx="16693">
                  <c:v>3492.5949700000001</c:v>
                </c:pt>
                <c:pt idx="16694">
                  <c:v>3493.19238</c:v>
                </c:pt>
                <c:pt idx="16695">
                  <c:v>3493.7900399999999</c:v>
                </c:pt>
                <c:pt idx="16696">
                  <c:v>3494.3879400000001</c:v>
                </c:pt>
                <c:pt idx="16697">
                  <c:v>3494.9860800000001</c:v>
                </c:pt>
                <c:pt idx="16698">
                  <c:v>3495.5844699999998</c:v>
                </c:pt>
                <c:pt idx="16699">
                  <c:v>3496.1828599999999</c:v>
                </c:pt>
                <c:pt idx="16700">
                  <c:v>3496.7819800000002</c:v>
                </c:pt>
                <c:pt idx="16701">
                  <c:v>3497.3808600000002</c:v>
                </c:pt>
                <c:pt idx="16702">
                  <c:v>3497.9799800000001</c:v>
                </c:pt>
                <c:pt idx="16703">
                  <c:v>3498.57935</c:v>
                </c:pt>
                <c:pt idx="16704">
                  <c:v>3499.17895</c:v>
                </c:pt>
                <c:pt idx="16705">
                  <c:v>3499.7788099999998</c:v>
                </c:pt>
                <c:pt idx="16706">
                  <c:v>3500.3786599999999</c:v>
                </c:pt>
                <c:pt idx="16707">
                  <c:v>3500.97876</c:v>
                </c:pt>
                <c:pt idx="16708">
                  <c:v>3501.57935</c:v>
                </c:pt>
                <c:pt idx="16709">
                  <c:v>3502.1799299999998</c:v>
                </c:pt>
                <c:pt idx="16710">
                  <c:v>3502.7810100000002</c:v>
                </c:pt>
                <c:pt idx="16711">
                  <c:v>3503.38184</c:v>
                </c:pt>
                <c:pt idx="16712">
                  <c:v>3503.98315</c:v>
                </c:pt>
                <c:pt idx="16713">
                  <c:v>3504.5844699999998</c:v>
                </c:pt>
                <c:pt idx="16714">
                  <c:v>3505.18604</c:v>
                </c:pt>
                <c:pt idx="16715">
                  <c:v>3505.78809</c:v>
                </c:pt>
                <c:pt idx="16716">
                  <c:v>3506.3898899999999</c:v>
                </c:pt>
                <c:pt idx="16717">
                  <c:v>3506.9921899999999</c:v>
                </c:pt>
                <c:pt idx="16718">
                  <c:v>3507.5947299999998</c:v>
                </c:pt>
                <c:pt idx="16719">
                  <c:v>3508.1972700000001</c:v>
                </c:pt>
                <c:pt idx="16720">
                  <c:v>3508.8005400000002</c:v>
                </c:pt>
                <c:pt idx="16721">
                  <c:v>3509.4035600000002</c:v>
                </c:pt>
                <c:pt idx="16722">
                  <c:v>3510.00684</c:v>
                </c:pt>
                <c:pt idx="16723">
                  <c:v>3510.6103499999999</c:v>
                </c:pt>
                <c:pt idx="16724">
                  <c:v>3511.21387</c:v>
                </c:pt>
                <c:pt idx="16725">
                  <c:v>3511.8178699999999</c:v>
                </c:pt>
                <c:pt idx="16726">
                  <c:v>3512.4218799999999</c:v>
                </c:pt>
                <c:pt idx="16727">
                  <c:v>3513.02637</c:v>
                </c:pt>
                <c:pt idx="16728">
                  <c:v>3513.6308600000002</c:v>
                </c:pt>
                <c:pt idx="16729">
                  <c:v>3514.2356</c:v>
                </c:pt>
                <c:pt idx="16730">
                  <c:v>3514.8408199999999</c:v>
                </c:pt>
                <c:pt idx="16731">
                  <c:v>3515.4458</c:v>
                </c:pt>
                <c:pt idx="16732">
                  <c:v>3516.0512699999999</c:v>
                </c:pt>
                <c:pt idx="16733">
                  <c:v>3516.6567399999999</c:v>
                </c:pt>
                <c:pt idx="16734">
                  <c:v>3517.26269</c:v>
                </c:pt>
                <c:pt idx="16735">
                  <c:v>3517.8686499999999</c:v>
                </c:pt>
                <c:pt idx="16736">
                  <c:v>3518.4748500000001</c:v>
                </c:pt>
                <c:pt idx="16737">
                  <c:v>3519.08106</c:v>
                </c:pt>
                <c:pt idx="16738">
                  <c:v>3519.6877399999998</c:v>
                </c:pt>
                <c:pt idx="16739">
                  <c:v>3520.2944299999999</c:v>
                </c:pt>
                <c:pt idx="16740">
                  <c:v>3520.9018599999999</c:v>
                </c:pt>
                <c:pt idx="16741">
                  <c:v>3521.5090300000002</c:v>
                </c:pt>
                <c:pt idx="16742">
                  <c:v>3522.11645</c:v>
                </c:pt>
                <c:pt idx="16743">
                  <c:v>3522.7241199999999</c:v>
                </c:pt>
                <c:pt idx="16744">
                  <c:v>3523.33203</c:v>
                </c:pt>
                <c:pt idx="16745">
                  <c:v>3523.9401899999998</c:v>
                </c:pt>
                <c:pt idx="16746">
                  <c:v>3524.5483399999998</c:v>
                </c:pt>
                <c:pt idx="16747">
                  <c:v>3525.1569800000002</c:v>
                </c:pt>
                <c:pt idx="16748">
                  <c:v>3525.7656299999999</c:v>
                </c:pt>
                <c:pt idx="16749">
                  <c:v>3526.3745100000001</c:v>
                </c:pt>
                <c:pt idx="16750">
                  <c:v>3526.98389</c:v>
                </c:pt>
                <c:pt idx="16751">
                  <c:v>3527.5932600000001</c:v>
                </c:pt>
                <c:pt idx="16752">
                  <c:v>3528.2028799999998</c:v>
                </c:pt>
                <c:pt idx="16753">
                  <c:v>3528.8125</c:v>
                </c:pt>
                <c:pt idx="16754">
                  <c:v>3529.4226100000001</c:v>
                </c:pt>
                <c:pt idx="16755">
                  <c:v>3530.03271</c:v>
                </c:pt>
                <c:pt idx="16756">
                  <c:v>3530.6430700000001</c:v>
                </c:pt>
                <c:pt idx="16757">
                  <c:v>3531.2536599999999</c:v>
                </c:pt>
                <c:pt idx="16758">
                  <c:v>3531.8645000000001</c:v>
                </c:pt>
                <c:pt idx="16759">
                  <c:v>3532.47559</c:v>
                </c:pt>
                <c:pt idx="16760">
                  <c:v>3533.08691</c:v>
                </c:pt>
                <c:pt idx="16761">
                  <c:v>3533.6984900000002</c:v>
                </c:pt>
                <c:pt idx="16762">
                  <c:v>3534.3100599999998</c:v>
                </c:pt>
                <c:pt idx="16763">
                  <c:v>3534.9218799999999</c:v>
                </c:pt>
                <c:pt idx="16764">
                  <c:v>3535.5341800000001</c:v>
                </c:pt>
                <c:pt idx="16765">
                  <c:v>3536.14624</c:v>
                </c:pt>
                <c:pt idx="16766">
                  <c:v>3536.7587899999999</c:v>
                </c:pt>
                <c:pt idx="16767">
                  <c:v>3537.37158</c:v>
                </c:pt>
                <c:pt idx="16768">
                  <c:v>3537.9843799999999</c:v>
                </c:pt>
                <c:pt idx="16769">
                  <c:v>3538.5976599999999</c:v>
                </c:pt>
                <c:pt idx="16770">
                  <c:v>3539.2111799999998</c:v>
                </c:pt>
                <c:pt idx="16771">
                  <c:v>3539.8249500000002</c:v>
                </c:pt>
                <c:pt idx="16772">
                  <c:v>3540.4387200000001</c:v>
                </c:pt>
                <c:pt idx="16773">
                  <c:v>3541.05249</c:v>
                </c:pt>
                <c:pt idx="16774">
                  <c:v>3541.6667499999999</c:v>
                </c:pt>
                <c:pt idx="16775">
                  <c:v>3542.28125</c:v>
                </c:pt>
                <c:pt idx="16776">
                  <c:v>3542.8957500000001</c:v>
                </c:pt>
                <c:pt idx="16777">
                  <c:v>3543.5107400000002</c:v>
                </c:pt>
                <c:pt idx="16778">
                  <c:v>3544.1257300000002</c:v>
                </c:pt>
                <c:pt idx="16779">
                  <c:v>3544.7412100000001</c:v>
                </c:pt>
                <c:pt idx="16780">
                  <c:v>3545.3566900000001</c:v>
                </c:pt>
                <c:pt idx="16781">
                  <c:v>3545.9724099999999</c:v>
                </c:pt>
                <c:pt idx="16782">
                  <c:v>3546.5883800000001</c:v>
                </c:pt>
                <c:pt idx="16783">
                  <c:v>3547.2045899999998</c:v>
                </c:pt>
                <c:pt idx="16784">
                  <c:v>3547.8208</c:v>
                </c:pt>
                <c:pt idx="16785">
                  <c:v>3548.4375</c:v>
                </c:pt>
                <c:pt idx="16786">
                  <c:v>3549.0542</c:v>
                </c:pt>
                <c:pt idx="16787">
                  <c:v>3549.6711399999999</c:v>
                </c:pt>
                <c:pt idx="16788">
                  <c:v>3550.2883299999999</c:v>
                </c:pt>
                <c:pt idx="16789">
                  <c:v>3550.9060100000002</c:v>
                </c:pt>
                <c:pt idx="16790">
                  <c:v>3551.5236799999998</c:v>
                </c:pt>
                <c:pt idx="16791">
                  <c:v>3552.1415999999999</c:v>
                </c:pt>
                <c:pt idx="16792">
                  <c:v>3552.7595200000001</c:v>
                </c:pt>
                <c:pt idx="16793">
                  <c:v>3553.3779300000001</c:v>
                </c:pt>
                <c:pt idx="16794">
                  <c:v>3553.9963400000001</c:v>
                </c:pt>
                <c:pt idx="16795">
                  <c:v>3554.61499</c:v>
                </c:pt>
                <c:pt idx="16796">
                  <c:v>3555.23389</c:v>
                </c:pt>
                <c:pt idx="16797">
                  <c:v>3555.8530300000002</c:v>
                </c:pt>
                <c:pt idx="16798">
                  <c:v>3556.4724099999999</c:v>
                </c:pt>
                <c:pt idx="16799">
                  <c:v>3557.09229</c:v>
                </c:pt>
                <c:pt idx="16800">
                  <c:v>3557.71216</c:v>
                </c:pt>
                <c:pt idx="16801">
                  <c:v>3558.33203</c:v>
                </c:pt>
                <c:pt idx="16802">
                  <c:v>3558.9523899999999</c:v>
                </c:pt>
                <c:pt idx="16803">
                  <c:v>3559.5727499999998</c:v>
                </c:pt>
                <c:pt idx="16804">
                  <c:v>3560.1933600000002</c:v>
                </c:pt>
                <c:pt idx="16805">
                  <c:v>3560.81421</c:v>
                </c:pt>
                <c:pt idx="16806">
                  <c:v>3561.4353000000001</c:v>
                </c:pt>
                <c:pt idx="16807">
                  <c:v>3562.0566399999998</c:v>
                </c:pt>
                <c:pt idx="16808">
                  <c:v>3562.6782199999998</c:v>
                </c:pt>
                <c:pt idx="16809">
                  <c:v>3563.3000499999998</c:v>
                </c:pt>
                <c:pt idx="16810">
                  <c:v>3563.9221200000002</c:v>
                </c:pt>
                <c:pt idx="16811">
                  <c:v>3564.5441900000001</c:v>
                </c:pt>
                <c:pt idx="16812">
                  <c:v>3565.1667499999999</c:v>
                </c:pt>
                <c:pt idx="16813">
                  <c:v>3565.7893100000001</c:v>
                </c:pt>
                <c:pt idx="16814">
                  <c:v>3566.4121100000002</c:v>
                </c:pt>
                <c:pt idx="16815">
                  <c:v>3567.0351599999999</c:v>
                </c:pt>
                <c:pt idx="16816">
                  <c:v>3567.6584499999999</c:v>
                </c:pt>
                <c:pt idx="16817">
                  <c:v>3568.2817399999999</c:v>
                </c:pt>
                <c:pt idx="16818">
                  <c:v>3568.9055199999998</c:v>
                </c:pt>
                <c:pt idx="16819">
                  <c:v>3569.52979</c:v>
                </c:pt>
                <c:pt idx="16820">
                  <c:v>3570.1538099999998</c:v>
                </c:pt>
                <c:pt idx="16821">
                  <c:v>3570.77808</c:v>
                </c:pt>
                <c:pt idx="16822">
                  <c:v>3571.40283</c:v>
                </c:pt>
                <c:pt idx="16823">
                  <c:v>3572.0275900000001</c:v>
                </c:pt>
                <c:pt idx="16824">
                  <c:v>3572.6525900000001</c:v>
                </c:pt>
                <c:pt idx="16825">
                  <c:v>3573.27783</c:v>
                </c:pt>
                <c:pt idx="16826">
                  <c:v>3573.90308</c:v>
                </c:pt>
                <c:pt idx="16827">
                  <c:v>3574.5288099999998</c:v>
                </c:pt>
                <c:pt idx="16828">
                  <c:v>3575.15479</c:v>
                </c:pt>
                <c:pt idx="16829">
                  <c:v>3575.7810100000002</c:v>
                </c:pt>
                <c:pt idx="16830">
                  <c:v>3576.4074700000001</c:v>
                </c:pt>
                <c:pt idx="16831">
                  <c:v>3577.0339399999998</c:v>
                </c:pt>
                <c:pt idx="16832">
                  <c:v>3577.6606400000001</c:v>
                </c:pt>
                <c:pt idx="16833">
                  <c:v>3578.2876000000001</c:v>
                </c:pt>
                <c:pt idx="16834">
                  <c:v>3578.9148</c:v>
                </c:pt>
                <c:pt idx="16835">
                  <c:v>3579.5422400000002</c:v>
                </c:pt>
                <c:pt idx="16836">
                  <c:v>3580.1699199999998</c:v>
                </c:pt>
                <c:pt idx="16837">
                  <c:v>3580.7976100000001</c:v>
                </c:pt>
                <c:pt idx="16838">
                  <c:v>3581.42578</c:v>
                </c:pt>
                <c:pt idx="16839">
                  <c:v>3582.0544399999999</c:v>
                </c:pt>
                <c:pt idx="16840">
                  <c:v>3582.6828599999999</c:v>
                </c:pt>
                <c:pt idx="16841">
                  <c:v>3583.3115200000002</c:v>
                </c:pt>
                <c:pt idx="16842">
                  <c:v>3583.9404300000001</c:v>
                </c:pt>
                <c:pt idx="16843">
                  <c:v>3584.5698200000002</c:v>
                </c:pt>
                <c:pt idx="16844">
                  <c:v>3585.19922</c:v>
                </c:pt>
                <c:pt idx="16845">
                  <c:v>3585.82861</c:v>
                </c:pt>
                <c:pt idx="16846">
                  <c:v>3586.4585000000002</c:v>
                </c:pt>
                <c:pt idx="16847">
                  <c:v>3587.08862</c:v>
                </c:pt>
                <c:pt idx="16848">
                  <c:v>3587.7189899999998</c:v>
                </c:pt>
                <c:pt idx="16849">
                  <c:v>3588.3496100000002</c:v>
                </c:pt>
                <c:pt idx="16850">
                  <c:v>3588.98047</c:v>
                </c:pt>
                <c:pt idx="16851">
                  <c:v>3589.6113300000002</c:v>
                </c:pt>
                <c:pt idx="16852">
                  <c:v>3590.2424299999998</c:v>
                </c:pt>
                <c:pt idx="16853">
                  <c:v>3590.8740200000002</c:v>
                </c:pt>
                <c:pt idx="16854">
                  <c:v>3591.5056199999999</c:v>
                </c:pt>
                <c:pt idx="16855">
                  <c:v>3592.1374500000002</c:v>
                </c:pt>
                <c:pt idx="16856">
                  <c:v>3592.76953</c:v>
                </c:pt>
                <c:pt idx="16857">
                  <c:v>3593.4016099999999</c:v>
                </c:pt>
                <c:pt idx="16858">
                  <c:v>3594.0341800000001</c:v>
                </c:pt>
                <c:pt idx="16859">
                  <c:v>3594.6672400000002</c:v>
                </c:pt>
                <c:pt idx="16860">
                  <c:v>3595.3000499999998</c:v>
                </c:pt>
                <c:pt idx="16861">
                  <c:v>3595.9333499999998</c:v>
                </c:pt>
                <c:pt idx="16862">
                  <c:v>3596.5666500000002</c:v>
                </c:pt>
                <c:pt idx="16863">
                  <c:v>3597.2004400000001</c:v>
                </c:pt>
                <c:pt idx="16864">
                  <c:v>3597.8342299999999</c:v>
                </c:pt>
                <c:pt idx="16865">
                  <c:v>3598.4682600000001</c:v>
                </c:pt>
                <c:pt idx="16866">
                  <c:v>3599.1025399999999</c:v>
                </c:pt>
                <c:pt idx="16867">
                  <c:v>3599.7370599999999</c:v>
                </c:pt>
                <c:pt idx="16868">
                  <c:v>3600.3720699999999</c:v>
                </c:pt>
                <c:pt idx="16869">
                  <c:v>3601.0070799999999</c:v>
                </c:pt>
                <c:pt idx="16870">
                  <c:v>3601.6420899999998</c:v>
                </c:pt>
                <c:pt idx="16871">
                  <c:v>3602.2775900000001</c:v>
                </c:pt>
                <c:pt idx="16872">
                  <c:v>3602.9133299999999</c:v>
                </c:pt>
                <c:pt idx="16873">
                  <c:v>3603.54907</c:v>
                </c:pt>
                <c:pt idx="16874">
                  <c:v>3604.1850599999998</c:v>
                </c:pt>
                <c:pt idx="16875">
                  <c:v>3604.8215300000002</c:v>
                </c:pt>
                <c:pt idx="16876">
                  <c:v>3605.4580099999998</c:v>
                </c:pt>
                <c:pt idx="16877">
                  <c:v>3606.0947299999998</c:v>
                </c:pt>
                <c:pt idx="16878">
                  <c:v>3606.7319299999999</c:v>
                </c:pt>
                <c:pt idx="16879">
                  <c:v>3607.3691399999998</c:v>
                </c:pt>
                <c:pt idx="16880">
                  <c:v>3608.00659</c:v>
                </c:pt>
                <c:pt idx="16881">
                  <c:v>3608.6442900000002</c:v>
                </c:pt>
                <c:pt idx="16882">
                  <c:v>3609.2822299999998</c:v>
                </c:pt>
                <c:pt idx="16883">
                  <c:v>3609.9201699999999</c:v>
                </c:pt>
                <c:pt idx="16884">
                  <c:v>3610.5585900000001</c:v>
                </c:pt>
                <c:pt idx="16885">
                  <c:v>3611.1972700000001</c:v>
                </c:pt>
                <c:pt idx="16886">
                  <c:v>3611.8359399999999</c:v>
                </c:pt>
                <c:pt idx="16887">
                  <c:v>3612.4748500000001</c:v>
                </c:pt>
                <c:pt idx="16888">
                  <c:v>3613.1145000000001</c:v>
                </c:pt>
                <c:pt idx="16889">
                  <c:v>3613.7539099999999</c:v>
                </c:pt>
                <c:pt idx="16890">
                  <c:v>3614.39356</c:v>
                </c:pt>
                <c:pt idx="16891">
                  <c:v>3615.0334499999999</c:v>
                </c:pt>
                <c:pt idx="16892">
                  <c:v>3615.6735800000001</c:v>
                </c:pt>
                <c:pt idx="16893">
                  <c:v>3616.31396</c:v>
                </c:pt>
                <c:pt idx="16894">
                  <c:v>3616.9545899999998</c:v>
                </c:pt>
                <c:pt idx="16895">
                  <c:v>3617.59546</c:v>
                </c:pt>
                <c:pt idx="16896">
                  <c:v>3618.23657</c:v>
                </c:pt>
                <c:pt idx="16897">
                  <c:v>3618.8776899999998</c:v>
                </c:pt>
                <c:pt idx="16898">
                  <c:v>3619.51953</c:v>
                </c:pt>
                <c:pt idx="16899">
                  <c:v>3620.16138</c:v>
                </c:pt>
                <c:pt idx="16900">
                  <c:v>3620.8032199999998</c:v>
                </c:pt>
                <c:pt idx="16901">
                  <c:v>3621.4453100000001</c:v>
                </c:pt>
                <c:pt idx="16902">
                  <c:v>3622.0878899999998</c:v>
                </c:pt>
                <c:pt idx="16903">
                  <c:v>3622.73047</c:v>
                </c:pt>
                <c:pt idx="16904">
                  <c:v>3623.37329</c:v>
                </c:pt>
                <c:pt idx="16905">
                  <c:v>3624.0163600000001</c:v>
                </c:pt>
                <c:pt idx="16906">
                  <c:v>3624.65967</c:v>
                </c:pt>
                <c:pt idx="16907">
                  <c:v>3625.3032199999998</c:v>
                </c:pt>
                <c:pt idx="16908">
                  <c:v>3625.94751</c:v>
                </c:pt>
                <c:pt idx="16909">
                  <c:v>3626.5913099999998</c:v>
                </c:pt>
                <c:pt idx="16910">
                  <c:v>3627.2356</c:v>
                </c:pt>
                <c:pt idx="16911">
                  <c:v>3627.88013</c:v>
                </c:pt>
                <c:pt idx="16912">
                  <c:v>3628.5248999999999</c:v>
                </c:pt>
                <c:pt idx="16913">
                  <c:v>3629.16968</c:v>
                </c:pt>
                <c:pt idx="16914">
                  <c:v>3629.8149400000002</c:v>
                </c:pt>
                <c:pt idx="16915">
                  <c:v>3630.4602</c:v>
                </c:pt>
                <c:pt idx="16916">
                  <c:v>3631.1059599999999</c:v>
                </c:pt>
                <c:pt idx="16917">
                  <c:v>3631.75171</c:v>
                </c:pt>
                <c:pt idx="16918">
                  <c:v>3632.3981899999999</c:v>
                </c:pt>
                <c:pt idx="16919">
                  <c:v>3633.0444299999999</c:v>
                </c:pt>
                <c:pt idx="16920">
                  <c:v>3633.69092</c:v>
                </c:pt>
                <c:pt idx="16921">
                  <c:v>3634.3376499999999</c:v>
                </c:pt>
                <c:pt idx="16922">
                  <c:v>3634.9846200000002</c:v>
                </c:pt>
                <c:pt idx="16923">
                  <c:v>3635.63184</c:v>
                </c:pt>
                <c:pt idx="16924">
                  <c:v>3636.2793000000001</c:v>
                </c:pt>
                <c:pt idx="16925">
                  <c:v>3636.9270000000001</c:v>
                </c:pt>
                <c:pt idx="16926">
                  <c:v>3637.5749500000002</c:v>
                </c:pt>
                <c:pt idx="16927">
                  <c:v>3638.2231400000001</c:v>
                </c:pt>
                <c:pt idx="16928">
                  <c:v>3638.87183</c:v>
                </c:pt>
                <c:pt idx="16929">
                  <c:v>3639.5205099999998</c:v>
                </c:pt>
                <c:pt idx="16930">
                  <c:v>3640.1691900000001</c:v>
                </c:pt>
                <c:pt idx="16931">
                  <c:v>3640.8183600000002</c:v>
                </c:pt>
                <c:pt idx="16932">
                  <c:v>3641.4675299999999</c:v>
                </c:pt>
                <c:pt idx="16933">
                  <c:v>3642.1171899999999</c:v>
                </c:pt>
                <c:pt idx="16934">
                  <c:v>3642.76685</c:v>
                </c:pt>
                <c:pt idx="16935">
                  <c:v>3643.4169900000002</c:v>
                </c:pt>
                <c:pt idx="16936">
                  <c:v>3644.0671400000001</c:v>
                </c:pt>
                <c:pt idx="16937">
                  <c:v>3644.7175299999999</c:v>
                </c:pt>
                <c:pt idx="16938">
                  <c:v>3645.3686499999999</c:v>
                </c:pt>
                <c:pt idx="16939">
                  <c:v>3646.01953</c:v>
                </c:pt>
                <c:pt idx="16940">
                  <c:v>3646.67065</c:v>
                </c:pt>
                <c:pt idx="16941">
                  <c:v>3647.3220200000001</c:v>
                </c:pt>
                <c:pt idx="16942">
                  <c:v>3647.97363</c:v>
                </c:pt>
                <c:pt idx="16943">
                  <c:v>3648.6254899999999</c:v>
                </c:pt>
                <c:pt idx="16944">
                  <c:v>3649.2775900000001</c:v>
                </c:pt>
                <c:pt idx="16945">
                  <c:v>3649.9299299999998</c:v>
                </c:pt>
                <c:pt idx="16946">
                  <c:v>3650.5825199999999</c:v>
                </c:pt>
                <c:pt idx="16947">
                  <c:v>3651.2356</c:v>
                </c:pt>
                <c:pt idx="16948">
                  <c:v>3651.8886699999998</c:v>
                </c:pt>
                <c:pt idx="16949">
                  <c:v>3652.5419900000002</c:v>
                </c:pt>
                <c:pt idx="16950">
                  <c:v>3653.1955600000001</c:v>
                </c:pt>
                <c:pt idx="16951">
                  <c:v>3653.8491199999999</c:v>
                </c:pt>
                <c:pt idx="16952">
                  <c:v>3654.50317</c:v>
                </c:pt>
                <c:pt idx="16953">
                  <c:v>3655.1572299999998</c:v>
                </c:pt>
                <c:pt idx="16954">
                  <c:v>3655.8117699999998</c:v>
                </c:pt>
                <c:pt idx="16955">
                  <c:v>3656.4663099999998</c:v>
                </c:pt>
                <c:pt idx="16956">
                  <c:v>3657.1213400000001</c:v>
                </c:pt>
                <c:pt idx="16957">
                  <c:v>3657.7768599999999</c:v>
                </c:pt>
                <c:pt idx="16958">
                  <c:v>3658.4321300000001</c:v>
                </c:pt>
                <c:pt idx="16959">
                  <c:v>3659.0876499999999</c:v>
                </c:pt>
                <c:pt idx="16960">
                  <c:v>3659.7436499999999</c:v>
                </c:pt>
                <c:pt idx="16961">
                  <c:v>3660.39966</c:v>
                </c:pt>
                <c:pt idx="16962">
                  <c:v>3661.05591</c:v>
                </c:pt>
                <c:pt idx="16963">
                  <c:v>3661.7123999999999</c:v>
                </c:pt>
                <c:pt idx="16964">
                  <c:v>3662.3691399999998</c:v>
                </c:pt>
                <c:pt idx="16965">
                  <c:v>3663.02637</c:v>
                </c:pt>
                <c:pt idx="16966">
                  <c:v>3663.6835900000001</c:v>
                </c:pt>
                <c:pt idx="16967">
                  <c:v>3664.3413099999998</c:v>
                </c:pt>
                <c:pt idx="16968">
                  <c:v>3664.9990200000002</c:v>
                </c:pt>
                <c:pt idx="16969">
                  <c:v>3665.6569800000002</c:v>
                </c:pt>
                <c:pt idx="16970">
                  <c:v>3666.3151899999998</c:v>
                </c:pt>
                <c:pt idx="16971">
                  <c:v>3666.97363</c:v>
                </c:pt>
                <c:pt idx="16972">
                  <c:v>3667.6323200000002</c:v>
                </c:pt>
                <c:pt idx="16973">
                  <c:v>3668.29126</c:v>
                </c:pt>
                <c:pt idx="16974">
                  <c:v>3668.9504400000001</c:v>
                </c:pt>
                <c:pt idx="16975">
                  <c:v>3669.6096200000002</c:v>
                </c:pt>
                <c:pt idx="16976">
                  <c:v>3670.2692900000002</c:v>
                </c:pt>
                <c:pt idx="16977">
                  <c:v>3670.9294399999999</c:v>
                </c:pt>
                <c:pt idx="16978">
                  <c:v>3671.5895999999998</c:v>
                </c:pt>
                <c:pt idx="16979">
                  <c:v>3672.25</c:v>
                </c:pt>
                <c:pt idx="16980">
                  <c:v>3672.9104000000002</c:v>
                </c:pt>
                <c:pt idx="16981">
                  <c:v>3673.5712899999999</c:v>
                </c:pt>
                <c:pt idx="16982">
                  <c:v>3674.2324199999998</c:v>
                </c:pt>
                <c:pt idx="16983">
                  <c:v>3674.89356</c:v>
                </c:pt>
                <c:pt idx="16984">
                  <c:v>3675.5551799999998</c:v>
                </c:pt>
                <c:pt idx="16985">
                  <c:v>3676.2168000000001</c:v>
                </c:pt>
                <c:pt idx="16986">
                  <c:v>3676.8789099999999</c:v>
                </c:pt>
                <c:pt idx="16987">
                  <c:v>3677.5414999999998</c:v>
                </c:pt>
                <c:pt idx="16988">
                  <c:v>3678.2038600000001</c:v>
                </c:pt>
                <c:pt idx="16989">
                  <c:v>3678.86645</c:v>
                </c:pt>
                <c:pt idx="16990">
                  <c:v>3679.52954</c:v>
                </c:pt>
                <c:pt idx="16991">
                  <c:v>3680.19263</c:v>
                </c:pt>
                <c:pt idx="16992">
                  <c:v>3680.8562000000002</c:v>
                </c:pt>
                <c:pt idx="16993">
                  <c:v>3681.5197800000001</c:v>
                </c:pt>
                <c:pt idx="16994">
                  <c:v>3682.1835900000001</c:v>
                </c:pt>
                <c:pt idx="16995">
                  <c:v>3682.8479000000002</c:v>
                </c:pt>
                <c:pt idx="16996">
                  <c:v>3683.5122099999999</c:v>
                </c:pt>
                <c:pt idx="16997">
                  <c:v>3684.1772500000002</c:v>
                </c:pt>
                <c:pt idx="16998">
                  <c:v>3684.84204</c:v>
                </c:pt>
                <c:pt idx="16999">
                  <c:v>3685.5070799999999</c:v>
                </c:pt>
                <c:pt idx="17000">
                  <c:v>3686.17236</c:v>
                </c:pt>
                <c:pt idx="17001">
                  <c:v>3686.8381399999998</c:v>
                </c:pt>
                <c:pt idx="17002">
                  <c:v>3687.5039099999999</c:v>
                </c:pt>
                <c:pt idx="17003">
                  <c:v>3688.1699199999998</c:v>
                </c:pt>
                <c:pt idx="17004">
                  <c:v>3688.8361799999998</c:v>
                </c:pt>
                <c:pt idx="17005">
                  <c:v>3689.5026899999998</c:v>
                </c:pt>
                <c:pt idx="17006">
                  <c:v>3690.1694299999999</c:v>
                </c:pt>
                <c:pt idx="17007">
                  <c:v>3690.83691</c:v>
                </c:pt>
                <c:pt idx="17008">
                  <c:v>3691.5041500000002</c:v>
                </c:pt>
                <c:pt idx="17009">
                  <c:v>3692.1716299999998</c:v>
                </c:pt>
                <c:pt idx="17010">
                  <c:v>3692.8393599999999</c:v>
                </c:pt>
                <c:pt idx="17011">
                  <c:v>3693.5073200000002</c:v>
                </c:pt>
                <c:pt idx="17012">
                  <c:v>3694.1755400000002</c:v>
                </c:pt>
                <c:pt idx="17013">
                  <c:v>3694.8442399999999</c:v>
                </c:pt>
                <c:pt idx="17014">
                  <c:v>3695.5129400000001</c:v>
                </c:pt>
                <c:pt idx="17015">
                  <c:v>3696.1818899999998</c:v>
                </c:pt>
                <c:pt idx="17016">
                  <c:v>3696.8510700000002</c:v>
                </c:pt>
                <c:pt idx="17017">
                  <c:v>3697.5207500000001</c:v>
                </c:pt>
                <c:pt idx="17018">
                  <c:v>3698.1904300000001</c:v>
                </c:pt>
                <c:pt idx="17019">
                  <c:v>3698.8603499999999</c:v>
                </c:pt>
                <c:pt idx="17020">
                  <c:v>3699.5305199999998</c:v>
                </c:pt>
                <c:pt idx="17021">
                  <c:v>3700.20093</c:v>
                </c:pt>
                <c:pt idx="17022">
                  <c:v>3700.87158</c:v>
                </c:pt>
                <c:pt idx="17023">
                  <c:v>3701.5424800000001</c:v>
                </c:pt>
                <c:pt idx="17024">
                  <c:v>3702.21362</c:v>
                </c:pt>
                <c:pt idx="17025">
                  <c:v>3702.88501</c:v>
                </c:pt>
                <c:pt idx="17026">
                  <c:v>3703.5571300000001</c:v>
                </c:pt>
                <c:pt idx="17027">
                  <c:v>3704.2289999999998</c:v>
                </c:pt>
                <c:pt idx="17028">
                  <c:v>3704.90112</c:v>
                </c:pt>
                <c:pt idx="17029">
                  <c:v>3705.5734900000002</c:v>
                </c:pt>
                <c:pt idx="17030">
                  <c:v>3706.2460900000001</c:v>
                </c:pt>
                <c:pt idx="17031">
                  <c:v>3706.91894</c:v>
                </c:pt>
                <c:pt idx="17032">
                  <c:v>3707.59204</c:v>
                </c:pt>
                <c:pt idx="17033">
                  <c:v>3708.2653799999998</c:v>
                </c:pt>
                <c:pt idx="17034">
                  <c:v>3708.93896</c:v>
                </c:pt>
                <c:pt idx="17035">
                  <c:v>3709.6127900000001</c:v>
                </c:pt>
                <c:pt idx="17036">
                  <c:v>3710.2871100000002</c:v>
                </c:pt>
                <c:pt idx="17037">
                  <c:v>3710.9614299999998</c:v>
                </c:pt>
                <c:pt idx="17038">
                  <c:v>3711.6359900000002</c:v>
                </c:pt>
                <c:pt idx="17039">
                  <c:v>3712.31079</c:v>
                </c:pt>
                <c:pt idx="17040">
                  <c:v>3712.9858399999998</c:v>
                </c:pt>
                <c:pt idx="17041">
                  <c:v>3713.66113</c:v>
                </c:pt>
                <c:pt idx="17042">
                  <c:v>3714.3366700000001</c:v>
                </c:pt>
                <c:pt idx="17043">
                  <c:v>3715.0124500000002</c:v>
                </c:pt>
                <c:pt idx="17044">
                  <c:v>3715.6884799999998</c:v>
                </c:pt>
                <c:pt idx="17045">
                  <c:v>3716.3647500000002</c:v>
                </c:pt>
                <c:pt idx="17046">
                  <c:v>3717.0417499999999</c:v>
                </c:pt>
                <c:pt idx="17047">
                  <c:v>3717.7185100000002</c:v>
                </c:pt>
                <c:pt idx="17048">
                  <c:v>3718.3955099999998</c:v>
                </c:pt>
                <c:pt idx="17049">
                  <c:v>3719.0727499999998</c:v>
                </c:pt>
                <c:pt idx="17050">
                  <c:v>3719.7502399999998</c:v>
                </c:pt>
                <c:pt idx="17051">
                  <c:v>3720.4279799999999</c:v>
                </c:pt>
                <c:pt idx="17052">
                  <c:v>3721.1059599999999</c:v>
                </c:pt>
                <c:pt idx="17053">
                  <c:v>3721.7841800000001</c:v>
                </c:pt>
                <c:pt idx="17054">
                  <c:v>3722.4628899999998</c:v>
                </c:pt>
                <c:pt idx="17055">
                  <c:v>3723.1415999999999</c:v>
                </c:pt>
                <c:pt idx="17056">
                  <c:v>3723.8208</c:v>
                </c:pt>
                <c:pt idx="17057">
                  <c:v>3724.5</c:v>
                </c:pt>
                <c:pt idx="17058">
                  <c:v>3725.1796899999999</c:v>
                </c:pt>
                <c:pt idx="17059">
                  <c:v>3725.8593799999999</c:v>
                </c:pt>
                <c:pt idx="17060">
                  <c:v>3726.5393100000001</c:v>
                </c:pt>
                <c:pt idx="17061">
                  <c:v>3727.2194800000002</c:v>
                </c:pt>
                <c:pt idx="17062">
                  <c:v>3727.9001499999999</c:v>
                </c:pt>
                <c:pt idx="17063">
                  <c:v>3728.5808099999999</c:v>
                </c:pt>
                <c:pt idx="17064">
                  <c:v>3729.26172</c:v>
                </c:pt>
                <c:pt idx="17065">
                  <c:v>3729.9431199999999</c:v>
                </c:pt>
                <c:pt idx="17066">
                  <c:v>3730.6247600000002</c:v>
                </c:pt>
                <c:pt idx="17067">
                  <c:v>3731.3066399999998</c:v>
                </c:pt>
                <c:pt idx="17068">
                  <c:v>3731.9885300000001</c:v>
                </c:pt>
                <c:pt idx="17069">
                  <c:v>3732.6709000000001</c:v>
                </c:pt>
                <c:pt idx="17070">
                  <c:v>3733.3532700000001</c:v>
                </c:pt>
                <c:pt idx="17071">
                  <c:v>3734.0358900000001</c:v>
                </c:pt>
                <c:pt idx="17072">
                  <c:v>3734.7189899999998</c:v>
                </c:pt>
                <c:pt idx="17073">
                  <c:v>3735.4020999999998</c:v>
                </c:pt>
                <c:pt idx="17074">
                  <c:v>3736.0856899999999</c:v>
                </c:pt>
                <c:pt idx="17075">
                  <c:v>3736.76953</c:v>
                </c:pt>
                <c:pt idx="17076">
                  <c:v>3737.45361</c:v>
                </c:pt>
                <c:pt idx="17077">
                  <c:v>3738.1379400000001</c:v>
                </c:pt>
                <c:pt idx="17078">
                  <c:v>3738.82251</c:v>
                </c:pt>
                <c:pt idx="17079">
                  <c:v>3739.5070799999999</c:v>
                </c:pt>
                <c:pt idx="17080">
                  <c:v>3740.1921400000001</c:v>
                </c:pt>
                <c:pt idx="17081">
                  <c:v>3740.8774400000002</c:v>
                </c:pt>
                <c:pt idx="17082">
                  <c:v>3741.5629899999999</c:v>
                </c:pt>
                <c:pt idx="17083">
                  <c:v>3742.24854</c:v>
                </c:pt>
                <c:pt idx="17084">
                  <c:v>3742.9345699999999</c:v>
                </c:pt>
                <c:pt idx="17085">
                  <c:v>3743.6208499999998</c:v>
                </c:pt>
                <c:pt idx="17086">
                  <c:v>3744.30762</c:v>
                </c:pt>
                <c:pt idx="17087">
                  <c:v>3744.9943899999998</c:v>
                </c:pt>
                <c:pt idx="17088">
                  <c:v>3745.6813999999999</c:v>
                </c:pt>
                <c:pt idx="17089">
                  <c:v>3746.3686499999999</c:v>
                </c:pt>
                <c:pt idx="17090">
                  <c:v>3747.0561499999999</c:v>
                </c:pt>
                <c:pt idx="17091">
                  <c:v>3747.7438999999999</c:v>
                </c:pt>
                <c:pt idx="17092">
                  <c:v>3748.4318899999998</c:v>
                </c:pt>
                <c:pt idx="17093">
                  <c:v>3749.12012</c:v>
                </c:pt>
                <c:pt idx="17094">
                  <c:v>3749.8085900000001</c:v>
                </c:pt>
                <c:pt idx="17095">
                  <c:v>3750.4973100000002</c:v>
                </c:pt>
                <c:pt idx="17096">
                  <c:v>3751.1867699999998</c:v>
                </c:pt>
                <c:pt idx="17097">
                  <c:v>3751.8759799999998</c:v>
                </c:pt>
                <c:pt idx="17098">
                  <c:v>3752.56567</c:v>
                </c:pt>
                <c:pt idx="17099">
                  <c:v>3753.2553699999999</c:v>
                </c:pt>
                <c:pt idx="17100">
                  <c:v>3753.9453100000001</c:v>
                </c:pt>
                <c:pt idx="17101">
                  <c:v>3754.6357400000002</c:v>
                </c:pt>
                <c:pt idx="17102">
                  <c:v>3755.3261699999998</c:v>
                </c:pt>
                <c:pt idx="17103">
                  <c:v>3756.0170899999998</c:v>
                </c:pt>
                <c:pt idx="17104">
                  <c:v>3756.7080099999998</c:v>
                </c:pt>
                <c:pt idx="17105">
                  <c:v>3757.39966</c:v>
                </c:pt>
                <c:pt idx="17106">
                  <c:v>3758.0913099999998</c:v>
                </c:pt>
                <c:pt idx="17107">
                  <c:v>3758.78296</c:v>
                </c:pt>
                <c:pt idx="17108">
                  <c:v>3759.4751000000001</c:v>
                </c:pt>
                <c:pt idx="17109">
                  <c:v>3760.1674800000001</c:v>
                </c:pt>
                <c:pt idx="17110">
                  <c:v>3760.8601100000001</c:v>
                </c:pt>
                <c:pt idx="17111">
                  <c:v>3761.5527299999999</c:v>
                </c:pt>
                <c:pt idx="17112">
                  <c:v>3762.2458499999998</c:v>
                </c:pt>
                <c:pt idx="17113">
                  <c:v>3762.93921</c:v>
                </c:pt>
                <c:pt idx="17114">
                  <c:v>3763.6328100000001</c:v>
                </c:pt>
                <c:pt idx="17115">
                  <c:v>3764.3271500000001</c:v>
                </c:pt>
                <c:pt idx="17116">
                  <c:v>3765.02124</c:v>
                </c:pt>
                <c:pt idx="17117">
                  <c:v>3765.71558</c:v>
                </c:pt>
                <c:pt idx="17118">
                  <c:v>3766.4101599999999</c:v>
                </c:pt>
                <c:pt idx="17119">
                  <c:v>3767.1049800000001</c:v>
                </c:pt>
                <c:pt idx="17120">
                  <c:v>3767.8000499999998</c:v>
                </c:pt>
                <c:pt idx="17121">
                  <c:v>3768.4956099999999</c:v>
                </c:pt>
                <c:pt idx="17122">
                  <c:v>3769.1911599999999</c:v>
                </c:pt>
                <c:pt idx="17123">
                  <c:v>3769.8869599999998</c:v>
                </c:pt>
                <c:pt idx="17124">
                  <c:v>3770.5832500000001</c:v>
                </c:pt>
                <c:pt idx="17125">
                  <c:v>3771.2800299999999</c:v>
                </c:pt>
                <c:pt idx="17126">
                  <c:v>3771.9765600000001</c:v>
                </c:pt>
                <c:pt idx="17127">
                  <c:v>3772.6735800000001</c:v>
                </c:pt>
                <c:pt idx="17128">
                  <c:v>3773.3708499999998</c:v>
                </c:pt>
                <c:pt idx="17129">
                  <c:v>3774.0681199999999</c:v>
                </c:pt>
                <c:pt idx="17130">
                  <c:v>3774.7658700000002</c:v>
                </c:pt>
                <c:pt idx="17131">
                  <c:v>3775.46387</c:v>
                </c:pt>
                <c:pt idx="17132">
                  <c:v>3776.1621100000002</c:v>
                </c:pt>
                <c:pt idx="17133">
                  <c:v>3776.8606</c:v>
                </c:pt>
                <c:pt idx="17134">
                  <c:v>3777.55933</c:v>
                </c:pt>
                <c:pt idx="17135">
                  <c:v>3778.25855</c:v>
                </c:pt>
                <c:pt idx="17136">
                  <c:v>3778.9580099999998</c:v>
                </c:pt>
                <c:pt idx="17137">
                  <c:v>3779.6574700000001</c:v>
                </c:pt>
                <c:pt idx="17138">
                  <c:v>3780.35718</c:v>
                </c:pt>
                <c:pt idx="17139">
                  <c:v>3781.0571300000001</c:v>
                </c:pt>
                <c:pt idx="17140">
                  <c:v>3781.7575700000002</c:v>
                </c:pt>
                <c:pt idx="17141">
                  <c:v>3782.4580099999998</c:v>
                </c:pt>
                <c:pt idx="17142">
                  <c:v>3783.1589399999998</c:v>
                </c:pt>
                <c:pt idx="17143">
                  <c:v>3783.85986</c:v>
                </c:pt>
                <c:pt idx="17144">
                  <c:v>3784.5612799999999</c:v>
                </c:pt>
                <c:pt idx="17145">
                  <c:v>3785.2631799999999</c:v>
                </c:pt>
                <c:pt idx="17146">
                  <c:v>3785.9650900000001</c:v>
                </c:pt>
                <c:pt idx="17147">
                  <c:v>3786.6672400000002</c:v>
                </c:pt>
                <c:pt idx="17148">
                  <c:v>3787.3696300000001</c:v>
                </c:pt>
                <c:pt idx="17149">
                  <c:v>3788.0722700000001</c:v>
                </c:pt>
                <c:pt idx="17150">
                  <c:v>3788.7751499999999</c:v>
                </c:pt>
                <c:pt idx="17151">
                  <c:v>3789.4782700000001</c:v>
                </c:pt>
                <c:pt idx="17152">
                  <c:v>3790.1816399999998</c:v>
                </c:pt>
                <c:pt idx="17153">
                  <c:v>3790.8852499999998</c:v>
                </c:pt>
                <c:pt idx="17154">
                  <c:v>3791.5891099999999</c:v>
                </c:pt>
                <c:pt idx="17155">
                  <c:v>3792.2937000000002</c:v>
                </c:pt>
                <c:pt idx="17156">
                  <c:v>3792.99829</c:v>
                </c:pt>
                <c:pt idx="17157">
                  <c:v>3793.7028799999998</c:v>
                </c:pt>
                <c:pt idx="17158">
                  <c:v>3794.40796</c:v>
                </c:pt>
                <c:pt idx="17159">
                  <c:v>3795.11328</c:v>
                </c:pt>
                <c:pt idx="17160">
                  <c:v>3795.8186000000001</c:v>
                </c:pt>
                <c:pt idx="17161">
                  <c:v>3796.52441</c:v>
                </c:pt>
                <c:pt idx="17162">
                  <c:v>3797.23047</c:v>
                </c:pt>
                <c:pt idx="17163">
                  <c:v>3797.9367699999998</c:v>
                </c:pt>
                <c:pt idx="17164">
                  <c:v>3798.6433099999999</c:v>
                </c:pt>
                <c:pt idx="17165">
                  <c:v>3799.35059</c:v>
                </c:pt>
                <c:pt idx="17166">
                  <c:v>3800.05762</c:v>
                </c:pt>
                <c:pt idx="17167">
                  <c:v>3800.7648899999999</c:v>
                </c:pt>
                <c:pt idx="17168">
                  <c:v>3801.4726599999999</c:v>
                </c:pt>
                <c:pt idx="17169">
                  <c:v>3802.1804200000001</c:v>
                </c:pt>
                <c:pt idx="17170">
                  <c:v>3802.8886699999998</c:v>
                </c:pt>
                <c:pt idx="17171">
                  <c:v>3803.59692</c:v>
                </c:pt>
                <c:pt idx="17172">
                  <c:v>3804.30566</c:v>
                </c:pt>
                <c:pt idx="17173">
                  <c:v>3805.0146500000001</c:v>
                </c:pt>
                <c:pt idx="17174">
                  <c:v>3805.72363</c:v>
                </c:pt>
                <c:pt idx="17175">
                  <c:v>3806.4335900000001</c:v>
                </c:pt>
                <c:pt idx="17176">
                  <c:v>3807.1433099999999</c:v>
                </c:pt>
                <c:pt idx="17177">
                  <c:v>3807.8532700000001</c:v>
                </c:pt>
                <c:pt idx="17178">
                  <c:v>3808.5634799999998</c:v>
                </c:pt>
                <c:pt idx="17179">
                  <c:v>3809.2739299999998</c:v>
                </c:pt>
                <c:pt idx="17180">
                  <c:v>3809.98486</c:v>
                </c:pt>
                <c:pt idx="17181">
                  <c:v>3810.6958</c:v>
                </c:pt>
                <c:pt idx="17182">
                  <c:v>3811.4072299999998</c:v>
                </c:pt>
                <c:pt idx="17183">
                  <c:v>3812.1186499999999</c:v>
                </c:pt>
                <c:pt idx="17184">
                  <c:v>3812.83106</c:v>
                </c:pt>
                <c:pt idx="17185">
                  <c:v>3813.54297</c:v>
                </c:pt>
                <c:pt idx="17186">
                  <c:v>3814.2553699999999</c:v>
                </c:pt>
                <c:pt idx="17187">
                  <c:v>3814.9680199999998</c:v>
                </c:pt>
                <c:pt idx="17188">
                  <c:v>3815.68091</c:v>
                </c:pt>
                <c:pt idx="17189">
                  <c:v>3816.3942900000002</c:v>
                </c:pt>
                <c:pt idx="17190">
                  <c:v>3817.1076699999999</c:v>
                </c:pt>
                <c:pt idx="17191">
                  <c:v>3817.8212899999999</c:v>
                </c:pt>
                <c:pt idx="17192">
                  <c:v>3818.5354000000002</c:v>
                </c:pt>
                <c:pt idx="17193">
                  <c:v>3819.2495100000001</c:v>
                </c:pt>
                <c:pt idx="17194">
                  <c:v>3819.9643599999999</c:v>
                </c:pt>
                <c:pt idx="17195">
                  <c:v>3820.6792</c:v>
                </c:pt>
                <c:pt idx="17196">
                  <c:v>3821.3942900000002</c:v>
                </c:pt>
                <c:pt idx="17197">
                  <c:v>3822.1096200000002</c:v>
                </c:pt>
                <c:pt idx="17198">
                  <c:v>3822.82519</c:v>
                </c:pt>
                <c:pt idx="17199">
                  <c:v>3823.5410200000001</c:v>
                </c:pt>
                <c:pt idx="17200">
                  <c:v>3824.2570799999999</c:v>
                </c:pt>
                <c:pt idx="17201">
                  <c:v>3824.9733900000001</c:v>
                </c:pt>
                <c:pt idx="17202">
                  <c:v>3825.6901899999998</c:v>
                </c:pt>
                <c:pt idx="17203">
                  <c:v>3826.4069800000002</c:v>
                </c:pt>
                <c:pt idx="17204">
                  <c:v>3827.1245100000001</c:v>
                </c:pt>
                <c:pt idx="17205">
                  <c:v>3827.84204</c:v>
                </c:pt>
                <c:pt idx="17206">
                  <c:v>3828.5598100000002</c:v>
                </c:pt>
                <c:pt idx="17207">
                  <c:v>3829.27783</c:v>
                </c:pt>
                <c:pt idx="17208">
                  <c:v>3829.9960900000001</c:v>
                </c:pt>
                <c:pt idx="17209">
                  <c:v>3830.7145999999998</c:v>
                </c:pt>
                <c:pt idx="17210">
                  <c:v>3831.4333499999998</c:v>
                </c:pt>
                <c:pt idx="17211">
                  <c:v>3832.1525900000001</c:v>
                </c:pt>
                <c:pt idx="17212">
                  <c:v>3832.87183</c:v>
                </c:pt>
                <c:pt idx="17213">
                  <c:v>3833.5915500000001</c:v>
                </c:pt>
                <c:pt idx="17214">
                  <c:v>3834.3117699999998</c:v>
                </c:pt>
                <c:pt idx="17215">
                  <c:v>3835.0317399999999</c:v>
                </c:pt>
                <c:pt idx="17216">
                  <c:v>3835.7521999999999</c:v>
                </c:pt>
                <c:pt idx="17217">
                  <c:v>3836.4729000000002</c:v>
                </c:pt>
                <c:pt idx="17218">
                  <c:v>3837.1938500000001</c:v>
                </c:pt>
                <c:pt idx="17219">
                  <c:v>3837.9152800000002</c:v>
                </c:pt>
                <c:pt idx="17220">
                  <c:v>3838.63672</c:v>
                </c:pt>
                <c:pt idx="17221">
                  <c:v>3839.3584000000001</c:v>
                </c:pt>
                <c:pt idx="17222">
                  <c:v>3840.0805700000001</c:v>
                </c:pt>
                <c:pt idx="17223">
                  <c:v>3840.8027299999999</c:v>
                </c:pt>
                <c:pt idx="17224">
                  <c:v>3841.5258800000001</c:v>
                </c:pt>
                <c:pt idx="17225">
                  <c:v>3842.2487799999999</c:v>
                </c:pt>
                <c:pt idx="17226">
                  <c:v>3842.97192</c:v>
                </c:pt>
                <c:pt idx="17227">
                  <c:v>3843.6953100000001</c:v>
                </c:pt>
                <c:pt idx="17228">
                  <c:v>3844.41894</c:v>
                </c:pt>
                <c:pt idx="17229">
                  <c:v>3845.14282</c:v>
                </c:pt>
                <c:pt idx="17230">
                  <c:v>3845.8671899999999</c:v>
                </c:pt>
                <c:pt idx="17231">
                  <c:v>3846.5915500000001</c:v>
                </c:pt>
                <c:pt idx="17232">
                  <c:v>3847.3164099999999</c:v>
                </c:pt>
                <c:pt idx="17233">
                  <c:v>3848.0414999999998</c:v>
                </c:pt>
                <c:pt idx="17234">
                  <c:v>3848.7670899999998</c:v>
                </c:pt>
                <c:pt idx="17235">
                  <c:v>3849.4926799999998</c:v>
                </c:pt>
                <c:pt idx="17236">
                  <c:v>3850.2185100000002</c:v>
                </c:pt>
                <c:pt idx="17237">
                  <c:v>3850.9448200000002</c:v>
                </c:pt>
                <c:pt idx="17238">
                  <c:v>3851.6711399999999</c:v>
                </c:pt>
                <c:pt idx="17239">
                  <c:v>3852.39795</c:v>
                </c:pt>
                <c:pt idx="17240">
                  <c:v>3853.1247600000002</c:v>
                </c:pt>
                <c:pt idx="17241">
                  <c:v>3853.85205</c:v>
                </c:pt>
                <c:pt idx="17242">
                  <c:v>3854.5795899999998</c:v>
                </c:pt>
                <c:pt idx="17243">
                  <c:v>3855.30737</c:v>
                </c:pt>
                <c:pt idx="17244">
                  <c:v>3856.0358900000001</c:v>
                </c:pt>
                <c:pt idx="17245">
                  <c:v>3856.7641600000002</c:v>
                </c:pt>
                <c:pt idx="17246">
                  <c:v>3857.4926799999998</c:v>
                </c:pt>
                <c:pt idx="17247">
                  <c:v>3858.2216800000001</c:v>
                </c:pt>
                <c:pt idx="17248">
                  <c:v>3858.95093</c:v>
                </c:pt>
                <c:pt idx="17249">
                  <c:v>3859.6801799999998</c:v>
                </c:pt>
                <c:pt idx="17250">
                  <c:v>3860.4099099999999</c:v>
                </c:pt>
                <c:pt idx="17251">
                  <c:v>3861.1398899999999</c:v>
                </c:pt>
                <c:pt idx="17252">
                  <c:v>3861.8703599999999</c:v>
                </c:pt>
                <c:pt idx="17253">
                  <c:v>3862.6008299999999</c:v>
                </c:pt>
                <c:pt idx="17254">
                  <c:v>3863.33203</c:v>
                </c:pt>
                <c:pt idx="17255">
                  <c:v>3864.0629899999999</c:v>
                </c:pt>
                <c:pt idx="17256">
                  <c:v>3864.7944299999999</c:v>
                </c:pt>
                <c:pt idx="17257">
                  <c:v>3865.52612</c:v>
                </c:pt>
                <c:pt idx="17258">
                  <c:v>3866.2580600000001</c:v>
                </c:pt>
                <c:pt idx="17259">
                  <c:v>3866.9902299999999</c:v>
                </c:pt>
                <c:pt idx="17260">
                  <c:v>3867.7226599999999</c:v>
                </c:pt>
                <c:pt idx="17261">
                  <c:v>3868.4555700000001</c:v>
                </c:pt>
                <c:pt idx="17262">
                  <c:v>3869.1884799999998</c:v>
                </c:pt>
                <c:pt idx="17263">
                  <c:v>3869.9221200000002</c:v>
                </c:pt>
                <c:pt idx="17264">
                  <c:v>3870.6557600000001</c:v>
                </c:pt>
                <c:pt idx="17265">
                  <c:v>3871.3896500000001</c:v>
                </c:pt>
                <c:pt idx="17266">
                  <c:v>3872.1237799999999</c:v>
                </c:pt>
                <c:pt idx="17267">
                  <c:v>3872.8584000000001</c:v>
                </c:pt>
                <c:pt idx="17268">
                  <c:v>3873.5930199999998</c:v>
                </c:pt>
                <c:pt idx="17269">
                  <c:v>3874.3278799999998</c:v>
                </c:pt>
                <c:pt idx="17270">
                  <c:v>3875.0632300000002</c:v>
                </c:pt>
                <c:pt idx="17271">
                  <c:v>3875.7988300000002</c:v>
                </c:pt>
                <c:pt idx="17272">
                  <c:v>3876.53467</c:v>
                </c:pt>
                <c:pt idx="17273">
                  <c:v>3877.2710000000002</c:v>
                </c:pt>
                <c:pt idx="17274">
                  <c:v>3878.0075700000002</c:v>
                </c:pt>
                <c:pt idx="17275">
                  <c:v>3878.7441399999998</c:v>
                </c:pt>
                <c:pt idx="17276">
                  <c:v>3879.4812000000002</c:v>
                </c:pt>
                <c:pt idx="17277">
                  <c:v>3880.2182600000001</c:v>
                </c:pt>
                <c:pt idx="17278">
                  <c:v>3880.9558099999999</c:v>
                </c:pt>
                <c:pt idx="17279">
                  <c:v>3881.6936000000001</c:v>
                </c:pt>
                <c:pt idx="17280">
                  <c:v>3882.4316399999998</c:v>
                </c:pt>
                <c:pt idx="17281">
                  <c:v>3883.1701699999999</c:v>
                </c:pt>
                <c:pt idx="17282">
                  <c:v>3883.9086900000002</c:v>
                </c:pt>
                <c:pt idx="17283">
                  <c:v>3884.64795</c:v>
                </c:pt>
                <c:pt idx="17284">
                  <c:v>3885.3872099999999</c:v>
                </c:pt>
                <c:pt idx="17285">
                  <c:v>3886.12671</c:v>
                </c:pt>
                <c:pt idx="17286">
                  <c:v>3886.86645</c:v>
                </c:pt>
                <c:pt idx="17287">
                  <c:v>3887.60644</c:v>
                </c:pt>
                <c:pt idx="17288">
                  <c:v>3888.3466800000001</c:v>
                </c:pt>
                <c:pt idx="17289">
                  <c:v>3889.0873999999999</c:v>
                </c:pt>
                <c:pt idx="17290">
                  <c:v>3889.8281299999999</c:v>
                </c:pt>
                <c:pt idx="17291">
                  <c:v>3890.56934</c:v>
                </c:pt>
                <c:pt idx="17292">
                  <c:v>3891.31079</c:v>
                </c:pt>
                <c:pt idx="17293">
                  <c:v>3892.0529799999999</c:v>
                </c:pt>
                <c:pt idx="17294">
                  <c:v>3892.7949199999998</c:v>
                </c:pt>
                <c:pt idx="17295">
                  <c:v>3893.5373500000001</c:v>
                </c:pt>
                <c:pt idx="17296">
                  <c:v>3894.27979</c:v>
                </c:pt>
                <c:pt idx="17297">
                  <c:v>3895.0227</c:v>
                </c:pt>
                <c:pt idx="17298">
                  <c:v>3895.7658700000002</c:v>
                </c:pt>
                <c:pt idx="17299">
                  <c:v>3896.5092800000002</c:v>
                </c:pt>
                <c:pt idx="17300">
                  <c:v>3897.2529300000001</c:v>
                </c:pt>
                <c:pt idx="17301">
                  <c:v>3897.9970699999999</c:v>
                </c:pt>
                <c:pt idx="17302">
                  <c:v>3898.7412100000001</c:v>
                </c:pt>
                <c:pt idx="17303">
                  <c:v>3899.4860800000001</c:v>
                </c:pt>
                <c:pt idx="17304">
                  <c:v>3900.2309599999999</c:v>
                </c:pt>
                <c:pt idx="17305">
                  <c:v>3900.9760700000002</c:v>
                </c:pt>
                <c:pt idx="17306">
                  <c:v>3901.7216800000001</c:v>
                </c:pt>
                <c:pt idx="17307">
                  <c:v>3902.46729</c:v>
                </c:pt>
                <c:pt idx="17308">
                  <c:v>3903.2133800000001</c:v>
                </c:pt>
                <c:pt idx="17309">
                  <c:v>3903.9594699999998</c:v>
                </c:pt>
                <c:pt idx="17310">
                  <c:v>3904.70606</c:v>
                </c:pt>
                <c:pt idx="17311">
                  <c:v>3905.4528799999998</c:v>
                </c:pt>
                <c:pt idx="17312">
                  <c:v>3906.20019</c:v>
                </c:pt>
                <c:pt idx="17313">
                  <c:v>3906.9477499999998</c:v>
                </c:pt>
                <c:pt idx="17314">
                  <c:v>3907.6955600000001</c:v>
                </c:pt>
                <c:pt idx="17315">
                  <c:v>3908.4436000000001</c:v>
                </c:pt>
                <c:pt idx="17316">
                  <c:v>3909.1918900000001</c:v>
                </c:pt>
                <c:pt idx="17317">
                  <c:v>3909.9404300000001</c:v>
                </c:pt>
                <c:pt idx="17318">
                  <c:v>3910.68921</c:v>
                </c:pt>
                <c:pt idx="17319">
                  <c:v>3911.4384799999998</c:v>
                </c:pt>
                <c:pt idx="17320">
                  <c:v>3912.1877399999998</c:v>
                </c:pt>
                <c:pt idx="17321">
                  <c:v>3912.9375</c:v>
                </c:pt>
                <c:pt idx="17322">
                  <c:v>3913.6875</c:v>
                </c:pt>
                <c:pt idx="17323">
                  <c:v>3914.4382300000002</c:v>
                </c:pt>
                <c:pt idx="17324">
                  <c:v>3915.1887200000001</c:v>
                </c:pt>
                <c:pt idx="17325">
                  <c:v>3915.9396999999999</c:v>
                </c:pt>
                <c:pt idx="17326">
                  <c:v>3916.69067</c:v>
                </c:pt>
                <c:pt idx="17327">
                  <c:v>3917.4421400000001</c:v>
                </c:pt>
                <c:pt idx="17328">
                  <c:v>3918.1938500000001</c:v>
                </c:pt>
                <c:pt idx="17329">
                  <c:v>3918.94605</c:v>
                </c:pt>
                <c:pt idx="17330">
                  <c:v>3919.6982400000002</c:v>
                </c:pt>
                <c:pt idx="17331">
                  <c:v>3920.45093</c:v>
                </c:pt>
                <c:pt idx="17332">
                  <c:v>3921.20361</c:v>
                </c:pt>
                <c:pt idx="17333">
                  <c:v>3921.9572800000001</c:v>
                </c:pt>
                <c:pt idx="17334">
                  <c:v>3922.7106899999999</c:v>
                </c:pt>
                <c:pt idx="17335">
                  <c:v>3923.4643599999999</c:v>
                </c:pt>
                <c:pt idx="17336">
                  <c:v>3924.2185100000002</c:v>
                </c:pt>
                <c:pt idx="17337">
                  <c:v>3924.9729000000002</c:v>
                </c:pt>
                <c:pt idx="17338">
                  <c:v>3925.7275399999999</c:v>
                </c:pt>
                <c:pt idx="17339">
                  <c:v>3926.4824199999998</c:v>
                </c:pt>
                <c:pt idx="17340">
                  <c:v>3927.2375499999998</c:v>
                </c:pt>
                <c:pt idx="17341">
                  <c:v>3927.99316</c:v>
                </c:pt>
                <c:pt idx="17342">
                  <c:v>3928.7492699999998</c:v>
                </c:pt>
                <c:pt idx="17343">
                  <c:v>3929.5053699999999</c:v>
                </c:pt>
                <c:pt idx="17344">
                  <c:v>3930.26172</c:v>
                </c:pt>
                <c:pt idx="17345">
                  <c:v>3931.0183099999999</c:v>
                </c:pt>
                <c:pt idx="17346">
                  <c:v>3931.7751499999999</c:v>
                </c:pt>
                <c:pt idx="17347">
                  <c:v>3932.5324700000001</c:v>
                </c:pt>
                <c:pt idx="17348">
                  <c:v>3933.2900399999999</c:v>
                </c:pt>
                <c:pt idx="17349">
                  <c:v>3934.0478499999999</c:v>
                </c:pt>
                <c:pt idx="17350">
                  <c:v>3934.80591</c:v>
                </c:pt>
                <c:pt idx="17351">
                  <c:v>3935.5644499999999</c:v>
                </c:pt>
                <c:pt idx="17352">
                  <c:v>3936.3234900000002</c:v>
                </c:pt>
                <c:pt idx="17353">
                  <c:v>3937.0825199999999</c:v>
                </c:pt>
                <c:pt idx="17354">
                  <c:v>3937.8418000000001</c:v>
                </c:pt>
                <c:pt idx="17355">
                  <c:v>3938.6013200000002</c:v>
                </c:pt>
                <c:pt idx="17356">
                  <c:v>3939.3610800000001</c:v>
                </c:pt>
                <c:pt idx="17357">
                  <c:v>3940.1213400000001</c:v>
                </c:pt>
                <c:pt idx="17358">
                  <c:v>3940.88184</c:v>
                </c:pt>
                <c:pt idx="17359">
                  <c:v>3941.6425800000002</c:v>
                </c:pt>
                <c:pt idx="17360">
                  <c:v>3942.4035600000002</c:v>
                </c:pt>
                <c:pt idx="17361">
                  <c:v>3943.1648</c:v>
                </c:pt>
                <c:pt idx="17362">
                  <c:v>3943.9270000000001</c:v>
                </c:pt>
                <c:pt idx="17363">
                  <c:v>3944.6887200000001</c:v>
                </c:pt>
                <c:pt idx="17364">
                  <c:v>3945.4511699999998</c:v>
                </c:pt>
                <c:pt idx="17365">
                  <c:v>3946.21362</c:v>
                </c:pt>
                <c:pt idx="17366">
                  <c:v>3946.9763200000002</c:v>
                </c:pt>
                <c:pt idx="17367">
                  <c:v>3947.7395000000001</c:v>
                </c:pt>
                <c:pt idx="17368">
                  <c:v>3948.5029300000001</c:v>
                </c:pt>
                <c:pt idx="17369">
                  <c:v>3949.2665999999999</c:v>
                </c:pt>
                <c:pt idx="17370">
                  <c:v>3950.0305199999998</c:v>
                </c:pt>
                <c:pt idx="17371">
                  <c:v>3950.7949199999998</c:v>
                </c:pt>
                <c:pt idx="17372">
                  <c:v>3951.5598100000002</c:v>
                </c:pt>
                <c:pt idx="17373">
                  <c:v>3952.3247099999999</c:v>
                </c:pt>
                <c:pt idx="17374">
                  <c:v>3953.0898400000001</c:v>
                </c:pt>
                <c:pt idx="17375">
                  <c:v>3953.8552199999999</c:v>
                </c:pt>
                <c:pt idx="17376">
                  <c:v>3954.6210900000001</c:v>
                </c:pt>
                <c:pt idx="17377">
                  <c:v>3955.3872099999999</c:v>
                </c:pt>
                <c:pt idx="17378">
                  <c:v>3956.1535600000002</c:v>
                </c:pt>
                <c:pt idx="17379">
                  <c:v>3956.9201699999999</c:v>
                </c:pt>
                <c:pt idx="17380">
                  <c:v>3957.6872600000002</c:v>
                </c:pt>
                <c:pt idx="17381">
                  <c:v>3958.45435</c:v>
                </c:pt>
                <c:pt idx="17382">
                  <c:v>3959.2224099999999</c:v>
                </c:pt>
                <c:pt idx="17383">
                  <c:v>3959.9902299999999</c:v>
                </c:pt>
                <c:pt idx="17384">
                  <c:v>3960.7583</c:v>
                </c:pt>
                <c:pt idx="17385">
                  <c:v>3961.5268599999999</c:v>
                </c:pt>
                <c:pt idx="17386">
                  <c:v>3962.2954100000002</c:v>
                </c:pt>
                <c:pt idx="17387">
                  <c:v>3963.0644499999999</c:v>
                </c:pt>
                <c:pt idx="17388">
                  <c:v>3963.8339799999999</c:v>
                </c:pt>
                <c:pt idx="17389">
                  <c:v>3964.6035200000001</c:v>
                </c:pt>
                <c:pt idx="17390">
                  <c:v>3965.37354</c:v>
                </c:pt>
                <c:pt idx="17391">
                  <c:v>3966.1437999999998</c:v>
                </c:pt>
                <c:pt idx="17392">
                  <c:v>3966.91455</c:v>
                </c:pt>
                <c:pt idx="17393">
                  <c:v>3967.6855500000001</c:v>
                </c:pt>
                <c:pt idx="17394">
                  <c:v>3968.4565400000001</c:v>
                </c:pt>
                <c:pt idx="17395">
                  <c:v>3969.2280300000002</c:v>
                </c:pt>
                <c:pt idx="17396">
                  <c:v>3969.9997600000002</c:v>
                </c:pt>
                <c:pt idx="17397">
                  <c:v>3970.7717299999999</c:v>
                </c:pt>
                <c:pt idx="17398">
                  <c:v>3971.5441900000001</c:v>
                </c:pt>
                <c:pt idx="17399">
                  <c:v>3972.3166500000002</c:v>
                </c:pt>
                <c:pt idx="17400">
                  <c:v>3973.0895999999998</c:v>
                </c:pt>
                <c:pt idx="17401">
                  <c:v>3973.8630400000002</c:v>
                </c:pt>
                <c:pt idx="17402">
                  <c:v>3974.6369599999998</c:v>
                </c:pt>
                <c:pt idx="17403">
                  <c:v>3975.4106400000001</c:v>
                </c:pt>
                <c:pt idx="17404">
                  <c:v>3976.1848100000002</c:v>
                </c:pt>
                <c:pt idx="17405">
                  <c:v>3976.9592299999999</c:v>
                </c:pt>
                <c:pt idx="17406">
                  <c:v>3977.7341299999998</c:v>
                </c:pt>
                <c:pt idx="17407">
                  <c:v>3978.5090300000002</c:v>
                </c:pt>
                <c:pt idx="17408">
                  <c:v>3979.28442</c:v>
                </c:pt>
                <c:pt idx="17409">
                  <c:v>3980.0600599999998</c:v>
                </c:pt>
                <c:pt idx="17410">
                  <c:v>3980.8359399999999</c:v>
                </c:pt>
                <c:pt idx="17411">
                  <c:v>3981.61231</c:v>
                </c:pt>
                <c:pt idx="17412">
                  <c:v>3982.3891600000002</c:v>
                </c:pt>
                <c:pt idx="17413">
                  <c:v>3983.1660200000001</c:v>
                </c:pt>
                <c:pt idx="17414">
                  <c:v>3983.9431199999999</c:v>
                </c:pt>
                <c:pt idx="17415">
                  <c:v>3984.7206999999999</c:v>
                </c:pt>
                <c:pt idx="17416">
                  <c:v>3985.49854</c:v>
                </c:pt>
                <c:pt idx="17417">
                  <c:v>3986.2766099999999</c:v>
                </c:pt>
                <c:pt idx="17418">
                  <c:v>3987.0549299999998</c:v>
                </c:pt>
                <c:pt idx="17419">
                  <c:v>3987.8335000000002</c:v>
                </c:pt>
                <c:pt idx="17420">
                  <c:v>3988.6125499999998</c:v>
                </c:pt>
                <c:pt idx="17421">
                  <c:v>3989.3923300000001</c:v>
                </c:pt>
                <c:pt idx="17422">
                  <c:v>3990.1718799999999</c:v>
                </c:pt>
                <c:pt idx="17423">
                  <c:v>3990.9516600000002</c:v>
                </c:pt>
                <c:pt idx="17424">
                  <c:v>3991.7319299999999</c:v>
                </c:pt>
                <c:pt idx="17425">
                  <c:v>3992.5124500000002</c:v>
                </c:pt>
                <c:pt idx="17426">
                  <c:v>3993.2932099999998</c:v>
                </c:pt>
                <c:pt idx="17427">
                  <c:v>3994.0744599999998</c:v>
                </c:pt>
                <c:pt idx="17428">
                  <c:v>3994.8559599999999</c:v>
                </c:pt>
                <c:pt idx="17429">
                  <c:v>3995.63769</c:v>
                </c:pt>
                <c:pt idx="17430">
                  <c:v>3996.41968</c:v>
                </c:pt>
                <c:pt idx="17431">
                  <c:v>3997.2023899999999</c:v>
                </c:pt>
                <c:pt idx="17432">
                  <c:v>3997.9851100000001</c:v>
                </c:pt>
                <c:pt idx="17433">
                  <c:v>3998.7680700000001</c:v>
                </c:pt>
                <c:pt idx="17434">
                  <c:v>3999.5512699999999</c:v>
                </c:pt>
                <c:pt idx="17435">
                  <c:v>4000.3347199999998</c:v>
                </c:pt>
                <c:pt idx="17436">
                  <c:v>4001.1186499999999</c:v>
                </c:pt>
                <c:pt idx="17437">
                  <c:v>4001.90283</c:v>
                </c:pt>
                <c:pt idx="17438">
                  <c:v>4002.6872600000002</c:v>
                </c:pt>
                <c:pt idx="17439">
                  <c:v>4003.47217</c:v>
                </c:pt>
                <c:pt idx="17440">
                  <c:v>4004.2573200000002</c:v>
                </c:pt>
                <c:pt idx="17441">
                  <c:v>4005.04297</c:v>
                </c:pt>
                <c:pt idx="17442">
                  <c:v>4005.8288600000001</c:v>
                </c:pt>
                <c:pt idx="17443">
                  <c:v>4006.6147500000002</c:v>
                </c:pt>
                <c:pt idx="17444">
                  <c:v>4007.40112</c:v>
                </c:pt>
                <c:pt idx="17445">
                  <c:v>4008.1877399999998</c:v>
                </c:pt>
                <c:pt idx="17446">
                  <c:v>4008.9748500000001</c:v>
                </c:pt>
                <c:pt idx="17447">
                  <c:v>4009.7619599999998</c:v>
                </c:pt>
                <c:pt idx="17448">
                  <c:v>4010.5495599999999</c:v>
                </c:pt>
                <c:pt idx="17449">
                  <c:v>4011.3373999999999</c:v>
                </c:pt>
                <c:pt idx="17450">
                  <c:v>4012.1257300000002</c:v>
                </c:pt>
                <c:pt idx="17451">
                  <c:v>4012.91455</c:v>
                </c:pt>
                <c:pt idx="17452">
                  <c:v>4013.7033700000002</c:v>
                </c:pt>
                <c:pt idx="17453">
                  <c:v>4014.4924299999998</c:v>
                </c:pt>
                <c:pt idx="17454">
                  <c:v>4015.2819800000002</c:v>
                </c:pt>
                <c:pt idx="17455">
                  <c:v>4016.0717800000002</c:v>
                </c:pt>
                <c:pt idx="17456">
                  <c:v>4016.8618200000001</c:v>
                </c:pt>
                <c:pt idx="17457">
                  <c:v>4017.6520999999998</c:v>
                </c:pt>
                <c:pt idx="17458">
                  <c:v>4018.4428699999999</c:v>
                </c:pt>
                <c:pt idx="17459">
                  <c:v>4019.23389</c:v>
                </c:pt>
                <c:pt idx="17460">
                  <c:v>4020.0251499999999</c:v>
                </c:pt>
                <c:pt idx="17461">
                  <c:v>4020.8171400000001</c:v>
                </c:pt>
                <c:pt idx="17462">
                  <c:v>4021.6091299999998</c:v>
                </c:pt>
                <c:pt idx="17463">
                  <c:v>4022.40137</c:v>
                </c:pt>
                <c:pt idx="17464">
                  <c:v>4023.1938500000001</c:v>
                </c:pt>
                <c:pt idx="17465">
                  <c:v>4023.9868200000001</c:v>
                </c:pt>
                <c:pt idx="17466">
                  <c:v>4024.7800299999999</c:v>
                </c:pt>
                <c:pt idx="17467">
                  <c:v>4025.5734900000002</c:v>
                </c:pt>
                <c:pt idx="17468">
                  <c:v>4026.3671899999999</c:v>
                </c:pt>
                <c:pt idx="17469">
                  <c:v>4027.16138</c:v>
                </c:pt>
                <c:pt idx="17470">
                  <c:v>4027.9558099999999</c:v>
                </c:pt>
                <c:pt idx="17471">
                  <c:v>4028.7509799999998</c:v>
                </c:pt>
                <c:pt idx="17472">
                  <c:v>4029.5459000000001</c:v>
                </c:pt>
                <c:pt idx="17473">
                  <c:v>4030.3413099999998</c:v>
                </c:pt>
                <c:pt idx="17474">
                  <c:v>4031.1369599999998</c:v>
                </c:pt>
                <c:pt idx="17475">
                  <c:v>4031.9331099999999</c:v>
                </c:pt>
                <c:pt idx="17476">
                  <c:v>4032.7292499999999</c:v>
                </c:pt>
                <c:pt idx="17477">
                  <c:v>4033.5258800000001</c:v>
                </c:pt>
                <c:pt idx="17478">
                  <c:v>4034.3227499999998</c:v>
                </c:pt>
                <c:pt idx="17479">
                  <c:v>4035.12012</c:v>
                </c:pt>
                <c:pt idx="17480">
                  <c:v>4035.9177199999999</c:v>
                </c:pt>
                <c:pt idx="17481">
                  <c:v>4036.7160600000002</c:v>
                </c:pt>
                <c:pt idx="17482">
                  <c:v>4037.5141600000002</c:v>
                </c:pt>
                <c:pt idx="17483">
                  <c:v>4038.3127399999998</c:v>
                </c:pt>
                <c:pt idx="17484">
                  <c:v>4039.11157</c:v>
                </c:pt>
                <c:pt idx="17485">
                  <c:v>4039.9106400000001</c:v>
                </c:pt>
                <c:pt idx="17486">
                  <c:v>4040.7102</c:v>
                </c:pt>
                <c:pt idx="17487">
                  <c:v>4041.51001</c:v>
                </c:pt>
                <c:pt idx="17488">
                  <c:v>4042.3100599999998</c:v>
                </c:pt>
                <c:pt idx="17489">
                  <c:v>4043.1103499999999</c:v>
                </c:pt>
                <c:pt idx="17490">
                  <c:v>4043.9116199999999</c:v>
                </c:pt>
                <c:pt idx="17491">
                  <c:v>4044.7126499999999</c:v>
                </c:pt>
                <c:pt idx="17492">
                  <c:v>4045.5139199999999</c:v>
                </c:pt>
                <c:pt idx="17493">
                  <c:v>4046.31567</c:v>
                </c:pt>
                <c:pt idx="17494">
                  <c:v>4047.1176799999998</c:v>
                </c:pt>
                <c:pt idx="17495">
                  <c:v>4047.9199199999998</c:v>
                </c:pt>
                <c:pt idx="17496">
                  <c:v>4048.7226599999999</c:v>
                </c:pt>
                <c:pt idx="17497">
                  <c:v>4049.5256399999998</c:v>
                </c:pt>
                <c:pt idx="17498">
                  <c:v>4050.3288600000001</c:v>
                </c:pt>
                <c:pt idx="17499">
                  <c:v>4051.1325700000002</c:v>
                </c:pt>
                <c:pt idx="17500">
                  <c:v>4051.9367699999998</c:v>
                </c:pt>
                <c:pt idx="17501">
                  <c:v>4052.7409699999998</c:v>
                </c:pt>
                <c:pt idx="17502">
                  <c:v>4053.54565</c:v>
                </c:pt>
                <c:pt idx="17503">
                  <c:v>4054.35059</c:v>
                </c:pt>
                <c:pt idx="17504">
                  <c:v>4055.1557600000001</c:v>
                </c:pt>
                <c:pt idx="17505">
                  <c:v>4055.9611799999998</c:v>
                </c:pt>
                <c:pt idx="17506">
                  <c:v>4056.7670899999998</c:v>
                </c:pt>
                <c:pt idx="17507">
                  <c:v>4057.5732400000002</c:v>
                </c:pt>
                <c:pt idx="17508">
                  <c:v>4058.3796400000001</c:v>
                </c:pt>
                <c:pt idx="17509">
                  <c:v>4059.1865200000002</c:v>
                </c:pt>
                <c:pt idx="17510">
                  <c:v>4059.9938999999999</c:v>
                </c:pt>
                <c:pt idx="17511">
                  <c:v>4060.8012699999999</c:v>
                </c:pt>
                <c:pt idx="17512">
                  <c:v>4061.6091299999998</c:v>
                </c:pt>
                <c:pt idx="17513">
                  <c:v>4062.4172400000002</c:v>
                </c:pt>
                <c:pt idx="17514">
                  <c:v>4063.22559</c:v>
                </c:pt>
                <c:pt idx="17515">
                  <c:v>4064.03442</c:v>
                </c:pt>
                <c:pt idx="17516">
                  <c:v>4064.8432600000001</c:v>
                </c:pt>
                <c:pt idx="17517">
                  <c:v>4065.65283</c:v>
                </c:pt>
                <c:pt idx="17518">
                  <c:v>4066.4623999999999</c:v>
                </c:pt>
                <c:pt idx="17519">
                  <c:v>4067.2724600000001</c:v>
                </c:pt>
                <c:pt idx="17520">
                  <c:v>4068.0832500000001</c:v>
                </c:pt>
                <c:pt idx="17521">
                  <c:v>4068.8937999999998</c:v>
                </c:pt>
                <c:pt idx="17522">
                  <c:v>4069.7048300000001</c:v>
                </c:pt>
                <c:pt idx="17523">
                  <c:v>4070.51611</c:v>
                </c:pt>
                <c:pt idx="17524">
                  <c:v>4071.32764</c:v>
                </c:pt>
                <c:pt idx="17525">
                  <c:v>4072.1396500000001</c:v>
                </c:pt>
                <c:pt idx="17526">
                  <c:v>4072.9519</c:v>
                </c:pt>
                <c:pt idx="17527">
                  <c:v>4073.7646500000001</c:v>
                </c:pt>
                <c:pt idx="17528">
                  <c:v>4074.5773899999999</c:v>
                </c:pt>
                <c:pt idx="17529">
                  <c:v>4075.3908700000002</c:v>
                </c:pt>
                <c:pt idx="17530">
                  <c:v>4076.2048300000001</c:v>
                </c:pt>
                <c:pt idx="17531">
                  <c:v>4077.01856</c:v>
                </c:pt>
                <c:pt idx="17532">
                  <c:v>4077.8327599999998</c:v>
                </c:pt>
                <c:pt idx="17533">
                  <c:v>4078.6474600000001</c:v>
                </c:pt>
                <c:pt idx="17534">
                  <c:v>4079.46216</c:v>
                </c:pt>
                <c:pt idx="17535">
                  <c:v>4080.2775900000001</c:v>
                </c:pt>
                <c:pt idx="17536">
                  <c:v>4081.0930199999998</c:v>
                </c:pt>
                <c:pt idx="17537">
                  <c:v>4081.9089399999998</c:v>
                </c:pt>
                <c:pt idx="17538">
                  <c:v>4082.7251000000001</c:v>
                </c:pt>
                <c:pt idx="17539">
                  <c:v>4083.5414999999998</c:v>
                </c:pt>
                <c:pt idx="17540">
                  <c:v>4084.3586399999999</c:v>
                </c:pt>
                <c:pt idx="17541">
                  <c:v>4085.1760300000001</c:v>
                </c:pt>
                <c:pt idx="17542">
                  <c:v>4085.99341</c:v>
                </c:pt>
                <c:pt idx="17543">
                  <c:v>4086.8112799999999</c:v>
                </c:pt>
                <c:pt idx="17544">
                  <c:v>4087.6293900000001</c:v>
                </c:pt>
                <c:pt idx="17545">
                  <c:v>4088.4477499999998</c:v>
                </c:pt>
                <c:pt idx="17546">
                  <c:v>4089.2665999999999</c:v>
                </c:pt>
                <c:pt idx="17547">
                  <c:v>4090.0856899999999</c:v>
                </c:pt>
                <c:pt idx="17548">
                  <c:v>4090.9052700000002</c:v>
                </c:pt>
                <c:pt idx="17549">
                  <c:v>4091.7248500000001</c:v>
                </c:pt>
                <c:pt idx="17550">
                  <c:v>4092.5454100000002</c:v>
                </c:pt>
                <c:pt idx="17551">
                  <c:v>4093.3659699999998</c:v>
                </c:pt>
                <c:pt idx="17552">
                  <c:v>4094.1867699999998</c:v>
                </c:pt>
                <c:pt idx="17553">
                  <c:v>4095.0078100000001</c:v>
                </c:pt>
                <c:pt idx="17554">
                  <c:v>4095.8290999999999</c:v>
                </c:pt>
                <c:pt idx="17555">
                  <c:v>4096.6508800000001</c:v>
                </c:pt>
                <c:pt idx="17556">
                  <c:v>4097.4731400000001</c:v>
                </c:pt>
                <c:pt idx="17557">
                  <c:v>4098.2954099999997</c:v>
                </c:pt>
                <c:pt idx="17558">
                  <c:v>4099.11816</c:v>
                </c:pt>
                <c:pt idx="17559">
                  <c:v>4099.9414100000004</c:v>
                </c:pt>
                <c:pt idx="17560">
                  <c:v>4100.7651400000004</c:v>
                </c:pt>
                <c:pt idx="17561">
                  <c:v>4101.5888699999996</c:v>
                </c:pt>
                <c:pt idx="17562">
                  <c:v>4102.41309</c:v>
                </c:pt>
                <c:pt idx="17563">
                  <c:v>4103.2372999999998</c:v>
                </c:pt>
                <c:pt idx="17564">
                  <c:v>4104.0620099999996</c:v>
                </c:pt>
                <c:pt idx="17565">
                  <c:v>4104.8872099999999</c:v>
                </c:pt>
                <c:pt idx="17566">
                  <c:v>4105.7124000000003</c:v>
                </c:pt>
                <c:pt idx="17567">
                  <c:v>4106.53809</c:v>
                </c:pt>
                <c:pt idx="17568">
                  <c:v>4107.3642600000003</c:v>
                </c:pt>
                <c:pt idx="17569">
                  <c:v>4108.19092</c:v>
                </c:pt>
                <c:pt idx="17570">
                  <c:v>4109.0175799999997</c:v>
                </c:pt>
                <c:pt idx="17571">
                  <c:v>4109.8447299999998</c:v>
                </c:pt>
                <c:pt idx="17572">
                  <c:v>4110.6723599999996</c:v>
                </c:pt>
                <c:pt idx="17573">
                  <c:v>4111.5</c:v>
                </c:pt>
                <c:pt idx="17574">
                  <c:v>4112.3281299999999</c:v>
                </c:pt>
                <c:pt idx="17575">
                  <c:v>4113.15625</c:v>
                </c:pt>
                <c:pt idx="17576">
                  <c:v>4113.9853499999999</c:v>
                </c:pt>
                <c:pt idx="17577">
                  <c:v>4114.8139700000002</c:v>
                </c:pt>
                <c:pt idx="17578">
                  <c:v>4115.6435499999998</c:v>
                </c:pt>
                <c:pt idx="17579">
                  <c:v>4116.4736300000004</c:v>
                </c:pt>
                <c:pt idx="17580">
                  <c:v>4117.3037100000001</c:v>
                </c:pt>
                <c:pt idx="17581">
                  <c:v>4118.1342800000002</c:v>
                </c:pt>
                <c:pt idx="17582">
                  <c:v>4118.9648399999996</c:v>
                </c:pt>
                <c:pt idx="17583">
                  <c:v>4119.7959000000001</c:v>
                </c:pt>
                <c:pt idx="17584">
                  <c:v>4120.6274400000002</c:v>
                </c:pt>
                <c:pt idx="17585">
                  <c:v>4121.4589800000003</c:v>
                </c:pt>
                <c:pt idx="17586">
                  <c:v>4122.2910199999997</c:v>
                </c:pt>
                <c:pt idx="17587">
                  <c:v>4123.1235299999998</c:v>
                </c:pt>
                <c:pt idx="17588">
                  <c:v>4123.9565400000001</c:v>
                </c:pt>
                <c:pt idx="17589">
                  <c:v>4124.7900399999999</c:v>
                </c:pt>
                <c:pt idx="17590">
                  <c:v>4125.6230500000001</c:v>
                </c:pt>
                <c:pt idx="17591">
                  <c:v>4126.4570299999996</c:v>
                </c:pt>
                <c:pt idx="17592">
                  <c:v>4127.2910199999997</c:v>
                </c:pt>
                <c:pt idx="17593">
                  <c:v>4128.1254900000004</c:v>
                </c:pt>
                <c:pt idx="17594">
                  <c:v>4128.9604499999996</c:v>
                </c:pt>
                <c:pt idx="17595">
                  <c:v>4129.7954099999997</c:v>
                </c:pt>
                <c:pt idx="17596">
                  <c:v>4130.6308600000002</c:v>
                </c:pt>
                <c:pt idx="17597">
                  <c:v>4131.4668000000001</c:v>
                </c:pt>
                <c:pt idx="17598">
                  <c:v>4132.3027300000003</c:v>
                </c:pt>
                <c:pt idx="17599">
                  <c:v>4133.1396500000001</c:v>
                </c:pt>
                <c:pt idx="17600">
                  <c:v>4133.9765600000001</c:v>
                </c:pt>
                <c:pt idx="17601">
                  <c:v>4134.8134799999998</c:v>
                </c:pt>
                <c:pt idx="17602">
                  <c:v>4135.6508800000001</c:v>
                </c:pt>
                <c:pt idx="17603">
                  <c:v>4136.4887699999999</c:v>
                </c:pt>
                <c:pt idx="17604">
                  <c:v>4137.3271500000001</c:v>
                </c:pt>
                <c:pt idx="17605">
                  <c:v>4138.1655300000002</c:v>
                </c:pt>
                <c:pt idx="17606">
                  <c:v>4139.0043900000001</c:v>
                </c:pt>
                <c:pt idx="17607">
                  <c:v>4139.8432599999996</c:v>
                </c:pt>
                <c:pt idx="17608">
                  <c:v>4140.6831099999999</c:v>
                </c:pt>
                <c:pt idx="17609">
                  <c:v>4141.5234399999999</c:v>
                </c:pt>
                <c:pt idx="17610">
                  <c:v>4142.3632799999996</c:v>
                </c:pt>
                <c:pt idx="17611">
                  <c:v>4143.2040999999999</c:v>
                </c:pt>
                <c:pt idx="17612">
                  <c:v>4144.0449200000003</c:v>
                </c:pt>
                <c:pt idx="17613">
                  <c:v>4144.8862300000001</c:v>
                </c:pt>
                <c:pt idx="17614">
                  <c:v>4145.7275399999999</c:v>
                </c:pt>
                <c:pt idx="17615">
                  <c:v>4146.56934</c:v>
                </c:pt>
                <c:pt idx="17616">
                  <c:v>4147.4116199999999</c:v>
                </c:pt>
                <c:pt idx="17617">
                  <c:v>4148.2543900000001</c:v>
                </c:pt>
                <c:pt idx="17618">
                  <c:v>4149.09717</c:v>
                </c:pt>
                <c:pt idx="17619">
                  <c:v>4149.94092</c:v>
                </c:pt>
                <c:pt idx="17620">
                  <c:v>4150.78467</c:v>
                </c:pt>
                <c:pt idx="17621">
                  <c:v>4151.62842</c:v>
                </c:pt>
                <c:pt idx="17622">
                  <c:v>4152.4726600000004</c:v>
                </c:pt>
                <c:pt idx="17623">
                  <c:v>4153.3173800000004</c:v>
                </c:pt>
                <c:pt idx="17624">
                  <c:v>4154.1625999999997</c:v>
                </c:pt>
                <c:pt idx="17625">
                  <c:v>4155.0078100000001</c:v>
                </c:pt>
                <c:pt idx="17626">
                  <c:v>4155.8535199999997</c:v>
                </c:pt>
                <c:pt idx="17627">
                  <c:v>4156.6992200000004</c:v>
                </c:pt>
                <c:pt idx="17628">
                  <c:v>4157.5459000000001</c:v>
                </c:pt>
                <c:pt idx="17629">
                  <c:v>4158.3930700000001</c:v>
                </c:pt>
                <c:pt idx="17630">
                  <c:v>4159.2402300000003</c:v>
                </c:pt>
                <c:pt idx="17631">
                  <c:v>4160.0874000000003</c:v>
                </c:pt>
                <c:pt idx="17632">
                  <c:v>4160.9350599999998</c:v>
                </c:pt>
                <c:pt idx="17633">
                  <c:v>4161.7831999999999</c:v>
                </c:pt>
                <c:pt idx="17634">
                  <c:v>4162.63184</c:v>
                </c:pt>
                <c:pt idx="17635">
                  <c:v>4163.4804700000004</c:v>
                </c:pt>
                <c:pt idx="17636">
                  <c:v>4164.3295900000003</c:v>
                </c:pt>
                <c:pt idx="17637">
                  <c:v>4165.1791999999996</c:v>
                </c:pt>
                <c:pt idx="17638">
                  <c:v>4166.0293000000001</c:v>
                </c:pt>
                <c:pt idx="17639">
                  <c:v>4166.8793900000001</c:v>
                </c:pt>
                <c:pt idx="17640">
                  <c:v>4167.7299800000001</c:v>
                </c:pt>
                <c:pt idx="17641">
                  <c:v>4168.5810499999998</c:v>
                </c:pt>
                <c:pt idx="17642">
                  <c:v>4169.4321300000001</c:v>
                </c:pt>
                <c:pt idx="17643">
                  <c:v>4170.2836900000002</c:v>
                </c:pt>
                <c:pt idx="17644">
                  <c:v>4171.1352500000003</c:v>
                </c:pt>
                <c:pt idx="17645">
                  <c:v>4171.9877900000001</c:v>
                </c:pt>
                <c:pt idx="17646">
                  <c:v>4172.84033</c:v>
                </c:pt>
                <c:pt idx="17647">
                  <c:v>4173.6933600000002</c:v>
                </c:pt>
                <c:pt idx="17648">
                  <c:v>4174.5468799999999</c:v>
                </c:pt>
                <c:pt idx="17649">
                  <c:v>4175.4008800000001</c:v>
                </c:pt>
                <c:pt idx="17650">
                  <c:v>4176.2548800000004</c:v>
                </c:pt>
                <c:pt idx="17651">
                  <c:v>4177.1088900000004</c:v>
                </c:pt>
                <c:pt idx="17652">
                  <c:v>4177.9638699999996</c:v>
                </c:pt>
                <c:pt idx="17653">
                  <c:v>4178.8188499999997</c:v>
                </c:pt>
                <c:pt idx="17654">
                  <c:v>4179.6743200000001</c:v>
                </c:pt>
                <c:pt idx="17655">
                  <c:v>4180.5297799999998</c:v>
                </c:pt>
                <c:pt idx="17656">
                  <c:v>4181.3862300000001</c:v>
                </c:pt>
                <c:pt idx="17657">
                  <c:v>4182.2426800000003</c:v>
                </c:pt>
                <c:pt idx="17658">
                  <c:v>4183.0996100000002</c:v>
                </c:pt>
                <c:pt idx="17659">
                  <c:v>4183.9570299999996</c:v>
                </c:pt>
                <c:pt idx="17660">
                  <c:v>4184.8144499999999</c:v>
                </c:pt>
                <c:pt idx="17661">
                  <c:v>4185.6723599999996</c:v>
                </c:pt>
                <c:pt idx="17662">
                  <c:v>4186.5302700000002</c:v>
                </c:pt>
                <c:pt idx="17663">
                  <c:v>4187.3891599999997</c:v>
                </c:pt>
                <c:pt idx="17664">
                  <c:v>4188.2480500000001</c:v>
                </c:pt>
                <c:pt idx="17665">
                  <c:v>4189.1069299999999</c:v>
                </c:pt>
                <c:pt idx="17666">
                  <c:v>4189.9668000000001</c:v>
                </c:pt>
                <c:pt idx="17667">
                  <c:v>4190.8266599999997</c:v>
                </c:pt>
                <c:pt idx="17668">
                  <c:v>4191.6875</c:v>
                </c:pt>
                <c:pt idx="17669">
                  <c:v>4192.5478499999999</c:v>
                </c:pt>
                <c:pt idx="17670">
                  <c:v>4193.4091799999997</c:v>
                </c:pt>
                <c:pt idx="17671">
                  <c:v>4194.2705100000003</c:v>
                </c:pt>
                <c:pt idx="17672">
                  <c:v>4195.1323199999997</c:v>
                </c:pt>
                <c:pt idx="17673">
                  <c:v>4195.9941399999998</c:v>
                </c:pt>
                <c:pt idx="17674">
                  <c:v>4196.8569299999999</c:v>
                </c:pt>
                <c:pt idx="17675">
                  <c:v>4197.7197299999998</c:v>
                </c:pt>
                <c:pt idx="17676">
                  <c:v>4198.5825199999999</c:v>
                </c:pt>
                <c:pt idx="17677">
                  <c:v>4199.4462899999999</c:v>
                </c:pt>
                <c:pt idx="17678">
                  <c:v>4200.3105500000001</c:v>
                </c:pt>
                <c:pt idx="17679">
                  <c:v>4201.1747999999998</c:v>
                </c:pt>
                <c:pt idx="17680">
                  <c:v>4202.0390600000001</c:v>
                </c:pt>
                <c:pt idx="17681">
                  <c:v>4202.9043000000001</c:v>
                </c:pt>
                <c:pt idx="17682">
                  <c:v>4203.7695299999996</c:v>
                </c:pt>
                <c:pt idx="17683">
                  <c:v>4204.6352500000003</c:v>
                </c:pt>
                <c:pt idx="17684">
                  <c:v>4205.5009799999998</c:v>
                </c:pt>
                <c:pt idx="17685">
                  <c:v>4206.3676800000003</c:v>
                </c:pt>
                <c:pt idx="17686">
                  <c:v>4207.2343799999999</c:v>
                </c:pt>
                <c:pt idx="17687">
                  <c:v>4208.1010699999997</c:v>
                </c:pt>
                <c:pt idx="17688">
                  <c:v>4208.9692400000004</c:v>
                </c:pt>
                <c:pt idx="17689">
                  <c:v>4209.83691</c:v>
                </c:pt>
                <c:pt idx="17690">
                  <c:v>4210.7050799999997</c:v>
                </c:pt>
                <c:pt idx="17691">
                  <c:v>4211.5737300000001</c:v>
                </c:pt>
                <c:pt idx="17692">
                  <c:v>4212.4423800000004</c:v>
                </c:pt>
                <c:pt idx="17693">
                  <c:v>4213.3115200000002</c:v>
                </c:pt>
                <c:pt idx="17694">
                  <c:v>4214.1811500000003</c:v>
                </c:pt>
                <c:pt idx="17695">
                  <c:v>4215.0512699999999</c:v>
                </c:pt>
                <c:pt idx="17696">
                  <c:v>4215.9213900000004</c:v>
                </c:pt>
                <c:pt idx="17697">
                  <c:v>4216.7919899999997</c:v>
                </c:pt>
                <c:pt idx="17698">
                  <c:v>4217.6635699999997</c:v>
                </c:pt>
                <c:pt idx="17699">
                  <c:v>4218.5351600000004</c:v>
                </c:pt>
                <c:pt idx="17700">
                  <c:v>4219.4067400000004</c:v>
                </c:pt>
                <c:pt idx="17701">
                  <c:v>4220.2788099999998</c:v>
                </c:pt>
                <c:pt idx="17702">
                  <c:v>4221.1513699999996</c:v>
                </c:pt>
                <c:pt idx="17703">
                  <c:v>4222.0239300000003</c:v>
                </c:pt>
                <c:pt idx="17704">
                  <c:v>4222.8969699999998</c:v>
                </c:pt>
                <c:pt idx="17705">
                  <c:v>4223.7709999999997</c:v>
                </c:pt>
                <c:pt idx="17706">
                  <c:v>4224.6445299999996</c:v>
                </c:pt>
                <c:pt idx="17707">
                  <c:v>4225.5190400000001</c:v>
                </c:pt>
                <c:pt idx="17708">
                  <c:v>4226.3940400000001</c:v>
                </c:pt>
                <c:pt idx="17709">
                  <c:v>4227.2690400000001</c:v>
                </c:pt>
                <c:pt idx="17710">
                  <c:v>4228.1445299999996</c:v>
                </c:pt>
                <c:pt idx="17711">
                  <c:v>4229.0200199999999</c:v>
                </c:pt>
                <c:pt idx="17712">
                  <c:v>4229.8959999999997</c:v>
                </c:pt>
                <c:pt idx="17713">
                  <c:v>4230.7724600000001</c:v>
                </c:pt>
                <c:pt idx="17714">
                  <c:v>4231.64941</c:v>
                </c:pt>
                <c:pt idx="17715">
                  <c:v>4232.5263699999996</c:v>
                </c:pt>
                <c:pt idx="17716">
                  <c:v>4233.4038099999998</c:v>
                </c:pt>
                <c:pt idx="17717">
                  <c:v>4234.2822299999998</c:v>
                </c:pt>
                <c:pt idx="17718">
                  <c:v>4235.1606400000001</c:v>
                </c:pt>
                <c:pt idx="17719">
                  <c:v>4236.0390600000001</c:v>
                </c:pt>
                <c:pt idx="17720">
                  <c:v>4236.9179700000004</c:v>
                </c:pt>
                <c:pt idx="17721">
                  <c:v>4237.7973599999996</c:v>
                </c:pt>
                <c:pt idx="17722">
                  <c:v>4238.6772499999997</c:v>
                </c:pt>
                <c:pt idx="17723">
                  <c:v>4239.5571300000001</c:v>
                </c:pt>
                <c:pt idx="17724">
                  <c:v>4240.4379900000004</c:v>
                </c:pt>
                <c:pt idx="17725">
                  <c:v>4241.3183600000002</c:v>
                </c:pt>
                <c:pt idx="17726">
                  <c:v>4242.1997099999999</c:v>
                </c:pt>
                <c:pt idx="17727">
                  <c:v>4243.0815400000001</c:v>
                </c:pt>
                <c:pt idx="17728">
                  <c:v>4243.9638699999996</c:v>
                </c:pt>
                <c:pt idx="17729">
                  <c:v>4244.8461900000002</c:v>
                </c:pt>
                <c:pt idx="17730">
                  <c:v>4245.7285199999997</c:v>
                </c:pt>
                <c:pt idx="17731">
                  <c:v>4246.6118200000001</c:v>
                </c:pt>
                <c:pt idx="17732">
                  <c:v>4247.4951199999996</c:v>
                </c:pt>
                <c:pt idx="17733">
                  <c:v>4248.3789100000004</c:v>
                </c:pt>
                <c:pt idx="17734">
                  <c:v>4249.2627000000002</c:v>
                </c:pt>
                <c:pt idx="17735">
                  <c:v>4250.1474600000001</c:v>
                </c:pt>
                <c:pt idx="17736">
                  <c:v>4251.0322299999998</c:v>
                </c:pt>
                <c:pt idx="17737">
                  <c:v>4251.9179700000004</c:v>
                </c:pt>
                <c:pt idx="17738">
                  <c:v>4252.8032199999998</c:v>
                </c:pt>
                <c:pt idx="17739">
                  <c:v>4253.6894499999999</c:v>
                </c:pt>
                <c:pt idx="17740">
                  <c:v>4254.5756799999999</c:v>
                </c:pt>
                <c:pt idx="17741">
                  <c:v>4255.4624000000003</c:v>
                </c:pt>
                <c:pt idx="17742">
                  <c:v>4256.3496100000002</c:v>
                </c:pt>
                <c:pt idx="17743">
                  <c:v>4257.2368200000001</c:v>
                </c:pt>
                <c:pt idx="17744">
                  <c:v>4258.1245099999996</c:v>
                </c:pt>
                <c:pt idx="17745">
                  <c:v>4259.0127000000002</c:v>
                </c:pt>
                <c:pt idx="17746">
                  <c:v>4259.9013699999996</c:v>
                </c:pt>
                <c:pt idx="17747">
                  <c:v>4260.7905300000002</c:v>
                </c:pt>
                <c:pt idx="17748">
                  <c:v>4261.6801800000003</c:v>
                </c:pt>
                <c:pt idx="17749">
                  <c:v>4262.5698199999997</c:v>
                </c:pt>
                <c:pt idx="17750">
                  <c:v>4263.4599600000001</c:v>
                </c:pt>
                <c:pt idx="17751">
                  <c:v>4264.3500999999997</c:v>
                </c:pt>
                <c:pt idx="17752">
                  <c:v>4265.2407199999998</c:v>
                </c:pt>
                <c:pt idx="17753">
                  <c:v>4266.13184</c:v>
                </c:pt>
                <c:pt idx="17754">
                  <c:v>4267.0234399999999</c:v>
                </c:pt>
                <c:pt idx="17755">
                  <c:v>4267.9155300000002</c:v>
                </c:pt>
                <c:pt idx="17756">
                  <c:v>4268.8076199999996</c:v>
                </c:pt>
                <c:pt idx="17757">
                  <c:v>4269.7006799999999</c:v>
                </c:pt>
                <c:pt idx="17758">
                  <c:v>4270.59375</c:v>
                </c:pt>
                <c:pt idx="17759">
                  <c:v>4271.4872999999998</c:v>
                </c:pt>
                <c:pt idx="17760">
                  <c:v>4272.3808600000002</c:v>
                </c:pt>
                <c:pt idx="17761">
                  <c:v>4273.2749000000003</c:v>
                </c:pt>
                <c:pt idx="17762">
                  <c:v>4274.1694299999999</c:v>
                </c:pt>
                <c:pt idx="17763">
                  <c:v>4275.0644499999999</c:v>
                </c:pt>
                <c:pt idx="17764">
                  <c:v>4275.9599600000001</c:v>
                </c:pt>
                <c:pt idx="17765">
                  <c:v>4276.8554700000004</c:v>
                </c:pt>
                <c:pt idx="17766">
                  <c:v>4277.7514700000002</c:v>
                </c:pt>
                <c:pt idx="17767">
                  <c:v>4278.6484399999999</c:v>
                </c:pt>
                <c:pt idx="17768">
                  <c:v>4279.5449200000003</c:v>
                </c:pt>
                <c:pt idx="17769">
                  <c:v>4280.4418900000001</c:v>
                </c:pt>
                <c:pt idx="17770">
                  <c:v>4281.3398399999996</c:v>
                </c:pt>
                <c:pt idx="17771">
                  <c:v>4282.2372999999998</c:v>
                </c:pt>
                <c:pt idx="17772">
                  <c:v>4283.1357399999997</c:v>
                </c:pt>
                <c:pt idx="17773">
                  <c:v>4284.0341799999997</c:v>
                </c:pt>
                <c:pt idx="17774">
                  <c:v>4284.9335899999996</c:v>
                </c:pt>
                <c:pt idx="17775">
                  <c:v>4285.8330100000003</c:v>
                </c:pt>
                <c:pt idx="17776">
                  <c:v>4286.7324200000003</c:v>
                </c:pt>
                <c:pt idx="17777">
                  <c:v>4287.6333000000004</c:v>
                </c:pt>
                <c:pt idx="17778">
                  <c:v>4288.5336900000002</c:v>
                </c:pt>
                <c:pt idx="17779">
                  <c:v>4289.4345700000003</c:v>
                </c:pt>
                <c:pt idx="17780">
                  <c:v>4290.3359399999999</c:v>
                </c:pt>
                <c:pt idx="17781">
                  <c:v>4291.2377900000001</c:v>
                </c:pt>
                <c:pt idx="17782">
                  <c:v>4292.1396500000001</c:v>
                </c:pt>
                <c:pt idx="17783">
                  <c:v>4293.0419899999997</c:v>
                </c:pt>
                <c:pt idx="17784">
                  <c:v>4293.9448199999997</c:v>
                </c:pt>
                <c:pt idx="17785">
                  <c:v>4294.8481400000001</c:v>
                </c:pt>
                <c:pt idx="17786">
                  <c:v>4295.7519499999999</c:v>
                </c:pt>
                <c:pt idx="17787">
                  <c:v>4296.6557599999996</c:v>
                </c:pt>
                <c:pt idx="17788">
                  <c:v>4297.5605500000001</c:v>
                </c:pt>
                <c:pt idx="17789">
                  <c:v>4298.4648399999996</c:v>
                </c:pt>
                <c:pt idx="17790">
                  <c:v>4299.3701199999996</c:v>
                </c:pt>
                <c:pt idx="17791">
                  <c:v>4300.2753899999998</c:v>
                </c:pt>
                <c:pt idx="17792">
                  <c:v>4301.1816399999998</c:v>
                </c:pt>
                <c:pt idx="17793">
                  <c:v>4302.0874000000003</c:v>
                </c:pt>
                <c:pt idx="17794">
                  <c:v>4302.9941399999998</c:v>
                </c:pt>
                <c:pt idx="17795">
                  <c:v>4303.9013699999996</c:v>
                </c:pt>
                <c:pt idx="17796">
                  <c:v>4304.80908</c:v>
                </c:pt>
                <c:pt idx="17797">
                  <c:v>4305.7168000000001</c:v>
                </c:pt>
                <c:pt idx="17798">
                  <c:v>4306.625</c:v>
                </c:pt>
                <c:pt idx="17799">
                  <c:v>4307.5336900000002</c:v>
                </c:pt>
                <c:pt idx="17800">
                  <c:v>4308.4423800000004</c:v>
                </c:pt>
                <c:pt idx="17801">
                  <c:v>4309.3515600000001</c:v>
                </c:pt>
                <c:pt idx="17802">
                  <c:v>4310.2612300000001</c:v>
                </c:pt>
                <c:pt idx="17803">
                  <c:v>4311.1713900000004</c:v>
                </c:pt>
                <c:pt idx="17804">
                  <c:v>4312.0820299999996</c:v>
                </c:pt>
                <c:pt idx="17805">
                  <c:v>4312.9926800000003</c:v>
                </c:pt>
                <c:pt idx="17806">
                  <c:v>4313.9043000000001</c:v>
                </c:pt>
                <c:pt idx="17807">
                  <c:v>4314.81592</c:v>
                </c:pt>
                <c:pt idx="17808">
                  <c:v>4315.7280300000002</c:v>
                </c:pt>
                <c:pt idx="17809">
                  <c:v>4316.6401400000004</c:v>
                </c:pt>
                <c:pt idx="17810">
                  <c:v>4317.5532199999998</c:v>
                </c:pt>
                <c:pt idx="17811">
                  <c:v>4318.4663099999998</c:v>
                </c:pt>
                <c:pt idx="17812">
                  <c:v>4319.3798800000004</c:v>
                </c:pt>
                <c:pt idx="17813">
                  <c:v>4320.2934599999999</c:v>
                </c:pt>
                <c:pt idx="17814">
                  <c:v>4321.2080100000003</c:v>
                </c:pt>
                <c:pt idx="17815">
                  <c:v>4322.1225599999998</c:v>
                </c:pt>
                <c:pt idx="17816">
                  <c:v>4323.03809</c:v>
                </c:pt>
                <c:pt idx="17817">
                  <c:v>4323.9536099999996</c:v>
                </c:pt>
                <c:pt idx="17818">
                  <c:v>4324.8696300000001</c:v>
                </c:pt>
                <c:pt idx="17819">
                  <c:v>4325.7856400000001</c:v>
                </c:pt>
                <c:pt idx="17820">
                  <c:v>4326.7021500000001</c:v>
                </c:pt>
                <c:pt idx="17821">
                  <c:v>4327.6191399999998</c:v>
                </c:pt>
                <c:pt idx="17822">
                  <c:v>4328.5366199999999</c:v>
                </c:pt>
                <c:pt idx="17823">
                  <c:v>4329.4545900000003</c:v>
                </c:pt>
                <c:pt idx="17824">
                  <c:v>4330.3725599999998</c:v>
                </c:pt>
                <c:pt idx="17825">
                  <c:v>4331.2915000000003</c:v>
                </c:pt>
                <c:pt idx="17826">
                  <c:v>4332.2109399999999</c:v>
                </c:pt>
                <c:pt idx="17827">
                  <c:v>4333.1298800000004</c:v>
                </c:pt>
                <c:pt idx="17828">
                  <c:v>4334.0497999999998</c:v>
                </c:pt>
                <c:pt idx="17829">
                  <c:v>4334.9702200000002</c:v>
                </c:pt>
                <c:pt idx="17830">
                  <c:v>4335.8906299999999</c:v>
                </c:pt>
                <c:pt idx="17831">
                  <c:v>4336.8115200000002</c:v>
                </c:pt>
                <c:pt idx="17832">
                  <c:v>4337.7329099999997</c:v>
                </c:pt>
                <c:pt idx="17833">
                  <c:v>4338.6543000000001</c:v>
                </c:pt>
                <c:pt idx="17834">
                  <c:v>4339.5766599999997</c:v>
                </c:pt>
                <c:pt idx="17835">
                  <c:v>4340.4990200000002</c:v>
                </c:pt>
                <c:pt idx="17836">
                  <c:v>4341.4223599999996</c:v>
                </c:pt>
                <c:pt idx="17837">
                  <c:v>4342.3456999999999</c:v>
                </c:pt>
                <c:pt idx="17838">
                  <c:v>4343.2690400000001</c:v>
                </c:pt>
                <c:pt idx="17839">
                  <c:v>4344.1933600000002</c:v>
                </c:pt>
                <c:pt idx="17840">
                  <c:v>4345.1176800000003</c:v>
                </c:pt>
                <c:pt idx="17841">
                  <c:v>4346.0424800000001</c:v>
                </c:pt>
                <c:pt idx="17842">
                  <c:v>4346.9677700000002</c:v>
                </c:pt>
                <c:pt idx="17843">
                  <c:v>4347.8935499999998</c:v>
                </c:pt>
                <c:pt idx="17844">
                  <c:v>4348.81934</c:v>
                </c:pt>
                <c:pt idx="17845">
                  <c:v>4349.7460899999996</c:v>
                </c:pt>
                <c:pt idx="17846">
                  <c:v>4350.6733400000003</c:v>
                </c:pt>
                <c:pt idx="17847">
                  <c:v>4351.60059</c:v>
                </c:pt>
                <c:pt idx="17848">
                  <c:v>4352.52783</c:v>
                </c:pt>
                <c:pt idx="17849">
                  <c:v>4353.4560499999998</c:v>
                </c:pt>
                <c:pt idx="17850">
                  <c:v>4354.3842800000002</c:v>
                </c:pt>
                <c:pt idx="17851">
                  <c:v>4355.3129900000004</c:v>
                </c:pt>
                <c:pt idx="17852">
                  <c:v>4356.2421899999999</c:v>
                </c:pt>
                <c:pt idx="17853">
                  <c:v>4357.1718799999999</c:v>
                </c:pt>
                <c:pt idx="17854">
                  <c:v>4358.1020500000004</c:v>
                </c:pt>
                <c:pt idx="17855">
                  <c:v>4359.0327200000002</c:v>
                </c:pt>
                <c:pt idx="17856">
                  <c:v>4359.9633800000001</c:v>
                </c:pt>
                <c:pt idx="17857">
                  <c:v>4360.8945299999996</c:v>
                </c:pt>
                <c:pt idx="17858">
                  <c:v>4361.8261700000003</c:v>
                </c:pt>
                <c:pt idx="17859">
                  <c:v>4362.7583000000004</c:v>
                </c:pt>
                <c:pt idx="17860">
                  <c:v>4363.6904299999997</c:v>
                </c:pt>
                <c:pt idx="17861">
                  <c:v>4364.6235299999998</c:v>
                </c:pt>
                <c:pt idx="17862">
                  <c:v>4365.5566399999998</c:v>
                </c:pt>
                <c:pt idx="17863">
                  <c:v>4366.4902300000003</c:v>
                </c:pt>
                <c:pt idx="17864">
                  <c:v>4367.4238299999997</c:v>
                </c:pt>
                <c:pt idx="17865">
                  <c:v>4368.3588900000004</c:v>
                </c:pt>
                <c:pt idx="17866">
                  <c:v>4369.2934599999999</c:v>
                </c:pt>
                <c:pt idx="17867">
                  <c:v>4370.2290000000003</c:v>
                </c:pt>
                <c:pt idx="17868">
                  <c:v>4371.1645500000004</c:v>
                </c:pt>
                <c:pt idx="17869">
                  <c:v>4372.1000999999997</c:v>
                </c:pt>
                <c:pt idx="17870">
                  <c:v>4373.0366199999999</c:v>
                </c:pt>
                <c:pt idx="17871">
                  <c:v>4373.9736300000004</c:v>
                </c:pt>
                <c:pt idx="17872">
                  <c:v>4374.9106400000001</c:v>
                </c:pt>
                <c:pt idx="17873">
                  <c:v>4375.8481400000001</c:v>
                </c:pt>
                <c:pt idx="17874">
                  <c:v>4376.7861300000004</c:v>
                </c:pt>
                <c:pt idx="17875">
                  <c:v>4377.7250999999997</c:v>
                </c:pt>
                <c:pt idx="17876">
                  <c:v>4378.6635699999997</c:v>
                </c:pt>
                <c:pt idx="17877">
                  <c:v>4379.6030300000002</c:v>
                </c:pt>
                <c:pt idx="17878">
                  <c:v>4380.5424800000001</c:v>
                </c:pt>
                <c:pt idx="17879">
                  <c:v>4381.4824200000003</c:v>
                </c:pt>
                <c:pt idx="17880">
                  <c:v>4382.4228499999999</c:v>
                </c:pt>
                <c:pt idx="17881">
                  <c:v>4383.3637699999999</c:v>
                </c:pt>
                <c:pt idx="17882">
                  <c:v>4384.3046899999999</c:v>
                </c:pt>
                <c:pt idx="17883">
                  <c:v>4385.24658</c:v>
                </c:pt>
                <c:pt idx="17884">
                  <c:v>4386.1884799999998</c:v>
                </c:pt>
                <c:pt idx="17885">
                  <c:v>4387.1313499999997</c:v>
                </c:pt>
                <c:pt idx="17886">
                  <c:v>4388.0742200000004</c:v>
                </c:pt>
                <c:pt idx="17887">
                  <c:v>4389.0175799999997</c:v>
                </c:pt>
                <c:pt idx="17888">
                  <c:v>4389.9609399999999</c:v>
                </c:pt>
                <c:pt idx="17889">
                  <c:v>4390.9052700000002</c:v>
                </c:pt>
                <c:pt idx="17890">
                  <c:v>4391.8496100000002</c:v>
                </c:pt>
                <c:pt idx="17891">
                  <c:v>4392.7944299999999</c:v>
                </c:pt>
                <c:pt idx="17892">
                  <c:v>4393.7397499999997</c:v>
                </c:pt>
                <c:pt idx="17893">
                  <c:v>4394.6850599999998</c:v>
                </c:pt>
                <c:pt idx="17894">
                  <c:v>4395.6313499999997</c:v>
                </c:pt>
                <c:pt idx="17895">
                  <c:v>4396.5781299999999</c:v>
                </c:pt>
                <c:pt idx="17896">
                  <c:v>4397.5249000000003</c:v>
                </c:pt>
                <c:pt idx="17897">
                  <c:v>4398.47217</c:v>
                </c:pt>
                <c:pt idx="17898">
                  <c:v>4399.4199200000003</c:v>
                </c:pt>
                <c:pt idx="17899">
                  <c:v>4400.36816</c:v>
                </c:pt>
                <c:pt idx="17900">
                  <c:v>4401.3168900000001</c:v>
                </c:pt>
                <c:pt idx="17901">
                  <c:v>4402.2656299999999</c:v>
                </c:pt>
                <c:pt idx="17902">
                  <c:v>4403.2148399999996</c:v>
                </c:pt>
                <c:pt idx="17903">
                  <c:v>4404.1645500000004</c:v>
                </c:pt>
                <c:pt idx="17904">
                  <c:v>4405.1147499999997</c:v>
                </c:pt>
                <c:pt idx="17905">
                  <c:v>4406.06592</c:v>
                </c:pt>
                <c:pt idx="17906">
                  <c:v>4407.0165999999999</c:v>
                </c:pt>
                <c:pt idx="17907">
                  <c:v>4407.9682599999996</c:v>
                </c:pt>
                <c:pt idx="17908">
                  <c:v>4408.9199200000003</c:v>
                </c:pt>
                <c:pt idx="17909">
                  <c:v>4409.8720700000003</c:v>
                </c:pt>
                <c:pt idx="17910">
                  <c:v>4410.8247099999999</c:v>
                </c:pt>
                <c:pt idx="17911">
                  <c:v>4411.77783</c:v>
                </c:pt>
                <c:pt idx="17912">
                  <c:v>4412.7314500000002</c:v>
                </c:pt>
                <c:pt idx="17913">
                  <c:v>4413.6850599999998</c:v>
                </c:pt>
                <c:pt idx="17914">
                  <c:v>4414.6391599999997</c:v>
                </c:pt>
                <c:pt idx="17915">
                  <c:v>4415.5947299999998</c:v>
                </c:pt>
                <c:pt idx="17916">
                  <c:v>4416.5497999999998</c:v>
                </c:pt>
                <c:pt idx="17917">
                  <c:v>4417.5053699999999</c:v>
                </c:pt>
                <c:pt idx="17918">
                  <c:v>4418.4609399999999</c:v>
                </c:pt>
                <c:pt idx="17919">
                  <c:v>4419.4174800000001</c:v>
                </c:pt>
                <c:pt idx="17920">
                  <c:v>4420.3740200000002</c:v>
                </c:pt>
                <c:pt idx="17921">
                  <c:v>4421.3310499999998</c:v>
                </c:pt>
                <c:pt idx="17922">
                  <c:v>4422.2890600000001</c:v>
                </c:pt>
                <c:pt idx="17923">
                  <c:v>4423.2470700000003</c:v>
                </c:pt>
                <c:pt idx="17924">
                  <c:v>4424.2055700000001</c:v>
                </c:pt>
                <c:pt idx="17925">
                  <c:v>4425.1645500000004</c:v>
                </c:pt>
                <c:pt idx="17926">
                  <c:v>4426.1235299999998</c:v>
                </c:pt>
                <c:pt idx="17927">
                  <c:v>4427.0834999999997</c:v>
                </c:pt>
                <c:pt idx="17928">
                  <c:v>4428.0434599999999</c:v>
                </c:pt>
                <c:pt idx="17929">
                  <c:v>4429.0039100000004</c:v>
                </c:pt>
                <c:pt idx="17930">
                  <c:v>4429.9648399999996</c:v>
                </c:pt>
                <c:pt idx="17931">
                  <c:v>4430.9262699999999</c:v>
                </c:pt>
                <c:pt idx="17932">
                  <c:v>4431.8877000000002</c:v>
                </c:pt>
                <c:pt idx="17933">
                  <c:v>4432.8500999999997</c:v>
                </c:pt>
                <c:pt idx="17934">
                  <c:v>4433.8129900000004</c:v>
                </c:pt>
                <c:pt idx="17935">
                  <c:v>4434.7758800000001</c:v>
                </c:pt>
                <c:pt idx="17936">
                  <c:v>4435.7392600000003</c:v>
                </c:pt>
                <c:pt idx="17937">
                  <c:v>4436.7031299999999</c:v>
                </c:pt>
                <c:pt idx="17938">
                  <c:v>4437.6674800000001</c:v>
                </c:pt>
                <c:pt idx="17939">
                  <c:v>4438.6323199999997</c:v>
                </c:pt>
                <c:pt idx="17940">
                  <c:v>4439.59717</c:v>
                </c:pt>
                <c:pt idx="17941">
                  <c:v>4440.5629900000004</c:v>
                </c:pt>
                <c:pt idx="17942">
                  <c:v>4441.5288099999998</c:v>
                </c:pt>
                <c:pt idx="17943">
                  <c:v>4442.4951199999996</c:v>
                </c:pt>
                <c:pt idx="17944">
                  <c:v>4443.4624000000003</c:v>
                </c:pt>
                <c:pt idx="17945">
                  <c:v>4444.4296899999999</c:v>
                </c:pt>
                <c:pt idx="17946">
                  <c:v>4445.3969699999998</c:v>
                </c:pt>
                <c:pt idx="17947">
                  <c:v>4446.3652300000003</c:v>
                </c:pt>
                <c:pt idx="17948">
                  <c:v>4447.3334999999997</c:v>
                </c:pt>
                <c:pt idx="17949">
                  <c:v>4448.3022499999997</c:v>
                </c:pt>
                <c:pt idx="17950">
                  <c:v>4449.2719699999998</c:v>
                </c:pt>
                <c:pt idx="17951">
                  <c:v>4450.2412100000001</c:v>
                </c:pt>
                <c:pt idx="17952">
                  <c:v>4451.2114300000003</c:v>
                </c:pt>
                <c:pt idx="17953">
                  <c:v>4452.1821300000001</c:v>
                </c:pt>
                <c:pt idx="17954">
                  <c:v>4453.1538099999998</c:v>
                </c:pt>
                <c:pt idx="17955">
                  <c:v>4454.125</c:v>
                </c:pt>
                <c:pt idx="17956">
                  <c:v>4455.0966799999997</c:v>
                </c:pt>
                <c:pt idx="17957">
                  <c:v>4456.06934</c:v>
                </c:pt>
                <c:pt idx="17958">
                  <c:v>4457.0419899999997</c:v>
                </c:pt>
                <c:pt idx="17959">
                  <c:v>4458.0146500000001</c:v>
                </c:pt>
                <c:pt idx="17960">
                  <c:v>4458.9882799999996</c:v>
                </c:pt>
                <c:pt idx="17961">
                  <c:v>4459.9624000000003</c:v>
                </c:pt>
                <c:pt idx="17962">
                  <c:v>4460.9365200000002</c:v>
                </c:pt>
                <c:pt idx="17963">
                  <c:v>4461.9116199999999</c:v>
                </c:pt>
                <c:pt idx="17964">
                  <c:v>4462.8872099999999</c:v>
                </c:pt>
                <c:pt idx="17965">
                  <c:v>4463.8627900000001</c:v>
                </c:pt>
                <c:pt idx="17966">
                  <c:v>4464.8388699999996</c:v>
                </c:pt>
                <c:pt idx="17967">
                  <c:v>4465.8154299999997</c:v>
                </c:pt>
                <c:pt idx="17968">
                  <c:v>4466.7924800000001</c:v>
                </c:pt>
                <c:pt idx="17969">
                  <c:v>4467.7700199999999</c:v>
                </c:pt>
                <c:pt idx="17970">
                  <c:v>4468.7475599999998</c:v>
                </c:pt>
                <c:pt idx="17971">
                  <c:v>4469.7260699999997</c:v>
                </c:pt>
                <c:pt idx="17972">
                  <c:v>4470.7045900000003</c:v>
                </c:pt>
                <c:pt idx="17973">
                  <c:v>4471.6835899999996</c:v>
                </c:pt>
                <c:pt idx="17974">
                  <c:v>4472.6635699999997</c:v>
                </c:pt>
                <c:pt idx="17975">
                  <c:v>4473.6435499999998</c:v>
                </c:pt>
                <c:pt idx="17976">
                  <c:v>4474.6240200000002</c:v>
                </c:pt>
                <c:pt idx="17977">
                  <c:v>4475.6044899999997</c:v>
                </c:pt>
                <c:pt idx="17978">
                  <c:v>4476.5859399999999</c:v>
                </c:pt>
                <c:pt idx="17979">
                  <c:v>4477.5673800000004</c:v>
                </c:pt>
                <c:pt idx="17980">
                  <c:v>4478.5497999999998</c:v>
                </c:pt>
                <c:pt idx="17981">
                  <c:v>4479.5322299999998</c:v>
                </c:pt>
                <c:pt idx="17982">
                  <c:v>4480.5151400000004</c:v>
                </c:pt>
                <c:pt idx="17983">
                  <c:v>4481.4985299999998</c:v>
                </c:pt>
                <c:pt idx="17984">
                  <c:v>4482.4829099999997</c:v>
                </c:pt>
                <c:pt idx="17985">
                  <c:v>4483.4672799999998</c:v>
                </c:pt>
                <c:pt idx="17986">
                  <c:v>4484.4516599999997</c:v>
                </c:pt>
                <c:pt idx="17987">
                  <c:v>4485.4370099999996</c:v>
                </c:pt>
                <c:pt idx="17988">
                  <c:v>4486.4223599999996</c:v>
                </c:pt>
                <c:pt idx="17989">
                  <c:v>4487.4081999999999</c:v>
                </c:pt>
                <c:pt idx="17990">
                  <c:v>4488.3945299999996</c:v>
                </c:pt>
                <c:pt idx="17991">
                  <c:v>4489.38184</c:v>
                </c:pt>
                <c:pt idx="17992">
                  <c:v>4490.3686500000003</c:v>
                </c:pt>
                <c:pt idx="17993">
                  <c:v>4491.3569299999999</c:v>
                </c:pt>
                <c:pt idx="17994">
                  <c:v>4492.3452200000002</c:v>
                </c:pt>
                <c:pt idx="17995">
                  <c:v>4493.3339800000003</c:v>
                </c:pt>
                <c:pt idx="17996">
                  <c:v>4494.3227500000003</c:v>
                </c:pt>
                <c:pt idx="17997">
                  <c:v>4495.3125</c:v>
                </c:pt>
                <c:pt idx="17998">
                  <c:v>4496.3022499999997</c:v>
                </c:pt>
                <c:pt idx="17999">
                  <c:v>4497.2924800000001</c:v>
                </c:pt>
                <c:pt idx="18000">
                  <c:v>4498.2831999999999</c:v>
                </c:pt>
                <c:pt idx="18001">
                  <c:v>4499.27441</c:v>
                </c:pt>
                <c:pt idx="18002">
                  <c:v>4500.2661099999996</c:v>
                </c:pt>
                <c:pt idx="18003">
                  <c:v>4501.2587899999999</c:v>
                </c:pt>
                <c:pt idx="18004">
                  <c:v>4502.2509799999998</c:v>
                </c:pt>
                <c:pt idx="18005">
                  <c:v>4503.2441399999998</c:v>
                </c:pt>
                <c:pt idx="18006">
                  <c:v>4504.2372999999998</c:v>
                </c:pt>
                <c:pt idx="18007">
                  <c:v>4505.2314500000002</c:v>
                </c:pt>
                <c:pt idx="18008">
                  <c:v>4506.22559</c:v>
                </c:pt>
                <c:pt idx="18009">
                  <c:v>4507.2202200000002</c:v>
                </c:pt>
                <c:pt idx="18010">
                  <c:v>4508.21533</c:v>
                </c:pt>
                <c:pt idx="18011">
                  <c:v>4509.2109399999999</c:v>
                </c:pt>
                <c:pt idx="18012">
                  <c:v>4510.2070299999996</c:v>
                </c:pt>
                <c:pt idx="18013">
                  <c:v>4511.2040999999999</c:v>
                </c:pt>
                <c:pt idx="18014">
                  <c:v>4512.2006799999999</c:v>
                </c:pt>
                <c:pt idx="18015">
                  <c:v>4513.1982399999997</c:v>
                </c:pt>
                <c:pt idx="18016">
                  <c:v>4514.1958000000004</c:v>
                </c:pt>
                <c:pt idx="18017">
                  <c:v>4515.19434</c:v>
                </c:pt>
                <c:pt idx="18018">
                  <c:v>4516.1928699999999</c:v>
                </c:pt>
                <c:pt idx="18019">
                  <c:v>4517.1918900000001</c:v>
                </c:pt>
                <c:pt idx="18020">
                  <c:v>4518.1914100000004</c:v>
                </c:pt>
                <c:pt idx="18021">
                  <c:v>4519.1914100000004</c:v>
                </c:pt>
                <c:pt idx="18022">
                  <c:v>4520.1918900000001</c:v>
                </c:pt>
                <c:pt idx="18023">
                  <c:v>4521.1933600000002</c:v>
                </c:pt>
                <c:pt idx="18024">
                  <c:v>4522.1948199999997</c:v>
                </c:pt>
                <c:pt idx="18025">
                  <c:v>4523.1962899999999</c:v>
                </c:pt>
                <c:pt idx="18026">
                  <c:v>4524.1987300000001</c:v>
                </c:pt>
                <c:pt idx="18027">
                  <c:v>4525.2011700000003</c:v>
                </c:pt>
                <c:pt idx="18028">
                  <c:v>4526.2045900000003</c:v>
                </c:pt>
                <c:pt idx="18029">
                  <c:v>4527.2080100000003</c:v>
                </c:pt>
                <c:pt idx="18030">
                  <c:v>4528.21191</c:v>
                </c:pt>
                <c:pt idx="18031">
                  <c:v>4529.2163099999998</c:v>
                </c:pt>
                <c:pt idx="18032">
                  <c:v>4530.2211900000002</c:v>
                </c:pt>
                <c:pt idx="18033">
                  <c:v>4531.2270500000004</c:v>
                </c:pt>
                <c:pt idx="18034">
                  <c:v>4532.2329099999997</c:v>
                </c:pt>
                <c:pt idx="18035">
                  <c:v>4533.2392600000003</c:v>
                </c:pt>
                <c:pt idx="18036">
                  <c:v>4534.2456099999999</c:v>
                </c:pt>
                <c:pt idx="18037">
                  <c:v>4535.2529299999997</c:v>
                </c:pt>
                <c:pt idx="18038">
                  <c:v>4536.2602500000003</c:v>
                </c:pt>
                <c:pt idx="18039">
                  <c:v>4537.2685499999998</c:v>
                </c:pt>
                <c:pt idx="18040">
                  <c:v>4538.2768599999999</c:v>
                </c:pt>
                <c:pt idx="18041">
                  <c:v>4539.2856400000001</c:v>
                </c:pt>
                <c:pt idx="18042">
                  <c:v>4540.2949200000003</c:v>
                </c:pt>
                <c:pt idx="18043">
                  <c:v>4541.30566</c:v>
                </c:pt>
                <c:pt idx="18044">
                  <c:v>4542.31592</c:v>
                </c:pt>
                <c:pt idx="18045">
                  <c:v>4543.3261700000003</c:v>
                </c:pt>
                <c:pt idx="18046">
                  <c:v>4544.3374000000003</c:v>
                </c:pt>
                <c:pt idx="18047">
                  <c:v>4545.3491199999999</c:v>
                </c:pt>
                <c:pt idx="18048">
                  <c:v>4546.3613299999997</c:v>
                </c:pt>
                <c:pt idx="18049">
                  <c:v>4547.3735299999998</c:v>
                </c:pt>
                <c:pt idx="18050">
                  <c:v>4548.3867200000004</c:v>
                </c:pt>
                <c:pt idx="18051">
                  <c:v>4549.3999000000003</c:v>
                </c:pt>
                <c:pt idx="18052">
                  <c:v>4550.4140600000001</c:v>
                </c:pt>
                <c:pt idx="18053">
                  <c:v>4551.4287100000001</c:v>
                </c:pt>
                <c:pt idx="18054">
                  <c:v>4552.4433600000002</c:v>
                </c:pt>
                <c:pt idx="18055">
                  <c:v>4553.4584999999997</c:v>
                </c:pt>
                <c:pt idx="18056">
                  <c:v>4554.4741199999999</c:v>
                </c:pt>
                <c:pt idx="18057">
                  <c:v>4555.4902300000003</c:v>
                </c:pt>
                <c:pt idx="18058">
                  <c:v>4556.50684</c:v>
                </c:pt>
                <c:pt idx="18059">
                  <c:v>4557.5239300000003</c:v>
                </c:pt>
                <c:pt idx="18060">
                  <c:v>4558.5415000000003</c:v>
                </c:pt>
                <c:pt idx="18061">
                  <c:v>4559.5595700000003</c:v>
                </c:pt>
                <c:pt idx="18062">
                  <c:v>4560.5781299999999</c:v>
                </c:pt>
                <c:pt idx="18063">
                  <c:v>4561.59717</c:v>
                </c:pt>
                <c:pt idx="18064">
                  <c:v>4562.6166999999996</c:v>
                </c:pt>
                <c:pt idx="18065">
                  <c:v>4563.6362300000001</c:v>
                </c:pt>
                <c:pt idx="18066">
                  <c:v>4564.65625</c:v>
                </c:pt>
                <c:pt idx="18067">
                  <c:v>4565.6772499999997</c:v>
                </c:pt>
                <c:pt idx="18068">
                  <c:v>4566.6982399999997</c:v>
                </c:pt>
                <c:pt idx="18069">
                  <c:v>4567.7197299999998</c:v>
                </c:pt>
                <c:pt idx="18070">
                  <c:v>4568.7416999999996</c:v>
                </c:pt>
                <c:pt idx="18071">
                  <c:v>4569.7641599999997</c:v>
                </c:pt>
                <c:pt idx="18072">
                  <c:v>4570.78809</c:v>
                </c:pt>
                <c:pt idx="18073">
                  <c:v>4571.8110299999998</c:v>
                </c:pt>
                <c:pt idx="18074">
                  <c:v>4572.8349600000001</c:v>
                </c:pt>
                <c:pt idx="18075">
                  <c:v>4573.8593799999999</c:v>
                </c:pt>
                <c:pt idx="18076">
                  <c:v>4574.8842800000002</c:v>
                </c:pt>
                <c:pt idx="18077">
                  <c:v>4575.90967</c:v>
                </c:pt>
                <c:pt idx="18078">
                  <c:v>4576.9350599999998</c:v>
                </c:pt>
                <c:pt idx="18079">
                  <c:v>4577.9614300000003</c:v>
                </c:pt>
                <c:pt idx="18080">
                  <c:v>4578.9877900000001</c:v>
                </c:pt>
                <c:pt idx="18081">
                  <c:v>4580.0151400000004</c:v>
                </c:pt>
                <c:pt idx="18082">
                  <c:v>4581.0429700000004</c:v>
                </c:pt>
                <c:pt idx="18083">
                  <c:v>4582.0712899999999</c:v>
                </c:pt>
                <c:pt idx="18084">
                  <c:v>4583.0996100000002</c:v>
                </c:pt>
                <c:pt idx="18085">
                  <c:v>4584.12842</c:v>
                </c:pt>
                <c:pt idx="18086">
                  <c:v>4585.1577200000002</c:v>
                </c:pt>
                <c:pt idx="18087">
                  <c:v>4586.1879900000004</c:v>
                </c:pt>
                <c:pt idx="18088">
                  <c:v>4587.2182599999996</c:v>
                </c:pt>
                <c:pt idx="18089">
                  <c:v>4588.2490200000002</c:v>
                </c:pt>
                <c:pt idx="18090">
                  <c:v>4589.2802700000002</c:v>
                </c:pt>
                <c:pt idx="18091">
                  <c:v>4590.3120099999996</c:v>
                </c:pt>
                <c:pt idx="18092">
                  <c:v>4591.3447299999998</c:v>
                </c:pt>
                <c:pt idx="18093">
                  <c:v>4592.3769499999999</c:v>
                </c:pt>
                <c:pt idx="18094">
                  <c:v>4593.4101600000004</c:v>
                </c:pt>
                <c:pt idx="18095">
                  <c:v>4594.4438499999997</c:v>
                </c:pt>
                <c:pt idx="18096">
                  <c:v>4595.4780300000002</c:v>
                </c:pt>
                <c:pt idx="18097">
                  <c:v>4596.5122099999999</c:v>
                </c:pt>
                <c:pt idx="18098">
                  <c:v>4597.5473599999996</c:v>
                </c:pt>
                <c:pt idx="18099">
                  <c:v>4598.5830100000003</c:v>
                </c:pt>
                <c:pt idx="18100">
                  <c:v>4599.6186500000003</c:v>
                </c:pt>
                <c:pt idx="18101">
                  <c:v>4600.6552700000002</c:v>
                </c:pt>
                <c:pt idx="18102">
                  <c:v>4601.6923800000004</c:v>
                </c:pt>
                <c:pt idx="18103">
                  <c:v>4602.7294899999997</c:v>
                </c:pt>
                <c:pt idx="18104">
                  <c:v>4603.7675799999997</c:v>
                </c:pt>
                <c:pt idx="18105">
                  <c:v>4604.80566</c:v>
                </c:pt>
                <c:pt idx="18106">
                  <c:v>4605.8442400000004</c:v>
                </c:pt>
                <c:pt idx="18107">
                  <c:v>4606.8837899999999</c:v>
                </c:pt>
                <c:pt idx="18108">
                  <c:v>4607.9233400000003</c:v>
                </c:pt>
                <c:pt idx="18109">
                  <c:v>4608.9633800000001</c:v>
                </c:pt>
                <c:pt idx="18110">
                  <c:v>4610.0039100000004</c:v>
                </c:pt>
                <c:pt idx="18111">
                  <c:v>4611.0449200000003</c:v>
                </c:pt>
                <c:pt idx="18112">
                  <c:v>4612.08691</c:v>
                </c:pt>
                <c:pt idx="18113">
                  <c:v>4613.1289100000004</c:v>
                </c:pt>
                <c:pt idx="18114">
                  <c:v>4614.1713900000004</c:v>
                </c:pt>
                <c:pt idx="18115">
                  <c:v>4615.2143599999999</c:v>
                </c:pt>
                <c:pt idx="18116">
                  <c:v>4616.2578100000001</c:v>
                </c:pt>
                <c:pt idx="18117">
                  <c:v>4617.3017600000003</c:v>
                </c:pt>
                <c:pt idx="18118">
                  <c:v>4618.3461900000002</c:v>
                </c:pt>
                <c:pt idx="18119">
                  <c:v>4619.3906299999999</c:v>
                </c:pt>
                <c:pt idx="18120">
                  <c:v>4620.4360299999998</c:v>
                </c:pt>
                <c:pt idx="18121">
                  <c:v>4621.4819299999999</c:v>
                </c:pt>
                <c:pt idx="18122">
                  <c:v>4622.5288099999998</c:v>
                </c:pt>
                <c:pt idx="18123">
                  <c:v>4623.5752000000002</c:v>
                </c:pt>
                <c:pt idx="18124">
                  <c:v>4624.6225599999998</c:v>
                </c:pt>
                <c:pt idx="18125">
                  <c:v>4625.6704099999997</c:v>
                </c:pt>
                <c:pt idx="18126">
                  <c:v>4626.7182599999996</c:v>
                </c:pt>
                <c:pt idx="18127">
                  <c:v>4627.7670900000003</c:v>
                </c:pt>
                <c:pt idx="18128">
                  <c:v>4628.81592</c:v>
                </c:pt>
                <c:pt idx="18129">
                  <c:v>4629.8657199999998</c:v>
                </c:pt>
                <c:pt idx="18130">
                  <c:v>4630.9155300000002</c:v>
                </c:pt>
                <c:pt idx="18131">
                  <c:v>4631.9668000000001</c:v>
                </c:pt>
                <c:pt idx="18132">
                  <c:v>4633.0175799999997</c:v>
                </c:pt>
                <c:pt idx="18133">
                  <c:v>4634.06934</c:v>
                </c:pt>
                <c:pt idx="18134">
                  <c:v>4635.1210899999996</c:v>
                </c:pt>
                <c:pt idx="18135">
                  <c:v>4636.1733400000003</c:v>
                </c:pt>
                <c:pt idx="18136">
                  <c:v>4637.2265600000001</c:v>
                </c:pt>
                <c:pt idx="18137">
                  <c:v>4638.2797799999998</c:v>
                </c:pt>
                <c:pt idx="18138">
                  <c:v>4639.3334999999997</c:v>
                </c:pt>
                <c:pt idx="18139">
                  <c:v>4640.3881799999999</c:v>
                </c:pt>
                <c:pt idx="18140">
                  <c:v>4641.4428699999999</c:v>
                </c:pt>
                <c:pt idx="18141">
                  <c:v>4642.4985299999998</c:v>
                </c:pt>
                <c:pt idx="18142">
                  <c:v>4643.5546899999999</c:v>
                </c:pt>
                <c:pt idx="18143">
                  <c:v>4644.6108400000003</c:v>
                </c:pt>
                <c:pt idx="18144">
                  <c:v>4645.6674800000001</c:v>
                </c:pt>
                <c:pt idx="18145">
                  <c:v>4646.7246100000002</c:v>
                </c:pt>
                <c:pt idx="18146">
                  <c:v>4647.7822299999998</c:v>
                </c:pt>
                <c:pt idx="18147">
                  <c:v>4648.8408200000003</c:v>
                </c:pt>
                <c:pt idx="18148">
                  <c:v>4649.89941</c:v>
                </c:pt>
                <c:pt idx="18149">
                  <c:v>4650.9584999999997</c:v>
                </c:pt>
                <c:pt idx="18150">
                  <c:v>4652.0180700000001</c:v>
                </c:pt>
                <c:pt idx="18151">
                  <c:v>4653.0786099999996</c:v>
                </c:pt>
                <c:pt idx="18152">
                  <c:v>4654.1391599999997</c:v>
                </c:pt>
                <c:pt idx="18153">
                  <c:v>4655.2002000000002</c:v>
                </c:pt>
                <c:pt idx="18154">
                  <c:v>4656.2617200000004</c:v>
                </c:pt>
                <c:pt idx="18155">
                  <c:v>4657.3237300000001</c:v>
                </c:pt>
                <c:pt idx="18156">
                  <c:v>4658.3867200000004</c:v>
                </c:pt>
                <c:pt idx="18157">
                  <c:v>4659.4497099999999</c:v>
                </c:pt>
                <c:pt idx="18158">
                  <c:v>4660.5131799999999</c:v>
                </c:pt>
                <c:pt idx="18159">
                  <c:v>4661.5771500000001</c:v>
                </c:pt>
                <c:pt idx="18160">
                  <c:v>4662.6415999999999</c:v>
                </c:pt>
                <c:pt idx="18161">
                  <c:v>4663.7070299999996</c:v>
                </c:pt>
                <c:pt idx="18162">
                  <c:v>4664.7724600000001</c:v>
                </c:pt>
                <c:pt idx="18163">
                  <c:v>4665.8383800000001</c:v>
                </c:pt>
                <c:pt idx="18164">
                  <c:v>4666.9047799999998</c:v>
                </c:pt>
                <c:pt idx="18165">
                  <c:v>4667.9716799999997</c:v>
                </c:pt>
                <c:pt idx="18166">
                  <c:v>4669.0390600000001</c:v>
                </c:pt>
                <c:pt idx="18167">
                  <c:v>4670.1069299999999</c:v>
                </c:pt>
                <c:pt idx="18168">
                  <c:v>4671.1752900000001</c:v>
                </c:pt>
                <c:pt idx="18169">
                  <c:v>4672.2441399999998</c:v>
                </c:pt>
                <c:pt idx="18170">
                  <c:v>4673.3134799999998</c:v>
                </c:pt>
                <c:pt idx="18171">
                  <c:v>4674.3837899999999</c:v>
                </c:pt>
                <c:pt idx="18172">
                  <c:v>4675.4540999999999</c:v>
                </c:pt>
                <c:pt idx="18173">
                  <c:v>4676.5249000000003</c:v>
                </c:pt>
                <c:pt idx="18174">
                  <c:v>4677.5966799999997</c:v>
                </c:pt>
                <c:pt idx="18175">
                  <c:v>4678.6684599999999</c:v>
                </c:pt>
                <c:pt idx="18176">
                  <c:v>4679.7407199999998</c:v>
                </c:pt>
                <c:pt idx="18177">
                  <c:v>4680.8134799999998</c:v>
                </c:pt>
                <c:pt idx="18178">
                  <c:v>4681.8867200000004</c:v>
                </c:pt>
                <c:pt idx="18179">
                  <c:v>4682.9604499999996</c:v>
                </c:pt>
                <c:pt idx="18180">
                  <c:v>4684.03467</c:v>
                </c:pt>
                <c:pt idx="18181">
                  <c:v>4685.1098599999996</c:v>
                </c:pt>
                <c:pt idx="18182">
                  <c:v>4686.1850599999998</c:v>
                </c:pt>
                <c:pt idx="18183">
                  <c:v>4687.2607399999997</c:v>
                </c:pt>
                <c:pt idx="18184">
                  <c:v>4688.3374000000003</c:v>
                </c:pt>
                <c:pt idx="18185">
                  <c:v>4689.4140600000001</c:v>
                </c:pt>
                <c:pt idx="18186">
                  <c:v>4690.4912100000001</c:v>
                </c:pt>
                <c:pt idx="18187">
                  <c:v>4691.5688499999997</c:v>
                </c:pt>
                <c:pt idx="18188">
                  <c:v>4692.6469699999998</c:v>
                </c:pt>
                <c:pt idx="18189">
                  <c:v>4693.72559</c:v>
                </c:pt>
                <c:pt idx="18190">
                  <c:v>4694.8051800000003</c:v>
                </c:pt>
                <c:pt idx="18191">
                  <c:v>4695.8852500000003</c:v>
                </c:pt>
                <c:pt idx="18192">
                  <c:v>4696.96533</c:v>
                </c:pt>
                <c:pt idx="18193">
                  <c:v>4698.0463900000004</c:v>
                </c:pt>
                <c:pt idx="18194">
                  <c:v>4699.1274400000002</c:v>
                </c:pt>
                <c:pt idx="18195">
                  <c:v>4700.2089800000003</c:v>
                </c:pt>
                <c:pt idx="18196">
                  <c:v>4701.2910199999997</c:v>
                </c:pt>
                <c:pt idx="18197">
                  <c:v>4702.3740200000002</c:v>
                </c:pt>
                <c:pt idx="18198">
                  <c:v>4703.4570299999996</c:v>
                </c:pt>
                <c:pt idx="18199">
                  <c:v>4704.5410199999997</c:v>
                </c:pt>
                <c:pt idx="18200">
                  <c:v>4705.6254900000004</c:v>
                </c:pt>
                <c:pt idx="18201">
                  <c:v>4706.7104499999996</c:v>
                </c:pt>
                <c:pt idx="18202">
                  <c:v>4707.7954099999997</c:v>
                </c:pt>
                <c:pt idx="18203">
                  <c:v>4708.8813499999997</c:v>
                </c:pt>
                <c:pt idx="18204">
                  <c:v>4709.9672799999998</c:v>
                </c:pt>
                <c:pt idx="18205">
                  <c:v>4711.0541999999996</c:v>
                </c:pt>
                <c:pt idx="18206">
                  <c:v>4712.1411099999996</c:v>
                </c:pt>
                <c:pt idx="18207">
                  <c:v>4713.2290000000003</c:v>
                </c:pt>
                <c:pt idx="18208">
                  <c:v>4714.3168900000001</c:v>
                </c:pt>
                <c:pt idx="18209">
                  <c:v>4715.4057599999996</c:v>
                </c:pt>
                <c:pt idx="18210">
                  <c:v>4716.4956099999999</c:v>
                </c:pt>
                <c:pt idx="18211">
                  <c:v>4717.5854499999996</c:v>
                </c:pt>
                <c:pt idx="18212">
                  <c:v>4718.6752900000001</c:v>
                </c:pt>
                <c:pt idx="18213">
                  <c:v>4719.7661099999996</c:v>
                </c:pt>
                <c:pt idx="18214">
                  <c:v>4720.8574200000003</c:v>
                </c:pt>
                <c:pt idx="18215">
                  <c:v>4721.9492200000004</c:v>
                </c:pt>
                <c:pt idx="18216">
                  <c:v>4723.0415000000003</c:v>
                </c:pt>
                <c:pt idx="18217">
                  <c:v>4724.1342800000002</c:v>
                </c:pt>
                <c:pt idx="18218">
                  <c:v>4725.2275399999999</c:v>
                </c:pt>
                <c:pt idx="18219">
                  <c:v>4726.3212899999999</c:v>
                </c:pt>
                <c:pt idx="18220">
                  <c:v>4727.4160199999997</c:v>
                </c:pt>
                <c:pt idx="18221">
                  <c:v>4728.5107399999997</c:v>
                </c:pt>
                <c:pt idx="18222">
                  <c:v>4729.6059599999999</c:v>
                </c:pt>
                <c:pt idx="18223">
                  <c:v>4730.7016599999997</c:v>
                </c:pt>
                <c:pt idx="18224">
                  <c:v>4731.7978499999999</c:v>
                </c:pt>
                <c:pt idx="18225">
                  <c:v>4732.8945299999996</c:v>
                </c:pt>
                <c:pt idx="18226">
                  <c:v>4733.9921899999999</c:v>
                </c:pt>
                <c:pt idx="18227">
                  <c:v>4735.0898399999996</c:v>
                </c:pt>
                <c:pt idx="18228">
                  <c:v>4736.1879900000004</c:v>
                </c:pt>
                <c:pt idx="18229">
                  <c:v>4737.2871100000002</c:v>
                </c:pt>
                <c:pt idx="18230">
                  <c:v>4738.3867200000004</c:v>
                </c:pt>
                <c:pt idx="18231">
                  <c:v>4739.4868200000001</c:v>
                </c:pt>
                <c:pt idx="18232">
                  <c:v>4740.58691</c:v>
                </c:pt>
                <c:pt idx="18233">
                  <c:v>4741.6879900000004</c:v>
                </c:pt>
                <c:pt idx="18234">
                  <c:v>4742.7895500000004</c:v>
                </c:pt>
                <c:pt idx="18235">
                  <c:v>4743.8911099999996</c:v>
                </c:pt>
                <c:pt idx="18236">
                  <c:v>4744.9936500000003</c:v>
                </c:pt>
                <c:pt idx="18237">
                  <c:v>4746.0966799999997</c:v>
                </c:pt>
                <c:pt idx="18238">
                  <c:v>4747.2002000000002</c:v>
                </c:pt>
                <c:pt idx="18239">
                  <c:v>4748.3037100000001</c:v>
                </c:pt>
                <c:pt idx="18240">
                  <c:v>4749.4091799999997</c:v>
                </c:pt>
                <c:pt idx="18241">
                  <c:v>4750.5141599999997</c:v>
                </c:pt>
                <c:pt idx="18242">
                  <c:v>4751.6196300000001</c:v>
                </c:pt>
                <c:pt idx="18243">
                  <c:v>4752.72559</c:v>
                </c:pt>
                <c:pt idx="18244">
                  <c:v>4753.8320299999996</c:v>
                </c:pt>
                <c:pt idx="18245">
                  <c:v>4754.9389700000002</c:v>
                </c:pt>
                <c:pt idx="18246">
                  <c:v>4756.0463900000004</c:v>
                </c:pt>
                <c:pt idx="18247">
                  <c:v>4757.1547799999998</c:v>
                </c:pt>
                <c:pt idx="18248">
                  <c:v>4758.2631799999999</c:v>
                </c:pt>
                <c:pt idx="18249">
                  <c:v>4759.3720700000003</c:v>
                </c:pt>
                <c:pt idx="18250">
                  <c:v>4760.4824200000003</c:v>
                </c:pt>
                <c:pt idx="18251">
                  <c:v>4761.5927700000002</c:v>
                </c:pt>
                <c:pt idx="18252">
                  <c:v>4762.7031299999999</c:v>
                </c:pt>
                <c:pt idx="18253">
                  <c:v>4763.8144499999999</c:v>
                </c:pt>
                <c:pt idx="18254">
                  <c:v>4764.9262699999999</c:v>
                </c:pt>
                <c:pt idx="18255">
                  <c:v>4766.03809</c:v>
                </c:pt>
                <c:pt idx="18256">
                  <c:v>4767.1508800000001</c:v>
                </c:pt>
                <c:pt idx="18257">
                  <c:v>4768.2641599999997</c:v>
                </c:pt>
                <c:pt idx="18258">
                  <c:v>4769.3779299999997</c:v>
                </c:pt>
                <c:pt idx="18259">
                  <c:v>4770.4921899999999</c:v>
                </c:pt>
                <c:pt idx="18260">
                  <c:v>4771.6074200000003</c:v>
                </c:pt>
                <c:pt idx="18261">
                  <c:v>4772.7231400000001</c:v>
                </c:pt>
                <c:pt idx="18262">
                  <c:v>4773.8388699999996</c:v>
                </c:pt>
                <c:pt idx="18263">
                  <c:v>4774.9550799999997</c:v>
                </c:pt>
                <c:pt idx="18264">
                  <c:v>4776.0722699999997</c:v>
                </c:pt>
                <c:pt idx="18265">
                  <c:v>4777.1894499999999</c:v>
                </c:pt>
                <c:pt idx="18266">
                  <c:v>4778.3076199999996</c:v>
                </c:pt>
                <c:pt idx="18267">
                  <c:v>4779.4257799999996</c:v>
                </c:pt>
                <c:pt idx="18268">
                  <c:v>4780.5449200000003</c:v>
                </c:pt>
                <c:pt idx="18269">
                  <c:v>4781.6650399999999</c:v>
                </c:pt>
                <c:pt idx="18270">
                  <c:v>4782.7851600000004</c:v>
                </c:pt>
                <c:pt idx="18271">
                  <c:v>4783.9057599999996</c:v>
                </c:pt>
                <c:pt idx="18272">
                  <c:v>4785.0263699999996</c:v>
                </c:pt>
                <c:pt idx="18273">
                  <c:v>4786.1484399999999</c:v>
                </c:pt>
                <c:pt idx="18274">
                  <c:v>4787.2705100000003</c:v>
                </c:pt>
                <c:pt idx="18275">
                  <c:v>4788.3930700000001</c:v>
                </c:pt>
                <c:pt idx="18276">
                  <c:v>4789.5161099999996</c:v>
                </c:pt>
                <c:pt idx="18277">
                  <c:v>4790.6401400000004</c:v>
                </c:pt>
                <c:pt idx="18278">
                  <c:v>4791.7641599999997</c:v>
                </c:pt>
                <c:pt idx="18279">
                  <c:v>4792.8896500000001</c:v>
                </c:pt>
                <c:pt idx="18280">
                  <c:v>4794.0146500000001</c:v>
                </c:pt>
                <c:pt idx="18281">
                  <c:v>4795.1406299999999</c:v>
                </c:pt>
                <c:pt idx="18282">
                  <c:v>4796.2670900000003</c:v>
                </c:pt>
                <c:pt idx="18283">
                  <c:v>4797.3940400000001</c:v>
                </c:pt>
                <c:pt idx="18284">
                  <c:v>4798.5214800000003</c:v>
                </c:pt>
                <c:pt idx="18285">
                  <c:v>4799.64941</c:v>
                </c:pt>
                <c:pt idx="18286">
                  <c:v>4800.77783</c:v>
                </c:pt>
                <c:pt idx="18287">
                  <c:v>4801.9067400000004</c:v>
                </c:pt>
                <c:pt idx="18288">
                  <c:v>4803.0361300000004</c:v>
                </c:pt>
                <c:pt idx="18289">
                  <c:v>4804.1669899999997</c:v>
                </c:pt>
                <c:pt idx="18290">
                  <c:v>4805.2973599999996</c:v>
                </c:pt>
                <c:pt idx="18291">
                  <c:v>4806.4287100000001</c:v>
                </c:pt>
                <c:pt idx="18292">
                  <c:v>4807.5600599999998</c:v>
                </c:pt>
                <c:pt idx="18293">
                  <c:v>4808.6923800000004</c:v>
                </c:pt>
                <c:pt idx="18294">
                  <c:v>4809.8252000000002</c:v>
                </c:pt>
                <c:pt idx="18295">
                  <c:v>4810.9584999999997</c:v>
                </c:pt>
                <c:pt idx="18296">
                  <c:v>4812.0922799999998</c:v>
                </c:pt>
                <c:pt idx="18297">
                  <c:v>4813.2265600000001</c:v>
                </c:pt>
                <c:pt idx="18298">
                  <c:v>4814.3613299999997</c:v>
                </c:pt>
                <c:pt idx="18299">
                  <c:v>4815.4975599999998</c:v>
                </c:pt>
                <c:pt idx="18300">
                  <c:v>4816.6333000000004</c:v>
                </c:pt>
                <c:pt idx="18301">
                  <c:v>4817.7700199999999</c:v>
                </c:pt>
                <c:pt idx="18302">
                  <c:v>4818.9067400000004</c:v>
                </c:pt>
                <c:pt idx="18303">
                  <c:v>4820.0444299999999</c:v>
                </c:pt>
                <c:pt idx="18304">
                  <c:v>4821.1826199999996</c:v>
                </c:pt>
                <c:pt idx="18305">
                  <c:v>4822.3212899999999</c:v>
                </c:pt>
                <c:pt idx="18306">
                  <c:v>4823.4604499999996</c:v>
                </c:pt>
                <c:pt idx="18307">
                  <c:v>4824.6000999999997</c:v>
                </c:pt>
                <c:pt idx="18308">
                  <c:v>4825.7402300000003</c:v>
                </c:pt>
                <c:pt idx="18309">
                  <c:v>4826.8813499999997</c:v>
                </c:pt>
                <c:pt idx="18310">
                  <c:v>4828.0229499999996</c:v>
                </c:pt>
                <c:pt idx="18311">
                  <c:v>4829.1645500000004</c:v>
                </c:pt>
                <c:pt idx="18312">
                  <c:v>4830.3071300000001</c:v>
                </c:pt>
                <c:pt idx="18313">
                  <c:v>4831.4502000000002</c:v>
                </c:pt>
                <c:pt idx="18314">
                  <c:v>4832.59375</c:v>
                </c:pt>
                <c:pt idx="18315">
                  <c:v>4833.7377900000001</c:v>
                </c:pt>
                <c:pt idx="18316">
                  <c:v>4834.8823199999997</c:v>
                </c:pt>
                <c:pt idx="18317">
                  <c:v>4836.0273399999996</c:v>
                </c:pt>
                <c:pt idx="18318">
                  <c:v>4837.1728499999999</c:v>
                </c:pt>
                <c:pt idx="18319">
                  <c:v>4838.3198199999997</c:v>
                </c:pt>
                <c:pt idx="18320">
                  <c:v>4839.4663099999998</c:v>
                </c:pt>
                <c:pt idx="18321">
                  <c:v>4840.6137699999999</c:v>
                </c:pt>
                <c:pt idx="18322">
                  <c:v>4841.7617200000004</c:v>
                </c:pt>
                <c:pt idx="18323">
                  <c:v>4842.90967</c:v>
                </c:pt>
                <c:pt idx="18324">
                  <c:v>4844.0585899999996</c:v>
                </c:pt>
                <c:pt idx="18325">
                  <c:v>4845.2084999999997</c:v>
                </c:pt>
                <c:pt idx="18326">
                  <c:v>4846.3584000000001</c:v>
                </c:pt>
                <c:pt idx="18327">
                  <c:v>4847.5087899999999</c:v>
                </c:pt>
                <c:pt idx="18328">
                  <c:v>4848.65967</c:v>
                </c:pt>
                <c:pt idx="18329">
                  <c:v>4849.8120099999996</c:v>
                </c:pt>
                <c:pt idx="18330">
                  <c:v>4850.9643599999999</c:v>
                </c:pt>
                <c:pt idx="18331">
                  <c:v>4852.1171899999999</c:v>
                </c:pt>
                <c:pt idx="18332">
                  <c:v>4853.2705100000003</c:v>
                </c:pt>
                <c:pt idx="18333">
                  <c:v>4854.4243200000001</c:v>
                </c:pt>
                <c:pt idx="18334">
                  <c:v>4855.5786099999996</c:v>
                </c:pt>
                <c:pt idx="18335">
                  <c:v>4856.7334000000001</c:v>
                </c:pt>
                <c:pt idx="18336">
                  <c:v>4857.8891599999997</c:v>
                </c:pt>
                <c:pt idx="18337">
                  <c:v>4859.0449200000003</c:v>
                </c:pt>
                <c:pt idx="18338">
                  <c:v>4860.2021500000001</c:v>
                </c:pt>
                <c:pt idx="18339">
                  <c:v>4861.3593799999999</c:v>
                </c:pt>
                <c:pt idx="18340">
                  <c:v>4862.5170900000003</c:v>
                </c:pt>
                <c:pt idx="18341">
                  <c:v>4863.6752900000001</c:v>
                </c:pt>
                <c:pt idx="18342">
                  <c:v>4864.8339800000003</c:v>
                </c:pt>
                <c:pt idx="18343">
                  <c:v>4865.99316</c:v>
                </c:pt>
                <c:pt idx="18344">
                  <c:v>4867.1533200000003</c:v>
                </c:pt>
                <c:pt idx="18345">
                  <c:v>4868.3134799999998</c:v>
                </c:pt>
                <c:pt idx="18346">
                  <c:v>4869.4746100000002</c:v>
                </c:pt>
                <c:pt idx="18347">
                  <c:v>4870.6362300000001</c:v>
                </c:pt>
                <c:pt idx="18348">
                  <c:v>4871.7988299999997</c:v>
                </c:pt>
                <c:pt idx="18349">
                  <c:v>4872.9614300000003</c:v>
                </c:pt>
                <c:pt idx="18350">
                  <c:v>4874.125</c:v>
                </c:pt>
                <c:pt idx="18351">
                  <c:v>4875.2885699999997</c:v>
                </c:pt>
                <c:pt idx="18352">
                  <c:v>4876.4526400000004</c:v>
                </c:pt>
                <c:pt idx="18353">
                  <c:v>4877.6176800000003</c:v>
                </c:pt>
                <c:pt idx="18354">
                  <c:v>4878.7831999999999</c:v>
                </c:pt>
                <c:pt idx="18355">
                  <c:v>4879.9492200000004</c:v>
                </c:pt>
                <c:pt idx="18356">
                  <c:v>4881.1157199999998</c:v>
                </c:pt>
                <c:pt idx="18357">
                  <c:v>4882.2827200000002</c:v>
                </c:pt>
                <c:pt idx="18358">
                  <c:v>4883.4506799999999</c:v>
                </c:pt>
                <c:pt idx="18359">
                  <c:v>4884.6191399999998</c:v>
                </c:pt>
                <c:pt idx="18360">
                  <c:v>4885.78809</c:v>
                </c:pt>
                <c:pt idx="18361">
                  <c:v>4886.9575199999999</c:v>
                </c:pt>
                <c:pt idx="18362">
                  <c:v>4888.1274400000002</c:v>
                </c:pt>
                <c:pt idx="18363">
                  <c:v>4889.2978499999999</c:v>
                </c:pt>
                <c:pt idx="18364">
                  <c:v>4890.46875</c:v>
                </c:pt>
                <c:pt idx="18365">
                  <c:v>4891.6406299999999</c:v>
                </c:pt>
                <c:pt idx="18366">
                  <c:v>4892.8129900000004</c:v>
                </c:pt>
                <c:pt idx="18367">
                  <c:v>4893.9858400000003</c:v>
                </c:pt>
                <c:pt idx="18368">
                  <c:v>4895.1586900000002</c:v>
                </c:pt>
                <c:pt idx="18369">
                  <c:v>4896.3330100000003</c:v>
                </c:pt>
                <c:pt idx="18370">
                  <c:v>4897.5073199999997</c:v>
                </c:pt>
                <c:pt idx="18371">
                  <c:v>4898.6826199999996</c:v>
                </c:pt>
                <c:pt idx="18372">
                  <c:v>4899.8579099999997</c:v>
                </c:pt>
                <c:pt idx="18373">
                  <c:v>4901.0341799999997</c:v>
                </c:pt>
                <c:pt idx="18374">
                  <c:v>4902.2109399999999</c:v>
                </c:pt>
                <c:pt idx="18375">
                  <c:v>4903.3881799999999</c:v>
                </c:pt>
                <c:pt idx="18376">
                  <c:v>4904.56592</c:v>
                </c:pt>
                <c:pt idx="18377">
                  <c:v>4905.7441399999998</c:v>
                </c:pt>
                <c:pt idx="18378">
                  <c:v>4906.9233400000003</c:v>
                </c:pt>
                <c:pt idx="18379">
                  <c:v>4908.1030300000002</c:v>
                </c:pt>
                <c:pt idx="18380">
                  <c:v>4909.2831999999999</c:v>
                </c:pt>
                <c:pt idx="18381">
                  <c:v>4910.4638699999996</c:v>
                </c:pt>
                <c:pt idx="18382">
                  <c:v>4911.6450199999999</c:v>
                </c:pt>
                <c:pt idx="18383">
                  <c:v>4912.8266599999997</c:v>
                </c:pt>
                <c:pt idx="18384">
                  <c:v>4914.0092800000002</c:v>
                </c:pt>
                <c:pt idx="18385">
                  <c:v>4915.1923800000004</c:v>
                </c:pt>
                <c:pt idx="18386">
                  <c:v>4916.3754900000004</c:v>
                </c:pt>
                <c:pt idx="18387">
                  <c:v>4917.5595700000003</c:v>
                </c:pt>
                <c:pt idx="18388">
                  <c:v>4918.7441399999998</c:v>
                </c:pt>
                <c:pt idx="18389">
                  <c:v>4919.9296899999999</c:v>
                </c:pt>
                <c:pt idx="18390">
                  <c:v>4921.1157199999998</c:v>
                </c:pt>
                <c:pt idx="18391">
                  <c:v>4922.3017600000003</c:v>
                </c:pt>
                <c:pt idx="18392">
                  <c:v>4923.4887699999999</c:v>
                </c:pt>
                <c:pt idx="18393">
                  <c:v>4924.6762699999999</c:v>
                </c:pt>
                <c:pt idx="18394">
                  <c:v>4925.8642600000003</c:v>
                </c:pt>
                <c:pt idx="18395">
                  <c:v>4927.0532199999998</c:v>
                </c:pt>
                <c:pt idx="18396">
                  <c:v>4928.2421899999999</c:v>
                </c:pt>
                <c:pt idx="18397">
                  <c:v>4929.4321300000001</c:v>
                </c:pt>
                <c:pt idx="18398">
                  <c:v>4930.6225599999998</c:v>
                </c:pt>
                <c:pt idx="18399">
                  <c:v>4931.8134799999998</c:v>
                </c:pt>
                <c:pt idx="18400">
                  <c:v>4933.0053699999999</c:v>
                </c:pt>
                <c:pt idx="18401">
                  <c:v>4934.1972699999997</c:v>
                </c:pt>
                <c:pt idx="18402">
                  <c:v>4935.3896500000001</c:v>
                </c:pt>
                <c:pt idx="18403">
                  <c:v>4936.5830100000003</c:v>
                </c:pt>
                <c:pt idx="18404">
                  <c:v>4937.7768599999999</c:v>
                </c:pt>
                <c:pt idx="18405">
                  <c:v>4938.9716799999997</c:v>
                </c:pt>
                <c:pt idx="18406">
                  <c:v>4940.1665000000003</c:v>
                </c:pt>
                <c:pt idx="18407">
                  <c:v>4941.3618200000001</c:v>
                </c:pt>
                <c:pt idx="18408">
                  <c:v>4942.5581099999999</c:v>
                </c:pt>
                <c:pt idx="18409">
                  <c:v>4943.7548800000004</c:v>
                </c:pt>
                <c:pt idx="18410">
                  <c:v>4944.9526400000004</c:v>
                </c:pt>
                <c:pt idx="18411">
                  <c:v>4946.1503899999998</c:v>
                </c:pt>
                <c:pt idx="18412">
                  <c:v>4947.3486300000004</c:v>
                </c:pt>
                <c:pt idx="18413">
                  <c:v>4948.5478499999999</c:v>
                </c:pt>
                <c:pt idx="18414">
                  <c:v>4949.7470700000003</c:v>
                </c:pt>
                <c:pt idx="18415">
                  <c:v>4950.9477500000003</c:v>
                </c:pt>
                <c:pt idx="18416">
                  <c:v>4952.1484399999999</c:v>
                </c:pt>
                <c:pt idx="18417">
                  <c:v>4953.3496100000002</c:v>
                </c:pt>
                <c:pt idx="18418">
                  <c:v>4954.5517600000003</c:v>
                </c:pt>
                <c:pt idx="18419">
                  <c:v>4955.7543900000001</c:v>
                </c:pt>
                <c:pt idx="18420">
                  <c:v>4956.9575199999999</c:v>
                </c:pt>
                <c:pt idx="18421">
                  <c:v>4958.1611300000004</c:v>
                </c:pt>
                <c:pt idx="18422">
                  <c:v>4959.3657199999998</c:v>
                </c:pt>
                <c:pt idx="18423">
                  <c:v>4960.5703100000001</c:v>
                </c:pt>
                <c:pt idx="18424">
                  <c:v>4961.7758800000001</c:v>
                </c:pt>
                <c:pt idx="18425">
                  <c:v>4962.9819299999999</c:v>
                </c:pt>
                <c:pt idx="18426">
                  <c:v>4964.1884799999998</c:v>
                </c:pt>
                <c:pt idx="18427">
                  <c:v>4965.3959999999997</c:v>
                </c:pt>
                <c:pt idx="18428">
                  <c:v>4966.6035199999997</c:v>
                </c:pt>
                <c:pt idx="18429">
                  <c:v>4967.8125</c:v>
                </c:pt>
                <c:pt idx="18430">
                  <c:v>4969.0214800000003</c:v>
                </c:pt>
                <c:pt idx="18431">
                  <c:v>4970.2309599999999</c:v>
                </c:pt>
                <c:pt idx="18432">
                  <c:v>4971.44092</c:v>
                </c:pt>
                <c:pt idx="18433">
                  <c:v>4972.6518599999999</c:v>
                </c:pt>
                <c:pt idx="18434">
                  <c:v>4973.8632799999996</c:v>
                </c:pt>
                <c:pt idx="18435">
                  <c:v>4975.0752000000002</c:v>
                </c:pt>
                <c:pt idx="18436">
                  <c:v>4976.2875999999997</c:v>
                </c:pt>
                <c:pt idx="18437">
                  <c:v>4977.5004900000004</c:v>
                </c:pt>
                <c:pt idx="18438">
                  <c:v>4978.7143599999999</c:v>
                </c:pt>
                <c:pt idx="18439">
                  <c:v>4979.9287100000001</c:v>
                </c:pt>
                <c:pt idx="18440">
                  <c:v>4981.1435499999998</c:v>
                </c:pt>
                <c:pt idx="18441">
                  <c:v>4982.3593799999999</c:v>
                </c:pt>
                <c:pt idx="18442">
                  <c:v>4983.5752000000002</c:v>
                </c:pt>
                <c:pt idx="18443">
                  <c:v>4984.7919899999997</c:v>
                </c:pt>
                <c:pt idx="18444">
                  <c:v>4986.0092800000002</c:v>
                </c:pt>
                <c:pt idx="18445">
                  <c:v>4987.2270500000004</c:v>
                </c:pt>
                <c:pt idx="18446">
                  <c:v>4988.4458000000004</c:v>
                </c:pt>
                <c:pt idx="18447">
                  <c:v>4989.6645500000004</c:v>
                </c:pt>
                <c:pt idx="18448">
                  <c:v>4990.8842800000002</c:v>
                </c:pt>
                <c:pt idx="18449">
                  <c:v>4992.1049800000001</c:v>
                </c:pt>
                <c:pt idx="18450">
                  <c:v>4993.3256799999999</c:v>
                </c:pt>
                <c:pt idx="18451">
                  <c:v>4994.5468799999999</c:v>
                </c:pt>
                <c:pt idx="18452">
                  <c:v>4995.7690400000001</c:v>
                </c:pt>
                <c:pt idx="18453">
                  <c:v>4996.9916999999996</c:v>
                </c:pt>
                <c:pt idx="18454">
                  <c:v>4998.2148399999996</c:v>
                </c:pt>
                <c:pt idx="18455">
                  <c:v>4999.4389700000002</c:v>
                </c:pt>
                <c:pt idx="18456">
                  <c:v>5000.66309</c:v>
                </c:pt>
                <c:pt idx="18457">
                  <c:v>5001.8881799999999</c:v>
                </c:pt>
                <c:pt idx="18458">
                  <c:v>5003.1137699999999</c:v>
                </c:pt>
                <c:pt idx="18459">
                  <c:v>5004.34033</c:v>
                </c:pt>
                <c:pt idx="18460">
                  <c:v>5005.5668900000001</c:v>
                </c:pt>
                <c:pt idx="18461">
                  <c:v>5006.7944299999999</c:v>
                </c:pt>
                <c:pt idx="18462">
                  <c:v>5008.0224600000001</c:v>
                </c:pt>
                <c:pt idx="18463">
                  <c:v>5009.2509799999998</c:v>
                </c:pt>
                <c:pt idx="18464">
                  <c:v>5010.4804700000004</c:v>
                </c:pt>
                <c:pt idx="18465">
                  <c:v>5011.7104499999996</c:v>
                </c:pt>
                <c:pt idx="18466">
                  <c:v>5012.94092</c:v>
                </c:pt>
                <c:pt idx="18467">
                  <c:v>5014.1718799999999</c:v>
                </c:pt>
                <c:pt idx="18468">
                  <c:v>5015.4033200000003</c:v>
                </c:pt>
                <c:pt idx="18469">
                  <c:v>5016.6357399999997</c:v>
                </c:pt>
                <c:pt idx="18470">
                  <c:v>5017.8686500000003</c:v>
                </c:pt>
                <c:pt idx="18471">
                  <c:v>5019.1020500000004</c:v>
                </c:pt>
                <c:pt idx="18472">
                  <c:v>5020.3364300000003</c:v>
                </c:pt>
                <c:pt idx="18473">
                  <c:v>5021.5708000000004</c:v>
                </c:pt>
                <c:pt idx="18474">
                  <c:v>5022.8066399999998</c:v>
                </c:pt>
                <c:pt idx="18475">
                  <c:v>5024.0424800000001</c:v>
                </c:pt>
                <c:pt idx="18476">
                  <c:v>5025.2788099999998</c:v>
                </c:pt>
                <c:pt idx="18477">
                  <c:v>5026.5161099999996</c:v>
                </c:pt>
                <c:pt idx="18478">
                  <c:v>5027.75342</c:v>
                </c:pt>
                <c:pt idx="18479">
                  <c:v>5028.9921899999999</c:v>
                </c:pt>
                <c:pt idx="18480">
                  <c:v>5030.2309599999999</c:v>
                </c:pt>
                <c:pt idx="18481">
                  <c:v>5031.4706999999999</c:v>
                </c:pt>
                <c:pt idx="18482">
                  <c:v>5032.7109399999999</c:v>
                </c:pt>
                <c:pt idx="18483">
                  <c:v>5033.9516599999997</c:v>
                </c:pt>
                <c:pt idx="18484">
                  <c:v>5035.1933600000002</c:v>
                </c:pt>
                <c:pt idx="18485">
                  <c:v>5036.4350599999998</c:v>
                </c:pt>
                <c:pt idx="18486">
                  <c:v>5037.6777300000003</c:v>
                </c:pt>
                <c:pt idx="18487">
                  <c:v>5038.9209000000001</c:v>
                </c:pt>
                <c:pt idx="18488">
                  <c:v>5040.1645500000004</c:v>
                </c:pt>
                <c:pt idx="18489">
                  <c:v>5041.40967</c:v>
                </c:pt>
                <c:pt idx="18490">
                  <c:v>5042.6543000000001</c:v>
                </c:pt>
                <c:pt idx="18491">
                  <c:v>5043.9003899999998</c:v>
                </c:pt>
                <c:pt idx="18492">
                  <c:v>5045.1464800000003</c:v>
                </c:pt>
                <c:pt idx="18493">
                  <c:v>5046.3930700000001</c:v>
                </c:pt>
                <c:pt idx="18494">
                  <c:v>5047.6411099999996</c:v>
                </c:pt>
                <c:pt idx="18495">
                  <c:v>5048.8891599999997</c:v>
                </c:pt>
                <c:pt idx="18496">
                  <c:v>5050.1381799999999</c:v>
                </c:pt>
                <c:pt idx="18497">
                  <c:v>5051.3872099999999</c:v>
                </c:pt>
                <c:pt idx="18498">
                  <c:v>5052.6377000000002</c:v>
                </c:pt>
                <c:pt idx="18499">
                  <c:v>5053.8881799999999</c:v>
                </c:pt>
                <c:pt idx="18500">
                  <c:v>5055.1391599999997</c:v>
                </c:pt>
                <c:pt idx="18501">
                  <c:v>5056.3911099999996</c:v>
                </c:pt>
                <c:pt idx="18502">
                  <c:v>5057.6435499999998</c:v>
                </c:pt>
                <c:pt idx="18503">
                  <c:v>5058.8969699999998</c:v>
                </c:pt>
                <c:pt idx="18504">
                  <c:v>5060.1508800000001</c:v>
                </c:pt>
                <c:pt idx="18505">
                  <c:v>5061.4052700000002</c:v>
                </c:pt>
                <c:pt idx="18506">
                  <c:v>5062.6601600000004</c:v>
                </c:pt>
                <c:pt idx="18507">
                  <c:v>5063.9155300000002</c:v>
                </c:pt>
                <c:pt idx="18508">
                  <c:v>5065.1718799999999</c:v>
                </c:pt>
                <c:pt idx="18509">
                  <c:v>5066.4287100000001</c:v>
                </c:pt>
                <c:pt idx="18510">
                  <c:v>5067.6860299999998</c:v>
                </c:pt>
                <c:pt idx="18511">
                  <c:v>5068.94434</c:v>
                </c:pt>
                <c:pt idx="18512">
                  <c:v>5070.2031299999999</c:v>
                </c:pt>
                <c:pt idx="18513">
                  <c:v>5071.4624000000003</c:v>
                </c:pt>
                <c:pt idx="18514">
                  <c:v>5072.7226600000004</c:v>
                </c:pt>
                <c:pt idx="18515">
                  <c:v>5073.9829099999997</c:v>
                </c:pt>
                <c:pt idx="18516">
                  <c:v>5075.2441399999998</c:v>
                </c:pt>
                <c:pt idx="18517">
                  <c:v>5076.5058600000002</c:v>
                </c:pt>
                <c:pt idx="18518">
                  <c:v>5077.7690400000001</c:v>
                </c:pt>
                <c:pt idx="18519">
                  <c:v>5079.0317400000004</c:v>
                </c:pt>
                <c:pt idx="18520">
                  <c:v>5080.2954099999997</c:v>
                </c:pt>
                <c:pt idx="18521">
                  <c:v>5081.5600599999998</c:v>
                </c:pt>
                <c:pt idx="18522">
                  <c:v>5082.8247099999999</c:v>
                </c:pt>
                <c:pt idx="18523">
                  <c:v>5084.0908200000003</c:v>
                </c:pt>
                <c:pt idx="18524">
                  <c:v>5085.3569299999999</c:v>
                </c:pt>
                <c:pt idx="18525">
                  <c:v>5086.6240200000002</c:v>
                </c:pt>
                <c:pt idx="18526">
                  <c:v>5087.8911099999996</c:v>
                </c:pt>
                <c:pt idx="18527">
                  <c:v>5089.1591799999997</c:v>
                </c:pt>
                <c:pt idx="18528">
                  <c:v>5090.4282199999998</c:v>
                </c:pt>
                <c:pt idx="18529">
                  <c:v>5091.6977500000003</c:v>
                </c:pt>
                <c:pt idx="18530">
                  <c:v>5092.9677700000002</c:v>
                </c:pt>
                <c:pt idx="18531">
                  <c:v>5094.2382799999996</c:v>
                </c:pt>
                <c:pt idx="18532">
                  <c:v>5095.5097699999997</c:v>
                </c:pt>
                <c:pt idx="18533">
                  <c:v>5096.7817400000004</c:v>
                </c:pt>
                <c:pt idx="18534">
                  <c:v>5098.0546899999999</c:v>
                </c:pt>
                <c:pt idx="18535">
                  <c:v>5099.3276400000004</c:v>
                </c:pt>
                <c:pt idx="18536">
                  <c:v>5100.6015600000001</c:v>
                </c:pt>
                <c:pt idx="18537">
                  <c:v>5101.8759799999998</c:v>
                </c:pt>
                <c:pt idx="18538">
                  <c:v>5103.1513699999996</c:v>
                </c:pt>
                <c:pt idx="18539">
                  <c:v>5104.4272499999997</c:v>
                </c:pt>
                <c:pt idx="18540">
                  <c:v>5105.7036099999996</c:v>
                </c:pt>
                <c:pt idx="18541">
                  <c:v>5106.9804700000004</c:v>
                </c:pt>
                <c:pt idx="18542">
                  <c:v>5108.2578100000001</c:v>
                </c:pt>
                <c:pt idx="18543">
                  <c:v>5109.5366199999999</c:v>
                </c:pt>
                <c:pt idx="18544">
                  <c:v>5110.8154299999997</c:v>
                </c:pt>
                <c:pt idx="18545">
                  <c:v>5112.0952200000002</c:v>
                </c:pt>
                <c:pt idx="18546">
                  <c:v>5113.3754900000004</c:v>
                </c:pt>
                <c:pt idx="18547">
                  <c:v>5114.65625</c:v>
                </c:pt>
                <c:pt idx="18548">
                  <c:v>5115.9379900000004</c:v>
                </c:pt>
                <c:pt idx="18549">
                  <c:v>5117.2202200000002</c:v>
                </c:pt>
                <c:pt idx="18550">
                  <c:v>5118.5029299999997</c:v>
                </c:pt>
                <c:pt idx="18551">
                  <c:v>5119.7861300000004</c:v>
                </c:pt>
                <c:pt idx="18552">
                  <c:v>5121.0703100000001</c:v>
                </c:pt>
                <c:pt idx="18553">
                  <c:v>5122.3554700000004</c:v>
                </c:pt>
                <c:pt idx="18554">
                  <c:v>5123.6406299999999</c:v>
                </c:pt>
                <c:pt idx="18555">
                  <c:v>5124.9267600000003</c:v>
                </c:pt>
                <c:pt idx="18556">
                  <c:v>5126.2133800000001</c:v>
                </c:pt>
                <c:pt idx="18557">
                  <c:v>5127.5004900000004</c:v>
                </c:pt>
                <c:pt idx="18558">
                  <c:v>5128.7890600000001</c:v>
                </c:pt>
                <c:pt idx="18559">
                  <c:v>5130.0776400000004</c:v>
                </c:pt>
                <c:pt idx="18560">
                  <c:v>5131.3666999999996</c:v>
                </c:pt>
                <c:pt idx="18561">
                  <c:v>5132.65625</c:v>
                </c:pt>
                <c:pt idx="18562">
                  <c:v>5133.9472699999997</c:v>
                </c:pt>
                <c:pt idx="18563">
                  <c:v>5135.2382799999996</c:v>
                </c:pt>
                <c:pt idx="18564">
                  <c:v>5136.5302700000002</c:v>
                </c:pt>
                <c:pt idx="18565">
                  <c:v>5137.8227500000003</c:v>
                </c:pt>
                <c:pt idx="18566">
                  <c:v>5139.1157199999998</c:v>
                </c:pt>
                <c:pt idx="18567">
                  <c:v>5140.4101600000004</c:v>
                </c:pt>
                <c:pt idx="18568">
                  <c:v>5141.7045900000003</c:v>
                </c:pt>
                <c:pt idx="18569">
                  <c:v>5142.9995099999996</c:v>
                </c:pt>
                <c:pt idx="18570">
                  <c:v>5144.2954099999997</c:v>
                </c:pt>
                <c:pt idx="18571">
                  <c:v>5145.5918000000001</c:v>
                </c:pt>
                <c:pt idx="18572">
                  <c:v>5146.8891599999997</c:v>
                </c:pt>
                <c:pt idx="18573">
                  <c:v>5148.1865200000002</c:v>
                </c:pt>
                <c:pt idx="18574">
                  <c:v>5149.4848599999996</c:v>
                </c:pt>
                <c:pt idx="18575">
                  <c:v>5150.7841799999997</c:v>
                </c:pt>
                <c:pt idx="18576">
                  <c:v>5152.0834999999997</c:v>
                </c:pt>
                <c:pt idx="18577">
                  <c:v>5153.3842800000002</c:v>
                </c:pt>
                <c:pt idx="18578">
                  <c:v>5154.6850599999998</c:v>
                </c:pt>
                <c:pt idx="18579">
                  <c:v>5155.9868200000001</c:v>
                </c:pt>
                <c:pt idx="18580">
                  <c:v>5157.2890600000001</c:v>
                </c:pt>
                <c:pt idx="18581">
                  <c:v>5158.5922799999998</c:v>
                </c:pt>
                <c:pt idx="18582">
                  <c:v>5159.8959999999997</c:v>
                </c:pt>
                <c:pt idx="18583">
                  <c:v>5161.2002000000002</c:v>
                </c:pt>
                <c:pt idx="18584">
                  <c:v>5162.5053699999999</c:v>
                </c:pt>
                <c:pt idx="18585">
                  <c:v>5163.8105500000001</c:v>
                </c:pt>
                <c:pt idx="18586">
                  <c:v>5165.1171899999999</c:v>
                </c:pt>
                <c:pt idx="18587">
                  <c:v>5166.4243200000001</c:v>
                </c:pt>
                <c:pt idx="18588">
                  <c:v>5167.7319299999999</c:v>
                </c:pt>
                <c:pt idx="18589">
                  <c:v>5169.0400399999999</c:v>
                </c:pt>
                <c:pt idx="18590">
                  <c:v>5170.3486300000004</c:v>
                </c:pt>
                <c:pt idx="18591">
                  <c:v>5171.6581999999999</c:v>
                </c:pt>
                <c:pt idx="18592">
                  <c:v>5172.96875</c:v>
                </c:pt>
                <c:pt idx="18593">
                  <c:v>5174.2797799999998</c:v>
                </c:pt>
                <c:pt idx="18594">
                  <c:v>5175.5913099999998</c:v>
                </c:pt>
                <c:pt idx="18595">
                  <c:v>5176.9033200000003</c:v>
                </c:pt>
                <c:pt idx="18596">
                  <c:v>5178.2163099999998</c:v>
                </c:pt>
                <c:pt idx="18597">
                  <c:v>5179.5302700000002</c:v>
                </c:pt>
                <c:pt idx="18598">
                  <c:v>5180.8447299999998</c:v>
                </c:pt>
                <c:pt idx="18599">
                  <c:v>5182.1591799999997</c:v>
                </c:pt>
                <c:pt idx="18600">
                  <c:v>5183.4750999999997</c:v>
                </c:pt>
                <c:pt idx="18601">
                  <c:v>5184.7910199999997</c:v>
                </c:pt>
                <c:pt idx="18602">
                  <c:v>5186.1084000000001</c:v>
                </c:pt>
                <c:pt idx="18603">
                  <c:v>5187.4257799999996</c:v>
                </c:pt>
                <c:pt idx="18604">
                  <c:v>5188.7441399999998</c:v>
                </c:pt>
                <c:pt idx="18605">
                  <c:v>5190.0629900000004</c:v>
                </c:pt>
                <c:pt idx="18606">
                  <c:v>5191.3823199999997</c:v>
                </c:pt>
                <c:pt idx="18607">
                  <c:v>5192.7031299999999</c:v>
                </c:pt>
                <c:pt idx="18608">
                  <c:v>5194.0239300000003</c:v>
                </c:pt>
                <c:pt idx="18609">
                  <c:v>5195.3456999999999</c:v>
                </c:pt>
                <c:pt idx="18610">
                  <c:v>5196.6679700000004</c:v>
                </c:pt>
                <c:pt idx="18611">
                  <c:v>5197.9907199999998</c:v>
                </c:pt>
                <c:pt idx="18612">
                  <c:v>5199.3144499999999</c:v>
                </c:pt>
                <c:pt idx="18613">
                  <c:v>5200.6386700000003</c:v>
                </c:pt>
                <c:pt idx="18614">
                  <c:v>5201.9638699999996</c:v>
                </c:pt>
                <c:pt idx="18615">
                  <c:v>5203.2895500000004</c:v>
                </c:pt>
                <c:pt idx="18616">
                  <c:v>5204.6157199999998</c:v>
                </c:pt>
                <c:pt idx="18617">
                  <c:v>5205.9428699999999</c:v>
                </c:pt>
                <c:pt idx="18618">
                  <c:v>5207.2705100000003</c:v>
                </c:pt>
                <c:pt idx="18619">
                  <c:v>5208.5991199999999</c:v>
                </c:pt>
                <c:pt idx="18620">
                  <c:v>5209.9277300000003</c:v>
                </c:pt>
                <c:pt idx="18621">
                  <c:v>5211.2578100000001</c:v>
                </c:pt>
                <c:pt idx="18622">
                  <c:v>5212.5883800000001</c:v>
                </c:pt>
                <c:pt idx="18623">
                  <c:v>5213.9194299999999</c:v>
                </c:pt>
                <c:pt idx="18624">
                  <c:v>5215.2509799999998</c:v>
                </c:pt>
                <c:pt idx="18625">
                  <c:v>5216.5834999999997</c:v>
                </c:pt>
                <c:pt idx="18626">
                  <c:v>5217.9169899999997</c:v>
                </c:pt>
                <c:pt idx="18627">
                  <c:v>5219.2504900000004</c:v>
                </c:pt>
                <c:pt idx="18628">
                  <c:v>5220.5849600000001</c:v>
                </c:pt>
                <c:pt idx="18629">
                  <c:v>5221.9199200000003</c:v>
                </c:pt>
                <c:pt idx="18630">
                  <c:v>5223.2558600000002</c:v>
                </c:pt>
                <c:pt idx="18631">
                  <c:v>5224.5927700000002</c:v>
                </c:pt>
                <c:pt idx="18632">
                  <c:v>5225.9296899999999</c:v>
                </c:pt>
                <c:pt idx="18633">
                  <c:v>5227.2675799999997</c:v>
                </c:pt>
                <c:pt idx="18634">
                  <c:v>5228.6064500000002</c:v>
                </c:pt>
                <c:pt idx="18635">
                  <c:v>5229.9453100000001</c:v>
                </c:pt>
                <c:pt idx="18636">
                  <c:v>5231.2856400000001</c:v>
                </c:pt>
                <c:pt idx="18637">
                  <c:v>5232.6264700000002</c:v>
                </c:pt>
                <c:pt idx="18638">
                  <c:v>5233.9677700000002</c:v>
                </c:pt>
                <c:pt idx="18639">
                  <c:v>5235.3095700000003</c:v>
                </c:pt>
                <c:pt idx="18640">
                  <c:v>5236.6523399999996</c:v>
                </c:pt>
                <c:pt idx="18641">
                  <c:v>5237.9960899999996</c:v>
                </c:pt>
                <c:pt idx="18642">
                  <c:v>5239.3398399999996</c:v>
                </c:pt>
                <c:pt idx="18643">
                  <c:v>5240.6845700000003</c:v>
                </c:pt>
                <c:pt idx="18644">
                  <c:v>5242.0302700000002</c:v>
                </c:pt>
                <c:pt idx="18645">
                  <c:v>5243.3764700000002</c:v>
                </c:pt>
                <c:pt idx="18646">
                  <c:v>5244.7236300000004</c:v>
                </c:pt>
                <c:pt idx="18647">
                  <c:v>5246.0708000000004</c:v>
                </c:pt>
                <c:pt idx="18648">
                  <c:v>5247.4189500000002</c:v>
                </c:pt>
                <c:pt idx="18649">
                  <c:v>5248.7680700000001</c:v>
                </c:pt>
                <c:pt idx="18650">
                  <c:v>5250.1176800000003</c:v>
                </c:pt>
                <c:pt idx="18651">
                  <c:v>5251.4682599999996</c:v>
                </c:pt>
                <c:pt idx="18652">
                  <c:v>5252.81934</c:v>
                </c:pt>
                <c:pt idx="18653">
                  <c:v>5254.1709000000001</c:v>
                </c:pt>
                <c:pt idx="18654">
                  <c:v>5255.5229499999996</c:v>
                </c:pt>
                <c:pt idx="18655">
                  <c:v>5256.8764700000002</c:v>
                </c:pt>
                <c:pt idx="18656">
                  <c:v>5258.2304700000004</c:v>
                </c:pt>
                <c:pt idx="18657">
                  <c:v>5259.5849600000001</c:v>
                </c:pt>
                <c:pt idx="18658">
                  <c:v>5260.9399400000002</c:v>
                </c:pt>
                <c:pt idx="18659">
                  <c:v>5262.2959000000001</c:v>
                </c:pt>
                <c:pt idx="18660">
                  <c:v>5263.6523399999996</c:v>
                </c:pt>
                <c:pt idx="18661">
                  <c:v>5265.0097699999997</c:v>
                </c:pt>
                <c:pt idx="18662">
                  <c:v>5266.3676800000003</c:v>
                </c:pt>
                <c:pt idx="18663">
                  <c:v>5267.7265600000001</c:v>
                </c:pt>
                <c:pt idx="18664">
                  <c:v>5269.0859399999999</c:v>
                </c:pt>
                <c:pt idx="18665">
                  <c:v>5270.4458000000004</c:v>
                </c:pt>
                <c:pt idx="18666">
                  <c:v>5271.8071300000001</c:v>
                </c:pt>
                <c:pt idx="18667">
                  <c:v>5273.1684599999999</c:v>
                </c:pt>
                <c:pt idx="18668">
                  <c:v>5274.5307599999996</c:v>
                </c:pt>
                <c:pt idx="18669">
                  <c:v>5275.8935499999998</c:v>
                </c:pt>
                <c:pt idx="18670">
                  <c:v>5277.25684</c:v>
                </c:pt>
                <c:pt idx="18671">
                  <c:v>5278.62158</c:v>
                </c:pt>
                <c:pt idx="18672">
                  <c:v>5279.9863299999997</c:v>
                </c:pt>
                <c:pt idx="18673">
                  <c:v>5281.3520500000004</c:v>
                </c:pt>
                <c:pt idx="18674">
                  <c:v>5282.71875</c:v>
                </c:pt>
                <c:pt idx="18675">
                  <c:v>5284.0859399999999</c:v>
                </c:pt>
                <c:pt idx="18676">
                  <c:v>5285.4540999999999</c:v>
                </c:pt>
                <c:pt idx="18677">
                  <c:v>5286.8222699999997</c:v>
                </c:pt>
                <c:pt idx="18678">
                  <c:v>5288.1914100000004</c:v>
                </c:pt>
                <c:pt idx="18679">
                  <c:v>5289.5615200000002</c:v>
                </c:pt>
                <c:pt idx="18680">
                  <c:v>5290.9321300000001</c:v>
                </c:pt>
                <c:pt idx="18681">
                  <c:v>5292.3037100000001</c:v>
                </c:pt>
                <c:pt idx="18682">
                  <c:v>5293.6757799999996</c:v>
                </c:pt>
                <c:pt idx="18683">
                  <c:v>5295.0488299999997</c:v>
                </c:pt>
                <c:pt idx="18684">
                  <c:v>5296.4223599999996</c:v>
                </c:pt>
                <c:pt idx="18685">
                  <c:v>5297.7963900000004</c:v>
                </c:pt>
                <c:pt idx="18686">
                  <c:v>5299.1713900000004</c:v>
                </c:pt>
                <c:pt idx="18687">
                  <c:v>5300.5473599999996</c:v>
                </c:pt>
                <c:pt idx="18688">
                  <c:v>5301.9233400000003</c:v>
                </c:pt>
                <c:pt idx="18689">
                  <c:v>5303.3007799999996</c:v>
                </c:pt>
                <c:pt idx="18690">
                  <c:v>5304.6787100000001</c:v>
                </c:pt>
                <c:pt idx="18691">
                  <c:v>5306.0571300000001</c:v>
                </c:pt>
                <c:pt idx="18692">
                  <c:v>5307.4365200000002</c:v>
                </c:pt>
                <c:pt idx="18693">
                  <c:v>5308.8164100000004</c:v>
                </c:pt>
                <c:pt idx="18694">
                  <c:v>5310.1967800000002</c:v>
                </c:pt>
                <c:pt idx="18695">
                  <c:v>5311.5786099999996</c:v>
                </c:pt>
                <c:pt idx="18696">
                  <c:v>5312.9609399999999</c:v>
                </c:pt>
                <c:pt idx="18697">
                  <c:v>5314.34375</c:v>
                </c:pt>
                <c:pt idx="18698">
                  <c:v>5315.7270500000004</c:v>
                </c:pt>
                <c:pt idx="18699">
                  <c:v>5317.1113299999997</c:v>
                </c:pt>
                <c:pt idx="18700">
                  <c:v>5318.49658</c:v>
                </c:pt>
                <c:pt idx="18701">
                  <c:v>5319.8823199999997</c:v>
                </c:pt>
                <c:pt idx="18702">
                  <c:v>5321.2685499999998</c:v>
                </c:pt>
                <c:pt idx="18703">
                  <c:v>5322.6557599999996</c:v>
                </c:pt>
                <c:pt idx="18704">
                  <c:v>5324.0434599999999</c:v>
                </c:pt>
                <c:pt idx="18705">
                  <c:v>5325.4326199999996</c:v>
                </c:pt>
                <c:pt idx="18706">
                  <c:v>5326.8217800000002</c:v>
                </c:pt>
                <c:pt idx="18707">
                  <c:v>5328.21191</c:v>
                </c:pt>
                <c:pt idx="18708">
                  <c:v>5329.6025399999999</c:v>
                </c:pt>
                <c:pt idx="18709">
                  <c:v>5330.9941399999998</c:v>
                </c:pt>
                <c:pt idx="18710">
                  <c:v>5332.3867200000004</c:v>
                </c:pt>
                <c:pt idx="18711">
                  <c:v>5333.7797799999998</c:v>
                </c:pt>
                <c:pt idx="18712">
                  <c:v>5335.1733400000003</c:v>
                </c:pt>
                <c:pt idx="18713">
                  <c:v>5336.5673800000004</c:v>
                </c:pt>
                <c:pt idx="18714">
                  <c:v>5337.9628899999998</c:v>
                </c:pt>
                <c:pt idx="18715">
                  <c:v>5339.3588900000004</c:v>
                </c:pt>
                <c:pt idx="18716">
                  <c:v>5340.7553699999999</c:v>
                </c:pt>
                <c:pt idx="18717">
                  <c:v>5342.15283</c:v>
                </c:pt>
                <c:pt idx="18718">
                  <c:v>5343.5507799999996</c:v>
                </c:pt>
                <c:pt idx="18719">
                  <c:v>5344.9497099999999</c:v>
                </c:pt>
                <c:pt idx="18720">
                  <c:v>5346.3496100000002</c:v>
                </c:pt>
                <c:pt idx="18721">
                  <c:v>5347.7495099999996</c:v>
                </c:pt>
                <c:pt idx="18722">
                  <c:v>5349.1503899999998</c:v>
                </c:pt>
                <c:pt idx="18723">
                  <c:v>5350.5522499999997</c:v>
                </c:pt>
                <c:pt idx="18724">
                  <c:v>5351.9545900000003</c:v>
                </c:pt>
                <c:pt idx="18725">
                  <c:v>5353.3584000000001</c:v>
                </c:pt>
                <c:pt idx="18726">
                  <c:v>5354.7622099999999</c:v>
                </c:pt>
                <c:pt idx="18727">
                  <c:v>5356.1669899999997</c:v>
                </c:pt>
                <c:pt idx="18728">
                  <c:v>5357.5722699999997</c:v>
                </c:pt>
                <c:pt idx="18729">
                  <c:v>5358.9785199999997</c:v>
                </c:pt>
                <c:pt idx="18730">
                  <c:v>5360.3852500000003</c:v>
                </c:pt>
                <c:pt idx="18731">
                  <c:v>5361.7929700000004</c:v>
                </c:pt>
                <c:pt idx="18732">
                  <c:v>5363.2011700000003</c:v>
                </c:pt>
                <c:pt idx="18733">
                  <c:v>5364.6103499999999</c:v>
                </c:pt>
                <c:pt idx="18734">
                  <c:v>5366.0205100000003</c:v>
                </c:pt>
                <c:pt idx="18735">
                  <c:v>5367.4311500000003</c:v>
                </c:pt>
                <c:pt idx="18736">
                  <c:v>5368.8422799999998</c:v>
                </c:pt>
                <c:pt idx="18737">
                  <c:v>5370.2543900000001</c:v>
                </c:pt>
                <c:pt idx="18738">
                  <c:v>5371.6674800000001</c:v>
                </c:pt>
                <c:pt idx="18739">
                  <c:v>5373.0810499999998</c:v>
                </c:pt>
                <c:pt idx="18740">
                  <c:v>5374.4956099999999</c:v>
                </c:pt>
                <c:pt idx="18741">
                  <c:v>5375.9106400000001</c:v>
                </c:pt>
                <c:pt idx="18742">
                  <c:v>5377.3261700000003</c:v>
                </c:pt>
                <c:pt idx="18743">
                  <c:v>5378.7426800000003</c:v>
                </c:pt>
                <c:pt idx="18744">
                  <c:v>5380.1601600000004</c:v>
                </c:pt>
                <c:pt idx="18745">
                  <c:v>5381.5781299999999</c:v>
                </c:pt>
                <c:pt idx="18746">
                  <c:v>5382.9970700000003</c:v>
                </c:pt>
                <c:pt idx="18747">
                  <c:v>5384.4165000000003</c:v>
                </c:pt>
                <c:pt idx="18748">
                  <c:v>5385.83691</c:v>
                </c:pt>
                <c:pt idx="18749">
                  <c:v>5387.2578100000001</c:v>
                </c:pt>
                <c:pt idx="18750">
                  <c:v>5388.6796899999999</c:v>
                </c:pt>
                <c:pt idx="18751">
                  <c:v>5390.1025399999999</c:v>
                </c:pt>
                <c:pt idx="18752">
                  <c:v>5391.5258800000001</c:v>
                </c:pt>
                <c:pt idx="18753">
                  <c:v>5392.9497099999999</c:v>
                </c:pt>
                <c:pt idx="18754">
                  <c:v>5394.375</c:v>
                </c:pt>
                <c:pt idx="18755">
                  <c:v>5395.8002900000001</c:v>
                </c:pt>
                <c:pt idx="18756">
                  <c:v>5397.2265600000001</c:v>
                </c:pt>
                <c:pt idx="18757">
                  <c:v>5398.6533200000003</c:v>
                </c:pt>
                <c:pt idx="18758">
                  <c:v>5400.0810499999998</c:v>
                </c:pt>
                <c:pt idx="18759">
                  <c:v>5401.5102500000003</c:v>
                </c:pt>
                <c:pt idx="18760">
                  <c:v>5402.9394499999999</c:v>
                </c:pt>
                <c:pt idx="18761">
                  <c:v>5404.3696300000001</c:v>
                </c:pt>
                <c:pt idx="18762">
                  <c:v>5405.8002900000001</c:v>
                </c:pt>
                <c:pt idx="18763">
                  <c:v>5407.2319299999999</c:v>
                </c:pt>
                <c:pt idx="18764">
                  <c:v>5408.6645500000004</c:v>
                </c:pt>
                <c:pt idx="18765">
                  <c:v>5410.0976600000004</c:v>
                </c:pt>
                <c:pt idx="18766">
                  <c:v>5411.53125</c:v>
                </c:pt>
                <c:pt idx="18767">
                  <c:v>5412.9658200000003</c:v>
                </c:pt>
                <c:pt idx="18768">
                  <c:v>5414.4013699999996</c:v>
                </c:pt>
                <c:pt idx="18769">
                  <c:v>5415.8378899999998</c:v>
                </c:pt>
                <c:pt idx="18770">
                  <c:v>5417.27441</c:v>
                </c:pt>
                <c:pt idx="18771">
                  <c:v>5418.7124000000003</c:v>
                </c:pt>
                <c:pt idx="18772">
                  <c:v>5420.1508800000001</c:v>
                </c:pt>
                <c:pt idx="18773">
                  <c:v>5421.5898399999996</c:v>
                </c:pt>
                <c:pt idx="18774">
                  <c:v>5423.0302700000002</c:v>
                </c:pt>
                <c:pt idx="18775">
                  <c:v>5424.4706999999999</c:v>
                </c:pt>
                <c:pt idx="18776">
                  <c:v>5425.9121100000002</c:v>
                </c:pt>
                <c:pt idx="18777">
                  <c:v>5427.3544899999997</c:v>
                </c:pt>
                <c:pt idx="18778">
                  <c:v>5428.7973599999996</c:v>
                </c:pt>
                <c:pt idx="18779">
                  <c:v>5430.2416999999996</c:v>
                </c:pt>
                <c:pt idx="18780">
                  <c:v>5431.6860299999998</c:v>
                </c:pt>
                <c:pt idx="18781">
                  <c:v>5433.1313499999997</c:v>
                </c:pt>
                <c:pt idx="18782">
                  <c:v>5434.5776400000004</c:v>
                </c:pt>
                <c:pt idx="18783">
                  <c:v>5436.02441</c:v>
                </c:pt>
                <c:pt idx="18784">
                  <c:v>5437.47217</c:v>
                </c:pt>
                <c:pt idx="18785">
                  <c:v>5438.9204099999997</c:v>
                </c:pt>
                <c:pt idx="18786">
                  <c:v>5440.3696300000001</c:v>
                </c:pt>
                <c:pt idx="18787">
                  <c:v>5441.8198199999997</c:v>
                </c:pt>
                <c:pt idx="18788">
                  <c:v>5443.2705100000003</c:v>
                </c:pt>
                <c:pt idx="18789">
                  <c:v>5444.72217</c:v>
                </c:pt>
                <c:pt idx="18790">
                  <c:v>5446.1743200000001</c:v>
                </c:pt>
                <c:pt idx="18791">
                  <c:v>5447.6274400000002</c:v>
                </c:pt>
                <c:pt idx="18792">
                  <c:v>5449.0810499999998</c:v>
                </c:pt>
                <c:pt idx="18793">
                  <c:v>5450.5356400000001</c:v>
                </c:pt>
                <c:pt idx="18794">
                  <c:v>5451.9916999999996</c:v>
                </c:pt>
                <c:pt idx="18795">
                  <c:v>5453.4477500000003</c:v>
                </c:pt>
                <c:pt idx="18796">
                  <c:v>5454.9047799999998</c:v>
                </c:pt>
                <c:pt idx="18797">
                  <c:v>5456.3622999999998</c:v>
                </c:pt>
                <c:pt idx="18798">
                  <c:v>5457.8208000000004</c:v>
                </c:pt>
                <c:pt idx="18799">
                  <c:v>5459.2802700000002</c:v>
                </c:pt>
                <c:pt idx="18800">
                  <c:v>5460.7402300000003</c:v>
                </c:pt>
                <c:pt idx="18801">
                  <c:v>5462.2011700000003</c:v>
                </c:pt>
                <c:pt idx="18802">
                  <c:v>5463.6625999999997</c:v>
                </c:pt>
                <c:pt idx="18803">
                  <c:v>5465.125</c:v>
                </c:pt>
                <c:pt idx="18804">
                  <c:v>5466.5883800000001</c:v>
                </c:pt>
                <c:pt idx="18805">
                  <c:v>5468.0522499999997</c:v>
                </c:pt>
                <c:pt idx="18806">
                  <c:v>5469.5170900000003</c:v>
                </c:pt>
                <c:pt idx="18807">
                  <c:v>5470.9829099999997</c:v>
                </c:pt>
                <c:pt idx="18808">
                  <c:v>5472.4487300000001</c:v>
                </c:pt>
                <c:pt idx="18809">
                  <c:v>5473.9165000000003</c:v>
                </c:pt>
                <c:pt idx="18810">
                  <c:v>5475.3842800000002</c:v>
                </c:pt>
                <c:pt idx="18811">
                  <c:v>5476.8530300000002</c:v>
                </c:pt>
                <c:pt idx="18812">
                  <c:v>5478.3222699999997</c:v>
                </c:pt>
                <c:pt idx="18813">
                  <c:v>5479.7924800000001</c:v>
                </c:pt>
                <c:pt idx="18814">
                  <c:v>5481.2641599999997</c:v>
                </c:pt>
                <c:pt idx="18815">
                  <c:v>5482.7358400000003</c:v>
                </c:pt>
                <c:pt idx="18816">
                  <c:v>5484.2084999999997</c:v>
                </c:pt>
                <c:pt idx="18817">
                  <c:v>5485.6816399999998</c:v>
                </c:pt>
                <c:pt idx="18818">
                  <c:v>5487.15625</c:v>
                </c:pt>
                <c:pt idx="18819">
                  <c:v>5488.6313499999997</c:v>
                </c:pt>
                <c:pt idx="18820">
                  <c:v>5490.1069299999999</c:v>
                </c:pt>
                <c:pt idx="18821">
                  <c:v>5491.5834999999997</c:v>
                </c:pt>
                <c:pt idx="18822">
                  <c:v>5493.0610299999998</c:v>
                </c:pt>
                <c:pt idx="18823">
                  <c:v>5494.5395500000004</c:v>
                </c:pt>
                <c:pt idx="18824">
                  <c:v>5496.0185499999998</c:v>
                </c:pt>
                <c:pt idx="18825">
                  <c:v>5497.4980500000001</c:v>
                </c:pt>
                <c:pt idx="18826">
                  <c:v>5498.9785199999997</c:v>
                </c:pt>
                <c:pt idx="18827">
                  <c:v>5500.4599600000001</c:v>
                </c:pt>
                <c:pt idx="18828">
                  <c:v>5501.9423800000004</c:v>
                </c:pt>
                <c:pt idx="18829">
                  <c:v>5503.4252900000001</c:v>
                </c:pt>
                <c:pt idx="18830">
                  <c:v>5504.9091799999997</c:v>
                </c:pt>
                <c:pt idx="18831">
                  <c:v>5506.3935499999998</c:v>
                </c:pt>
                <c:pt idx="18832">
                  <c:v>5507.8789100000004</c:v>
                </c:pt>
                <c:pt idx="18833">
                  <c:v>5509.3652300000003</c:v>
                </c:pt>
                <c:pt idx="18834">
                  <c:v>5510.8525399999999</c:v>
                </c:pt>
                <c:pt idx="18835">
                  <c:v>5512.34033</c:v>
                </c:pt>
                <c:pt idx="18836">
                  <c:v>5513.8286099999996</c:v>
                </c:pt>
                <c:pt idx="18837">
                  <c:v>5515.3178699999999</c:v>
                </c:pt>
                <c:pt idx="18838">
                  <c:v>5516.8085899999996</c:v>
                </c:pt>
                <c:pt idx="18839">
                  <c:v>5518.2993200000001</c:v>
                </c:pt>
                <c:pt idx="18840">
                  <c:v>5519.7910199999997</c:v>
                </c:pt>
                <c:pt idx="18841">
                  <c:v>5521.2836900000002</c:v>
                </c:pt>
                <c:pt idx="18842">
                  <c:v>5522.7773399999996</c:v>
                </c:pt>
                <c:pt idx="18843">
                  <c:v>5524.2719699999998</c:v>
                </c:pt>
                <c:pt idx="18844">
                  <c:v>5525.7665999999999</c:v>
                </c:pt>
                <c:pt idx="18845">
                  <c:v>5527.2627000000002</c:v>
                </c:pt>
                <c:pt idx="18846">
                  <c:v>5528.7592800000002</c:v>
                </c:pt>
                <c:pt idx="18847">
                  <c:v>5530.2563499999997</c:v>
                </c:pt>
                <c:pt idx="18848">
                  <c:v>5531.7553699999999</c:v>
                </c:pt>
                <c:pt idx="18849">
                  <c:v>5533.2543900000001</c:v>
                </c:pt>
                <c:pt idx="18850">
                  <c:v>5534.7539100000004</c:v>
                </c:pt>
                <c:pt idx="18851">
                  <c:v>5536.2548800000004</c:v>
                </c:pt>
                <c:pt idx="18852">
                  <c:v>5537.7563499999997</c:v>
                </c:pt>
                <c:pt idx="18853">
                  <c:v>5539.2587899999999</c:v>
                </c:pt>
                <c:pt idx="18854">
                  <c:v>5540.7622099999999</c:v>
                </c:pt>
                <c:pt idx="18855">
                  <c:v>5542.2661099999996</c:v>
                </c:pt>
                <c:pt idx="18856">
                  <c:v>5543.7705100000003</c:v>
                </c:pt>
                <c:pt idx="18857">
                  <c:v>5545.2763699999996</c:v>
                </c:pt>
                <c:pt idx="18858">
                  <c:v>5546.7831999999999</c:v>
                </c:pt>
                <c:pt idx="18859">
                  <c:v>5548.2900399999999</c:v>
                </c:pt>
                <c:pt idx="18860">
                  <c:v>5549.7983400000003</c:v>
                </c:pt>
                <c:pt idx="18861">
                  <c:v>5551.3071300000001</c:v>
                </c:pt>
                <c:pt idx="18862">
                  <c:v>5552.8168900000001</c:v>
                </c:pt>
                <c:pt idx="18863">
                  <c:v>5554.3276400000004</c:v>
                </c:pt>
                <c:pt idx="18864">
                  <c:v>5555.8388699999996</c:v>
                </c:pt>
                <c:pt idx="18865">
                  <c:v>5557.3510699999997</c:v>
                </c:pt>
                <c:pt idx="18866">
                  <c:v>5558.8637699999999</c:v>
                </c:pt>
                <c:pt idx="18867">
                  <c:v>5560.3779299999997</c:v>
                </c:pt>
                <c:pt idx="18868">
                  <c:v>5561.8925799999997</c:v>
                </c:pt>
                <c:pt idx="18869">
                  <c:v>5563.4081999999999</c:v>
                </c:pt>
                <c:pt idx="18870">
                  <c:v>5564.9243200000001</c:v>
                </c:pt>
                <c:pt idx="18871">
                  <c:v>5566.4414100000004</c:v>
                </c:pt>
                <c:pt idx="18872">
                  <c:v>5567.9594699999998</c:v>
                </c:pt>
                <c:pt idx="18873">
                  <c:v>5569.4785199999997</c:v>
                </c:pt>
                <c:pt idx="18874">
                  <c:v>5570.9980500000001</c:v>
                </c:pt>
                <c:pt idx="18875">
                  <c:v>5572.5185499999998</c:v>
                </c:pt>
                <c:pt idx="18876">
                  <c:v>5574.0395500000004</c:v>
                </c:pt>
                <c:pt idx="18877">
                  <c:v>5575.5620099999996</c:v>
                </c:pt>
                <c:pt idx="18878">
                  <c:v>5577.0849600000001</c:v>
                </c:pt>
                <c:pt idx="18879">
                  <c:v>5578.6088900000004</c:v>
                </c:pt>
                <c:pt idx="18880">
                  <c:v>5580.1333000000004</c:v>
                </c:pt>
                <c:pt idx="18881">
                  <c:v>5581.6586900000002</c:v>
                </c:pt>
                <c:pt idx="18882">
                  <c:v>5583.1850599999998</c:v>
                </c:pt>
                <c:pt idx="18883">
                  <c:v>5584.7124000000003</c:v>
                </c:pt>
                <c:pt idx="18884">
                  <c:v>5586.2402300000003</c:v>
                </c:pt>
                <c:pt idx="18885">
                  <c:v>5587.7690400000001</c:v>
                </c:pt>
                <c:pt idx="18886">
                  <c:v>5589.2983400000003</c:v>
                </c:pt>
                <c:pt idx="18887">
                  <c:v>5590.8290999999999</c:v>
                </c:pt>
                <c:pt idx="18888">
                  <c:v>5592.3603499999999</c:v>
                </c:pt>
                <c:pt idx="18889">
                  <c:v>5593.8925799999997</c:v>
                </c:pt>
                <c:pt idx="18890">
                  <c:v>5595.4252900000001</c:v>
                </c:pt>
                <c:pt idx="18891">
                  <c:v>5596.9589800000003</c:v>
                </c:pt>
                <c:pt idx="18892">
                  <c:v>5598.4941399999998</c:v>
                </c:pt>
                <c:pt idx="18893">
                  <c:v>5600.0297799999998</c:v>
                </c:pt>
                <c:pt idx="18894">
                  <c:v>5601</c:v>
                </c:pt>
                <c:pt idx="18895">
                  <c:v>5602</c:v>
                </c:pt>
                <c:pt idx="18896">
                  <c:v>5603</c:v>
                </c:pt>
                <c:pt idx="18897">
                  <c:v>5604</c:v>
                </c:pt>
                <c:pt idx="18898">
                  <c:v>5605</c:v>
                </c:pt>
                <c:pt idx="18899">
                  <c:v>5606</c:v>
                </c:pt>
                <c:pt idx="18900">
                  <c:v>5607</c:v>
                </c:pt>
                <c:pt idx="18901">
                  <c:v>5608</c:v>
                </c:pt>
                <c:pt idx="18902">
                  <c:v>5609</c:v>
                </c:pt>
                <c:pt idx="18903">
                  <c:v>5610</c:v>
                </c:pt>
                <c:pt idx="18904">
                  <c:v>5611</c:v>
                </c:pt>
                <c:pt idx="18905">
                  <c:v>5612</c:v>
                </c:pt>
                <c:pt idx="18906">
                  <c:v>5613</c:v>
                </c:pt>
                <c:pt idx="18907">
                  <c:v>5614</c:v>
                </c:pt>
                <c:pt idx="18908">
                  <c:v>5615</c:v>
                </c:pt>
                <c:pt idx="18909">
                  <c:v>5616</c:v>
                </c:pt>
                <c:pt idx="18910">
                  <c:v>5617</c:v>
                </c:pt>
                <c:pt idx="18911">
                  <c:v>5618</c:v>
                </c:pt>
                <c:pt idx="18912">
                  <c:v>5619</c:v>
                </c:pt>
                <c:pt idx="18913">
                  <c:v>5620</c:v>
                </c:pt>
                <c:pt idx="18914">
                  <c:v>5621</c:v>
                </c:pt>
                <c:pt idx="18915">
                  <c:v>5622</c:v>
                </c:pt>
                <c:pt idx="18916">
                  <c:v>5623</c:v>
                </c:pt>
                <c:pt idx="18917">
                  <c:v>5624</c:v>
                </c:pt>
                <c:pt idx="18918">
                  <c:v>5625</c:v>
                </c:pt>
                <c:pt idx="18919">
                  <c:v>5626</c:v>
                </c:pt>
                <c:pt idx="18920">
                  <c:v>5627</c:v>
                </c:pt>
                <c:pt idx="18921">
                  <c:v>5628</c:v>
                </c:pt>
                <c:pt idx="18922">
                  <c:v>5629</c:v>
                </c:pt>
                <c:pt idx="18923">
                  <c:v>5630</c:v>
                </c:pt>
                <c:pt idx="18924">
                  <c:v>5631</c:v>
                </c:pt>
                <c:pt idx="18925">
                  <c:v>5632</c:v>
                </c:pt>
                <c:pt idx="18926">
                  <c:v>5633</c:v>
                </c:pt>
                <c:pt idx="18927">
                  <c:v>5634</c:v>
                </c:pt>
                <c:pt idx="18928">
                  <c:v>5635</c:v>
                </c:pt>
                <c:pt idx="18929">
                  <c:v>5636</c:v>
                </c:pt>
                <c:pt idx="18930">
                  <c:v>5637</c:v>
                </c:pt>
                <c:pt idx="18931">
                  <c:v>5638</c:v>
                </c:pt>
                <c:pt idx="18932">
                  <c:v>5639</c:v>
                </c:pt>
                <c:pt idx="18933">
                  <c:v>5640</c:v>
                </c:pt>
                <c:pt idx="18934">
                  <c:v>5641</c:v>
                </c:pt>
                <c:pt idx="18935">
                  <c:v>5642</c:v>
                </c:pt>
                <c:pt idx="18936">
                  <c:v>5643</c:v>
                </c:pt>
                <c:pt idx="18937">
                  <c:v>5644</c:v>
                </c:pt>
                <c:pt idx="18938">
                  <c:v>5645</c:v>
                </c:pt>
                <c:pt idx="18939">
                  <c:v>5646</c:v>
                </c:pt>
                <c:pt idx="18940">
                  <c:v>5647</c:v>
                </c:pt>
                <c:pt idx="18941">
                  <c:v>5648</c:v>
                </c:pt>
                <c:pt idx="18942">
                  <c:v>5649</c:v>
                </c:pt>
                <c:pt idx="18943">
                  <c:v>5650</c:v>
                </c:pt>
                <c:pt idx="18944">
                  <c:v>5651</c:v>
                </c:pt>
                <c:pt idx="18945">
                  <c:v>5652</c:v>
                </c:pt>
                <c:pt idx="18946">
                  <c:v>5653</c:v>
                </c:pt>
                <c:pt idx="18947">
                  <c:v>5654</c:v>
                </c:pt>
                <c:pt idx="18948">
                  <c:v>5655</c:v>
                </c:pt>
                <c:pt idx="18949">
                  <c:v>5656</c:v>
                </c:pt>
                <c:pt idx="18950">
                  <c:v>5657</c:v>
                </c:pt>
                <c:pt idx="18951">
                  <c:v>5658</c:v>
                </c:pt>
                <c:pt idx="18952">
                  <c:v>5659</c:v>
                </c:pt>
                <c:pt idx="18953">
                  <c:v>5660</c:v>
                </c:pt>
                <c:pt idx="18954">
                  <c:v>5661</c:v>
                </c:pt>
                <c:pt idx="18955">
                  <c:v>5662</c:v>
                </c:pt>
                <c:pt idx="18956">
                  <c:v>5663</c:v>
                </c:pt>
                <c:pt idx="18957">
                  <c:v>5664</c:v>
                </c:pt>
                <c:pt idx="18958">
                  <c:v>5665</c:v>
                </c:pt>
                <c:pt idx="18959">
                  <c:v>5666</c:v>
                </c:pt>
                <c:pt idx="18960">
                  <c:v>5667</c:v>
                </c:pt>
                <c:pt idx="18961">
                  <c:v>5668</c:v>
                </c:pt>
                <c:pt idx="18962">
                  <c:v>5669</c:v>
                </c:pt>
                <c:pt idx="18963">
                  <c:v>5670</c:v>
                </c:pt>
                <c:pt idx="18964">
                  <c:v>5671</c:v>
                </c:pt>
                <c:pt idx="18965">
                  <c:v>5672</c:v>
                </c:pt>
                <c:pt idx="18966">
                  <c:v>5673</c:v>
                </c:pt>
                <c:pt idx="18967">
                  <c:v>5674</c:v>
                </c:pt>
                <c:pt idx="18968">
                  <c:v>5675</c:v>
                </c:pt>
                <c:pt idx="18969">
                  <c:v>5676</c:v>
                </c:pt>
                <c:pt idx="18970">
                  <c:v>5677</c:v>
                </c:pt>
                <c:pt idx="18971">
                  <c:v>5678</c:v>
                </c:pt>
                <c:pt idx="18972">
                  <c:v>5679</c:v>
                </c:pt>
                <c:pt idx="18973">
                  <c:v>5680</c:v>
                </c:pt>
                <c:pt idx="18974">
                  <c:v>5681</c:v>
                </c:pt>
                <c:pt idx="18975">
                  <c:v>5682</c:v>
                </c:pt>
                <c:pt idx="18976">
                  <c:v>5683</c:v>
                </c:pt>
                <c:pt idx="18977">
                  <c:v>5684</c:v>
                </c:pt>
                <c:pt idx="18978">
                  <c:v>5685</c:v>
                </c:pt>
                <c:pt idx="18979">
                  <c:v>5686</c:v>
                </c:pt>
                <c:pt idx="18980">
                  <c:v>5687</c:v>
                </c:pt>
                <c:pt idx="18981">
                  <c:v>5688</c:v>
                </c:pt>
                <c:pt idx="18982">
                  <c:v>5689</c:v>
                </c:pt>
                <c:pt idx="18983">
                  <c:v>5690</c:v>
                </c:pt>
                <c:pt idx="18984">
                  <c:v>5691</c:v>
                </c:pt>
                <c:pt idx="18985">
                  <c:v>5692</c:v>
                </c:pt>
                <c:pt idx="18986">
                  <c:v>5693</c:v>
                </c:pt>
                <c:pt idx="18987">
                  <c:v>5694</c:v>
                </c:pt>
                <c:pt idx="18988">
                  <c:v>5695</c:v>
                </c:pt>
                <c:pt idx="18989">
                  <c:v>5696</c:v>
                </c:pt>
                <c:pt idx="18990">
                  <c:v>5697</c:v>
                </c:pt>
                <c:pt idx="18991">
                  <c:v>5698</c:v>
                </c:pt>
                <c:pt idx="18992">
                  <c:v>5699</c:v>
                </c:pt>
                <c:pt idx="18993">
                  <c:v>5700</c:v>
                </c:pt>
                <c:pt idx="18994">
                  <c:v>5701</c:v>
                </c:pt>
                <c:pt idx="18995">
                  <c:v>5702</c:v>
                </c:pt>
                <c:pt idx="18996">
                  <c:v>5703</c:v>
                </c:pt>
                <c:pt idx="18997">
                  <c:v>5704</c:v>
                </c:pt>
                <c:pt idx="18998">
                  <c:v>5705</c:v>
                </c:pt>
                <c:pt idx="18999">
                  <c:v>5706</c:v>
                </c:pt>
                <c:pt idx="19000">
                  <c:v>5707</c:v>
                </c:pt>
                <c:pt idx="19001">
                  <c:v>5708</c:v>
                </c:pt>
                <c:pt idx="19002">
                  <c:v>5709</c:v>
                </c:pt>
                <c:pt idx="19003">
                  <c:v>5710</c:v>
                </c:pt>
                <c:pt idx="19004">
                  <c:v>5711</c:v>
                </c:pt>
                <c:pt idx="19005">
                  <c:v>5712</c:v>
                </c:pt>
                <c:pt idx="19006">
                  <c:v>5713</c:v>
                </c:pt>
                <c:pt idx="19007">
                  <c:v>5714</c:v>
                </c:pt>
                <c:pt idx="19008">
                  <c:v>5715</c:v>
                </c:pt>
                <c:pt idx="19009">
                  <c:v>5716</c:v>
                </c:pt>
                <c:pt idx="19010">
                  <c:v>5717</c:v>
                </c:pt>
                <c:pt idx="19011">
                  <c:v>5718</c:v>
                </c:pt>
                <c:pt idx="19012">
                  <c:v>5719</c:v>
                </c:pt>
                <c:pt idx="19013">
                  <c:v>5720</c:v>
                </c:pt>
                <c:pt idx="19014">
                  <c:v>5721</c:v>
                </c:pt>
                <c:pt idx="19015">
                  <c:v>5722</c:v>
                </c:pt>
                <c:pt idx="19016">
                  <c:v>5723</c:v>
                </c:pt>
                <c:pt idx="19017">
                  <c:v>5724</c:v>
                </c:pt>
                <c:pt idx="19018">
                  <c:v>5725</c:v>
                </c:pt>
                <c:pt idx="19019">
                  <c:v>5726</c:v>
                </c:pt>
                <c:pt idx="19020">
                  <c:v>5727</c:v>
                </c:pt>
                <c:pt idx="19021">
                  <c:v>5728</c:v>
                </c:pt>
                <c:pt idx="19022">
                  <c:v>5729</c:v>
                </c:pt>
                <c:pt idx="19023">
                  <c:v>5730</c:v>
                </c:pt>
                <c:pt idx="19024">
                  <c:v>5731</c:v>
                </c:pt>
                <c:pt idx="19025">
                  <c:v>5732</c:v>
                </c:pt>
                <c:pt idx="19026">
                  <c:v>5733</c:v>
                </c:pt>
                <c:pt idx="19027">
                  <c:v>5734</c:v>
                </c:pt>
                <c:pt idx="19028">
                  <c:v>5735</c:v>
                </c:pt>
                <c:pt idx="19029">
                  <c:v>5736</c:v>
                </c:pt>
                <c:pt idx="19030">
                  <c:v>5737</c:v>
                </c:pt>
                <c:pt idx="19031">
                  <c:v>5738</c:v>
                </c:pt>
                <c:pt idx="19032">
                  <c:v>5739</c:v>
                </c:pt>
                <c:pt idx="19033">
                  <c:v>5740</c:v>
                </c:pt>
                <c:pt idx="19034">
                  <c:v>5741</c:v>
                </c:pt>
                <c:pt idx="19035">
                  <c:v>5742</c:v>
                </c:pt>
                <c:pt idx="19036">
                  <c:v>5743</c:v>
                </c:pt>
                <c:pt idx="19037">
                  <c:v>5744</c:v>
                </c:pt>
                <c:pt idx="19038">
                  <c:v>5745</c:v>
                </c:pt>
                <c:pt idx="19039">
                  <c:v>5746</c:v>
                </c:pt>
                <c:pt idx="19040">
                  <c:v>5747</c:v>
                </c:pt>
                <c:pt idx="19041">
                  <c:v>5748</c:v>
                </c:pt>
                <c:pt idx="19042">
                  <c:v>5749</c:v>
                </c:pt>
                <c:pt idx="19043">
                  <c:v>5750</c:v>
                </c:pt>
                <c:pt idx="19044">
                  <c:v>5751</c:v>
                </c:pt>
                <c:pt idx="19045">
                  <c:v>5752</c:v>
                </c:pt>
                <c:pt idx="19046">
                  <c:v>5753</c:v>
                </c:pt>
                <c:pt idx="19047">
                  <c:v>5754</c:v>
                </c:pt>
                <c:pt idx="19048">
                  <c:v>5755</c:v>
                </c:pt>
                <c:pt idx="19049">
                  <c:v>5756</c:v>
                </c:pt>
                <c:pt idx="19050">
                  <c:v>5757</c:v>
                </c:pt>
                <c:pt idx="19051">
                  <c:v>5758</c:v>
                </c:pt>
                <c:pt idx="19052">
                  <c:v>5759</c:v>
                </c:pt>
                <c:pt idx="19053">
                  <c:v>5760</c:v>
                </c:pt>
                <c:pt idx="19054">
                  <c:v>5761</c:v>
                </c:pt>
                <c:pt idx="19055">
                  <c:v>5762</c:v>
                </c:pt>
                <c:pt idx="19056">
                  <c:v>5763</c:v>
                </c:pt>
                <c:pt idx="19057">
                  <c:v>5764</c:v>
                </c:pt>
                <c:pt idx="19058">
                  <c:v>5765</c:v>
                </c:pt>
                <c:pt idx="19059">
                  <c:v>5766</c:v>
                </c:pt>
                <c:pt idx="19060">
                  <c:v>5767</c:v>
                </c:pt>
                <c:pt idx="19061">
                  <c:v>5768</c:v>
                </c:pt>
                <c:pt idx="19062">
                  <c:v>5769</c:v>
                </c:pt>
                <c:pt idx="19063">
                  <c:v>5770</c:v>
                </c:pt>
                <c:pt idx="19064">
                  <c:v>5771</c:v>
                </c:pt>
                <c:pt idx="19065">
                  <c:v>5772</c:v>
                </c:pt>
                <c:pt idx="19066">
                  <c:v>5773</c:v>
                </c:pt>
                <c:pt idx="19067">
                  <c:v>5774</c:v>
                </c:pt>
                <c:pt idx="19068">
                  <c:v>5775</c:v>
                </c:pt>
                <c:pt idx="19069">
                  <c:v>5776</c:v>
                </c:pt>
                <c:pt idx="19070">
                  <c:v>5777</c:v>
                </c:pt>
                <c:pt idx="19071">
                  <c:v>5778</c:v>
                </c:pt>
                <c:pt idx="19072">
                  <c:v>5779</c:v>
                </c:pt>
                <c:pt idx="19073">
                  <c:v>5780</c:v>
                </c:pt>
                <c:pt idx="19074">
                  <c:v>5781</c:v>
                </c:pt>
                <c:pt idx="19075">
                  <c:v>5782</c:v>
                </c:pt>
                <c:pt idx="19076">
                  <c:v>5783</c:v>
                </c:pt>
                <c:pt idx="19077">
                  <c:v>5784</c:v>
                </c:pt>
                <c:pt idx="19078">
                  <c:v>5785</c:v>
                </c:pt>
                <c:pt idx="19079">
                  <c:v>5786</c:v>
                </c:pt>
                <c:pt idx="19080">
                  <c:v>5787</c:v>
                </c:pt>
                <c:pt idx="19081">
                  <c:v>5788</c:v>
                </c:pt>
                <c:pt idx="19082">
                  <c:v>5789</c:v>
                </c:pt>
                <c:pt idx="19083">
                  <c:v>5790</c:v>
                </c:pt>
                <c:pt idx="19084">
                  <c:v>5791</c:v>
                </c:pt>
                <c:pt idx="19085">
                  <c:v>5792</c:v>
                </c:pt>
                <c:pt idx="19086">
                  <c:v>5793</c:v>
                </c:pt>
                <c:pt idx="19087">
                  <c:v>5794</c:v>
                </c:pt>
                <c:pt idx="19088">
                  <c:v>5795</c:v>
                </c:pt>
                <c:pt idx="19089">
                  <c:v>5796</c:v>
                </c:pt>
                <c:pt idx="19090">
                  <c:v>5797</c:v>
                </c:pt>
                <c:pt idx="19091">
                  <c:v>5798</c:v>
                </c:pt>
                <c:pt idx="19092">
                  <c:v>5799</c:v>
                </c:pt>
                <c:pt idx="19093">
                  <c:v>5800</c:v>
                </c:pt>
                <c:pt idx="19094">
                  <c:v>5801</c:v>
                </c:pt>
                <c:pt idx="19095">
                  <c:v>5802</c:v>
                </c:pt>
                <c:pt idx="19096">
                  <c:v>5803</c:v>
                </c:pt>
                <c:pt idx="19097">
                  <c:v>5804</c:v>
                </c:pt>
                <c:pt idx="19098">
                  <c:v>5805</c:v>
                </c:pt>
                <c:pt idx="19099">
                  <c:v>5806</c:v>
                </c:pt>
                <c:pt idx="19100">
                  <c:v>5807</c:v>
                </c:pt>
                <c:pt idx="19101">
                  <c:v>5808</c:v>
                </c:pt>
                <c:pt idx="19102">
                  <c:v>5809</c:v>
                </c:pt>
                <c:pt idx="19103">
                  <c:v>5810</c:v>
                </c:pt>
                <c:pt idx="19104">
                  <c:v>5811</c:v>
                </c:pt>
                <c:pt idx="19105">
                  <c:v>5812</c:v>
                </c:pt>
                <c:pt idx="19106">
                  <c:v>5813</c:v>
                </c:pt>
                <c:pt idx="19107">
                  <c:v>5814</c:v>
                </c:pt>
                <c:pt idx="19108">
                  <c:v>5815</c:v>
                </c:pt>
                <c:pt idx="19109">
                  <c:v>5816</c:v>
                </c:pt>
                <c:pt idx="19110">
                  <c:v>5817</c:v>
                </c:pt>
                <c:pt idx="19111">
                  <c:v>5818</c:v>
                </c:pt>
                <c:pt idx="19112">
                  <c:v>5819</c:v>
                </c:pt>
                <c:pt idx="19113">
                  <c:v>5820</c:v>
                </c:pt>
                <c:pt idx="19114">
                  <c:v>5821</c:v>
                </c:pt>
                <c:pt idx="19115">
                  <c:v>5822</c:v>
                </c:pt>
                <c:pt idx="19116">
                  <c:v>5823</c:v>
                </c:pt>
                <c:pt idx="19117">
                  <c:v>5824</c:v>
                </c:pt>
                <c:pt idx="19118">
                  <c:v>5825</c:v>
                </c:pt>
                <c:pt idx="19119">
                  <c:v>5826</c:v>
                </c:pt>
                <c:pt idx="19120">
                  <c:v>5827</c:v>
                </c:pt>
                <c:pt idx="19121">
                  <c:v>5828</c:v>
                </c:pt>
                <c:pt idx="19122">
                  <c:v>5829</c:v>
                </c:pt>
                <c:pt idx="19123">
                  <c:v>5830</c:v>
                </c:pt>
                <c:pt idx="19124">
                  <c:v>5831</c:v>
                </c:pt>
                <c:pt idx="19125">
                  <c:v>5832</c:v>
                </c:pt>
                <c:pt idx="19126">
                  <c:v>5833</c:v>
                </c:pt>
                <c:pt idx="19127">
                  <c:v>5834</c:v>
                </c:pt>
                <c:pt idx="19128">
                  <c:v>5835</c:v>
                </c:pt>
                <c:pt idx="19129">
                  <c:v>5836</c:v>
                </c:pt>
                <c:pt idx="19130">
                  <c:v>5837</c:v>
                </c:pt>
                <c:pt idx="19131">
                  <c:v>5838</c:v>
                </c:pt>
                <c:pt idx="19132">
                  <c:v>5839</c:v>
                </c:pt>
                <c:pt idx="19133">
                  <c:v>5840</c:v>
                </c:pt>
                <c:pt idx="19134">
                  <c:v>5841</c:v>
                </c:pt>
                <c:pt idx="19135">
                  <c:v>5842</c:v>
                </c:pt>
                <c:pt idx="19136">
                  <c:v>5843</c:v>
                </c:pt>
                <c:pt idx="19137">
                  <c:v>5844</c:v>
                </c:pt>
                <c:pt idx="19138">
                  <c:v>5845</c:v>
                </c:pt>
                <c:pt idx="19139">
                  <c:v>5846</c:v>
                </c:pt>
                <c:pt idx="19140">
                  <c:v>5847</c:v>
                </c:pt>
                <c:pt idx="19141">
                  <c:v>5848</c:v>
                </c:pt>
                <c:pt idx="19142">
                  <c:v>5849</c:v>
                </c:pt>
                <c:pt idx="19143">
                  <c:v>5850</c:v>
                </c:pt>
                <c:pt idx="19144">
                  <c:v>5851</c:v>
                </c:pt>
                <c:pt idx="19145">
                  <c:v>5852</c:v>
                </c:pt>
                <c:pt idx="19146">
                  <c:v>5853</c:v>
                </c:pt>
                <c:pt idx="19147">
                  <c:v>5854</c:v>
                </c:pt>
                <c:pt idx="19148">
                  <c:v>5855</c:v>
                </c:pt>
                <c:pt idx="19149">
                  <c:v>5856</c:v>
                </c:pt>
                <c:pt idx="19150">
                  <c:v>5857</c:v>
                </c:pt>
                <c:pt idx="19151">
                  <c:v>5858</c:v>
                </c:pt>
                <c:pt idx="19152">
                  <c:v>5859</c:v>
                </c:pt>
                <c:pt idx="19153">
                  <c:v>5860</c:v>
                </c:pt>
                <c:pt idx="19154">
                  <c:v>5861</c:v>
                </c:pt>
                <c:pt idx="19155">
                  <c:v>5862</c:v>
                </c:pt>
                <c:pt idx="19156">
                  <c:v>5863</c:v>
                </c:pt>
                <c:pt idx="19157">
                  <c:v>5864</c:v>
                </c:pt>
                <c:pt idx="19158">
                  <c:v>5865</c:v>
                </c:pt>
                <c:pt idx="19159">
                  <c:v>5866</c:v>
                </c:pt>
                <c:pt idx="19160">
                  <c:v>5867</c:v>
                </c:pt>
                <c:pt idx="19161">
                  <c:v>5868</c:v>
                </c:pt>
                <c:pt idx="19162">
                  <c:v>5869</c:v>
                </c:pt>
                <c:pt idx="19163">
                  <c:v>5870</c:v>
                </c:pt>
                <c:pt idx="19164">
                  <c:v>5871</c:v>
                </c:pt>
                <c:pt idx="19165">
                  <c:v>5872</c:v>
                </c:pt>
                <c:pt idx="19166">
                  <c:v>5873</c:v>
                </c:pt>
                <c:pt idx="19167">
                  <c:v>5874</c:v>
                </c:pt>
                <c:pt idx="19168">
                  <c:v>5875</c:v>
                </c:pt>
                <c:pt idx="19169">
                  <c:v>5876</c:v>
                </c:pt>
                <c:pt idx="19170">
                  <c:v>5877</c:v>
                </c:pt>
                <c:pt idx="19171">
                  <c:v>5878</c:v>
                </c:pt>
                <c:pt idx="19172">
                  <c:v>5879</c:v>
                </c:pt>
                <c:pt idx="19173">
                  <c:v>5880</c:v>
                </c:pt>
                <c:pt idx="19174">
                  <c:v>5881</c:v>
                </c:pt>
                <c:pt idx="19175">
                  <c:v>5882</c:v>
                </c:pt>
                <c:pt idx="19176">
                  <c:v>5883</c:v>
                </c:pt>
                <c:pt idx="19177">
                  <c:v>5884</c:v>
                </c:pt>
                <c:pt idx="19178">
                  <c:v>5885</c:v>
                </c:pt>
                <c:pt idx="19179">
                  <c:v>5886</c:v>
                </c:pt>
                <c:pt idx="19180">
                  <c:v>5887</c:v>
                </c:pt>
                <c:pt idx="19181">
                  <c:v>5888</c:v>
                </c:pt>
                <c:pt idx="19182">
                  <c:v>5889</c:v>
                </c:pt>
                <c:pt idx="19183">
                  <c:v>5890</c:v>
                </c:pt>
                <c:pt idx="19184">
                  <c:v>5891</c:v>
                </c:pt>
                <c:pt idx="19185">
                  <c:v>5892</c:v>
                </c:pt>
                <c:pt idx="19186">
                  <c:v>5893</c:v>
                </c:pt>
                <c:pt idx="19187">
                  <c:v>5894</c:v>
                </c:pt>
                <c:pt idx="19188">
                  <c:v>5895</c:v>
                </c:pt>
                <c:pt idx="19189">
                  <c:v>5896</c:v>
                </c:pt>
                <c:pt idx="19190">
                  <c:v>5897</c:v>
                </c:pt>
                <c:pt idx="19191">
                  <c:v>5898</c:v>
                </c:pt>
                <c:pt idx="19192">
                  <c:v>5899</c:v>
                </c:pt>
                <c:pt idx="19193">
                  <c:v>5900</c:v>
                </c:pt>
                <c:pt idx="19194">
                  <c:v>5901</c:v>
                </c:pt>
                <c:pt idx="19195">
                  <c:v>5902</c:v>
                </c:pt>
                <c:pt idx="19196">
                  <c:v>5903</c:v>
                </c:pt>
                <c:pt idx="19197">
                  <c:v>5904</c:v>
                </c:pt>
                <c:pt idx="19198">
                  <c:v>5905</c:v>
                </c:pt>
                <c:pt idx="19199">
                  <c:v>5906</c:v>
                </c:pt>
                <c:pt idx="19200">
                  <c:v>5907</c:v>
                </c:pt>
                <c:pt idx="19201">
                  <c:v>5908</c:v>
                </c:pt>
                <c:pt idx="19202">
                  <c:v>5909</c:v>
                </c:pt>
                <c:pt idx="19203">
                  <c:v>5910</c:v>
                </c:pt>
                <c:pt idx="19204">
                  <c:v>5911</c:v>
                </c:pt>
                <c:pt idx="19205">
                  <c:v>5912</c:v>
                </c:pt>
                <c:pt idx="19206">
                  <c:v>5913</c:v>
                </c:pt>
                <c:pt idx="19207">
                  <c:v>5914</c:v>
                </c:pt>
                <c:pt idx="19208">
                  <c:v>5915</c:v>
                </c:pt>
                <c:pt idx="19209">
                  <c:v>5916</c:v>
                </c:pt>
                <c:pt idx="19210">
                  <c:v>5917</c:v>
                </c:pt>
                <c:pt idx="19211">
                  <c:v>5918</c:v>
                </c:pt>
                <c:pt idx="19212">
                  <c:v>5919</c:v>
                </c:pt>
                <c:pt idx="19213">
                  <c:v>5920</c:v>
                </c:pt>
                <c:pt idx="19214">
                  <c:v>5921</c:v>
                </c:pt>
                <c:pt idx="19215">
                  <c:v>5922</c:v>
                </c:pt>
                <c:pt idx="19216">
                  <c:v>5923</c:v>
                </c:pt>
                <c:pt idx="19217">
                  <c:v>5924</c:v>
                </c:pt>
                <c:pt idx="19218">
                  <c:v>5925</c:v>
                </c:pt>
                <c:pt idx="19219">
                  <c:v>5926</c:v>
                </c:pt>
                <c:pt idx="19220">
                  <c:v>5927</c:v>
                </c:pt>
                <c:pt idx="19221">
                  <c:v>5928</c:v>
                </c:pt>
                <c:pt idx="19222">
                  <c:v>5929</c:v>
                </c:pt>
                <c:pt idx="19223">
                  <c:v>5930</c:v>
                </c:pt>
                <c:pt idx="19224">
                  <c:v>5931</c:v>
                </c:pt>
                <c:pt idx="19225">
                  <c:v>5932</c:v>
                </c:pt>
                <c:pt idx="19226">
                  <c:v>5933</c:v>
                </c:pt>
                <c:pt idx="19227">
                  <c:v>5934</c:v>
                </c:pt>
                <c:pt idx="19228">
                  <c:v>5935</c:v>
                </c:pt>
                <c:pt idx="19229">
                  <c:v>5936</c:v>
                </c:pt>
                <c:pt idx="19230">
                  <c:v>5937</c:v>
                </c:pt>
                <c:pt idx="19231">
                  <c:v>5938</c:v>
                </c:pt>
                <c:pt idx="19232">
                  <c:v>5939</c:v>
                </c:pt>
                <c:pt idx="19233">
                  <c:v>5940</c:v>
                </c:pt>
                <c:pt idx="19234">
                  <c:v>5941</c:v>
                </c:pt>
                <c:pt idx="19235">
                  <c:v>5942</c:v>
                </c:pt>
                <c:pt idx="19236">
                  <c:v>5943</c:v>
                </c:pt>
                <c:pt idx="19237">
                  <c:v>5944</c:v>
                </c:pt>
                <c:pt idx="19238">
                  <c:v>5945</c:v>
                </c:pt>
                <c:pt idx="19239">
                  <c:v>5946</c:v>
                </c:pt>
                <c:pt idx="19240">
                  <c:v>5947</c:v>
                </c:pt>
                <c:pt idx="19241">
                  <c:v>5948</c:v>
                </c:pt>
                <c:pt idx="19242">
                  <c:v>5949</c:v>
                </c:pt>
                <c:pt idx="19243">
                  <c:v>5950</c:v>
                </c:pt>
                <c:pt idx="19244">
                  <c:v>5951</c:v>
                </c:pt>
                <c:pt idx="19245">
                  <c:v>5952</c:v>
                </c:pt>
                <c:pt idx="19246">
                  <c:v>5953</c:v>
                </c:pt>
                <c:pt idx="19247">
                  <c:v>5954</c:v>
                </c:pt>
                <c:pt idx="19248">
                  <c:v>5955</c:v>
                </c:pt>
                <c:pt idx="19249">
                  <c:v>5956</c:v>
                </c:pt>
                <c:pt idx="19250">
                  <c:v>5957</c:v>
                </c:pt>
                <c:pt idx="19251">
                  <c:v>5958</c:v>
                </c:pt>
                <c:pt idx="19252">
                  <c:v>5959</c:v>
                </c:pt>
                <c:pt idx="19253">
                  <c:v>5960</c:v>
                </c:pt>
                <c:pt idx="19254">
                  <c:v>5961</c:v>
                </c:pt>
                <c:pt idx="19255">
                  <c:v>5962</c:v>
                </c:pt>
                <c:pt idx="19256">
                  <c:v>5963</c:v>
                </c:pt>
                <c:pt idx="19257">
                  <c:v>5964</c:v>
                </c:pt>
                <c:pt idx="19258">
                  <c:v>5965</c:v>
                </c:pt>
                <c:pt idx="19259">
                  <c:v>5966</c:v>
                </c:pt>
                <c:pt idx="19260">
                  <c:v>5967</c:v>
                </c:pt>
                <c:pt idx="19261">
                  <c:v>5968</c:v>
                </c:pt>
                <c:pt idx="19262">
                  <c:v>5969</c:v>
                </c:pt>
                <c:pt idx="19263">
                  <c:v>5970</c:v>
                </c:pt>
                <c:pt idx="19264">
                  <c:v>5971</c:v>
                </c:pt>
                <c:pt idx="19265">
                  <c:v>5972</c:v>
                </c:pt>
                <c:pt idx="19266">
                  <c:v>5973</c:v>
                </c:pt>
                <c:pt idx="19267">
                  <c:v>5974</c:v>
                </c:pt>
                <c:pt idx="19268">
                  <c:v>5975</c:v>
                </c:pt>
                <c:pt idx="19269">
                  <c:v>5976</c:v>
                </c:pt>
                <c:pt idx="19270">
                  <c:v>5977</c:v>
                </c:pt>
                <c:pt idx="19271">
                  <c:v>5978</c:v>
                </c:pt>
                <c:pt idx="19272">
                  <c:v>5979</c:v>
                </c:pt>
                <c:pt idx="19273">
                  <c:v>5980</c:v>
                </c:pt>
                <c:pt idx="19274">
                  <c:v>5981</c:v>
                </c:pt>
                <c:pt idx="19275">
                  <c:v>5982</c:v>
                </c:pt>
                <c:pt idx="19276">
                  <c:v>5983</c:v>
                </c:pt>
                <c:pt idx="19277">
                  <c:v>5984</c:v>
                </c:pt>
                <c:pt idx="19278">
                  <c:v>5985</c:v>
                </c:pt>
                <c:pt idx="19279">
                  <c:v>5986</c:v>
                </c:pt>
                <c:pt idx="19280">
                  <c:v>5987</c:v>
                </c:pt>
                <c:pt idx="19281">
                  <c:v>5988</c:v>
                </c:pt>
                <c:pt idx="19282">
                  <c:v>5989</c:v>
                </c:pt>
                <c:pt idx="19283">
                  <c:v>5990</c:v>
                </c:pt>
                <c:pt idx="19284">
                  <c:v>5991</c:v>
                </c:pt>
                <c:pt idx="19285">
                  <c:v>5992</c:v>
                </c:pt>
                <c:pt idx="19286">
                  <c:v>5993</c:v>
                </c:pt>
                <c:pt idx="19287">
                  <c:v>5994</c:v>
                </c:pt>
                <c:pt idx="19288">
                  <c:v>5995</c:v>
                </c:pt>
                <c:pt idx="19289">
                  <c:v>5996</c:v>
                </c:pt>
                <c:pt idx="19290">
                  <c:v>5997</c:v>
                </c:pt>
                <c:pt idx="19291">
                  <c:v>5998</c:v>
                </c:pt>
                <c:pt idx="19292">
                  <c:v>5999</c:v>
                </c:pt>
                <c:pt idx="19293">
                  <c:v>6000</c:v>
                </c:pt>
                <c:pt idx="19294">
                  <c:v>6001</c:v>
                </c:pt>
                <c:pt idx="19295">
                  <c:v>6002</c:v>
                </c:pt>
                <c:pt idx="19296">
                  <c:v>6003</c:v>
                </c:pt>
                <c:pt idx="19297">
                  <c:v>6004</c:v>
                </c:pt>
                <c:pt idx="19298">
                  <c:v>6005</c:v>
                </c:pt>
                <c:pt idx="19299">
                  <c:v>6006</c:v>
                </c:pt>
                <c:pt idx="19300">
                  <c:v>6007</c:v>
                </c:pt>
                <c:pt idx="19301">
                  <c:v>6008</c:v>
                </c:pt>
                <c:pt idx="19302">
                  <c:v>6009</c:v>
                </c:pt>
                <c:pt idx="19303">
                  <c:v>6010</c:v>
                </c:pt>
                <c:pt idx="19304">
                  <c:v>6011</c:v>
                </c:pt>
                <c:pt idx="19305">
                  <c:v>6012</c:v>
                </c:pt>
                <c:pt idx="19306">
                  <c:v>6013</c:v>
                </c:pt>
                <c:pt idx="19307">
                  <c:v>6014</c:v>
                </c:pt>
                <c:pt idx="19308">
                  <c:v>6015</c:v>
                </c:pt>
                <c:pt idx="19309">
                  <c:v>6016</c:v>
                </c:pt>
                <c:pt idx="19310">
                  <c:v>6017</c:v>
                </c:pt>
                <c:pt idx="19311">
                  <c:v>6018</c:v>
                </c:pt>
                <c:pt idx="19312">
                  <c:v>6019</c:v>
                </c:pt>
                <c:pt idx="19313">
                  <c:v>6020</c:v>
                </c:pt>
                <c:pt idx="19314">
                  <c:v>6021</c:v>
                </c:pt>
                <c:pt idx="19315">
                  <c:v>6022</c:v>
                </c:pt>
                <c:pt idx="19316">
                  <c:v>6023</c:v>
                </c:pt>
                <c:pt idx="19317">
                  <c:v>6024</c:v>
                </c:pt>
                <c:pt idx="19318">
                  <c:v>6025</c:v>
                </c:pt>
                <c:pt idx="19319">
                  <c:v>6026</c:v>
                </c:pt>
                <c:pt idx="19320">
                  <c:v>6027</c:v>
                </c:pt>
                <c:pt idx="19321">
                  <c:v>6028</c:v>
                </c:pt>
                <c:pt idx="19322">
                  <c:v>6029</c:v>
                </c:pt>
                <c:pt idx="19323">
                  <c:v>6030</c:v>
                </c:pt>
                <c:pt idx="19324">
                  <c:v>6031</c:v>
                </c:pt>
                <c:pt idx="19325">
                  <c:v>6032</c:v>
                </c:pt>
                <c:pt idx="19326">
                  <c:v>6033</c:v>
                </c:pt>
                <c:pt idx="19327">
                  <c:v>6034</c:v>
                </c:pt>
                <c:pt idx="19328">
                  <c:v>6035</c:v>
                </c:pt>
                <c:pt idx="19329">
                  <c:v>6036</c:v>
                </c:pt>
                <c:pt idx="19330">
                  <c:v>6037</c:v>
                </c:pt>
                <c:pt idx="19331">
                  <c:v>6038</c:v>
                </c:pt>
                <c:pt idx="19332">
                  <c:v>6039</c:v>
                </c:pt>
                <c:pt idx="19333">
                  <c:v>6040</c:v>
                </c:pt>
                <c:pt idx="19334">
                  <c:v>6041</c:v>
                </c:pt>
                <c:pt idx="19335">
                  <c:v>6042</c:v>
                </c:pt>
                <c:pt idx="19336">
                  <c:v>6043</c:v>
                </c:pt>
                <c:pt idx="19337">
                  <c:v>6044</c:v>
                </c:pt>
                <c:pt idx="19338">
                  <c:v>6045</c:v>
                </c:pt>
                <c:pt idx="19339">
                  <c:v>6046</c:v>
                </c:pt>
                <c:pt idx="19340">
                  <c:v>6047</c:v>
                </c:pt>
                <c:pt idx="19341">
                  <c:v>6048</c:v>
                </c:pt>
                <c:pt idx="19342">
                  <c:v>6049</c:v>
                </c:pt>
                <c:pt idx="19343">
                  <c:v>6050</c:v>
                </c:pt>
                <c:pt idx="19344">
                  <c:v>6051</c:v>
                </c:pt>
                <c:pt idx="19345">
                  <c:v>6052</c:v>
                </c:pt>
                <c:pt idx="19346">
                  <c:v>6053</c:v>
                </c:pt>
                <c:pt idx="19347">
                  <c:v>6054</c:v>
                </c:pt>
                <c:pt idx="19348">
                  <c:v>6055</c:v>
                </c:pt>
                <c:pt idx="19349">
                  <c:v>6056</c:v>
                </c:pt>
                <c:pt idx="19350">
                  <c:v>6057</c:v>
                </c:pt>
                <c:pt idx="19351">
                  <c:v>6058</c:v>
                </c:pt>
                <c:pt idx="19352">
                  <c:v>6059</c:v>
                </c:pt>
                <c:pt idx="19353">
                  <c:v>6060</c:v>
                </c:pt>
                <c:pt idx="19354">
                  <c:v>6061</c:v>
                </c:pt>
                <c:pt idx="19355">
                  <c:v>6062</c:v>
                </c:pt>
                <c:pt idx="19356">
                  <c:v>6063</c:v>
                </c:pt>
                <c:pt idx="19357">
                  <c:v>6064</c:v>
                </c:pt>
                <c:pt idx="19358">
                  <c:v>6065</c:v>
                </c:pt>
                <c:pt idx="19359">
                  <c:v>6066</c:v>
                </c:pt>
                <c:pt idx="19360">
                  <c:v>6067</c:v>
                </c:pt>
                <c:pt idx="19361">
                  <c:v>6068</c:v>
                </c:pt>
                <c:pt idx="19362">
                  <c:v>6069</c:v>
                </c:pt>
                <c:pt idx="19363">
                  <c:v>6070</c:v>
                </c:pt>
                <c:pt idx="19364">
                  <c:v>6071</c:v>
                </c:pt>
                <c:pt idx="19365">
                  <c:v>6072</c:v>
                </c:pt>
                <c:pt idx="19366">
                  <c:v>6073</c:v>
                </c:pt>
                <c:pt idx="19367">
                  <c:v>6074</c:v>
                </c:pt>
                <c:pt idx="19368">
                  <c:v>6075</c:v>
                </c:pt>
                <c:pt idx="19369">
                  <c:v>6076</c:v>
                </c:pt>
                <c:pt idx="19370">
                  <c:v>6077</c:v>
                </c:pt>
                <c:pt idx="19371">
                  <c:v>6078</c:v>
                </c:pt>
                <c:pt idx="19372">
                  <c:v>6079</c:v>
                </c:pt>
                <c:pt idx="19373">
                  <c:v>6080</c:v>
                </c:pt>
                <c:pt idx="19374">
                  <c:v>6081</c:v>
                </c:pt>
                <c:pt idx="19375">
                  <c:v>6082</c:v>
                </c:pt>
                <c:pt idx="19376">
                  <c:v>6083</c:v>
                </c:pt>
                <c:pt idx="19377">
                  <c:v>6084</c:v>
                </c:pt>
                <c:pt idx="19378">
                  <c:v>6085</c:v>
                </c:pt>
                <c:pt idx="19379">
                  <c:v>6086</c:v>
                </c:pt>
                <c:pt idx="19380">
                  <c:v>6087</c:v>
                </c:pt>
                <c:pt idx="19381">
                  <c:v>6088</c:v>
                </c:pt>
                <c:pt idx="19382">
                  <c:v>6089</c:v>
                </c:pt>
                <c:pt idx="19383">
                  <c:v>6090</c:v>
                </c:pt>
                <c:pt idx="19384">
                  <c:v>6091</c:v>
                </c:pt>
                <c:pt idx="19385">
                  <c:v>6092</c:v>
                </c:pt>
                <c:pt idx="19386">
                  <c:v>6093</c:v>
                </c:pt>
                <c:pt idx="19387">
                  <c:v>6094</c:v>
                </c:pt>
                <c:pt idx="19388">
                  <c:v>6095</c:v>
                </c:pt>
                <c:pt idx="19389">
                  <c:v>6096</c:v>
                </c:pt>
                <c:pt idx="19390">
                  <c:v>6097</c:v>
                </c:pt>
                <c:pt idx="19391">
                  <c:v>6098</c:v>
                </c:pt>
                <c:pt idx="19392">
                  <c:v>6099</c:v>
                </c:pt>
                <c:pt idx="19393">
                  <c:v>6100</c:v>
                </c:pt>
                <c:pt idx="19394">
                  <c:v>6101</c:v>
                </c:pt>
                <c:pt idx="19395">
                  <c:v>6102</c:v>
                </c:pt>
                <c:pt idx="19396">
                  <c:v>6103</c:v>
                </c:pt>
                <c:pt idx="19397">
                  <c:v>6104</c:v>
                </c:pt>
                <c:pt idx="19398">
                  <c:v>6105</c:v>
                </c:pt>
                <c:pt idx="19399">
                  <c:v>6106</c:v>
                </c:pt>
                <c:pt idx="19400">
                  <c:v>6107</c:v>
                </c:pt>
                <c:pt idx="19401">
                  <c:v>6108</c:v>
                </c:pt>
                <c:pt idx="19402">
                  <c:v>6109</c:v>
                </c:pt>
                <c:pt idx="19403">
                  <c:v>6110</c:v>
                </c:pt>
                <c:pt idx="19404">
                  <c:v>6111</c:v>
                </c:pt>
                <c:pt idx="19405">
                  <c:v>6112</c:v>
                </c:pt>
                <c:pt idx="19406">
                  <c:v>6113</c:v>
                </c:pt>
                <c:pt idx="19407">
                  <c:v>6114</c:v>
                </c:pt>
                <c:pt idx="19408">
                  <c:v>6115</c:v>
                </c:pt>
                <c:pt idx="19409">
                  <c:v>6116</c:v>
                </c:pt>
                <c:pt idx="19410">
                  <c:v>6117</c:v>
                </c:pt>
                <c:pt idx="19411">
                  <c:v>6118</c:v>
                </c:pt>
                <c:pt idx="19412">
                  <c:v>6119</c:v>
                </c:pt>
                <c:pt idx="19413">
                  <c:v>6120</c:v>
                </c:pt>
                <c:pt idx="19414">
                  <c:v>6121</c:v>
                </c:pt>
                <c:pt idx="19415">
                  <c:v>6122</c:v>
                </c:pt>
                <c:pt idx="19416">
                  <c:v>6123</c:v>
                </c:pt>
                <c:pt idx="19417">
                  <c:v>6124</c:v>
                </c:pt>
                <c:pt idx="19418">
                  <c:v>6125</c:v>
                </c:pt>
                <c:pt idx="19419">
                  <c:v>6126</c:v>
                </c:pt>
                <c:pt idx="19420">
                  <c:v>6127</c:v>
                </c:pt>
                <c:pt idx="19421">
                  <c:v>6128</c:v>
                </c:pt>
                <c:pt idx="19422">
                  <c:v>6129</c:v>
                </c:pt>
                <c:pt idx="19423">
                  <c:v>6130</c:v>
                </c:pt>
                <c:pt idx="19424">
                  <c:v>6131</c:v>
                </c:pt>
                <c:pt idx="19425">
                  <c:v>6132</c:v>
                </c:pt>
                <c:pt idx="19426">
                  <c:v>6133</c:v>
                </c:pt>
                <c:pt idx="19427">
                  <c:v>6134</c:v>
                </c:pt>
                <c:pt idx="19428">
                  <c:v>6135</c:v>
                </c:pt>
                <c:pt idx="19429">
                  <c:v>6136</c:v>
                </c:pt>
                <c:pt idx="19430">
                  <c:v>6137</c:v>
                </c:pt>
                <c:pt idx="19431">
                  <c:v>6138</c:v>
                </c:pt>
                <c:pt idx="19432">
                  <c:v>6139</c:v>
                </c:pt>
                <c:pt idx="19433">
                  <c:v>6140</c:v>
                </c:pt>
                <c:pt idx="19434">
                  <c:v>6141</c:v>
                </c:pt>
                <c:pt idx="19435">
                  <c:v>6142</c:v>
                </c:pt>
                <c:pt idx="19436">
                  <c:v>6143</c:v>
                </c:pt>
                <c:pt idx="19437">
                  <c:v>6144</c:v>
                </c:pt>
                <c:pt idx="19438">
                  <c:v>6145</c:v>
                </c:pt>
                <c:pt idx="19439">
                  <c:v>6146</c:v>
                </c:pt>
                <c:pt idx="19440">
                  <c:v>6147</c:v>
                </c:pt>
                <c:pt idx="19441">
                  <c:v>6148</c:v>
                </c:pt>
                <c:pt idx="19442">
                  <c:v>6149</c:v>
                </c:pt>
                <c:pt idx="19443">
                  <c:v>6150</c:v>
                </c:pt>
                <c:pt idx="19444">
                  <c:v>6151</c:v>
                </c:pt>
                <c:pt idx="19445">
                  <c:v>6152</c:v>
                </c:pt>
                <c:pt idx="19446">
                  <c:v>6153</c:v>
                </c:pt>
                <c:pt idx="19447">
                  <c:v>6154</c:v>
                </c:pt>
                <c:pt idx="19448">
                  <c:v>6155</c:v>
                </c:pt>
                <c:pt idx="19449">
                  <c:v>6156</c:v>
                </c:pt>
                <c:pt idx="19450">
                  <c:v>6157</c:v>
                </c:pt>
                <c:pt idx="19451">
                  <c:v>6158</c:v>
                </c:pt>
                <c:pt idx="19452">
                  <c:v>6159</c:v>
                </c:pt>
                <c:pt idx="19453">
                  <c:v>6160</c:v>
                </c:pt>
                <c:pt idx="19454">
                  <c:v>6161</c:v>
                </c:pt>
                <c:pt idx="19455">
                  <c:v>6162</c:v>
                </c:pt>
                <c:pt idx="19456">
                  <c:v>6163</c:v>
                </c:pt>
                <c:pt idx="19457">
                  <c:v>6164</c:v>
                </c:pt>
                <c:pt idx="19458">
                  <c:v>6165</c:v>
                </c:pt>
                <c:pt idx="19459">
                  <c:v>6166</c:v>
                </c:pt>
                <c:pt idx="19460">
                  <c:v>6167</c:v>
                </c:pt>
                <c:pt idx="19461">
                  <c:v>6168</c:v>
                </c:pt>
                <c:pt idx="19462">
                  <c:v>6169</c:v>
                </c:pt>
                <c:pt idx="19463">
                  <c:v>6170</c:v>
                </c:pt>
                <c:pt idx="19464">
                  <c:v>6171</c:v>
                </c:pt>
                <c:pt idx="19465">
                  <c:v>6172</c:v>
                </c:pt>
                <c:pt idx="19466">
                  <c:v>6173</c:v>
                </c:pt>
                <c:pt idx="19467">
                  <c:v>6174</c:v>
                </c:pt>
                <c:pt idx="19468">
                  <c:v>6175</c:v>
                </c:pt>
                <c:pt idx="19469">
                  <c:v>6176</c:v>
                </c:pt>
                <c:pt idx="19470">
                  <c:v>6177</c:v>
                </c:pt>
                <c:pt idx="19471">
                  <c:v>6178</c:v>
                </c:pt>
                <c:pt idx="19472">
                  <c:v>6179</c:v>
                </c:pt>
                <c:pt idx="19473">
                  <c:v>6180</c:v>
                </c:pt>
                <c:pt idx="19474">
                  <c:v>6181</c:v>
                </c:pt>
                <c:pt idx="19475">
                  <c:v>6182</c:v>
                </c:pt>
                <c:pt idx="19476">
                  <c:v>6183</c:v>
                </c:pt>
                <c:pt idx="19477">
                  <c:v>6184</c:v>
                </c:pt>
                <c:pt idx="19478">
                  <c:v>6185</c:v>
                </c:pt>
                <c:pt idx="19479">
                  <c:v>6186</c:v>
                </c:pt>
                <c:pt idx="19480">
                  <c:v>6187</c:v>
                </c:pt>
                <c:pt idx="19481">
                  <c:v>6188</c:v>
                </c:pt>
                <c:pt idx="19482">
                  <c:v>6189</c:v>
                </c:pt>
                <c:pt idx="19483">
                  <c:v>6190</c:v>
                </c:pt>
                <c:pt idx="19484">
                  <c:v>6191</c:v>
                </c:pt>
                <c:pt idx="19485">
                  <c:v>6192</c:v>
                </c:pt>
                <c:pt idx="19486">
                  <c:v>6193</c:v>
                </c:pt>
                <c:pt idx="19487">
                  <c:v>6194</c:v>
                </c:pt>
                <c:pt idx="19488">
                  <c:v>6195</c:v>
                </c:pt>
                <c:pt idx="19489">
                  <c:v>6196</c:v>
                </c:pt>
                <c:pt idx="19490">
                  <c:v>6197</c:v>
                </c:pt>
                <c:pt idx="19491">
                  <c:v>6198</c:v>
                </c:pt>
                <c:pt idx="19492">
                  <c:v>6199</c:v>
                </c:pt>
                <c:pt idx="19493">
                  <c:v>6200</c:v>
                </c:pt>
                <c:pt idx="19494">
                  <c:v>6201</c:v>
                </c:pt>
                <c:pt idx="19495">
                  <c:v>6202</c:v>
                </c:pt>
                <c:pt idx="19496">
                  <c:v>6203</c:v>
                </c:pt>
                <c:pt idx="19497">
                  <c:v>6204</c:v>
                </c:pt>
                <c:pt idx="19498">
                  <c:v>6205</c:v>
                </c:pt>
                <c:pt idx="19499">
                  <c:v>6206</c:v>
                </c:pt>
                <c:pt idx="19500">
                  <c:v>6207</c:v>
                </c:pt>
                <c:pt idx="19501">
                  <c:v>6208</c:v>
                </c:pt>
                <c:pt idx="19502">
                  <c:v>6209</c:v>
                </c:pt>
                <c:pt idx="19503">
                  <c:v>6210</c:v>
                </c:pt>
                <c:pt idx="19504">
                  <c:v>6211</c:v>
                </c:pt>
                <c:pt idx="19505">
                  <c:v>6212</c:v>
                </c:pt>
                <c:pt idx="19506">
                  <c:v>6213</c:v>
                </c:pt>
                <c:pt idx="19507">
                  <c:v>6214</c:v>
                </c:pt>
                <c:pt idx="19508">
                  <c:v>6215</c:v>
                </c:pt>
                <c:pt idx="19509">
                  <c:v>6216</c:v>
                </c:pt>
                <c:pt idx="19510">
                  <c:v>6217</c:v>
                </c:pt>
                <c:pt idx="19511">
                  <c:v>6218</c:v>
                </c:pt>
                <c:pt idx="19512">
                  <c:v>6219</c:v>
                </c:pt>
                <c:pt idx="19513">
                  <c:v>6220</c:v>
                </c:pt>
                <c:pt idx="19514">
                  <c:v>6221</c:v>
                </c:pt>
                <c:pt idx="19515">
                  <c:v>6222</c:v>
                </c:pt>
                <c:pt idx="19516">
                  <c:v>6223</c:v>
                </c:pt>
                <c:pt idx="19517">
                  <c:v>6224</c:v>
                </c:pt>
                <c:pt idx="19518">
                  <c:v>6225</c:v>
                </c:pt>
                <c:pt idx="19519">
                  <c:v>6226</c:v>
                </c:pt>
                <c:pt idx="19520">
                  <c:v>6227</c:v>
                </c:pt>
                <c:pt idx="19521">
                  <c:v>6228</c:v>
                </c:pt>
                <c:pt idx="19522">
                  <c:v>6229</c:v>
                </c:pt>
                <c:pt idx="19523">
                  <c:v>6230</c:v>
                </c:pt>
                <c:pt idx="19524">
                  <c:v>6231</c:v>
                </c:pt>
                <c:pt idx="19525">
                  <c:v>6232</c:v>
                </c:pt>
                <c:pt idx="19526">
                  <c:v>6233</c:v>
                </c:pt>
                <c:pt idx="19527">
                  <c:v>6234</c:v>
                </c:pt>
                <c:pt idx="19528">
                  <c:v>6235</c:v>
                </c:pt>
                <c:pt idx="19529">
                  <c:v>6236</c:v>
                </c:pt>
                <c:pt idx="19530">
                  <c:v>6237</c:v>
                </c:pt>
                <c:pt idx="19531">
                  <c:v>6238</c:v>
                </c:pt>
                <c:pt idx="19532">
                  <c:v>6239</c:v>
                </c:pt>
                <c:pt idx="19533">
                  <c:v>6240</c:v>
                </c:pt>
                <c:pt idx="19534">
                  <c:v>6241</c:v>
                </c:pt>
                <c:pt idx="19535">
                  <c:v>6242</c:v>
                </c:pt>
                <c:pt idx="19536">
                  <c:v>6243</c:v>
                </c:pt>
                <c:pt idx="19537">
                  <c:v>6244</c:v>
                </c:pt>
                <c:pt idx="19538">
                  <c:v>6245</c:v>
                </c:pt>
                <c:pt idx="19539">
                  <c:v>6246</c:v>
                </c:pt>
                <c:pt idx="19540">
                  <c:v>6247</c:v>
                </c:pt>
                <c:pt idx="19541">
                  <c:v>6248</c:v>
                </c:pt>
                <c:pt idx="19542">
                  <c:v>6249</c:v>
                </c:pt>
                <c:pt idx="19543">
                  <c:v>6250</c:v>
                </c:pt>
                <c:pt idx="19544">
                  <c:v>6251</c:v>
                </c:pt>
                <c:pt idx="19545">
                  <c:v>6252</c:v>
                </c:pt>
                <c:pt idx="19546">
                  <c:v>6253</c:v>
                </c:pt>
                <c:pt idx="19547">
                  <c:v>6254</c:v>
                </c:pt>
                <c:pt idx="19548">
                  <c:v>6255</c:v>
                </c:pt>
                <c:pt idx="19549">
                  <c:v>6256</c:v>
                </c:pt>
                <c:pt idx="19550">
                  <c:v>6257</c:v>
                </c:pt>
                <c:pt idx="19551">
                  <c:v>6258</c:v>
                </c:pt>
                <c:pt idx="19552">
                  <c:v>6259</c:v>
                </c:pt>
                <c:pt idx="19553">
                  <c:v>6260</c:v>
                </c:pt>
                <c:pt idx="19554">
                  <c:v>6261</c:v>
                </c:pt>
                <c:pt idx="19555">
                  <c:v>6262</c:v>
                </c:pt>
                <c:pt idx="19556">
                  <c:v>6263</c:v>
                </c:pt>
                <c:pt idx="19557">
                  <c:v>6264</c:v>
                </c:pt>
                <c:pt idx="19558">
                  <c:v>6265</c:v>
                </c:pt>
                <c:pt idx="19559">
                  <c:v>6266</c:v>
                </c:pt>
                <c:pt idx="19560">
                  <c:v>6267</c:v>
                </c:pt>
                <c:pt idx="19561">
                  <c:v>6268</c:v>
                </c:pt>
                <c:pt idx="19562">
                  <c:v>6269</c:v>
                </c:pt>
                <c:pt idx="19563">
                  <c:v>6270</c:v>
                </c:pt>
                <c:pt idx="19564">
                  <c:v>6271</c:v>
                </c:pt>
                <c:pt idx="19565">
                  <c:v>6272</c:v>
                </c:pt>
                <c:pt idx="19566">
                  <c:v>6273</c:v>
                </c:pt>
                <c:pt idx="19567">
                  <c:v>6274</c:v>
                </c:pt>
                <c:pt idx="19568">
                  <c:v>6275</c:v>
                </c:pt>
                <c:pt idx="19569">
                  <c:v>6276</c:v>
                </c:pt>
                <c:pt idx="19570">
                  <c:v>6277</c:v>
                </c:pt>
                <c:pt idx="19571">
                  <c:v>6278</c:v>
                </c:pt>
                <c:pt idx="19572">
                  <c:v>6279</c:v>
                </c:pt>
                <c:pt idx="19573">
                  <c:v>6280</c:v>
                </c:pt>
                <c:pt idx="19574">
                  <c:v>6281</c:v>
                </c:pt>
                <c:pt idx="19575">
                  <c:v>6282</c:v>
                </c:pt>
                <c:pt idx="19576">
                  <c:v>6283</c:v>
                </c:pt>
                <c:pt idx="19577">
                  <c:v>6284</c:v>
                </c:pt>
                <c:pt idx="19578">
                  <c:v>6285</c:v>
                </c:pt>
                <c:pt idx="19579">
                  <c:v>6286</c:v>
                </c:pt>
                <c:pt idx="19580">
                  <c:v>6287</c:v>
                </c:pt>
                <c:pt idx="19581">
                  <c:v>6288</c:v>
                </c:pt>
                <c:pt idx="19582">
                  <c:v>6289</c:v>
                </c:pt>
                <c:pt idx="19583">
                  <c:v>6290</c:v>
                </c:pt>
                <c:pt idx="19584">
                  <c:v>6291</c:v>
                </c:pt>
                <c:pt idx="19585">
                  <c:v>6292</c:v>
                </c:pt>
                <c:pt idx="19586">
                  <c:v>6293</c:v>
                </c:pt>
                <c:pt idx="19587">
                  <c:v>6294</c:v>
                </c:pt>
                <c:pt idx="19588">
                  <c:v>6295</c:v>
                </c:pt>
                <c:pt idx="19589">
                  <c:v>6296</c:v>
                </c:pt>
                <c:pt idx="19590">
                  <c:v>6297</c:v>
                </c:pt>
                <c:pt idx="19591">
                  <c:v>6298</c:v>
                </c:pt>
                <c:pt idx="19592">
                  <c:v>6299</c:v>
                </c:pt>
                <c:pt idx="19593">
                  <c:v>6300</c:v>
                </c:pt>
                <c:pt idx="19594">
                  <c:v>6301</c:v>
                </c:pt>
                <c:pt idx="19595">
                  <c:v>6302</c:v>
                </c:pt>
                <c:pt idx="19596">
                  <c:v>6303</c:v>
                </c:pt>
                <c:pt idx="19597">
                  <c:v>6304</c:v>
                </c:pt>
                <c:pt idx="19598">
                  <c:v>6305</c:v>
                </c:pt>
                <c:pt idx="19599">
                  <c:v>6306</c:v>
                </c:pt>
                <c:pt idx="19600">
                  <c:v>6307</c:v>
                </c:pt>
                <c:pt idx="19601">
                  <c:v>6308</c:v>
                </c:pt>
                <c:pt idx="19602">
                  <c:v>6309</c:v>
                </c:pt>
                <c:pt idx="19603">
                  <c:v>6310</c:v>
                </c:pt>
                <c:pt idx="19604">
                  <c:v>6311</c:v>
                </c:pt>
                <c:pt idx="19605">
                  <c:v>6312</c:v>
                </c:pt>
                <c:pt idx="19606">
                  <c:v>6313</c:v>
                </c:pt>
                <c:pt idx="19607">
                  <c:v>6314</c:v>
                </c:pt>
                <c:pt idx="19608">
                  <c:v>6315</c:v>
                </c:pt>
                <c:pt idx="19609">
                  <c:v>6316</c:v>
                </c:pt>
                <c:pt idx="19610">
                  <c:v>6317</c:v>
                </c:pt>
                <c:pt idx="19611">
                  <c:v>6318</c:v>
                </c:pt>
                <c:pt idx="19612">
                  <c:v>6319</c:v>
                </c:pt>
                <c:pt idx="19613">
                  <c:v>6320</c:v>
                </c:pt>
                <c:pt idx="19614">
                  <c:v>6321</c:v>
                </c:pt>
                <c:pt idx="19615">
                  <c:v>6322</c:v>
                </c:pt>
                <c:pt idx="19616">
                  <c:v>6323</c:v>
                </c:pt>
                <c:pt idx="19617">
                  <c:v>6324</c:v>
                </c:pt>
                <c:pt idx="19618">
                  <c:v>6325</c:v>
                </c:pt>
                <c:pt idx="19619">
                  <c:v>6326</c:v>
                </c:pt>
                <c:pt idx="19620">
                  <c:v>6327</c:v>
                </c:pt>
                <c:pt idx="19621">
                  <c:v>6328</c:v>
                </c:pt>
                <c:pt idx="19622">
                  <c:v>6329</c:v>
                </c:pt>
                <c:pt idx="19623">
                  <c:v>6330</c:v>
                </c:pt>
                <c:pt idx="19624">
                  <c:v>6331</c:v>
                </c:pt>
                <c:pt idx="19625">
                  <c:v>6332</c:v>
                </c:pt>
                <c:pt idx="19626">
                  <c:v>6333</c:v>
                </c:pt>
                <c:pt idx="19627">
                  <c:v>6334</c:v>
                </c:pt>
                <c:pt idx="19628">
                  <c:v>6335</c:v>
                </c:pt>
                <c:pt idx="19629">
                  <c:v>6336</c:v>
                </c:pt>
                <c:pt idx="19630">
                  <c:v>6337</c:v>
                </c:pt>
                <c:pt idx="19631">
                  <c:v>6338</c:v>
                </c:pt>
                <c:pt idx="19632">
                  <c:v>6339</c:v>
                </c:pt>
                <c:pt idx="19633">
                  <c:v>6340</c:v>
                </c:pt>
                <c:pt idx="19634">
                  <c:v>6341</c:v>
                </c:pt>
                <c:pt idx="19635">
                  <c:v>6342</c:v>
                </c:pt>
                <c:pt idx="19636">
                  <c:v>6343</c:v>
                </c:pt>
                <c:pt idx="19637">
                  <c:v>6344</c:v>
                </c:pt>
                <c:pt idx="19638">
                  <c:v>6345</c:v>
                </c:pt>
                <c:pt idx="19639">
                  <c:v>6346</c:v>
                </c:pt>
                <c:pt idx="19640">
                  <c:v>6347</c:v>
                </c:pt>
                <c:pt idx="19641">
                  <c:v>6348</c:v>
                </c:pt>
                <c:pt idx="19642">
                  <c:v>6349</c:v>
                </c:pt>
                <c:pt idx="19643">
                  <c:v>6350</c:v>
                </c:pt>
                <c:pt idx="19644">
                  <c:v>6351</c:v>
                </c:pt>
                <c:pt idx="19645">
                  <c:v>6352</c:v>
                </c:pt>
                <c:pt idx="19646">
                  <c:v>6353</c:v>
                </c:pt>
                <c:pt idx="19647">
                  <c:v>6354</c:v>
                </c:pt>
                <c:pt idx="19648">
                  <c:v>6355</c:v>
                </c:pt>
                <c:pt idx="19649">
                  <c:v>6356</c:v>
                </c:pt>
                <c:pt idx="19650">
                  <c:v>6357</c:v>
                </c:pt>
                <c:pt idx="19651">
                  <c:v>6358</c:v>
                </c:pt>
                <c:pt idx="19652">
                  <c:v>6359</c:v>
                </c:pt>
                <c:pt idx="19653">
                  <c:v>6360</c:v>
                </c:pt>
                <c:pt idx="19654">
                  <c:v>6361</c:v>
                </c:pt>
                <c:pt idx="19655">
                  <c:v>6362</c:v>
                </c:pt>
                <c:pt idx="19656">
                  <c:v>6363</c:v>
                </c:pt>
                <c:pt idx="19657">
                  <c:v>6364</c:v>
                </c:pt>
                <c:pt idx="19658">
                  <c:v>6365</c:v>
                </c:pt>
                <c:pt idx="19659">
                  <c:v>6366</c:v>
                </c:pt>
                <c:pt idx="19660">
                  <c:v>6367</c:v>
                </c:pt>
                <c:pt idx="19661">
                  <c:v>6368</c:v>
                </c:pt>
                <c:pt idx="19662">
                  <c:v>6369</c:v>
                </c:pt>
                <c:pt idx="19663">
                  <c:v>6370</c:v>
                </c:pt>
                <c:pt idx="19664">
                  <c:v>6371</c:v>
                </c:pt>
                <c:pt idx="19665">
                  <c:v>6372</c:v>
                </c:pt>
                <c:pt idx="19666">
                  <c:v>6373</c:v>
                </c:pt>
                <c:pt idx="19667">
                  <c:v>6374</c:v>
                </c:pt>
                <c:pt idx="19668">
                  <c:v>6375</c:v>
                </c:pt>
                <c:pt idx="19669">
                  <c:v>6376</c:v>
                </c:pt>
                <c:pt idx="19670">
                  <c:v>6377</c:v>
                </c:pt>
                <c:pt idx="19671">
                  <c:v>6378</c:v>
                </c:pt>
                <c:pt idx="19672">
                  <c:v>6379</c:v>
                </c:pt>
                <c:pt idx="19673">
                  <c:v>6380</c:v>
                </c:pt>
                <c:pt idx="19674">
                  <c:v>6381</c:v>
                </c:pt>
                <c:pt idx="19675">
                  <c:v>6382</c:v>
                </c:pt>
                <c:pt idx="19676">
                  <c:v>6383</c:v>
                </c:pt>
                <c:pt idx="19677">
                  <c:v>6384</c:v>
                </c:pt>
                <c:pt idx="19678">
                  <c:v>6385</c:v>
                </c:pt>
                <c:pt idx="19679">
                  <c:v>6386</c:v>
                </c:pt>
                <c:pt idx="19680">
                  <c:v>6387</c:v>
                </c:pt>
                <c:pt idx="19681">
                  <c:v>6388</c:v>
                </c:pt>
                <c:pt idx="19682">
                  <c:v>6389</c:v>
                </c:pt>
                <c:pt idx="19683">
                  <c:v>6390</c:v>
                </c:pt>
                <c:pt idx="19684">
                  <c:v>6391</c:v>
                </c:pt>
                <c:pt idx="19685">
                  <c:v>6392</c:v>
                </c:pt>
                <c:pt idx="19686">
                  <c:v>6393</c:v>
                </c:pt>
                <c:pt idx="19687">
                  <c:v>6394</c:v>
                </c:pt>
                <c:pt idx="19688">
                  <c:v>6395</c:v>
                </c:pt>
                <c:pt idx="19689">
                  <c:v>6396</c:v>
                </c:pt>
                <c:pt idx="19690">
                  <c:v>6397</c:v>
                </c:pt>
                <c:pt idx="19691">
                  <c:v>6398</c:v>
                </c:pt>
                <c:pt idx="19692">
                  <c:v>6399</c:v>
                </c:pt>
                <c:pt idx="19693">
                  <c:v>6400</c:v>
                </c:pt>
                <c:pt idx="19694">
                  <c:v>6401</c:v>
                </c:pt>
                <c:pt idx="19695">
                  <c:v>6402</c:v>
                </c:pt>
                <c:pt idx="19696">
                  <c:v>6403</c:v>
                </c:pt>
                <c:pt idx="19697">
                  <c:v>6404</c:v>
                </c:pt>
                <c:pt idx="19698">
                  <c:v>6405</c:v>
                </c:pt>
                <c:pt idx="19699">
                  <c:v>6406</c:v>
                </c:pt>
                <c:pt idx="19700">
                  <c:v>6407</c:v>
                </c:pt>
                <c:pt idx="19701">
                  <c:v>6408</c:v>
                </c:pt>
                <c:pt idx="19702">
                  <c:v>6409</c:v>
                </c:pt>
                <c:pt idx="19703">
                  <c:v>6410</c:v>
                </c:pt>
                <c:pt idx="19704">
                  <c:v>6411</c:v>
                </c:pt>
                <c:pt idx="19705">
                  <c:v>6412</c:v>
                </c:pt>
                <c:pt idx="19706">
                  <c:v>6413</c:v>
                </c:pt>
                <c:pt idx="19707">
                  <c:v>6414</c:v>
                </c:pt>
                <c:pt idx="19708">
                  <c:v>6415</c:v>
                </c:pt>
                <c:pt idx="19709">
                  <c:v>6416</c:v>
                </c:pt>
                <c:pt idx="19710">
                  <c:v>6417</c:v>
                </c:pt>
                <c:pt idx="19711">
                  <c:v>6418</c:v>
                </c:pt>
                <c:pt idx="19712">
                  <c:v>6419</c:v>
                </c:pt>
                <c:pt idx="19713">
                  <c:v>6420</c:v>
                </c:pt>
                <c:pt idx="19714">
                  <c:v>6421</c:v>
                </c:pt>
                <c:pt idx="19715">
                  <c:v>6422</c:v>
                </c:pt>
                <c:pt idx="19716">
                  <c:v>6423</c:v>
                </c:pt>
                <c:pt idx="19717">
                  <c:v>6424</c:v>
                </c:pt>
                <c:pt idx="19718">
                  <c:v>6425</c:v>
                </c:pt>
                <c:pt idx="19719">
                  <c:v>6426</c:v>
                </c:pt>
                <c:pt idx="19720">
                  <c:v>6427</c:v>
                </c:pt>
                <c:pt idx="19721">
                  <c:v>6428</c:v>
                </c:pt>
                <c:pt idx="19722">
                  <c:v>6429</c:v>
                </c:pt>
                <c:pt idx="19723">
                  <c:v>6430</c:v>
                </c:pt>
                <c:pt idx="19724">
                  <c:v>6431</c:v>
                </c:pt>
                <c:pt idx="19725">
                  <c:v>6432</c:v>
                </c:pt>
                <c:pt idx="19726">
                  <c:v>6433</c:v>
                </c:pt>
                <c:pt idx="19727">
                  <c:v>6434</c:v>
                </c:pt>
                <c:pt idx="19728">
                  <c:v>6435</c:v>
                </c:pt>
                <c:pt idx="19729">
                  <c:v>6436</c:v>
                </c:pt>
                <c:pt idx="19730">
                  <c:v>6437</c:v>
                </c:pt>
                <c:pt idx="19731">
                  <c:v>6438</c:v>
                </c:pt>
                <c:pt idx="19732">
                  <c:v>6439</c:v>
                </c:pt>
                <c:pt idx="19733">
                  <c:v>6440</c:v>
                </c:pt>
                <c:pt idx="19734">
                  <c:v>6441</c:v>
                </c:pt>
                <c:pt idx="19735">
                  <c:v>6442</c:v>
                </c:pt>
                <c:pt idx="19736">
                  <c:v>6443</c:v>
                </c:pt>
                <c:pt idx="19737">
                  <c:v>6444</c:v>
                </c:pt>
                <c:pt idx="19738">
                  <c:v>6445</c:v>
                </c:pt>
                <c:pt idx="19739">
                  <c:v>6446</c:v>
                </c:pt>
                <c:pt idx="19740">
                  <c:v>6447</c:v>
                </c:pt>
                <c:pt idx="19741">
                  <c:v>6448</c:v>
                </c:pt>
                <c:pt idx="19742">
                  <c:v>6449</c:v>
                </c:pt>
                <c:pt idx="19743">
                  <c:v>6450</c:v>
                </c:pt>
                <c:pt idx="19744">
                  <c:v>6451</c:v>
                </c:pt>
                <c:pt idx="19745">
                  <c:v>6452</c:v>
                </c:pt>
                <c:pt idx="19746">
                  <c:v>6453</c:v>
                </c:pt>
                <c:pt idx="19747">
                  <c:v>6454</c:v>
                </c:pt>
                <c:pt idx="19748">
                  <c:v>6455</c:v>
                </c:pt>
                <c:pt idx="19749">
                  <c:v>6456</c:v>
                </c:pt>
                <c:pt idx="19750">
                  <c:v>6457</c:v>
                </c:pt>
                <c:pt idx="19751">
                  <c:v>6458</c:v>
                </c:pt>
                <c:pt idx="19752">
                  <c:v>6459</c:v>
                </c:pt>
                <c:pt idx="19753">
                  <c:v>6460</c:v>
                </c:pt>
                <c:pt idx="19754">
                  <c:v>6461</c:v>
                </c:pt>
                <c:pt idx="19755">
                  <c:v>6462</c:v>
                </c:pt>
                <c:pt idx="19756">
                  <c:v>6463</c:v>
                </c:pt>
                <c:pt idx="19757">
                  <c:v>6464</c:v>
                </c:pt>
                <c:pt idx="19758">
                  <c:v>6465</c:v>
                </c:pt>
                <c:pt idx="19759">
                  <c:v>6466</c:v>
                </c:pt>
                <c:pt idx="19760">
                  <c:v>6467</c:v>
                </c:pt>
                <c:pt idx="19761">
                  <c:v>6468</c:v>
                </c:pt>
                <c:pt idx="19762">
                  <c:v>6469</c:v>
                </c:pt>
                <c:pt idx="19763">
                  <c:v>6470</c:v>
                </c:pt>
                <c:pt idx="19764">
                  <c:v>6471</c:v>
                </c:pt>
                <c:pt idx="19765">
                  <c:v>6472</c:v>
                </c:pt>
                <c:pt idx="19766">
                  <c:v>6473</c:v>
                </c:pt>
                <c:pt idx="19767">
                  <c:v>6474</c:v>
                </c:pt>
                <c:pt idx="19768">
                  <c:v>6475</c:v>
                </c:pt>
                <c:pt idx="19769">
                  <c:v>6476</c:v>
                </c:pt>
                <c:pt idx="19770">
                  <c:v>6477</c:v>
                </c:pt>
                <c:pt idx="19771">
                  <c:v>6478</c:v>
                </c:pt>
                <c:pt idx="19772">
                  <c:v>6479</c:v>
                </c:pt>
                <c:pt idx="19773">
                  <c:v>6480</c:v>
                </c:pt>
                <c:pt idx="19774">
                  <c:v>6481</c:v>
                </c:pt>
                <c:pt idx="19775">
                  <c:v>6482</c:v>
                </c:pt>
                <c:pt idx="19776">
                  <c:v>6483</c:v>
                </c:pt>
                <c:pt idx="19777">
                  <c:v>6484</c:v>
                </c:pt>
                <c:pt idx="19778">
                  <c:v>6485</c:v>
                </c:pt>
                <c:pt idx="19779">
                  <c:v>6486</c:v>
                </c:pt>
                <c:pt idx="19780">
                  <c:v>6487</c:v>
                </c:pt>
                <c:pt idx="19781">
                  <c:v>6488</c:v>
                </c:pt>
                <c:pt idx="19782">
                  <c:v>6489</c:v>
                </c:pt>
                <c:pt idx="19783">
                  <c:v>6490</c:v>
                </c:pt>
                <c:pt idx="19784">
                  <c:v>6491</c:v>
                </c:pt>
                <c:pt idx="19785">
                  <c:v>6492</c:v>
                </c:pt>
                <c:pt idx="19786">
                  <c:v>6493</c:v>
                </c:pt>
                <c:pt idx="19787">
                  <c:v>6494</c:v>
                </c:pt>
                <c:pt idx="19788">
                  <c:v>6495</c:v>
                </c:pt>
                <c:pt idx="19789">
                  <c:v>6496</c:v>
                </c:pt>
                <c:pt idx="19790">
                  <c:v>6497</c:v>
                </c:pt>
                <c:pt idx="19791">
                  <c:v>6498</c:v>
                </c:pt>
                <c:pt idx="19792">
                  <c:v>6499</c:v>
                </c:pt>
                <c:pt idx="19793">
                  <c:v>6500</c:v>
                </c:pt>
                <c:pt idx="19794">
                  <c:v>6501</c:v>
                </c:pt>
                <c:pt idx="19795">
                  <c:v>6502</c:v>
                </c:pt>
                <c:pt idx="19796">
                  <c:v>6503</c:v>
                </c:pt>
                <c:pt idx="19797">
                  <c:v>6504</c:v>
                </c:pt>
                <c:pt idx="19798">
                  <c:v>6505</c:v>
                </c:pt>
                <c:pt idx="19799">
                  <c:v>6506</c:v>
                </c:pt>
                <c:pt idx="19800">
                  <c:v>6507</c:v>
                </c:pt>
                <c:pt idx="19801">
                  <c:v>6508</c:v>
                </c:pt>
                <c:pt idx="19802">
                  <c:v>6509</c:v>
                </c:pt>
                <c:pt idx="19803">
                  <c:v>6510</c:v>
                </c:pt>
                <c:pt idx="19804">
                  <c:v>6511</c:v>
                </c:pt>
                <c:pt idx="19805">
                  <c:v>6512</c:v>
                </c:pt>
                <c:pt idx="19806">
                  <c:v>6513</c:v>
                </c:pt>
                <c:pt idx="19807">
                  <c:v>6514</c:v>
                </c:pt>
                <c:pt idx="19808">
                  <c:v>6515</c:v>
                </c:pt>
                <c:pt idx="19809">
                  <c:v>6516</c:v>
                </c:pt>
                <c:pt idx="19810">
                  <c:v>6517</c:v>
                </c:pt>
                <c:pt idx="19811">
                  <c:v>6518</c:v>
                </c:pt>
                <c:pt idx="19812">
                  <c:v>6519</c:v>
                </c:pt>
                <c:pt idx="19813">
                  <c:v>6520</c:v>
                </c:pt>
                <c:pt idx="19814">
                  <c:v>6521</c:v>
                </c:pt>
                <c:pt idx="19815">
                  <c:v>6522</c:v>
                </c:pt>
                <c:pt idx="19816">
                  <c:v>6523</c:v>
                </c:pt>
                <c:pt idx="19817">
                  <c:v>6524</c:v>
                </c:pt>
                <c:pt idx="19818">
                  <c:v>6525</c:v>
                </c:pt>
                <c:pt idx="19819">
                  <c:v>6526</c:v>
                </c:pt>
                <c:pt idx="19820">
                  <c:v>6527</c:v>
                </c:pt>
                <c:pt idx="19821">
                  <c:v>6528</c:v>
                </c:pt>
                <c:pt idx="19822">
                  <c:v>6529</c:v>
                </c:pt>
                <c:pt idx="19823">
                  <c:v>6530</c:v>
                </c:pt>
                <c:pt idx="19824">
                  <c:v>6531</c:v>
                </c:pt>
                <c:pt idx="19825">
                  <c:v>6532</c:v>
                </c:pt>
                <c:pt idx="19826">
                  <c:v>6533</c:v>
                </c:pt>
                <c:pt idx="19827">
                  <c:v>6534</c:v>
                </c:pt>
                <c:pt idx="19828">
                  <c:v>6535</c:v>
                </c:pt>
                <c:pt idx="19829">
                  <c:v>6536</c:v>
                </c:pt>
                <c:pt idx="19830">
                  <c:v>6537</c:v>
                </c:pt>
                <c:pt idx="19831">
                  <c:v>6538</c:v>
                </c:pt>
                <c:pt idx="19832">
                  <c:v>6539</c:v>
                </c:pt>
                <c:pt idx="19833">
                  <c:v>6540</c:v>
                </c:pt>
                <c:pt idx="19834">
                  <c:v>6541</c:v>
                </c:pt>
                <c:pt idx="19835">
                  <c:v>6542</c:v>
                </c:pt>
                <c:pt idx="19836">
                  <c:v>6543</c:v>
                </c:pt>
                <c:pt idx="19837">
                  <c:v>6544</c:v>
                </c:pt>
                <c:pt idx="19838">
                  <c:v>6545</c:v>
                </c:pt>
                <c:pt idx="19839">
                  <c:v>6546</c:v>
                </c:pt>
                <c:pt idx="19840">
                  <c:v>6547</c:v>
                </c:pt>
                <c:pt idx="19841">
                  <c:v>6548</c:v>
                </c:pt>
                <c:pt idx="19842">
                  <c:v>6549</c:v>
                </c:pt>
                <c:pt idx="19843">
                  <c:v>6550</c:v>
                </c:pt>
                <c:pt idx="19844">
                  <c:v>6551</c:v>
                </c:pt>
                <c:pt idx="19845">
                  <c:v>6552</c:v>
                </c:pt>
                <c:pt idx="19846">
                  <c:v>6553</c:v>
                </c:pt>
                <c:pt idx="19847">
                  <c:v>6554</c:v>
                </c:pt>
                <c:pt idx="19848">
                  <c:v>6555</c:v>
                </c:pt>
                <c:pt idx="19849">
                  <c:v>6556</c:v>
                </c:pt>
                <c:pt idx="19850">
                  <c:v>6557</c:v>
                </c:pt>
                <c:pt idx="19851">
                  <c:v>6558</c:v>
                </c:pt>
                <c:pt idx="19852">
                  <c:v>6559</c:v>
                </c:pt>
                <c:pt idx="19853">
                  <c:v>6560</c:v>
                </c:pt>
                <c:pt idx="19854">
                  <c:v>6561</c:v>
                </c:pt>
                <c:pt idx="19855">
                  <c:v>6562</c:v>
                </c:pt>
                <c:pt idx="19856">
                  <c:v>6563</c:v>
                </c:pt>
                <c:pt idx="19857">
                  <c:v>6564</c:v>
                </c:pt>
                <c:pt idx="19858">
                  <c:v>6565</c:v>
                </c:pt>
                <c:pt idx="19859">
                  <c:v>6566</c:v>
                </c:pt>
                <c:pt idx="19860">
                  <c:v>6567</c:v>
                </c:pt>
                <c:pt idx="19861">
                  <c:v>6568</c:v>
                </c:pt>
                <c:pt idx="19862">
                  <c:v>6569</c:v>
                </c:pt>
                <c:pt idx="19863">
                  <c:v>6570</c:v>
                </c:pt>
                <c:pt idx="19864">
                  <c:v>6571</c:v>
                </c:pt>
                <c:pt idx="19865">
                  <c:v>6572</c:v>
                </c:pt>
                <c:pt idx="19866">
                  <c:v>6573</c:v>
                </c:pt>
                <c:pt idx="19867">
                  <c:v>6574</c:v>
                </c:pt>
                <c:pt idx="19868">
                  <c:v>6575</c:v>
                </c:pt>
                <c:pt idx="19869">
                  <c:v>6576</c:v>
                </c:pt>
                <c:pt idx="19870">
                  <c:v>6577</c:v>
                </c:pt>
                <c:pt idx="19871">
                  <c:v>6578</c:v>
                </c:pt>
                <c:pt idx="19872">
                  <c:v>6579</c:v>
                </c:pt>
                <c:pt idx="19873">
                  <c:v>6580</c:v>
                </c:pt>
                <c:pt idx="19874">
                  <c:v>6581</c:v>
                </c:pt>
                <c:pt idx="19875">
                  <c:v>6582</c:v>
                </c:pt>
                <c:pt idx="19876">
                  <c:v>6583</c:v>
                </c:pt>
                <c:pt idx="19877">
                  <c:v>6584</c:v>
                </c:pt>
                <c:pt idx="19878">
                  <c:v>6585</c:v>
                </c:pt>
                <c:pt idx="19879">
                  <c:v>6586</c:v>
                </c:pt>
                <c:pt idx="19880">
                  <c:v>6587</c:v>
                </c:pt>
                <c:pt idx="19881">
                  <c:v>6588</c:v>
                </c:pt>
                <c:pt idx="19882">
                  <c:v>6589</c:v>
                </c:pt>
                <c:pt idx="19883">
                  <c:v>6590</c:v>
                </c:pt>
                <c:pt idx="19884">
                  <c:v>6591</c:v>
                </c:pt>
                <c:pt idx="19885">
                  <c:v>6592</c:v>
                </c:pt>
                <c:pt idx="19886">
                  <c:v>6593</c:v>
                </c:pt>
                <c:pt idx="19887">
                  <c:v>6594</c:v>
                </c:pt>
                <c:pt idx="19888">
                  <c:v>6595</c:v>
                </c:pt>
                <c:pt idx="19889">
                  <c:v>6596</c:v>
                </c:pt>
                <c:pt idx="19890">
                  <c:v>6597</c:v>
                </c:pt>
                <c:pt idx="19891">
                  <c:v>6598</c:v>
                </c:pt>
                <c:pt idx="19892">
                  <c:v>6599</c:v>
                </c:pt>
                <c:pt idx="19893">
                  <c:v>6600</c:v>
                </c:pt>
                <c:pt idx="19894">
                  <c:v>6601</c:v>
                </c:pt>
                <c:pt idx="19895">
                  <c:v>6602</c:v>
                </c:pt>
                <c:pt idx="19896">
                  <c:v>6603</c:v>
                </c:pt>
                <c:pt idx="19897">
                  <c:v>6604</c:v>
                </c:pt>
                <c:pt idx="19898">
                  <c:v>6605</c:v>
                </c:pt>
                <c:pt idx="19899">
                  <c:v>6606</c:v>
                </c:pt>
                <c:pt idx="19900">
                  <c:v>6607</c:v>
                </c:pt>
                <c:pt idx="19901">
                  <c:v>6608</c:v>
                </c:pt>
                <c:pt idx="19902">
                  <c:v>6609</c:v>
                </c:pt>
                <c:pt idx="19903">
                  <c:v>6610</c:v>
                </c:pt>
                <c:pt idx="19904">
                  <c:v>6611</c:v>
                </c:pt>
                <c:pt idx="19905">
                  <c:v>6612</c:v>
                </c:pt>
                <c:pt idx="19906">
                  <c:v>6613</c:v>
                </c:pt>
                <c:pt idx="19907">
                  <c:v>6614</c:v>
                </c:pt>
                <c:pt idx="19908">
                  <c:v>6615</c:v>
                </c:pt>
                <c:pt idx="19909">
                  <c:v>6616</c:v>
                </c:pt>
                <c:pt idx="19910">
                  <c:v>6617</c:v>
                </c:pt>
                <c:pt idx="19911">
                  <c:v>6618</c:v>
                </c:pt>
                <c:pt idx="19912">
                  <c:v>6619</c:v>
                </c:pt>
                <c:pt idx="19913">
                  <c:v>6620</c:v>
                </c:pt>
                <c:pt idx="19914">
                  <c:v>6621</c:v>
                </c:pt>
                <c:pt idx="19915">
                  <c:v>6622</c:v>
                </c:pt>
                <c:pt idx="19916">
                  <c:v>6623</c:v>
                </c:pt>
                <c:pt idx="19917">
                  <c:v>6624</c:v>
                </c:pt>
                <c:pt idx="19918">
                  <c:v>6625</c:v>
                </c:pt>
                <c:pt idx="19919">
                  <c:v>6626</c:v>
                </c:pt>
                <c:pt idx="19920">
                  <c:v>6627</c:v>
                </c:pt>
                <c:pt idx="19921">
                  <c:v>6628</c:v>
                </c:pt>
                <c:pt idx="19922">
                  <c:v>6629</c:v>
                </c:pt>
                <c:pt idx="19923">
                  <c:v>6630</c:v>
                </c:pt>
                <c:pt idx="19924">
                  <c:v>6631</c:v>
                </c:pt>
                <c:pt idx="19925">
                  <c:v>6632</c:v>
                </c:pt>
                <c:pt idx="19926">
                  <c:v>6633</c:v>
                </c:pt>
                <c:pt idx="19927">
                  <c:v>6634</c:v>
                </c:pt>
                <c:pt idx="19928">
                  <c:v>6635</c:v>
                </c:pt>
                <c:pt idx="19929">
                  <c:v>6636</c:v>
                </c:pt>
                <c:pt idx="19930">
                  <c:v>6637</c:v>
                </c:pt>
                <c:pt idx="19931">
                  <c:v>6638</c:v>
                </c:pt>
                <c:pt idx="19932">
                  <c:v>6639</c:v>
                </c:pt>
                <c:pt idx="19933">
                  <c:v>6640</c:v>
                </c:pt>
                <c:pt idx="19934">
                  <c:v>6641</c:v>
                </c:pt>
                <c:pt idx="19935">
                  <c:v>6642</c:v>
                </c:pt>
                <c:pt idx="19936">
                  <c:v>6643</c:v>
                </c:pt>
                <c:pt idx="19937">
                  <c:v>6644</c:v>
                </c:pt>
                <c:pt idx="19938">
                  <c:v>6645</c:v>
                </c:pt>
                <c:pt idx="19939">
                  <c:v>6646</c:v>
                </c:pt>
                <c:pt idx="19940">
                  <c:v>6647</c:v>
                </c:pt>
                <c:pt idx="19941">
                  <c:v>6648</c:v>
                </c:pt>
                <c:pt idx="19942">
                  <c:v>6649</c:v>
                </c:pt>
                <c:pt idx="19943">
                  <c:v>6650</c:v>
                </c:pt>
                <c:pt idx="19944">
                  <c:v>6651</c:v>
                </c:pt>
                <c:pt idx="19945">
                  <c:v>6652</c:v>
                </c:pt>
                <c:pt idx="19946">
                  <c:v>6653</c:v>
                </c:pt>
                <c:pt idx="19947">
                  <c:v>6654</c:v>
                </c:pt>
                <c:pt idx="19948">
                  <c:v>6655</c:v>
                </c:pt>
                <c:pt idx="19949">
                  <c:v>6656</c:v>
                </c:pt>
                <c:pt idx="19950">
                  <c:v>6657</c:v>
                </c:pt>
                <c:pt idx="19951">
                  <c:v>6658</c:v>
                </c:pt>
                <c:pt idx="19952">
                  <c:v>6659</c:v>
                </c:pt>
                <c:pt idx="19953">
                  <c:v>6660</c:v>
                </c:pt>
                <c:pt idx="19954">
                  <c:v>6661</c:v>
                </c:pt>
                <c:pt idx="19955">
                  <c:v>6662</c:v>
                </c:pt>
                <c:pt idx="19956">
                  <c:v>6663</c:v>
                </c:pt>
                <c:pt idx="19957">
                  <c:v>6664</c:v>
                </c:pt>
                <c:pt idx="19958">
                  <c:v>6665</c:v>
                </c:pt>
                <c:pt idx="19959">
                  <c:v>6666</c:v>
                </c:pt>
                <c:pt idx="19960">
                  <c:v>6667</c:v>
                </c:pt>
                <c:pt idx="19961">
                  <c:v>6668</c:v>
                </c:pt>
                <c:pt idx="19962">
                  <c:v>6669</c:v>
                </c:pt>
                <c:pt idx="19963">
                  <c:v>6670</c:v>
                </c:pt>
                <c:pt idx="19964">
                  <c:v>6671</c:v>
                </c:pt>
                <c:pt idx="19965">
                  <c:v>6672</c:v>
                </c:pt>
                <c:pt idx="19966">
                  <c:v>6673</c:v>
                </c:pt>
                <c:pt idx="19967">
                  <c:v>6674</c:v>
                </c:pt>
                <c:pt idx="19968">
                  <c:v>6675</c:v>
                </c:pt>
                <c:pt idx="19969">
                  <c:v>6676</c:v>
                </c:pt>
                <c:pt idx="19970">
                  <c:v>6677</c:v>
                </c:pt>
                <c:pt idx="19971">
                  <c:v>6678</c:v>
                </c:pt>
                <c:pt idx="19972">
                  <c:v>6679</c:v>
                </c:pt>
                <c:pt idx="19973">
                  <c:v>6680</c:v>
                </c:pt>
                <c:pt idx="19974">
                  <c:v>6681</c:v>
                </c:pt>
                <c:pt idx="19975">
                  <c:v>6682</c:v>
                </c:pt>
                <c:pt idx="19976">
                  <c:v>6683</c:v>
                </c:pt>
                <c:pt idx="19977">
                  <c:v>6684</c:v>
                </c:pt>
                <c:pt idx="19978">
                  <c:v>6685</c:v>
                </c:pt>
                <c:pt idx="19979">
                  <c:v>6686</c:v>
                </c:pt>
                <c:pt idx="19980">
                  <c:v>6687</c:v>
                </c:pt>
                <c:pt idx="19981">
                  <c:v>6688</c:v>
                </c:pt>
                <c:pt idx="19982">
                  <c:v>6689</c:v>
                </c:pt>
                <c:pt idx="19983">
                  <c:v>6690</c:v>
                </c:pt>
                <c:pt idx="19984">
                  <c:v>6691</c:v>
                </c:pt>
                <c:pt idx="19985">
                  <c:v>6692</c:v>
                </c:pt>
                <c:pt idx="19986">
                  <c:v>6693</c:v>
                </c:pt>
                <c:pt idx="19987">
                  <c:v>6694</c:v>
                </c:pt>
                <c:pt idx="19988">
                  <c:v>6695</c:v>
                </c:pt>
                <c:pt idx="19989">
                  <c:v>6696</c:v>
                </c:pt>
                <c:pt idx="19990">
                  <c:v>6697</c:v>
                </c:pt>
                <c:pt idx="19991">
                  <c:v>6698</c:v>
                </c:pt>
                <c:pt idx="19992">
                  <c:v>6699</c:v>
                </c:pt>
                <c:pt idx="19993">
                  <c:v>6700</c:v>
                </c:pt>
                <c:pt idx="19994">
                  <c:v>6701</c:v>
                </c:pt>
                <c:pt idx="19995">
                  <c:v>6702</c:v>
                </c:pt>
                <c:pt idx="19996">
                  <c:v>6703</c:v>
                </c:pt>
                <c:pt idx="19997">
                  <c:v>6704</c:v>
                </c:pt>
                <c:pt idx="19998">
                  <c:v>6705</c:v>
                </c:pt>
                <c:pt idx="19999">
                  <c:v>6706</c:v>
                </c:pt>
                <c:pt idx="20000">
                  <c:v>6707</c:v>
                </c:pt>
                <c:pt idx="20001">
                  <c:v>6708</c:v>
                </c:pt>
                <c:pt idx="20002">
                  <c:v>6709</c:v>
                </c:pt>
                <c:pt idx="20003">
                  <c:v>6710</c:v>
                </c:pt>
                <c:pt idx="20004">
                  <c:v>6711</c:v>
                </c:pt>
                <c:pt idx="20005">
                  <c:v>6712</c:v>
                </c:pt>
                <c:pt idx="20006">
                  <c:v>6713</c:v>
                </c:pt>
                <c:pt idx="20007">
                  <c:v>6714</c:v>
                </c:pt>
                <c:pt idx="20008">
                  <c:v>6715</c:v>
                </c:pt>
                <c:pt idx="20009">
                  <c:v>6716</c:v>
                </c:pt>
                <c:pt idx="20010">
                  <c:v>6717</c:v>
                </c:pt>
                <c:pt idx="20011">
                  <c:v>6718</c:v>
                </c:pt>
                <c:pt idx="20012">
                  <c:v>6719</c:v>
                </c:pt>
                <c:pt idx="20013">
                  <c:v>6720</c:v>
                </c:pt>
                <c:pt idx="20014">
                  <c:v>6721</c:v>
                </c:pt>
                <c:pt idx="20015">
                  <c:v>6722</c:v>
                </c:pt>
                <c:pt idx="20016">
                  <c:v>6723</c:v>
                </c:pt>
                <c:pt idx="20017">
                  <c:v>6724</c:v>
                </c:pt>
                <c:pt idx="20018">
                  <c:v>6725</c:v>
                </c:pt>
                <c:pt idx="20019">
                  <c:v>6726</c:v>
                </c:pt>
                <c:pt idx="20020">
                  <c:v>6727</c:v>
                </c:pt>
                <c:pt idx="20021">
                  <c:v>6728</c:v>
                </c:pt>
                <c:pt idx="20022">
                  <c:v>6729</c:v>
                </c:pt>
                <c:pt idx="20023">
                  <c:v>6730</c:v>
                </c:pt>
                <c:pt idx="20024">
                  <c:v>6731</c:v>
                </c:pt>
                <c:pt idx="20025">
                  <c:v>6732</c:v>
                </c:pt>
                <c:pt idx="20026">
                  <c:v>6733</c:v>
                </c:pt>
                <c:pt idx="20027">
                  <c:v>6734</c:v>
                </c:pt>
                <c:pt idx="20028">
                  <c:v>6735</c:v>
                </c:pt>
                <c:pt idx="20029">
                  <c:v>6736</c:v>
                </c:pt>
                <c:pt idx="20030">
                  <c:v>6737</c:v>
                </c:pt>
                <c:pt idx="20031">
                  <c:v>6738</c:v>
                </c:pt>
                <c:pt idx="20032">
                  <c:v>6739</c:v>
                </c:pt>
                <c:pt idx="20033">
                  <c:v>6740</c:v>
                </c:pt>
                <c:pt idx="20034">
                  <c:v>6741</c:v>
                </c:pt>
                <c:pt idx="20035">
                  <c:v>6742</c:v>
                </c:pt>
                <c:pt idx="20036">
                  <c:v>6743</c:v>
                </c:pt>
                <c:pt idx="20037">
                  <c:v>6744</c:v>
                </c:pt>
                <c:pt idx="20038">
                  <c:v>6745</c:v>
                </c:pt>
                <c:pt idx="20039">
                  <c:v>6746</c:v>
                </c:pt>
                <c:pt idx="20040">
                  <c:v>6747</c:v>
                </c:pt>
                <c:pt idx="20041">
                  <c:v>6748</c:v>
                </c:pt>
                <c:pt idx="20042">
                  <c:v>6749</c:v>
                </c:pt>
                <c:pt idx="20043">
                  <c:v>6750</c:v>
                </c:pt>
                <c:pt idx="20044">
                  <c:v>6751</c:v>
                </c:pt>
                <c:pt idx="20045">
                  <c:v>6752</c:v>
                </c:pt>
                <c:pt idx="20046">
                  <c:v>6753</c:v>
                </c:pt>
                <c:pt idx="20047">
                  <c:v>6754</c:v>
                </c:pt>
                <c:pt idx="20048">
                  <c:v>6755</c:v>
                </c:pt>
                <c:pt idx="20049">
                  <c:v>6756</c:v>
                </c:pt>
                <c:pt idx="20050">
                  <c:v>6757</c:v>
                </c:pt>
                <c:pt idx="20051">
                  <c:v>6758</c:v>
                </c:pt>
                <c:pt idx="20052">
                  <c:v>6759</c:v>
                </c:pt>
                <c:pt idx="20053">
                  <c:v>6760</c:v>
                </c:pt>
                <c:pt idx="20054">
                  <c:v>6761</c:v>
                </c:pt>
                <c:pt idx="20055">
                  <c:v>6762</c:v>
                </c:pt>
                <c:pt idx="20056">
                  <c:v>6763</c:v>
                </c:pt>
                <c:pt idx="20057">
                  <c:v>6764</c:v>
                </c:pt>
                <c:pt idx="20058">
                  <c:v>6765</c:v>
                </c:pt>
                <c:pt idx="20059">
                  <c:v>6766</c:v>
                </c:pt>
                <c:pt idx="20060">
                  <c:v>6767</c:v>
                </c:pt>
                <c:pt idx="20061">
                  <c:v>6768</c:v>
                </c:pt>
                <c:pt idx="20062">
                  <c:v>6769</c:v>
                </c:pt>
                <c:pt idx="20063">
                  <c:v>6770</c:v>
                </c:pt>
                <c:pt idx="20064">
                  <c:v>6771</c:v>
                </c:pt>
                <c:pt idx="20065">
                  <c:v>6772</c:v>
                </c:pt>
                <c:pt idx="20066">
                  <c:v>6773</c:v>
                </c:pt>
                <c:pt idx="20067">
                  <c:v>6774</c:v>
                </c:pt>
                <c:pt idx="20068">
                  <c:v>6775</c:v>
                </c:pt>
                <c:pt idx="20069">
                  <c:v>6776</c:v>
                </c:pt>
                <c:pt idx="20070">
                  <c:v>6777</c:v>
                </c:pt>
                <c:pt idx="20071">
                  <c:v>6778</c:v>
                </c:pt>
                <c:pt idx="20072">
                  <c:v>6779</c:v>
                </c:pt>
                <c:pt idx="20073">
                  <c:v>6780</c:v>
                </c:pt>
                <c:pt idx="20074">
                  <c:v>6781</c:v>
                </c:pt>
                <c:pt idx="20075">
                  <c:v>6782</c:v>
                </c:pt>
                <c:pt idx="20076">
                  <c:v>6783</c:v>
                </c:pt>
                <c:pt idx="20077">
                  <c:v>6784</c:v>
                </c:pt>
                <c:pt idx="20078">
                  <c:v>6785</c:v>
                </c:pt>
                <c:pt idx="20079">
                  <c:v>6786</c:v>
                </c:pt>
                <c:pt idx="20080">
                  <c:v>6787</c:v>
                </c:pt>
                <c:pt idx="20081">
                  <c:v>6788</c:v>
                </c:pt>
                <c:pt idx="20082">
                  <c:v>6789</c:v>
                </c:pt>
                <c:pt idx="20083">
                  <c:v>6790</c:v>
                </c:pt>
                <c:pt idx="20084">
                  <c:v>6791</c:v>
                </c:pt>
                <c:pt idx="20085">
                  <c:v>6792</c:v>
                </c:pt>
                <c:pt idx="20086">
                  <c:v>6793</c:v>
                </c:pt>
                <c:pt idx="20087">
                  <c:v>6794</c:v>
                </c:pt>
                <c:pt idx="20088">
                  <c:v>6795</c:v>
                </c:pt>
                <c:pt idx="20089">
                  <c:v>6796</c:v>
                </c:pt>
                <c:pt idx="20090">
                  <c:v>6797</c:v>
                </c:pt>
                <c:pt idx="20091">
                  <c:v>6798</c:v>
                </c:pt>
                <c:pt idx="20092">
                  <c:v>6799</c:v>
                </c:pt>
                <c:pt idx="20093">
                  <c:v>6800</c:v>
                </c:pt>
                <c:pt idx="20094">
                  <c:v>6801</c:v>
                </c:pt>
                <c:pt idx="20095">
                  <c:v>6802</c:v>
                </c:pt>
                <c:pt idx="20096">
                  <c:v>6803</c:v>
                </c:pt>
                <c:pt idx="20097">
                  <c:v>6804</c:v>
                </c:pt>
                <c:pt idx="20098">
                  <c:v>6805</c:v>
                </c:pt>
                <c:pt idx="20099">
                  <c:v>6806</c:v>
                </c:pt>
                <c:pt idx="20100">
                  <c:v>6807</c:v>
                </c:pt>
                <c:pt idx="20101">
                  <c:v>6808</c:v>
                </c:pt>
                <c:pt idx="20102">
                  <c:v>6809</c:v>
                </c:pt>
                <c:pt idx="20103">
                  <c:v>6810</c:v>
                </c:pt>
                <c:pt idx="20104">
                  <c:v>6811</c:v>
                </c:pt>
                <c:pt idx="20105">
                  <c:v>6812</c:v>
                </c:pt>
                <c:pt idx="20106">
                  <c:v>6813</c:v>
                </c:pt>
                <c:pt idx="20107">
                  <c:v>6814</c:v>
                </c:pt>
                <c:pt idx="20108">
                  <c:v>6815</c:v>
                </c:pt>
                <c:pt idx="20109">
                  <c:v>6816</c:v>
                </c:pt>
                <c:pt idx="20110">
                  <c:v>6817</c:v>
                </c:pt>
                <c:pt idx="20111">
                  <c:v>6818</c:v>
                </c:pt>
                <c:pt idx="20112">
                  <c:v>6819</c:v>
                </c:pt>
                <c:pt idx="20113">
                  <c:v>6820</c:v>
                </c:pt>
                <c:pt idx="20114">
                  <c:v>6821</c:v>
                </c:pt>
                <c:pt idx="20115">
                  <c:v>6822</c:v>
                </c:pt>
                <c:pt idx="20116">
                  <c:v>6823</c:v>
                </c:pt>
                <c:pt idx="20117">
                  <c:v>6824</c:v>
                </c:pt>
                <c:pt idx="20118">
                  <c:v>6825</c:v>
                </c:pt>
                <c:pt idx="20119">
                  <c:v>6826</c:v>
                </c:pt>
                <c:pt idx="20120">
                  <c:v>6827</c:v>
                </c:pt>
                <c:pt idx="20121">
                  <c:v>6828</c:v>
                </c:pt>
                <c:pt idx="20122">
                  <c:v>6829</c:v>
                </c:pt>
                <c:pt idx="20123">
                  <c:v>6830</c:v>
                </c:pt>
                <c:pt idx="20124">
                  <c:v>6831</c:v>
                </c:pt>
                <c:pt idx="20125">
                  <c:v>6832</c:v>
                </c:pt>
                <c:pt idx="20126">
                  <c:v>6833</c:v>
                </c:pt>
                <c:pt idx="20127">
                  <c:v>6834</c:v>
                </c:pt>
                <c:pt idx="20128">
                  <c:v>6835</c:v>
                </c:pt>
                <c:pt idx="20129">
                  <c:v>6836</c:v>
                </c:pt>
                <c:pt idx="20130">
                  <c:v>6837</c:v>
                </c:pt>
                <c:pt idx="20131">
                  <c:v>6838</c:v>
                </c:pt>
                <c:pt idx="20132">
                  <c:v>6839</c:v>
                </c:pt>
                <c:pt idx="20133">
                  <c:v>6840</c:v>
                </c:pt>
                <c:pt idx="20134">
                  <c:v>6841</c:v>
                </c:pt>
                <c:pt idx="20135">
                  <c:v>6842</c:v>
                </c:pt>
                <c:pt idx="20136">
                  <c:v>6843</c:v>
                </c:pt>
                <c:pt idx="20137">
                  <c:v>6844</c:v>
                </c:pt>
                <c:pt idx="20138">
                  <c:v>6845</c:v>
                </c:pt>
                <c:pt idx="20139">
                  <c:v>6846</c:v>
                </c:pt>
                <c:pt idx="20140">
                  <c:v>6847</c:v>
                </c:pt>
                <c:pt idx="20141">
                  <c:v>6848</c:v>
                </c:pt>
                <c:pt idx="20142">
                  <c:v>6849</c:v>
                </c:pt>
                <c:pt idx="20143">
                  <c:v>6850</c:v>
                </c:pt>
                <c:pt idx="20144">
                  <c:v>6851</c:v>
                </c:pt>
                <c:pt idx="20145">
                  <c:v>6852</c:v>
                </c:pt>
                <c:pt idx="20146">
                  <c:v>6853</c:v>
                </c:pt>
                <c:pt idx="20147">
                  <c:v>6854</c:v>
                </c:pt>
                <c:pt idx="20148">
                  <c:v>6855</c:v>
                </c:pt>
                <c:pt idx="20149">
                  <c:v>6856</c:v>
                </c:pt>
                <c:pt idx="20150">
                  <c:v>6857</c:v>
                </c:pt>
                <c:pt idx="20151">
                  <c:v>6858</c:v>
                </c:pt>
                <c:pt idx="20152">
                  <c:v>6859</c:v>
                </c:pt>
                <c:pt idx="20153">
                  <c:v>6860</c:v>
                </c:pt>
                <c:pt idx="20154">
                  <c:v>6861</c:v>
                </c:pt>
                <c:pt idx="20155">
                  <c:v>6862</c:v>
                </c:pt>
                <c:pt idx="20156">
                  <c:v>6863</c:v>
                </c:pt>
                <c:pt idx="20157">
                  <c:v>6864</c:v>
                </c:pt>
                <c:pt idx="20158">
                  <c:v>6865</c:v>
                </c:pt>
                <c:pt idx="20159">
                  <c:v>6866</c:v>
                </c:pt>
                <c:pt idx="20160">
                  <c:v>6867</c:v>
                </c:pt>
                <c:pt idx="20161">
                  <c:v>6868</c:v>
                </c:pt>
                <c:pt idx="20162">
                  <c:v>6869</c:v>
                </c:pt>
                <c:pt idx="20163">
                  <c:v>6870</c:v>
                </c:pt>
                <c:pt idx="20164">
                  <c:v>6871</c:v>
                </c:pt>
                <c:pt idx="20165">
                  <c:v>6872</c:v>
                </c:pt>
                <c:pt idx="20166">
                  <c:v>6873</c:v>
                </c:pt>
                <c:pt idx="20167">
                  <c:v>6874</c:v>
                </c:pt>
                <c:pt idx="20168">
                  <c:v>6875</c:v>
                </c:pt>
                <c:pt idx="20169">
                  <c:v>6876</c:v>
                </c:pt>
                <c:pt idx="20170">
                  <c:v>6877</c:v>
                </c:pt>
                <c:pt idx="20171">
                  <c:v>6878</c:v>
                </c:pt>
                <c:pt idx="20172">
                  <c:v>6879</c:v>
                </c:pt>
                <c:pt idx="20173">
                  <c:v>6880</c:v>
                </c:pt>
                <c:pt idx="20174">
                  <c:v>6881</c:v>
                </c:pt>
                <c:pt idx="20175">
                  <c:v>6882</c:v>
                </c:pt>
                <c:pt idx="20176">
                  <c:v>6883</c:v>
                </c:pt>
                <c:pt idx="20177">
                  <c:v>6884</c:v>
                </c:pt>
                <c:pt idx="20178">
                  <c:v>6885</c:v>
                </c:pt>
                <c:pt idx="20179">
                  <c:v>6886</c:v>
                </c:pt>
                <c:pt idx="20180">
                  <c:v>6887</c:v>
                </c:pt>
                <c:pt idx="20181">
                  <c:v>6888</c:v>
                </c:pt>
                <c:pt idx="20182">
                  <c:v>6889</c:v>
                </c:pt>
                <c:pt idx="20183">
                  <c:v>6890</c:v>
                </c:pt>
                <c:pt idx="20184">
                  <c:v>6891</c:v>
                </c:pt>
                <c:pt idx="20185">
                  <c:v>6892</c:v>
                </c:pt>
                <c:pt idx="20186">
                  <c:v>6893</c:v>
                </c:pt>
                <c:pt idx="20187">
                  <c:v>6894</c:v>
                </c:pt>
                <c:pt idx="20188">
                  <c:v>6895</c:v>
                </c:pt>
                <c:pt idx="20189">
                  <c:v>6896</c:v>
                </c:pt>
                <c:pt idx="20190">
                  <c:v>6897</c:v>
                </c:pt>
                <c:pt idx="20191">
                  <c:v>6898</c:v>
                </c:pt>
                <c:pt idx="20192">
                  <c:v>6899</c:v>
                </c:pt>
                <c:pt idx="20193">
                  <c:v>6900</c:v>
                </c:pt>
                <c:pt idx="20194">
                  <c:v>6901</c:v>
                </c:pt>
                <c:pt idx="20195">
                  <c:v>6902</c:v>
                </c:pt>
                <c:pt idx="20196">
                  <c:v>6903</c:v>
                </c:pt>
                <c:pt idx="20197">
                  <c:v>6904</c:v>
                </c:pt>
                <c:pt idx="20198">
                  <c:v>6905</c:v>
                </c:pt>
                <c:pt idx="20199">
                  <c:v>6906</c:v>
                </c:pt>
                <c:pt idx="20200">
                  <c:v>6907</c:v>
                </c:pt>
                <c:pt idx="20201">
                  <c:v>6908</c:v>
                </c:pt>
                <c:pt idx="20202">
                  <c:v>6909</c:v>
                </c:pt>
                <c:pt idx="20203">
                  <c:v>6910</c:v>
                </c:pt>
                <c:pt idx="20204">
                  <c:v>6911</c:v>
                </c:pt>
                <c:pt idx="20205">
                  <c:v>6912</c:v>
                </c:pt>
                <c:pt idx="20206">
                  <c:v>6913</c:v>
                </c:pt>
                <c:pt idx="20207">
                  <c:v>6914</c:v>
                </c:pt>
                <c:pt idx="20208">
                  <c:v>6915</c:v>
                </c:pt>
                <c:pt idx="20209">
                  <c:v>6916</c:v>
                </c:pt>
                <c:pt idx="20210">
                  <c:v>6917</c:v>
                </c:pt>
                <c:pt idx="20211">
                  <c:v>6918</c:v>
                </c:pt>
                <c:pt idx="20212">
                  <c:v>6919</c:v>
                </c:pt>
                <c:pt idx="20213">
                  <c:v>6920</c:v>
                </c:pt>
                <c:pt idx="20214">
                  <c:v>6921</c:v>
                </c:pt>
                <c:pt idx="20215">
                  <c:v>6922</c:v>
                </c:pt>
                <c:pt idx="20216">
                  <c:v>6923</c:v>
                </c:pt>
                <c:pt idx="20217">
                  <c:v>6924</c:v>
                </c:pt>
                <c:pt idx="20218">
                  <c:v>6925</c:v>
                </c:pt>
                <c:pt idx="20219">
                  <c:v>6926</c:v>
                </c:pt>
                <c:pt idx="20220">
                  <c:v>6927</c:v>
                </c:pt>
                <c:pt idx="20221">
                  <c:v>6928</c:v>
                </c:pt>
                <c:pt idx="20222">
                  <c:v>6929</c:v>
                </c:pt>
                <c:pt idx="20223">
                  <c:v>6930</c:v>
                </c:pt>
                <c:pt idx="20224">
                  <c:v>6931</c:v>
                </c:pt>
                <c:pt idx="20225">
                  <c:v>6932</c:v>
                </c:pt>
                <c:pt idx="20226">
                  <c:v>6933</c:v>
                </c:pt>
                <c:pt idx="20227">
                  <c:v>6934</c:v>
                </c:pt>
                <c:pt idx="20228">
                  <c:v>6935</c:v>
                </c:pt>
                <c:pt idx="20229">
                  <c:v>6936</c:v>
                </c:pt>
                <c:pt idx="20230">
                  <c:v>6937</c:v>
                </c:pt>
                <c:pt idx="20231">
                  <c:v>6938</c:v>
                </c:pt>
                <c:pt idx="20232">
                  <c:v>6939</c:v>
                </c:pt>
                <c:pt idx="20233">
                  <c:v>6940</c:v>
                </c:pt>
                <c:pt idx="20234">
                  <c:v>6941</c:v>
                </c:pt>
                <c:pt idx="20235">
                  <c:v>6942</c:v>
                </c:pt>
                <c:pt idx="20236">
                  <c:v>6943</c:v>
                </c:pt>
                <c:pt idx="20237">
                  <c:v>6944</c:v>
                </c:pt>
                <c:pt idx="20238">
                  <c:v>6945</c:v>
                </c:pt>
                <c:pt idx="20239">
                  <c:v>6946</c:v>
                </c:pt>
                <c:pt idx="20240">
                  <c:v>6947</c:v>
                </c:pt>
                <c:pt idx="20241">
                  <c:v>6948</c:v>
                </c:pt>
                <c:pt idx="20242">
                  <c:v>6949</c:v>
                </c:pt>
                <c:pt idx="20243">
                  <c:v>6950</c:v>
                </c:pt>
                <c:pt idx="20244">
                  <c:v>6951</c:v>
                </c:pt>
                <c:pt idx="20245">
                  <c:v>6952</c:v>
                </c:pt>
                <c:pt idx="20246">
                  <c:v>6953</c:v>
                </c:pt>
                <c:pt idx="20247">
                  <c:v>6954</c:v>
                </c:pt>
                <c:pt idx="20248">
                  <c:v>6955</c:v>
                </c:pt>
                <c:pt idx="20249">
                  <c:v>6956</c:v>
                </c:pt>
                <c:pt idx="20250">
                  <c:v>6957</c:v>
                </c:pt>
                <c:pt idx="20251">
                  <c:v>6958</c:v>
                </c:pt>
                <c:pt idx="20252">
                  <c:v>6959</c:v>
                </c:pt>
                <c:pt idx="20253">
                  <c:v>6960</c:v>
                </c:pt>
                <c:pt idx="20254">
                  <c:v>6961</c:v>
                </c:pt>
                <c:pt idx="20255">
                  <c:v>6962</c:v>
                </c:pt>
                <c:pt idx="20256">
                  <c:v>6963</c:v>
                </c:pt>
                <c:pt idx="20257">
                  <c:v>6964</c:v>
                </c:pt>
                <c:pt idx="20258">
                  <c:v>6965</c:v>
                </c:pt>
                <c:pt idx="20259">
                  <c:v>6966</c:v>
                </c:pt>
                <c:pt idx="20260">
                  <c:v>6967</c:v>
                </c:pt>
                <c:pt idx="20261">
                  <c:v>6968</c:v>
                </c:pt>
                <c:pt idx="20262">
                  <c:v>6969</c:v>
                </c:pt>
                <c:pt idx="20263">
                  <c:v>6970</c:v>
                </c:pt>
                <c:pt idx="20264">
                  <c:v>6971</c:v>
                </c:pt>
                <c:pt idx="20265">
                  <c:v>6972</c:v>
                </c:pt>
                <c:pt idx="20266">
                  <c:v>6973</c:v>
                </c:pt>
                <c:pt idx="20267">
                  <c:v>6974</c:v>
                </c:pt>
                <c:pt idx="20268">
                  <c:v>6975</c:v>
                </c:pt>
                <c:pt idx="20269">
                  <c:v>6976</c:v>
                </c:pt>
                <c:pt idx="20270">
                  <c:v>6977</c:v>
                </c:pt>
                <c:pt idx="20271">
                  <c:v>6978</c:v>
                </c:pt>
                <c:pt idx="20272">
                  <c:v>6979</c:v>
                </c:pt>
                <c:pt idx="20273">
                  <c:v>6980</c:v>
                </c:pt>
                <c:pt idx="20274">
                  <c:v>6981</c:v>
                </c:pt>
                <c:pt idx="20275">
                  <c:v>6982</c:v>
                </c:pt>
                <c:pt idx="20276">
                  <c:v>6983</c:v>
                </c:pt>
                <c:pt idx="20277">
                  <c:v>6984</c:v>
                </c:pt>
                <c:pt idx="20278">
                  <c:v>6985</c:v>
                </c:pt>
                <c:pt idx="20279">
                  <c:v>6986</c:v>
                </c:pt>
                <c:pt idx="20280">
                  <c:v>6987</c:v>
                </c:pt>
                <c:pt idx="20281">
                  <c:v>6988</c:v>
                </c:pt>
                <c:pt idx="20282">
                  <c:v>6989</c:v>
                </c:pt>
                <c:pt idx="20283">
                  <c:v>6990</c:v>
                </c:pt>
                <c:pt idx="20284">
                  <c:v>6991</c:v>
                </c:pt>
                <c:pt idx="20285">
                  <c:v>6992</c:v>
                </c:pt>
                <c:pt idx="20286">
                  <c:v>6993</c:v>
                </c:pt>
                <c:pt idx="20287">
                  <c:v>6994</c:v>
                </c:pt>
                <c:pt idx="20288">
                  <c:v>6995</c:v>
                </c:pt>
                <c:pt idx="20289">
                  <c:v>6996</c:v>
                </c:pt>
                <c:pt idx="20290">
                  <c:v>6997</c:v>
                </c:pt>
                <c:pt idx="20291">
                  <c:v>6998</c:v>
                </c:pt>
                <c:pt idx="20292">
                  <c:v>6999</c:v>
                </c:pt>
                <c:pt idx="20293">
                  <c:v>7000</c:v>
                </c:pt>
                <c:pt idx="20294">
                  <c:v>7001</c:v>
                </c:pt>
                <c:pt idx="20295">
                  <c:v>7002</c:v>
                </c:pt>
                <c:pt idx="20296">
                  <c:v>7003</c:v>
                </c:pt>
                <c:pt idx="20297">
                  <c:v>7004</c:v>
                </c:pt>
                <c:pt idx="20298">
                  <c:v>7005</c:v>
                </c:pt>
                <c:pt idx="20299">
                  <c:v>7006</c:v>
                </c:pt>
                <c:pt idx="20300">
                  <c:v>7007</c:v>
                </c:pt>
                <c:pt idx="20301">
                  <c:v>7008</c:v>
                </c:pt>
                <c:pt idx="20302">
                  <c:v>7009</c:v>
                </c:pt>
                <c:pt idx="20303">
                  <c:v>7010</c:v>
                </c:pt>
                <c:pt idx="20304">
                  <c:v>7011</c:v>
                </c:pt>
                <c:pt idx="20305">
                  <c:v>7012</c:v>
                </c:pt>
                <c:pt idx="20306">
                  <c:v>7013</c:v>
                </c:pt>
                <c:pt idx="20307">
                  <c:v>7014</c:v>
                </c:pt>
                <c:pt idx="20308">
                  <c:v>7015</c:v>
                </c:pt>
                <c:pt idx="20309">
                  <c:v>7016</c:v>
                </c:pt>
                <c:pt idx="20310">
                  <c:v>7017</c:v>
                </c:pt>
                <c:pt idx="20311">
                  <c:v>7018</c:v>
                </c:pt>
                <c:pt idx="20312">
                  <c:v>7019</c:v>
                </c:pt>
                <c:pt idx="20313">
                  <c:v>7020</c:v>
                </c:pt>
                <c:pt idx="20314">
                  <c:v>7021</c:v>
                </c:pt>
                <c:pt idx="20315">
                  <c:v>7022</c:v>
                </c:pt>
                <c:pt idx="20316">
                  <c:v>7023</c:v>
                </c:pt>
                <c:pt idx="20317">
                  <c:v>7024</c:v>
                </c:pt>
                <c:pt idx="20318">
                  <c:v>7025</c:v>
                </c:pt>
                <c:pt idx="20319">
                  <c:v>7026</c:v>
                </c:pt>
                <c:pt idx="20320">
                  <c:v>7027</c:v>
                </c:pt>
                <c:pt idx="20321">
                  <c:v>7028</c:v>
                </c:pt>
                <c:pt idx="20322">
                  <c:v>7029</c:v>
                </c:pt>
                <c:pt idx="20323">
                  <c:v>7030</c:v>
                </c:pt>
                <c:pt idx="20324">
                  <c:v>7031</c:v>
                </c:pt>
                <c:pt idx="20325">
                  <c:v>7032</c:v>
                </c:pt>
                <c:pt idx="20326">
                  <c:v>7033</c:v>
                </c:pt>
                <c:pt idx="20327">
                  <c:v>7034</c:v>
                </c:pt>
                <c:pt idx="20328">
                  <c:v>7035</c:v>
                </c:pt>
                <c:pt idx="20329">
                  <c:v>7036</c:v>
                </c:pt>
                <c:pt idx="20330">
                  <c:v>7037</c:v>
                </c:pt>
                <c:pt idx="20331">
                  <c:v>7038</c:v>
                </c:pt>
                <c:pt idx="20332">
                  <c:v>7039</c:v>
                </c:pt>
                <c:pt idx="20333">
                  <c:v>7040</c:v>
                </c:pt>
                <c:pt idx="20334">
                  <c:v>7041</c:v>
                </c:pt>
                <c:pt idx="20335">
                  <c:v>7042</c:v>
                </c:pt>
                <c:pt idx="20336">
                  <c:v>7043</c:v>
                </c:pt>
                <c:pt idx="20337">
                  <c:v>7044</c:v>
                </c:pt>
                <c:pt idx="20338">
                  <c:v>7045</c:v>
                </c:pt>
                <c:pt idx="20339">
                  <c:v>7046</c:v>
                </c:pt>
                <c:pt idx="20340">
                  <c:v>7047</c:v>
                </c:pt>
                <c:pt idx="20341">
                  <c:v>7048</c:v>
                </c:pt>
                <c:pt idx="20342">
                  <c:v>7049</c:v>
                </c:pt>
                <c:pt idx="20343">
                  <c:v>7050</c:v>
                </c:pt>
                <c:pt idx="20344">
                  <c:v>7051</c:v>
                </c:pt>
                <c:pt idx="20345">
                  <c:v>7052</c:v>
                </c:pt>
                <c:pt idx="20346">
                  <c:v>7053</c:v>
                </c:pt>
                <c:pt idx="20347">
                  <c:v>7054</c:v>
                </c:pt>
                <c:pt idx="20348">
                  <c:v>7055</c:v>
                </c:pt>
                <c:pt idx="20349">
                  <c:v>7056</c:v>
                </c:pt>
                <c:pt idx="20350">
                  <c:v>7057</c:v>
                </c:pt>
                <c:pt idx="20351">
                  <c:v>7058</c:v>
                </c:pt>
                <c:pt idx="20352">
                  <c:v>7059</c:v>
                </c:pt>
                <c:pt idx="20353">
                  <c:v>7060</c:v>
                </c:pt>
                <c:pt idx="20354">
                  <c:v>7061</c:v>
                </c:pt>
                <c:pt idx="20355">
                  <c:v>7062</c:v>
                </c:pt>
                <c:pt idx="20356">
                  <c:v>7063</c:v>
                </c:pt>
                <c:pt idx="20357">
                  <c:v>7064</c:v>
                </c:pt>
                <c:pt idx="20358">
                  <c:v>7065</c:v>
                </c:pt>
                <c:pt idx="20359">
                  <c:v>7066</c:v>
                </c:pt>
                <c:pt idx="20360">
                  <c:v>7067</c:v>
                </c:pt>
                <c:pt idx="20361">
                  <c:v>7068</c:v>
                </c:pt>
                <c:pt idx="20362">
                  <c:v>7069</c:v>
                </c:pt>
                <c:pt idx="20363">
                  <c:v>7070</c:v>
                </c:pt>
                <c:pt idx="20364">
                  <c:v>7071</c:v>
                </c:pt>
                <c:pt idx="20365">
                  <c:v>7072</c:v>
                </c:pt>
                <c:pt idx="20366">
                  <c:v>7073</c:v>
                </c:pt>
                <c:pt idx="20367">
                  <c:v>7074</c:v>
                </c:pt>
                <c:pt idx="20368">
                  <c:v>7075</c:v>
                </c:pt>
                <c:pt idx="20369">
                  <c:v>7076</c:v>
                </c:pt>
                <c:pt idx="20370">
                  <c:v>7077</c:v>
                </c:pt>
                <c:pt idx="20371">
                  <c:v>7078</c:v>
                </c:pt>
                <c:pt idx="20372">
                  <c:v>7079</c:v>
                </c:pt>
                <c:pt idx="20373">
                  <c:v>7080</c:v>
                </c:pt>
                <c:pt idx="20374">
                  <c:v>7081</c:v>
                </c:pt>
                <c:pt idx="20375">
                  <c:v>7082</c:v>
                </c:pt>
                <c:pt idx="20376">
                  <c:v>7083</c:v>
                </c:pt>
                <c:pt idx="20377">
                  <c:v>7084</c:v>
                </c:pt>
                <c:pt idx="20378">
                  <c:v>7085</c:v>
                </c:pt>
                <c:pt idx="20379">
                  <c:v>7086</c:v>
                </c:pt>
                <c:pt idx="20380">
                  <c:v>7087</c:v>
                </c:pt>
                <c:pt idx="20381">
                  <c:v>7088</c:v>
                </c:pt>
                <c:pt idx="20382">
                  <c:v>7089</c:v>
                </c:pt>
                <c:pt idx="20383">
                  <c:v>7090</c:v>
                </c:pt>
                <c:pt idx="20384">
                  <c:v>7091</c:v>
                </c:pt>
                <c:pt idx="20385">
                  <c:v>7092</c:v>
                </c:pt>
                <c:pt idx="20386">
                  <c:v>7093</c:v>
                </c:pt>
                <c:pt idx="20387">
                  <c:v>7094</c:v>
                </c:pt>
                <c:pt idx="20388">
                  <c:v>7095</c:v>
                </c:pt>
                <c:pt idx="20389">
                  <c:v>7096</c:v>
                </c:pt>
                <c:pt idx="20390">
                  <c:v>7097</c:v>
                </c:pt>
                <c:pt idx="20391">
                  <c:v>7098</c:v>
                </c:pt>
                <c:pt idx="20392">
                  <c:v>7099</c:v>
                </c:pt>
                <c:pt idx="20393">
                  <c:v>7100</c:v>
                </c:pt>
                <c:pt idx="20394">
                  <c:v>7101</c:v>
                </c:pt>
                <c:pt idx="20395">
                  <c:v>7102</c:v>
                </c:pt>
                <c:pt idx="20396">
                  <c:v>7103</c:v>
                </c:pt>
                <c:pt idx="20397">
                  <c:v>7104</c:v>
                </c:pt>
                <c:pt idx="20398">
                  <c:v>7105</c:v>
                </c:pt>
                <c:pt idx="20399">
                  <c:v>7106</c:v>
                </c:pt>
                <c:pt idx="20400">
                  <c:v>7107</c:v>
                </c:pt>
                <c:pt idx="20401">
                  <c:v>7108</c:v>
                </c:pt>
                <c:pt idx="20402">
                  <c:v>7109</c:v>
                </c:pt>
                <c:pt idx="20403">
                  <c:v>7110</c:v>
                </c:pt>
                <c:pt idx="20404">
                  <c:v>7111</c:v>
                </c:pt>
                <c:pt idx="20405">
                  <c:v>7112</c:v>
                </c:pt>
                <c:pt idx="20406">
                  <c:v>7113</c:v>
                </c:pt>
                <c:pt idx="20407">
                  <c:v>7114</c:v>
                </c:pt>
                <c:pt idx="20408">
                  <c:v>7115</c:v>
                </c:pt>
                <c:pt idx="20409">
                  <c:v>7116</c:v>
                </c:pt>
                <c:pt idx="20410">
                  <c:v>7117</c:v>
                </c:pt>
                <c:pt idx="20411">
                  <c:v>7118</c:v>
                </c:pt>
                <c:pt idx="20412">
                  <c:v>7119</c:v>
                </c:pt>
                <c:pt idx="20413">
                  <c:v>7120</c:v>
                </c:pt>
                <c:pt idx="20414">
                  <c:v>7121</c:v>
                </c:pt>
                <c:pt idx="20415">
                  <c:v>7122</c:v>
                </c:pt>
                <c:pt idx="20416">
                  <c:v>7123</c:v>
                </c:pt>
                <c:pt idx="20417">
                  <c:v>7124</c:v>
                </c:pt>
                <c:pt idx="20418">
                  <c:v>7125</c:v>
                </c:pt>
                <c:pt idx="20419">
                  <c:v>7126</c:v>
                </c:pt>
                <c:pt idx="20420">
                  <c:v>7127</c:v>
                </c:pt>
                <c:pt idx="20421">
                  <c:v>7128</c:v>
                </c:pt>
                <c:pt idx="20422">
                  <c:v>7129</c:v>
                </c:pt>
                <c:pt idx="20423">
                  <c:v>7130</c:v>
                </c:pt>
                <c:pt idx="20424">
                  <c:v>7131</c:v>
                </c:pt>
                <c:pt idx="20425">
                  <c:v>7132</c:v>
                </c:pt>
                <c:pt idx="20426">
                  <c:v>7133</c:v>
                </c:pt>
                <c:pt idx="20427">
                  <c:v>7134</c:v>
                </c:pt>
                <c:pt idx="20428">
                  <c:v>7135</c:v>
                </c:pt>
                <c:pt idx="20429">
                  <c:v>7136</c:v>
                </c:pt>
                <c:pt idx="20430">
                  <c:v>7137</c:v>
                </c:pt>
                <c:pt idx="20431">
                  <c:v>7138</c:v>
                </c:pt>
                <c:pt idx="20432">
                  <c:v>7139</c:v>
                </c:pt>
                <c:pt idx="20433">
                  <c:v>7140</c:v>
                </c:pt>
                <c:pt idx="20434">
                  <c:v>7141</c:v>
                </c:pt>
                <c:pt idx="20435">
                  <c:v>7142</c:v>
                </c:pt>
                <c:pt idx="20436">
                  <c:v>7143</c:v>
                </c:pt>
                <c:pt idx="20437">
                  <c:v>7144</c:v>
                </c:pt>
                <c:pt idx="20438">
                  <c:v>7145</c:v>
                </c:pt>
                <c:pt idx="20439">
                  <c:v>7146</c:v>
                </c:pt>
                <c:pt idx="20440">
                  <c:v>7147</c:v>
                </c:pt>
                <c:pt idx="20441">
                  <c:v>7148</c:v>
                </c:pt>
                <c:pt idx="20442">
                  <c:v>7149</c:v>
                </c:pt>
                <c:pt idx="20443">
                  <c:v>7150</c:v>
                </c:pt>
                <c:pt idx="20444">
                  <c:v>7151</c:v>
                </c:pt>
                <c:pt idx="20445">
                  <c:v>7152</c:v>
                </c:pt>
                <c:pt idx="20446">
                  <c:v>7153</c:v>
                </c:pt>
                <c:pt idx="20447">
                  <c:v>7154</c:v>
                </c:pt>
                <c:pt idx="20448">
                  <c:v>7155</c:v>
                </c:pt>
                <c:pt idx="20449">
                  <c:v>7156</c:v>
                </c:pt>
                <c:pt idx="20450">
                  <c:v>7157</c:v>
                </c:pt>
                <c:pt idx="20451">
                  <c:v>7158</c:v>
                </c:pt>
                <c:pt idx="20452">
                  <c:v>7159</c:v>
                </c:pt>
                <c:pt idx="20453">
                  <c:v>7160</c:v>
                </c:pt>
                <c:pt idx="20454">
                  <c:v>7161</c:v>
                </c:pt>
                <c:pt idx="20455">
                  <c:v>7162</c:v>
                </c:pt>
                <c:pt idx="20456">
                  <c:v>7163</c:v>
                </c:pt>
                <c:pt idx="20457">
                  <c:v>7164</c:v>
                </c:pt>
                <c:pt idx="20458">
                  <c:v>7165</c:v>
                </c:pt>
                <c:pt idx="20459">
                  <c:v>7166</c:v>
                </c:pt>
                <c:pt idx="20460">
                  <c:v>7167</c:v>
                </c:pt>
                <c:pt idx="20461">
                  <c:v>7168</c:v>
                </c:pt>
                <c:pt idx="20462">
                  <c:v>7169</c:v>
                </c:pt>
                <c:pt idx="20463">
                  <c:v>7170</c:v>
                </c:pt>
                <c:pt idx="20464">
                  <c:v>7171</c:v>
                </c:pt>
                <c:pt idx="20465">
                  <c:v>7172</c:v>
                </c:pt>
                <c:pt idx="20466">
                  <c:v>7173</c:v>
                </c:pt>
                <c:pt idx="20467">
                  <c:v>7174</c:v>
                </c:pt>
                <c:pt idx="20468">
                  <c:v>7175</c:v>
                </c:pt>
                <c:pt idx="20469">
                  <c:v>7176</c:v>
                </c:pt>
                <c:pt idx="20470">
                  <c:v>7177</c:v>
                </c:pt>
                <c:pt idx="20471">
                  <c:v>7178</c:v>
                </c:pt>
                <c:pt idx="20472">
                  <c:v>7179</c:v>
                </c:pt>
                <c:pt idx="20473">
                  <c:v>7180</c:v>
                </c:pt>
                <c:pt idx="20474">
                  <c:v>7181</c:v>
                </c:pt>
                <c:pt idx="20475">
                  <c:v>7182</c:v>
                </c:pt>
                <c:pt idx="20476">
                  <c:v>7183</c:v>
                </c:pt>
                <c:pt idx="20477">
                  <c:v>7184</c:v>
                </c:pt>
                <c:pt idx="20478">
                  <c:v>7185</c:v>
                </c:pt>
                <c:pt idx="20479">
                  <c:v>7186</c:v>
                </c:pt>
                <c:pt idx="20480">
                  <c:v>7187</c:v>
                </c:pt>
                <c:pt idx="20481">
                  <c:v>7188</c:v>
                </c:pt>
                <c:pt idx="20482">
                  <c:v>7189</c:v>
                </c:pt>
                <c:pt idx="20483">
                  <c:v>7190</c:v>
                </c:pt>
                <c:pt idx="20484">
                  <c:v>7191</c:v>
                </c:pt>
                <c:pt idx="20485">
                  <c:v>7192</c:v>
                </c:pt>
                <c:pt idx="20486">
                  <c:v>7193</c:v>
                </c:pt>
                <c:pt idx="20487">
                  <c:v>7194</c:v>
                </c:pt>
                <c:pt idx="20488">
                  <c:v>7195</c:v>
                </c:pt>
                <c:pt idx="20489">
                  <c:v>7196</c:v>
                </c:pt>
                <c:pt idx="20490">
                  <c:v>7197</c:v>
                </c:pt>
                <c:pt idx="20491">
                  <c:v>7198</c:v>
                </c:pt>
                <c:pt idx="20492">
                  <c:v>7199</c:v>
                </c:pt>
                <c:pt idx="20493">
                  <c:v>7200</c:v>
                </c:pt>
                <c:pt idx="20494">
                  <c:v>7201</c:v>
                </c:pt>
                <c:pt idx="20495">
                  <c:v>7202</c:v>
                </c:pt>
                <c:pt idx="20496">
                  <c:v>7203</c:v>
                </c:pt>
                <c:pt idx="20497">
                  <c:v>7204</c:v>
                </c:pt>
                <c:pt idx="20498">
                  <c:v>7205</c:v>
                </c:pt>
                <c:pt idx="20499">
                  <c:v>7206</c:v>
                </c:pt>
                <c:pt idx="20500">
                  <c:v>7207</c:v>
                </c:pt>
                <c:pt idx="20501">
                  <c:v>7208</c:v>
                </c:pt>
                <c:pt idx="20502">
                  <c:v>7209</c:v>
                </c:pt>
                <c:pt idx="20503">
                  <c:v>7210</c:v>
                </c:pt>
                <c:pt idx="20504">
                  <c:v>7211</c:v>
                </c:pt>
                <c:pt idx="20505">
                  <c:v>7212</c:v>
                </c:pt>
                <c:pt idx="20506">
                  <c:v>7213</c:v>
                </c:pt>
                <c:pt idx="20507">
                  <c:v>7214</c:v>
                </c:pt>
                <c:pt idx="20508">
                  <c:v>7215</c:v>
                </c:pt>
                <c:pt idx="20509">
                  <c:v>7216</c:v>
                </c:pt>
                <c:pt idx="20510">
                  <c:v>7217</c:v>
                </c:pt>
                <c:pt idx="20511">
                  <c:v>7218</c:v>
                </c:pt>
                <c:pt idx="20512">
                  <c:v>7219</c:v>
                </c:pt>
                <c:pt idx="20513">
                  <c:v>7220</c:v>
                </c:pt>
                <c:pt idx="20514">
                  <c:v>7221</c:v>
                </c:pt>
                <c:pt idx="20515">
                  <c:v>7222</c:v>
                </c:pt>
                <c:pt idx="20516">
                  <c:v>7223</c:v>
                </c:pt>
                <c:pt idx="20517">
                  <c:v>7224</c:v>
                </c:pt>
                <c:pt idx="20518">
                  <c:v>7225</c:v>
                </c:pt>
                <c:pt idx="20519">
                  <c:v>7226</c:v>
                </c:pt>
                <c:pt idx="20520">
                  <c:v>7227</c:v>
                </c:pt>
                <c:pt idx="20521">
                  <c:v>7228</c:v>
                </c:pt>
                <c:pt idx="20522">
                  <c:v>7229</c:v>
                </c:pt>
                <c:pt idx="20523">
                  <c:v>7230</c:v>
                </c:pt>
                <c:pt idx="20524">
                  <c:v>7231</c:v>
                </c:pt>
                <c:pt idx="20525">
                  <c:v>7232</c:v>
                </c:pt>
                <c:pt idx="20526">
                  <c:v>7233</c:v>
                </c:pt>
                <c:pt idx="20527">
                  <c:v>7234</c:v>
                </c:pt>
                <c:pt idx="20528">
                  <c:v>7235</c:v>
                </c:pt>
                <c:pt idx="20529">
                  <c:v>7236</c:v>
                </c:pt>
                <c:pt idx="20530">
                  <c:v>7237</c:v>
                </c:pt>
                <c:pt idx="20531">
                  <c:v>7238</c:v>
                </c:pt>
                <c:pt idx="20532">
                  <c:v>7239</c:v>
                </c:pt>
                <c:pt idx="20533">
                  <c:v>7240</c:v>
                </c:pt>
                <c:pt idx="20534">
                  <c:v>7241</c:v>
                </c:pt>
                <c:pt idx="20535">
                  <c:v>7242</c:v>
                </c:pt>
                <c:pt idx="20536">
                  <c:v>7243</c:v>
                </c:pt>
                <c:pt idx="20537">
                  <c:v>7244</c:v>
                </c:pt>
                <c:pt idx="20538">
                  <c:v>7245</c:v>
                </c:pt>
                <c:pt idx="20539">
                  <c:v>7246</c:v>
                </c:pt>
                <c:pt idx="20540">
                  <c:v>7247</c:v>
                </c:pt>
                <c:pt idx="20541">
                  <c:v>7248</c:v>
                </c:pt>
                <c:pt idx="20542">
                  <c:v>7249</c:v>
                </c:pt>
                <c:pt idx="20543">
                  <c:v>7250</c:v>
                </c:pt>
                <c:pt idx="20544">
                  <c:v>7251</c:v>
                </c:pt>
                <c:pt idx="20545">
                  <c:v>7252</c:v>
                </c:pt>
                <c:pt idx="20546">
                  <c:v>7253</c:v>
                </c:pt>
                <c:pt idx="20547">
                  <c:v>7254</c:v>
                </c:pt>
                <c:pt idx="20548">
                  <c:v>7255</c:v>
                </c:pt>
                <c:pt idx="20549">
                  <c:v>7256</c:v>
                </c:pt>
                <c:pt idx="20550">
                  <c:v>7257</c:v>
                </c:pt>
                <c:pt idx="20551">
                  <c:v>7258</c:v>
                </c:pt>
                <c:pt idx="20552">
                  <c:v>7259</c:v>
                </c:pt>
                <c:pt idx="20553">
                  <c:v>7260</c:v>
                </c:pt>
                <c:pt idx="20554">
                  <c:v>7261</c:v>
                </c:pt>
                <c:pt idx="20555">
                  <c:v>7262</c:v>
                </c:pt>
                <c:pt idx="20556">
                  <c:v>7263</c:v>
                </c:pt>
                <c:pt idx="20557">
                  <c:v>7264</c:v>
                </c:pt>
                <c:pt idx="20558">
                  <c:v>7265</c:v>
                </c:pt>
                <c:pt idx="20559">
                  <c:v>7266</c:v>
                </c:pt>
                <c:pt idx="20560">
                  <c:v>7267</c:v>
                </c:pt>
                <c:pt idx="20561">
                  <c:v>7268</c:v>
                </c:pt>
                <c:pt idx="20562">
                  <c:v>7269</c:v>
                </c:pt>
                <c:pt idx="20563">
                  <c:v>7270</c:v>
                </c:pt>
                <c:pt idx="20564">
                  <c:v>7271</c:v>
                </c:pt>
                <c:pt idx="20565">
                  <c:v>7272</c:v>
                </c:pt>
                <c:pt idx="20566">
                  <c:v>7273</c:v>
                </c:pt>
                <c:pt idx="20567">
                  <c:v>7274</c:v>
                </c:pt>
                <c:pt idx="20568">
                  <c:v>7275</c:v>
                </c:pt>
                <c:pt idx="20569">
                  <c:v>7276</c:v>
                </c:pt>
                <c:pt idx="20570">
                  <c:v>7277</c:v>
                </c:pt>
                <c:pt idx="20571">
                  <c:v>7278</c:v>
                </c:pt>
                <c:pt idx="20572">
                  <c:v>7279</c:v>
                </c:pt>
                <c:pt idx="20573">
                  <c:v>7280</c:v>
                </c:pt>
                <c:pt idx="20574">
                  <c:v>7281</c:v>
                </c:pt>
                <c:pt idx="20575">
                  <c:v>7282</c:v>
                </c:pt>
                <c:pt idx="20576">
                  <c:v>7283</c:v>
                </c:pt>
                <c:pt idx="20577">
                  <c:v>7284</c:v>
                </c:pt>
                <c:pt idx="20578">
                  <c:v>7285</c:v>
                </c:pt>
                <c:pt idx="20579">
                  <c:v>7286</c:v>
                </c:pt>
                <c:pt idx="20580">
                  <c:v>7287</c:v>
                </c:pt>
                <c:pt idx="20581">
                  <c:v>7288</c:v>
                </c:pt>
                <c:pt idx="20582">
                  <c:v>7289</c:v>
                </c:pt>
                <c:pt idx="20583">
                  <c:v>7290</c:v>
                </c:pt>
                <c:pt idx="20584">
                  <c:v>7291</c:v>
                </c:pt>
                <c:pt idx="20585">
                  <c:v>7292</c:v>
                </c:pt>
                <c:pt idx="20586">
                  <c:v>7293</c:v>
                </c:pt>
                <c:pt idx="20587">
                  <c:v>7294</c:v>
                </c:pt>
                <c:pt idx="20588">
                  <c:v>7295</c:v>
                </c:pt>
                <c:pt idx="20589">
                  <c:v>7296</c:v>
                </c:pt>
                <c:pt idx="20590">
                  <c:v>7297</c:v>
                </c:pt>
                <c:pt idx="20591">
                  <c:v>7298</c:v>
                </c:pt>
                <c:pt idx="20592">
                  <c:v>7299</c:v>
                </c:pt>
                <c:pt idx="20593">
                  <c:v>7300</c:v>
                </c:pt>
                <c:pt idx="20594">
                  <c:v>7301</c:v>
                </c:pt>
                <c:pt idx="20595">
                  <c:v>7302</c:v>
                </c:pt>
                <c:pt idx="20596">
                  <c:v>7303</c:v>
                </c:pt>
                <c:pt idx="20597">
                  <c:v>7304</c:v>
                </c:pt>
                <c:pt idx="20598">
                  <c:v>7305</c:v>
                </c:pt>
                <c:pt idx="20599">
                  <c:v>7306</c:v>
                </c:pt>
                <c:pt idx="20600">
                  <c:v>7307</c:v>
                </c:pt>
                <c:pt idx="20601">
                  <c:v>7308</c:v>
                </c:pt>
                <c:pt idx="20602">
                  <c:v>7309</c:v>
                </c:pt>
                <c:pt idx="20603">
                  <c:v>7310</c:v>
                </c:pt>
                <c:pt idx="20604">
                  <c:v>7311</c:v>
                </c:pt>
                <c:pt idx="20605">
                  <c:v>7312</c:v>
                </c:pt>
                <c:pt idx="20606">
                  <c:v>7313</c:v>
                </c:pt>
                <c:pt idx="20607">
                  <c:v>7314</c:v>
                </c:pt>
                <c:pt idx="20608">
                  <c:v>7315</c:v>
                </c:pt>
                <c:pt idx="20609">
                  <c:v>7316</c:v>
                </c:pt>
                <c:pt idx="20610">
                  <c:v>7317</c:v>
                </c:pt>
                <c:pt idx="20611">
                  <c:v>7318</c:v>
                </c:pt>
                <c:pt idx="20612">
                  <c:v>7319</c:v>
                </c:pt>
                <c:pt idx="20613">
                  <c:v>7320</c:v>
                </c:pt>
                <c:pt idx="20614">
                  <c:v>7321</c:v>
                </c:pt>
                <c:pt idx="20615">
                  <c:v>7322</c:v>
                </c:pt>
                <c:pt idx="20616">
                  <c:v>7323</c:v>
                </c:pt>
                <c:pt idx="20617">
                  <c:v>7324</c:v>
                </c:pt>
                <c:pt idx="20618">
                  <c:v>7325</c:v>
                </c:pt>
                <c:pt idx="20619">
                  <c:v>7326</c:v>
                </c:pt>
                <c:pt idx="20620">
                  <c:v>7327</c:v>
                </c:pt>
                <c:pt idx="20621">
                  <c:v>7328</c:v>
                </c:pt>
                <c:pt idx="20622">
                  <c:v>7329</c:v>
                </c:pt>
                <c:pt idx="20623">
                  <c:v>7330</c:v>
                </c:pt>
                <c:pt idx="20624">
                  <c:v>7331</c:v>
                </c:pt>
                <c:pt idx="20625">
                  <c:v>7332</c:v>
                </c:pt>
                <c:pt idx="20626">
                  <c:v>7333</c:v>
                </c:pt>
                <c:pt idx="20627">
                  <c:v>7334</c:v>
                </c:pt>
                <c:pt idx="20628">
                  <c:v>7335</c:v>
                </c:pt>
                <c:pt idx="20629">
                  <c:v>7336</c:v>
                </c:pt>
                <c:pt idx="20630">
                  <c:v>7337</c:v>
                </c:pt>
                <c:pt idx="20631">
                  <c:v>7338</c:v>
                </c:pt>
                <c:pt idx="20632">
                  <c:v>7339</c:v>
                </c:pt>
                <c:pt idx="20633">
                  <c:v>7340</c:v>
                </c:pt>
                <c:pt idx="20634">
                  <c:v>7341</c:v>
                </c:pt>
                <c:pt idx="20635">
                  <c:v>7342</c:v>
                </c:pt>
                <c:pt idx="20636">
                  <c:v>7343</c:v>
                </c:pt>
                <c:pt idx="20637">
                  <c:v>7344</c:v>
                </c:pt>
                <c:pt idx="20638">
                  <c:v>7345</c:v>
                </c:pt>
                <c:pt idx="20639">
                  <c:v>7346</c:v>
                </c:pt>
                <c:pt idx="20640">
                  <c:v>7347</c:v>
                </c:pt>
                <c:pt idx="20641">
                  <c:v>7348</c:v>
                </c:pt>
                <c:pt idx="20642">
                  <c:v>7349</c:v>
                </c:pt>
                <c:pt idx="20643">
                  <c:v>7350</c:v>
                </c:pt>
                <c:pt idx="20644">
                  <c:v>7351</c:v>
                </c:pt>
                <c:pt idx="20645">
                  <c:v>7352</c:v>
                </c:pt>
                <c:pt idx="20646">
                  <c:v>7353</c:v>
                </c:pt>
                <c:pt idx="20647">
                  <c:v>7354</c:v>
                </c:pt>
                <c:pt idx="20648">
                  <c:v>7355</c:v>
                </c:pt>
                <c:pt idx="20649">
                  <c:v>7356</c:v>
                </c:pt>
                <c:pt idx="20650">
                  <c:v>7357</c:v>
                </c:pt>
                <c:pt idx="20651">
                  <c:v>7358</c:v>
                </c:pt>
                <c:pt idx="20652">
                  <c:v>7359</c:v>
                </c:pt>
                <c:pt idx="20653">
                  <c:v>7360</c:v>
                </c:pt>
                <c:pt idx="20654">
                  <c:v>7361</c:v>
                </c:pt>
                <c:pt idx="20655">
                  <c:v>7362</c:v>
                </c:pt>
                <c:pt idx="20656">
                  <c:v>7363</c:v>
                </c:pt>
                <c:pt idx="20657">
                  <c:v>7364</c:v>
                </c:pt>
                <c:pt idx="20658">
                  <c:v>7365</c:v>
                </c:pt>
                <c:pt idx="20659">
                  <c:v>7366</c:v>
                </c:pt>
                <c:pt idx="20660">
                  <c:v>7367</c:v>
                </c:pt>
                <c:pt idx="20661">
                  <c:v>7368</c:v>
                </c:pt>
                <c:pt idx="20662">
                  <c:v>7369</c:v>
                </c:pt>
                <c:pt idx="20663">
                  <c:v>7370</c:v>
                </c:pt>
                <c:pt idx="20664">
                  <c:v>7371</c:v>
                </c:pt>
                <c:pt idx="20665">
                  <c:v>7372</c:v>
                </c:pt>
                <c:pt idx="20666">
                  <c:v>7373</c:v>
                </c:pt>
                <c:pt idx="20667">
                  <c:v>7374</c:v>
                </c:pt>
                <c:pt idx="20668">
                  <c:v>7375</c:v>
                </c:pt>
                <c:pt idx="20669">
                  <c:v>7376</c:v>
                </c:pt>
                <c:pt idx="20670">
                  <c:v>7377</c:v>
                </c:pt>
                <c:pt idx="20671">
                  <c:v>7378</c:v>
                </c:pt>
                <c:pt idx="20672">
                  <c:v>7379</c:v>
                </c:pt>
                <c:pt idx="20673">
                  <c:v>7380</c:v>
                </c:pt>
                <c:pt idx="20674">
                  <c:v>7381</c:v>
                </c:pt>
                <c:pt idx="20675">
                  <c:v>7382</c:v>
                </c:pt>
                <c:pt idx="20676">
                  <c:v>7383</c:v>
                </c:pt>
                <c:pt idx="20677">
                  <c:v>7384</c:v>
                </c:pt>
                <c:pt idx="20678">
                  <c:v>7385</c:v>
                </c:pt>
                <c:pt idx="20679">
                  <c:v>7386</c:v>
                </c:pt>
                <c:pt idx="20680">
                  <c:v>7387</c:v>
                </c:pt>
                <c:pt idx="20681">
                  <c:v>7388</c:v>
                </c:pt>
                <c:pt idx="20682">
                  <c:v>7389</c:v>
                </c:pt>
                <c:pt idx="20683">
                  <c:v>7390</c:v>
                </c:pt>
                <c:pt idx="20684">
                  <c:v>7391</c:v>
                </c:pt>
                <c:pt idx="20685">
                  <c:v>7392</c:v>
                </c:pt>
                <c:pt idx="20686">
                  <c:v>7393</c:v>
                </c:pt>
                <c:pt idx="20687">
                  <c:v>7394</c:v>
                </c:pt>
                <c:pt idx="20688">
                  <c:v>7395</c:v>
                </c:pt>
                <c:pt idx="20689">
                  <c:v>7396</c:v>
                </c:pt>
                <c:pt idx="20690">
                  <c:v>7397</c:v>
                </c:pt>
                <c:pt idx="20691">
                  <c:v>7398</c:v>
                </c:pt>
                <c:pt idx="20692">
                  <c:v>7399</c:v>
                </c:pt>
                <c:pt idx="20693">
                  <c:v>7400</c:v>
                </c:pt>
                <c:pt idx="20694">
                  <c:v>7401</c:v>
                </c:pt>
                <c:pt idx="20695">
                  <c:v>7402</c:v>
                </c:pt>
                <c:pt idx="20696">
                  <c:v>7403</c:v>
                </c:pt>
                <c:pt idx="20697">
                  <c:v>7404</c:v>
                </c:pt>
                <c:pt idx="20698">
                  <c:v>7405</c:v>
                </c:pt>
                <c:pt idx="20699">
                  <c:v>7406</c:v>
                </c:pt>
                <c:pt idx="20700">
                  <c:v>7407</c:v>
                </c:pt>
                <c:pt idx="20701">
                  <c:v>7408</c:v>
                </c:pt>
                <c:pt idx="20702">
                  <c:v>7409</c:v>
                </c:pt>
                <c:pt idx="20703">
                  <c:v>7410</c:v>
                </c:pt>
                <c:pt idx="20704">
                  <c:v>7411</c:v>
                </c:pt>
                <c:pt idx="20705">
                  <c:v>7412</c:v>
                </c:pt>
                <c:pt idx="20706">
                  <c:v>7413</c:v>
                </c:pt>
                <c:pt idx="20707">
                  <c:v>7414</c:v>
                </c:pt>
                <c:pt idx="20708">
                  <c:v>7415</c:v>
                </c:pt>
                <c:pt idx="20709">
                  <c:v>7416</c:v>
                </c:pt>
                <c:pt idx="20710">
                  <c:v>7417</c:v>
                </c:pt>
                <c:pt idx="20711">
                  <c:v>7418</c:v>
                </c:pt>
                <c:pt idx="20712">
                  <c:v>7419</c:v>
                </c:pt>
                <c:pt idx="20713">
                  <c:v>7420</c:v>
                </c:pt>
                <c:pt idx="20714">
                  <c:v>7421</c:v>
                </c:pt>
                <c:pt idx="20715">
                  <c:v>7422</c:v>
                </c:pt>
                <c:pt idx="20716">
                  <c:v>7423</c:v>
                </c:pt>
                <c:pt idx="20717">
                  <c:v>7424</c:v>
                </c:pt>
                <c:pt idx="20718">
                  <c:v>7425</c:v>
                </c:pt>
                <c:pt idx="20719">
                  <c:v>7426</c:v>
                </c:pt>
                <c:pt idx="20720">
                  <c:v>7427</c:v>
                </c:pt>
                <c:pt idx="20721">
                  <c:v>7428</c:v>
                </c:pt>
                <c:pt idx="20722">
                  <c:v>7429</c:v>
                </c:pt>
                <c:pt idx="20723">
                  <c:v>7430</c:v>
                </c:pt>
                <c:pt idx="20724">
                  <c:v>7431</c:v>
                </c:pt>
                <c:pt idx="20725">
                  <c:v>7432</c:v>
                </c:pt>
                <c:pt idx="20726">
                  <c:v>7433</c:v>
                </c:pt>
                <c:pt idx="20727">
                  <c:v>7434</c:v>
                </c:pt>
                <c:pt idx="20728">
                  <c:v>7435</c:v>
                </c:pt>
                <c:pt idx="20729">
                  <c:v>7436</c:v>
                </c:pt>
                <c:pt idx="20730">
                  <c:v>7437</c:v>
                </c:pt>
                <c:pt idx="20731">
                  <c:v>7438</c:v>
                </c:pt>
                <c:pt idx="20732">
                  <c:v>7439</c:v>
                </c:pt>
                <c:pt idx="20733">
                  <c:v>7440</c:v>
                </c:pt>
                <c:pt idx="20734">
                  <c:v>7441</c:v>
                </c:pt>
                <c:pt idx="20735">
                  <c:v>7442</c:v>
                </c:pt>
                <c:pt idx="20736">
                  <c:v>7443</c:v>
                </c:pt>
                <c:pt idx="20737">
                  <c:v>7444</c:v>
                </c:pt>
                <c:pt idx="20738">
                  <c:v>7445</c:v>
                </c:pt>
                <c:pt idx="20739">
                  <c:v>7446</c:v>
                </c:pt>
                <c:pt idx="20740">
                  <c:v>7447</c:v>
                </c:pt>
                <c:pt idx="20741">
                  <c:v>7448</c:v>
                </c:pt>
                <c:pt idx="20742">
                  <c:v>7449</c:v>
                </c:pt>
                <c:pt idx="20743">
                  <c:v>7450</c:v>
                </c:pt>
                <c:pt idx="20744">
                  <c:v>7451</c:v>
                </c:pt>
                <c:pt idx="20745">
                  <c:v>7452</c:v>
                </c:pt>
                <c:pt idx="20746">
                  <c:v>7453</c:v>
                </c:pt>
                <c:pt idx="20747">
                  <c:v>7454</c:v>
                </c:pt>
                <c:pt idx="20748">
                  <c:v>7455</c:v>
                </c:pt>
                <c:pt idx="20749">
                  <c:v>7456</c:v>
                </c:pt>
                <c:pt idx="20750">
                  <c:v>7457</c:v>
                </c:pt>
                <c:pt idx="20751">
                  <c:v>7458</c:v>
                </c:pt>
                <c:pt idx="20752">
                  <c:v>7459</c:v>
                </c:pt>
                <c:pt idx="20753">
                  <c:v>7460</c:v>
                </c:pt>
                <c:pt idx="20754">
                  <c:v>7461</c:v>
                </c:pt>
                <c:pt idx="20755">
                  <c:v>7462</c:v>
                </c:pt>
                <c:pt idx="20756">
                  <c:v>7463</c:v>
                </c:pt>
                <c:pt idx="20757">
                  <c:v>7464</c:v>
                </c:pt>
                <c:pt idx="20758">
                  <c:v>7465</c:v>
                </c:pt>
                <c:pt idx="20759">
                  <c:v>7466</c:v>
                </c:pt>
                <c:pt idx="20760">
                  <c:v>7467</c:v>
                </c:pt>
                <c:pt idx="20761">
                  <c:v>7468</c:v>
                </c:pt>
                <c:pt idx="20762">
                  <c:v>7469</c:v>
                </c:pt>
                <c:pt idx="20763">
                  <c:v>7470</c:v>
                </c:pt>
                <c:pt idx="20764">
                  <c:v>7471</c:v>
                </c:pt>
                <c:pt idx="20765">
                  <c:v>7472</c:v>
                </c:pt>
                <c:pt idx="20766">
                  <c:v>7473</c:v>
                </c:pt>
                <c:pt idx="20767">
                  <c:v>7474</c:v>
                </c:pt>
                <c:pt idx="20768">
                  <c:v>7475</c:v>
                </c:pt>
                <c:pt idx="20769">
                  <c:v>7476</c:v>
                </c:pt>
                <c:pt idx="20770">
                  <c:v>7477</c:v>
                </c:pt>
                <c:pt idx="20771">
                  <c:v>7478</c:v>
                </c:pt>
                <c:pt idx="20772">
                  <c:v>7479</c:v>
                </c:pt>
                <c:pt idx="20773">
                  <c:v>7480</c:v>
                </c:pt>
                <c:pt idx="20774">
                  <c:v>7481</c:v>
                </c:pt>
                <c:pt idx="20775">
                  <c:v>7482</c:v>
                </c:pt>
                <c:pt idx="20776">
                  <c:v>7483</c:v>
                </c:pt>
                <c:pt idx="20777">
                  <c:v>7484</c:v>
                </c:pt>
                <c:pt idx="20778">
                  <c:v>7485</c:v>
                </c:pt>
                <c:pt idx="20779">
                  <c:v>7486</c:v>
                </c:pt>
                <c:pt idx="20780">
                  <c:v>7487</c:v>
                </c:pt>
                <c:pt idx="20781">
                  <c:v>7488</c:v>
                </c:pt>
                <c:pt idx="20782">
                  <c:v>7489</c:v>
                </c:pt>
                <c:pt idx="20783">
                  <c:v>7490</c:v>
                </c:pt>
                <c:pt idx="20784">
                  <c:v>7491</c:v>
                </c:pt>
                <c:pt idx="20785">
                  <c:v>7492</c:v>
                </c:pt>
                <c:pt idx="20786">
                  <c:v>7493</c:v>
                </c:pt>
                <c:pt idx="20787">
                  <c:v>7494</c:v>
                </c:pt>
                <c:pt idx="20788">
                  <c:v>7495</c:v>
                </c:pt>
                <c:pt idx="20789">
                  <c:v>7496</c:v>
                </c:pt>
                <c:pt idx="20790">
                  <c:v>7497</c:v>
                </c:pt>
                <c:pt idx="20791">
                  <c:v>7498</c:v>
                </c:pt>
                <c:pt idx="20792">
                  <c:v>7499</c:v>
                </c:pt>
                <c:pt idx="20793">
                  <c:v>7500</c:v>
                </c:pt>
                <c:pt idx="20794">
                  <c:v>7501</c:v>
                </c:pt>
                <c:pt idx="20795">
                  <c:v>7502</c:v>
                </c:pt>
                <c:pt idx="20796">
                  <c:v>7503</c:v>
                </c:pt>
                <c:pt idx="20797">
                  <c:v>7504</c:v>
                </c:pt>
                <c:pt idx="20798">
                  <c:v>7505</c:v>
                </c:pt>
                <c:pt idx="20799">
                  <c:v>7506</c:v>
                </c:pt>
                <c:pt idx="20800">
                  <c:v>7507</c:v>
                </c:pt>
                <c:pt idx="20801">
                  <c:v>7508</c:v>
                </c:pt>
                <c:pt idx="20802">
                  <c:v>7509</c:v>
                </c:pt>
                <c:pt idx="20803">
                  <c:v>7510</c:v>
                </c:pt>
                <c:pt idx="20804">
                  <c:v>7511</c:v>
                </c:pt>
                <c:pt idx="20805">
                  <c:v>7512</c:v>
                </c:pt>
                <c:pt idx="20806">
                  <c:v>7513</c:v>
                </c:pt>
                <c:pt idx="20807">
                  <c:v>7514</c:v>
                </c:pt>
                <c:pt idx="20808">
                  <c:v>7515</c:v>
                </c:pt>
                <c:pt idx="20809">
                  <c:v>7516</c:v>
                </c:pt>
                <c:pt idx="20810">
                  <c:v>7517</c:v>
                </c:pt>
                <c:pt idx="20811">
                  <c:v>7518</c:v>
                </c:pt>
                <c:pt idx="20812">
                  <c:v>7519</c:v>
                </c:pt>
                <c:pt idx="20813">
                  <c:v>7520</c:v>
                </c:pt>
                <c:pt idx="20814">
                  <c:v>7521</c:v>
                </c:pt>
                <c:pt idx="20815">
                  <c:v>7522</c:v>
                </c:pt>
                <c:pt idx="20816">
                  <c:v>7523</c:v>
                </c:pt>
                <c:pt idx="20817">
                  <c:v>7524</c:v>
                </c:pt>
                <c:pt idx="20818">
                  <c:v>7525</c:v>
                </c:pt>
                <c:pt idx="20819">
                  <c:v>7526</c:v>
                </c:pt>
                <c:pt idx="20820">
                  <c:v>7527</c:v>
                </c:pt>
                <c:pt idx="20821">
                  <c:v>7528</c:v>
                </c:pt>
                <c:pt idx="20822">
                  <c:v>7529</c:v>
                </c:pt>
                <c:pt idx="20823">
                  <c:v>7530</c:v>
                </c:pt>
                <c:pt idx="20824">
                  <c:v>7531</c:v>
                </c:pt>
                <c:pt idx="20825">
                  <c:v>7532</c:v>
                </c:pt>
                <c:pt idx="20826">
                  <c:v>7533</c:v>
                </c:pt>
                <c:pt idx="20827">
                  <c:v>7534</c:v>
                </c:pt>
                <c:pt idx="20828">
                  <c:v>7535</c:v>
                </c:pt>
                <c:pt idx="20829">
                  <c:v>7536</c:v>
                </c:pt>
                <c:pt idx="20830">
                  <c:v>7537</c:v>
                </c:pt>
                <c:pt idx="20831">
                  <c:v>7538</c:v>
                </c:pt>
                <c:pt idx="20832">
                  <c:v>7539</c:v>
                </c:pt>
                <c:pt idx="20833">
                  <c:v>7540</c:v>
                </c:pt>
                <c:pt idx="20834">
                  <c:v>7541</c:v>
                </c:pt>
                <c:pt idx="20835">
                  <c:v>7542</c:v>
                </c:pt>
                <c:pt idx="20836">
                  <c:v>7543</c:v>
                </c:pt>
                <c:pt idx="20837">
                  <c:v>7544</c:v>
                </c:pt>
                <c:pt idx="20838">
                  <c:v>7545</c:v>
                </c:pt>
                <c:pt idx="20839">
                  <c:v>7546</c:v>
                </c:pt>
                <c:pt idx="20840">
                  <c:v>7547</c:v>
                </c:pt>
                <c:pt idx="20841">
                  <c:v>7548</c:v>
                </c:pt>
                <c:pt idx="20842">
                  <c:v>7549</c:v>
                </c:pt>
                <c:pt idx="20843">
                  <c:v>7550</c:v>
                </c:pt>
                <c:pt idx="20844">
                  <c:v>7551</c:v>
                </c:pt>
                <c:pt idx="20845">
                  <c:v>7552</c:v>
                </c:pt>
                <c:pt idx="20846">
                  <c:v>7553</c:v>
                </c:pt>
                <c:pt idx="20847">
                  <c:v>7554</c:v>
                </c:pt>
                <c:pt idx="20848">
                  <c:v>7555</c:v>
                </c:pt>
                <c:pt idx="20849">
                  <c:v>7556</c:v>
                </c:pt>
                <c:pt idx="20850">
                  <c:v>7557</c:v>
                </c:pt>
                <c:pt idx="20851">
                  <c:v>7558</c:v>
                </c:pt>
                <c:pt idx="20852">
                  <c:v>7559</c:v>
                </c:pt>
                <c:pt idx="20853">
                  <c:v>7560</c:v>
                </c:pt>
                <c:pt idx="20854">
                  <c:v>7561</c:v>
                </c:pt>
                <c:pt idx="20855">
                  <c:v>7562</c:v>
                </c:pt>
                <c:pt idx="20856">
                  <c:v>7563</c:v>
                </c:pt>
                <c:pt idx="20857">
                  <c:v>7564</c:v>
                </c:pt>
                <c:pt idx="20858">
                  <c:v>7565</c:v>
                </c:pt>
                <c:pt idx="20859">
                  <c:v>7566</c:v>
                </c:pt>
                <c:pt idx="20860">
                  <c:v>7567</c:v>
                </c:pt>
                <c:pt idx="20861">
                  <c:v>7568</c:v>
                </c:pt>
                <c:pt idx="20862">
                  <c:v>7569</c:v>
                </c:pt>
                <c:pt idx="20863">
                  <c:v>7570</c:v>
                </c:pt>
                <c:pt idx="20864">
                  <c:v>7571</c:v>
                </c:pt>
                <c:pt idx="20865">
                  <c:v>7572</c:v>
                </c:pt>
                <c:pt idx="20866">
                  <c:v>7573</c:v>
                </c:pt>
                <c:pt idx="20867">
                  <c:v>7574</c:v>
                </c:pt>
                <c:pt idx="20868">
                  <c:v>7575</c:v>
                </c:pt>
                <c:pt idx="20869">
                  <c:v>7576</c:v>
                </c:pt>
                <c:pt idx="20870">
                  <c:v>7577</c:v>
                </c:pt>
                <c:pt idx="20871">
                  <c:v>7578</c:v>
                </c:pt>
                <c:pt idx="20872">
                  <c:v>7579</c:v>
                </c:pt>
                <c:pt idx="20873">
                  <c:v>7580</c:v>
                </c:pt>
                <c:pt idx="20874">
                  <c:v>7581</c:v>
                </c:pt>
                <c:pt idx="20875">
                  <c:v>7582</c:v>
                </c:pt>
                <c:pt idx="20876">
                  <c:v>7583</c:v>
                </c:pt>
                <c:pt idx="20877">
                  <c:v>7584</c:v>
                </c:pt>
                <c:pt idx="20878">
                  <c:v>7585</c:v>
                </c:pt>
                <c:pt idx="20879">
                  <c:v>7586</c:v>
                </c:pt>
                <c:pt idx="20880">
                  <c:v>7587</c:v>
                </c:pt>
                <c:pt idx="20881">
                  <c:v>7588</c:v>
                </c:pt>
                <c:pt idx="20882">
                  <c:v>7589</c:v>
                </c:pt>
                <c:pt idx="20883">
                  <c:v>7590</c:v>
                </c:pt>
                <c:pt idx="20884">
                  <c:v>7591</c:v>
                </c:pt>
                <c:pt idx="20885">
                  <c:v>7592</c:v>
                </c:pt>
                <c:pt idx="20886">
                  <c:v>7593</c:v>
                </c:pt>
                <c:pt idx="20887">
                  <c:v>7594</c:v>
                </c:pt>
                <c:pt idx="20888">
                  <c:v>7595</c:v>
                </c:pt>
                <c:pt idx="20889">
                  <c:v>7596</c:v>
                </c:pt>
                <c:pt idx="20890">
                  <c:v>7597</c:v>
                </c:pt>
                <c:pt idx="20891">
                  <c:v>7598</c:v>
                </c:pt>
                <c:pt idx="20892">
                  <c:v>7599</c:v>
                </c:pt>
                <c:pt idx="20893">
                  <c:v>7600</c:v>
                </c:pt>
                <c:pt idx="20894">
                  <c:v>7601</c:v>
                </c:pt>
                <c:pt idx="20895">
                  <c:v>7602</c:v>
                </c:pt>
                <c:pt idx="20896">
                  <c:v>7603</c:v>
                </c:pt>
                <c:pt idx="20897">
                  <c:v>7604</c:v>
                </c:pt>
                <c:pt idx="20898">
                  <c:v>7605</c:v>
                </c:pt>
                <c:pt idx="20899">
                  <c:v>7606</c:v>
                </c:pt>
                <c:pt idx="20900">
                  <c:v>7607</c:v>
                </c:pt>
                <c:pt idx="20901">
                  <c:v>7608</c:v>
                </c:pt>
                <c:pt idx="20902">
                  <c:v>7609</c:v>
                </c:pt>
                <c:pt idx="20903">
                  <c:v>7610</c:v>
                </c:pt>
                <c:pt idx="20904">
                  <c:v>7611</c:v>
                </c:pt>
                <c:pt idx="20905">
                  <c:v>7612</c:v>
                </c:pt>
                <c:pt idx="20906">
                  <c:v>7613</c:v>
                </c:pt>
                <c:pt idx="20907">
                  <c:v>7614</c:v>
                </c:pt>
                <c:pt idx="20908">
                  <c:v>7615</c:v>
                </c:pt>
                <c:pt idx="20909">
                  <c:v>7616</c:v>
                </c:pt>
                <c:pt idx="20910">
                  <c:v>7617</c:v>
                </c:pt>
                <c:pt idx="20911">
                  <c:v>7618</c:v>
                </c:pt>
                <c:pt idx="20912">
                  <c:v>7619</c:v>
                </c:pt>
                <c:pt idx="20913">
                  <c:v>7620</c:v>
                </c:pt>
                <c:pt idx="20914">
                  <c:v>7621</c:v>
                </c:pt>
                <c:pt idx="20915">
                  <c:v>7622</c:v>
                </c:pt>
                <c:pt idx="20916">
                  <c:v>7623</c:v>
                </c:pt>
                <c:pt idx="20917">
                  <c:v>7624</c:v>
                </c:pt>
                <c:pt idx="20918">
                  <c:v>7625</c:v>
                </c:pt>
                <c:pt idx="20919">
                  <c:v>7626</c:v>
                </c:pt>
                <c:pt idx="20920">
                  <c:v>7627</c:v>
                </c:pt>
                <c:pt idx="20921">
                  <c:v>7628</c:v>
                </c:pt>
                <c:pt idx="20922">
                  <c:v>7629</c:v>
                </c:pt>
                <c:pt idx="20923">
                  <c:v>7630</c:v>
                </c:pt>
                <c:pt idx="20924">
                  <c:v>7631</c:v>
                </c:pt>
                <c:pt idx="20925">
                  <c:v>7632</c:v>
                </c:pt>
                <c:pt idx="20926">
                  <c:v>7633</c:v>
                </c:pt>
                <c:pt idx="20927">
                  <c:v>7634</c:v>
                </c:pt>
                <c:pt idx="20928">
                  <c:v>7635</c:v>
                </c:pt>
                <c:pt idx="20929">
                  <c:v>7636</c:v>
                </c:pt>
                <c:pt idx="20930">
                  <c:v>7637</c:v>
                </c:pt>
                <c:pt idx="20931">
                  <c:v>7638</c:v>
                </c:pt>
                <c:pt idx="20932">
                  <c:v>7639</c:v>
                </c:pt>
                <c:pt idx="20933">
                  <c:v>7640</c:v>
                </c:pt>
                <c:pt idx="20934">
                  <c:v>7641</c:v>
                </c:pt>
                <c:pt idx="20935">
                  <c:v>7642</c:v>
                </c:pt>
                <c:pt idx="20936">
                  <c:v>7643</c:v>
                </c:pt>
                <c:pt idx="20937">
                  <c:v>7644</c:v>
                </c:pt>
                <c:pt idx="20938">
                  <c:v>7645</c:v>
                </c:pt>
                <c:pt idx="20939">
                  <c:v>7646</c:v>
                </c:pt>
                <c:pt idx="20940">
                  <c:v>7647</c:v>
                </c:pt>
                <c:pt idx="20941">
                  <c:v>7648</c:v>
                </c:pt>
                <c:pt idx="20942">
                  <c:v>7649</c:v>
                </c:pt>
                <c:pt idx="20943">
                  <c:v>7650</c:v>
                </c:pt>
                <c:pt idx="20944">
                  <c:v>7651</c:v>
                </c:pt>
                <c:pt idx="20945">
                  <c:v>7652</c:v>
                </c:pt>
                <c:pt idx="20946">
                  <c:v>7653</c:v>
                </c:pt>
                <c:pt idx="20947">
                  <c:v>7654</c:v>
                </c:pt>
                <c:pt idx="20948">
                  <c:v>7655</c:v>
                </c:pt>
                <c:pt idx="20949">
                  <c:v>7656</c:v>
                </c:pt>
                <c:pt idx="20950">
                  <c:v>7657</c:v>
                </c:pt>
                <c:pt idx="20951">
                  <c:v>7658</c:v>
                </c:pt>
                <c:pt idx="20952">
                  <c:v>7659</c:v>
                </c:pt>
                <c:pt idx="20953">
                  <c:v>7660</c:v>
                </c:pt>
                <c:pt idx="20954">
                  <c:v>7661</c:v>
                </c:pt>
                <c:pt idx="20955">
                  <c:v>7662</c:v>
                </c:pt>
                <c:pt idx="20956">
                  <c:v>7663</c:v>
                </c:pt>
                <c:pt idx="20957">
                  <c:v>7664</c:v>
                </c:pt>
                <c:pt idx="20958">
                  <c:v>7665</c:v>
                </c:pt>
                <c:pt idx="20959">
                  <c:v>7666</c:v>
                </c:pt>
                <c:pt idx="20960">
                  <c:v>7667</c:v>
                </c:pt>
                <c:pt idx="20961">
                  <c:v>7668</c:v>
                </c:pt>
                <c:pt idx="20962">
                  <c:v>7669</c:v>
                </c:pt>
                <c:pt idx="20963">
                  <c:v>7670</c:v>
                </c:pt>
                <c:pt idx="20964">
                  <c:v>7671</c:v>
                </c:pt>
                <c:pt idx="20965">
                  <c:v>7672</c:v>
                </c:pt>
                <c:pt idx="20966">
                  <c:v>7673</c:v>
                </c:pt>
                <c:pt idx="20967">
                  <c:v>7674</c:v>
                </c:pt>
                <c:pt idx="20968">
                  <c:v>7675</c:v>
                </c:pt>
                <c:pt idx="20969">
                  <c:v>7676</c:v>
                </c:pt>
                <c:pt idx="20970">
                  <c:v>7677</c:v>
                </c:pt>
                <c:pt idx="20971">
                  <c:v>7678</c:v>
                </c:pt>
                <c:pt idx="20972">
                  <c:v>7679</c:v>
                </c:pt>
                <c:pt idx="20973">
                  <c:v>7680</c:v>
                </c:pt>
                <c:pt idx="20974">
                  <c:v>7681</c:v>
                </c:pt>
                <c:pt idx="20975">
                  <c:v>7682</c:v>
                </c:pt>
                <c:pt idx="20976">
                  <c:v>7683</c:v>
                </c:pt>
                <c:pt idx="20977">
                  <c:v>7684</c:v>
                </c:pt>
                <c:pt idx="20978">
                  <c:v>7685</c:v>
                </c:pt>
                <c:pt idx="20979">
                  <c:v>7686</c:v>
                </c:pt>
                <c:pt idx="20980">
                  <c:v>7687</c:v>
                </c:pt>
                <c:pt idx="20981">
                  <c:v>7688</c:v>
                </c:pt>
                <c:pt idx="20982">
                  <c:v>7689</c:v>
                </c:pt>
                <c:pt idx="20983">
                  <c:v>7690</c:v>
                </c:pt>
                <c:pt idx="20984">
                  <c:v>7691</c:v>
                </c:pt>
                <c:pt idx="20985">
                  <c:v>7692</c:v>
                </c:pt>
                <c:pt idx="20986">
                  <c:v>7693</c:v>
                </c:pt>
                <c:pt idx="20987">
                  <c:v>7694</c:v>
                </c:pt>
                <c:pt idx="20988">
                  <c:v>7695</c:v>
                </c:pt>
                <c:pt idx="20989">
                  <c:v>7696</c:v>
                </c:pt>
                <c:pt idx="20990">
                  <c:v>7697</c:v>
                </c:pt>
                <c:pt idx="20991">
                  <c:v>7698</c:v>
                </c:pt>
                <c:pt idx="20992">
                  <c:v>7699</c:v>
                </c:pt>
                <c:pt idx="20993">
                  <c:v>7700</c:v>
                </c:pt>
                <c:pt idx="20994">
                  <c:v>7701</c:v>
                </c:pt>
                <c:pt idx="20995">
                  <c:v>7702</c:v>
                </c:pt>
                <c:pt idx="20996">
                  <c:v>7703</c:v>
                </c:pt>
                <c:pt idx="20997">
                  <c:v>7704</c:v>
                </c:pt>
                <c:pt idx="20998">
                  <c:v>7705</c:v>
                </c:pt>
                <c:pt idx="20999">
                  <c:v>7706</c:v>
                </c:pt>
                <c:pt idx="21000">
                  <c:v>7707</c:v>
                </c:pt>
                <c:pt idx="21001">
                  <c:v>7708</c:v>
                </c:pt>
                <c:pt idx="21002">
                  <c:v>7709</c:v>
                </c:pt>
                <c:pt idx="21003">
                  <c:v>7710</c:v>
                </c:pt>
                <c:pt idx="21004">
                  <c:v>7711</c:v>
                </c:pt>
                <c:pt idx="21005">
                  <c:v>7712</c:v>
                </c:pt>
                <c:pt idx="21006">
                  <c:v>7713</c:v>
                </c:pt>
                <c:pt idx="21007">
                  <c:v>7714</c:v>
                </c:pt>
                <c:pt idx="21008">
                  <c:v>7715</c:v>
                </c:pt>
                <c:pt idx="21009">
                  <c:v>7716</c:v>
                </c:pt>
                <c:pt idx="21010">
                  <c:v>7717</c:v>
                </c:pt>
                <c:pt idx="21011">
                  <c:v>7718</c:v>
                </c:pt>
                <c:pt idx="21012">
                  <c:v>7719</c:v>
                </c:pt>
                <c:pt idx="21013">
                  <c:v>7720</c:v>
                </c:pt>
                <c:pt idx="21014">
                  <c:v>7721</c:v>
                </c:pt>
                <c:pt idx="21015">
                  <c:v>7722</c:v>
                </c:pt>
                <c:pt idx="21016">
                  <c:v>7723</c:v>
                </c:pt>
                <c:pt idx="21017">
                  <c:v>7724</c:v>
                </c:pt>
                <c:pt idx="21018">
                  <c:v>7725</c:v>
                </c:pt>
                <c:pt idx="21019">
                  <c:v>7726</c:v>
                </c:pt>
                <c:pt idx="21020">
                  <c:v>7727</c:v>
                </c:pt>
                <c:pt idx="21021">
                  <c:v>7728</c:v>
                </c:pt>
                <c:pt idx="21022">
                  <c:v>7729</c:v>
                </c:pt>
                <c:pt idx="21023">
                  <c:v>7730</c:v>
                </c:pt>
                <c:pt idx="21024">
                  <c:v>7731</c:v>
                </c:pt>
                <c:pt idx="21025">
                  <c:v>7732</c:v>
                </c:pt>
                <c:pt idx="21026">
                  <c:v>7733</c:v>
                </c:pt>
                <c:pt idx="21027">
                  <c:v>7734</c:v>
                </c:pt>
                <c:pt idx="21028">
                  <c:v>7735</c:v>
                </c:pt>
                <c:pt idx="21029">
                  <c:v>7736</c:v>
                </c:pt>
                <c:pt idx="21030">
                  <c:v>7737</c:v>
                </c:pt>
                <c:pt idx="21031">
                  <c:v>7738</c:v>
                </c:pt>
                <c:pt idx="21032">
                  <c:v>7739</c:v>
                </c:pt>
                <c:pt idx="21033">
                  <c:v>7740</c:v>
                </c:pt>
                <c:pt idx="21034">
                  <c:v>7741</c:v>
                </c:pt>
                <c:pt idx="21035">
                  <c:v>7742</c:v>
                </c:pt>
                <c:pt idx="21036">
                  <c:v>7743</c:v>
                </c:pt>
                <c:pt idx="21037">
                  <c:v>7744</c:v>
                </c:pt>
                <c:pt idx="21038">
                  <c:v>7745</c:v>
                </c:pt>
                <c:pt idx="21039">
                  <c:v>7746</c:v>
                </c:pt>
                <c:pt idx="21040">
                  <c:v>7747</c:v>
                </c:pt>
                <c:pt idx="21041">
                  <c:v>7748</c:v>
                </c:pt>
                <c:pt idx="21042">
                  <c:v>7749</c:v>
                </c:pt>
                <c:pt idx="21043">
                  <c:v>7750</c:v>
                </c:pt>
                <c:pt idx="21044">
                  <c:v>7751</c:v>
                </c:pt>
                <c:pt idx="21045">
                  <c:v>7752</c:v>
                </c:pt>
                <c:pt idx="21046">
                  <c:v>7753</c:v>
                </c:pt>
                <c:pt idx="21047">
                  <c:v>7754</c:v>
                </c:pt>
                <c:pt idx="21048">
                  <c:v>7755</c:v>
                </c:pt>
                <c:pt idx="21049">
                  <c:v>7756</c:v>
                </c:pt>
                <c:pt idx="21050">
                  <c:v>7757</c:v>
                </c:pt>
                <c:pt idx="21051">
                  <c:v>7758</c:v>
                </c:pt>
                <c:pt idx="21052">
                  <c:v>7759</c:v>
                </c:pt>
                <c:pt idx="21053">
                  <c:v>7760</c:v>
                </c:pt>
                <c:pt idx="21054">
                  <c:v>7761</c:v>
                </c:pt>
                <c:pt idx="21055">
                  <c:v>7762</c:v>
                </c:pt>
                <c:pt idx="21056">
                  <c:v>7763</c:v>
                </c:pt>
                <c:pt idx="21057">
                  <c:v>7764</c:v>
                </c:pt>
                <c:pt idx="21058">
                  <c:v>7765</c:v>
                </c:pt>
                <c:pt idx="21059">
                  <c:v>7766</c:v>
                </c:pt>
                <c:pt idx="21060">
                  <c:v>7767</c:v>
                </c:pt>
                <c:pt idx="21061">
                  <c:v>7768</c:v>
                </c:pt>
                <c:pt idx="21062">
                  <c:v>7769</c:v>
                </c:pt>
                <c:pt idx="21063">
                  <c:v>7770</c:v>
                </c:pt>
                <c:pt idx="21064">
                  <c:v>7771</c:v>
                </c:pt>
                <c:pt idx="21065">
                  <c:v>7772</c:v>
                </c:pt>
                <c:pt idx="21066">
                  <c:v>7773</c:v>
                </c:pt>
                <c:pt idx="21067">
                  <c:v>7774</c:v>
                </c:pt>
                <c:pt idx="21068">
                  <c:v>7775</c:v>
                </c:pt>
                <c:pt idx="21069">
                  <c:v>7776</c:v>
                </c:pt>
                <c:pt idx="21070">
                  <c:v>7777</c:v>
                </c:pt>
                <c:pt idx="21071">
                  <c:v>7778</c:v>
                </c:pt>
                <c:pt idx="21072">
                  <c:v>7779</c:v>
                </c:pt>
                <c:pt idx="21073">
                  <c:v>7780</c:v>
                </c:pt>
                <c:pt idx="21074">
                  <c:v>7781</c:v>
                </c:pt>
                <c:pt idx="21075">
                  <c:v>7782</c:v>
                </c:pt>
                <c:pt idx="21076">
                  <c:v>7783</c:v>
                </c:pt>
                <c:pt idx="21077">
                  <c:v>7784</c:v>
                </c:pt>
                <c:pt idx="21078">
                  <c:v>7785</c:v>
                </c:pt>
                <c:pt idx="21079">
                  <c:v>7786</c:v>
                </c:pt>
                <c:pt idx="21080">
                  <c:v>7787</c:v>
                </c:pt>
                <c:pt idx="21081">
                  <c:v>7788</c:v>
                </c:pt>
                <c:pt idx="21082">
                  <c:v>7789</c:v>
                </c:pt>
                <c:pt idx="21083">
                  <c:v>7790</c:v>
                </c:pt>
                <c:pt idx="21084">
                  <c:v>7791</c:v>
                </c:pt>
                <c:pt idx="21085">
                  <c:v>7792</c:v>
                </c:pt>
                <c:pt idx="21086">
                  <c:v>7793</c:v>
                </c:pt>
                <c:pt idx="21087">
                  <c:v>7794</c:v>
                </c:pt>
                <c:pt idx="21088">
                  <c:v>7795</c:v>
                </c:pt>
                <c:pt idx="21089">
                  <c:v>7796</c:v>
                </c:pt>
                <c:pt idx="21090">
                  <c:v>7797</c:v>
                </c:pt>
                <c:pt idx="21091">
                  <c:v>7798</c:v>
                </c:pt>
                <c:pt idx="21092">
                  <c:v>7799</c:v>
                </c:pt>
                <c:pt idx="21093">
                  <c:v>7800</c:v>
                </c:pt>
                <c:pt idx="21094">
                  <c:v>7801</c:v>
                </c:pt>
                <c:pt idx="21095">
                  <c:v>7802</c:v>
                </c:pt>
                <c:pt idx="21096">
                  <c:v>7803</c:v>
                </c:pt>
                <c:pt idx="21097">
                  <c:v>7804</c:v>
                </c:pt>
                <c:pt idx="21098">
                  <c:v>7805</c:v>
                </c:pt>
                <c:pt idx="21099">
                  <c:v>7806</c:v>
                </c:pt>
                <c:pt idx="21100">
                  <c:v>7807</c:v>
                </c:pt>
                <c:pt idx="21101">
                  <c:v>7808</c:v>
                </c:pt>
                <c:pt idx="21102">
                  <c:v>7809</c:v>
                </c:pt>
                <c:pt idx="21103">
                  <c:v>7810</c:v>
                </c:pt>
                <c:pt idx="21104">
                  <c:v>7811</c:v>
                </c:pt>
                <c:pt idx="21105">
                  <c:v>7812</c:v>
                </c:pt>
                <c:pt idx="21106">
                  <c:v>7813</c:v>
                </c:pt>
                <c:pt idx="21107">
                  <c:v>7814</c:v>
                </c:pt>
                <c:pt idx="21108">
                  <c:v>7815</c:v>
                </c:pt>
                <c:pt idx="21109">
                  <c:v>7816</c:v>
                </c:pt>
                <c:pt idx="21110">
                  <c:v>7817</c:v>
                </c:pt>
                <c:pt idx="21111">
                  <c:v>7818</c:v>
                </c:pt>
                <c:pt idx="21112">
                  <c:v>7819</c:v>
                </c:pt>
                <c:pt idx="21113">
                  <c:v>7820</c:v>
                </c:pt>
                <c:pt idx="21114">
                  <c:v>7821</c:v>
                </c:pt>
                <c:pt idx="21115">
                  <c:v>7822</c:v>
                </c:pt>
                <c:pt idx="21116">
                  <c:v>7823</c:v>
                </c:pt>
                <c:pt idx="21117">
                  <c:v>7824</c:v>
                </c:pt>
                <c:pt idx="21118">
                  <c:v>7825</c:v>
                </c:pt>
                <c:pt idx="21119">
                  <c:v>7826</c:v>
                </c:pt>
                <c:pt idx="21120">
                  <c:v>7827</c:v>
                </c:pt>
                <c:pt idx="21121">
                  <c:v>7828</c:v>
                </c:pt>
                <c:pt idx="21122">
                  <c:v>7829</c:v>
                </c:pt>
                <c:pt idx="21123">
                  <c:v>7830</c:v>
                </c:pt>
                <c:pt idx="21124">
                  <c:v>7831</c:v>
                </c:pt>
                <c:pt idx="21125">
                  <c:v>7832</c:v>
                </c:pt>
                <c:pt idx="21126">
                  <c:v>7833</c:v>
                </c:pt>
                <c:pt idx="21127">
                  <c:v>7834</c:v>
                </c:pt>
                <c:pt idx="21128">
                  <c:v>7835</c:v>
                </c:pt>
                <c:pt idx="21129">
                  <c:v>7836</c:v>
                </c:pt>
                <c:pt idx="21130">
                  <c:v>7837</c:v>
                </c:pt>
                <c:pt idx="21131">
                  <c:v>7838</c:v>
                </c:pt>
                <c:pt idx="21132">
                  <c:v>7839</c:v>
                </c:pt>
                <c:pt idx="21133">
                  <c:v>7840</c:v>
                </c:pt>
                <c:pt idx="21134">
                  <c:v>7841</c:v>
                </c:pt>
                <c:pt idx="21135">
                  <c:v>7842</c:v>
                </c:pt>
                <c:pt idx="21136">
                  <c:v>7843</c:v>
                </c:pt>
                <c:pt idx="21137">
                  <c:v>7844</c:v>
                </c:pt>
                <c:pt idx="21138">
                  <c:v>7845</c:v>
                </c:pt>
                <c:pt idx="21139">
                  <c:v>7846</c:v>
                </c:pt>
                <c:pt idx="21140">
                  <c:v>7847</c:v>
                </c:pt>
                <c:pt idx="21141">
                  <c:v>7848</c:v>
                </c:pt>
                <c:pt idx="21142">
                  <c:v>7849</c:v>
                </c:pt>
                <c:pt idx="21143">
                  <c:v>7850</c:v>
                </c:pt>
                <c:pt idx="21144">
                  <c:v>7851</c:v>
                </c:pt>
                <c:pt idx="21145">
                  <c:v>7852</c:v>
                </c:pt>
                <c:pt idx="21146">
                  <c:v>7853</c:v>
                </c:pt>
                <c:pt idx="21147">
                  <c:v>7854</c:v>
                </c:pt>
                <c:pt idx="21148">
                  <c:v>7855</c:v>
                </c:pt>
                <c:pt idx="21149">
                  <c:v>7856</c:v>
                </c:pt>
                <c:pt idx="21150">
                  <c:v>7857</c:v>
                </c:pt>
                <c:pt idx="21151">
                  <c:v>7858</c:v>
                </c:pt>
                <c:pt idx="21152">
                  <c:v>7859</c:v>
                </c:pt>
                <c:pt idx="21153">
                  <c:v>7860</c:v>
                </c:pt>
                <c:pt idx="21154">
                  <c:v>7861</c:v>
                </c:pt>
                <c:pt idx="21155">
                  <c:v>7862</c:v>
                </c:pt>
                <c:pt idx="21156">
                  <c:v>7863</c:v>
                </c:pt>
                <c:pt idx="21157">
                  <c:v>7864</c:v>
                </c:pt>
                <c:pt idx="21158">
                  <c:v>7865</c:v>
                </c:pt>
                <c:pt idx="21159">
                  <c:v>7866</c:v>
                </c:pt>
                <c:pt idx="21160">
                  <c:v>7867</c:v>
                </c:pt>
                <c:pt idx="21161">
                  <c:v>7868</c:v>
                </c:pt>
                <c:pt idx="21162">
                  <c:v>7869</c:v>
                </c:pt>
                <c:pt idx="21163">
                  <c:v>7870</c:v>
                </c:pt>
                <c:pt idx="21164">
                  <c:v>7871</c:v>
                </c:pt>
                <c:pt idx="21165">
                  <c:v>7872</c:v>
                </c:pt>
                <c:pt idx="21166">
                  <c:v>7873</c:v>
                </c:pt>
                <c:pt idx="21167">
                  <c:v>7874</c:v>
                </c:pt>
                <c:pt idx="21168">
                  <c:v>7875</c:v>
                </c:pt>
                <c:pt idx="21169">
                  <c:v>7876</c:v>
                </c:pt>
                <c:pt idx="21170">
                  <c:v>7877</c:v>
                </c:pt>
                <c:pt idx="21171">
                  <c:v>7878</c:v>
                </c:pt>
                <c:pt idx="21172">
                  <c:v>7879</c:v>
                </c:pt>
                <c:pt idx="21173">
                  <c:v>7880</c:v>
                </c:pt>
                <c:pt idx="21174">
                  <c:v>7881</c:v>
                </c:pt>
                <c:pt idx="21175">
                  <c:v>7882</c:v>
                </c:pt>
                <c:pt idx="21176">
                  <c:v>7883</c:v>
                </c:pt>
                <c:pt idx="21177">
                  <c:v>7884</c:v>
                </c:pt>
                <c:pt idx="21178">
                  <c:v>7885</c:v>
                </c:pt>
                <c:pt idx="21179">
                  <c:v>7886</c:v>
                </c:pt>
                <c:pt idx="21180">
                  <c:v>7887</c:v>
                </c:pt>
                <c:pt idx="21181">
                  <c:v>7888</c:v>
                </c:pt>
                <c:pt idx="21182">
                  <c:v>7889</c:v>
                </c:pt>
                <c:pt idx="21183">
                  <c:v>7890</c:v>
                </c:pt>
                <c:pt idx="21184">
                  <c:v>7891</c:v>
                </c:pt>
                <c:pt idx="21185">
                  <c:v>7892</c:v>
                </c:pt>
                <c:pt idx="21186">
                  <c:v>7893</c:v>
                </c:pt>
                <c:pt idx="21187">
                  <c:v>7894</c:v>
                </c:pt>
                <c:pt idx="21188">
                  <c:v>7895</c:v>
                </c:pt>
                <c:pt idx="21189">
                  <c:v>7896</c:v>
                </c:pt>
                <c:pt idx="21190">
                  <c:v>7897</c:v>
                </c:pt>
                <c:pt idx="21191">
                  <c:v>7898</c:v>
                </c:pt>
                <c:pt idx="21192">
                  <c:v>7899</c:v>
                </c:pt>
                <c:pt idx="21193">
                  <c:v>7900</c:v>
                </c:pt>
                <c:pt idx="21194">
                  <c:v>7901</c:v>
                </c:pt>
                <c:pt idx="21195">
                  <c:v>7902</c:v>
                </c:pt>
                <c:pt idx="21196">
                  <c:v>7903</c:v>
                </c:pt>
                <c:pt idx="21197">
                  <c:v>7904</c:v>
                </c:pt>
                <c:pt idx="21198">
                  <c:v>7905</c:v>
                </c:pt>
                <c:pt idx="21199">
                  <c:v>7906</c:v>
                </c:pt>
                <c:pt idx="21200">
                  <c:v>7907</c:v>
                </c:pt>
                <c:pt idx="21201">
                  <c:v>7908</c:v>
                </c:pt>
                <c:pt idx="21202">
                  <c:v>7909</c:v>
                </c:pt>
                <c:pt idx="21203">
                  <c:v>7910</c:v>
                </c:pt>
                <c:pt idx="21204">
                  <c:v>7911</c:v>
                </c:pt>
                <c:pt idx="21205">
                  <c:v>7912</c:v>
                </c:pt>
                <c:pt idx="21206">
                  <c:v>7913</c:v>
                </c:pt>
                <c:pt idx="21207">
                  <c:v>7914</c:v>
                </c:pt>
                <c:pt idx="21208">
                  <c:v>7915</c:v>
                </c:pt>
                <c:pt idx="21209">
                  <c:v>7916</c:v>
                </c:pt>
                <c:pt idx="21210">
                  <c:v>7917</c:v>
                </c:pt>
                <c:pt idx="21211">
                  <c:v>7918</c:v>
                </c:pt>
                <c:pt idx="21212">
                  <c:v>7919</c:v>
                </c:pt>
                <c:pt idx="21213">
                  <c:v>7920</c:v>
                </c:pt>
                <c:pt idx="21214">
                  <c:v>7921</c:v>
                </c:pt>
                <c:pt idx="21215">
                  <c:v>7922</c:v>
                </c:pt>
                <c:pt idx="21216">
                  <c:v>7923</c:v>
                </c:pt>
                <c:pt idx="21217">
                  <c:v>7924</c:v>
                </c:pt>
                <c:pt idx="21218">
                  <c:v>7925</c:v>
                </c:pt>
                <c:pt idx="21219">
                  <c:v>7926</c:v>
                </c:pt>
                <c:pt idx="21220">
                  <c:v>7927</c:v>
                </c:pt>
                <c:pt idx="21221">
                  <c:v>7928</c:v>
                </c:pt>
                <c:pt idx="21222">
                  <c:v>7929</c:v>
                </c:pt>
                <c:pt idx="21223">
                  <c:v>7930</c:v>
                </c:pt>
                <c:pt idx="21224">
                  <c:v>7931</c:v>
                </c:pt>
                <c:pt idx="21225">
                  <c:v>7932</c:v>
                </c:pt>
                <c:pt idx="21226">
                  <c:v>7933</c:v>
                </c:pt>
                <c:pt idx="21227">
                  <c:v>7934</c:v>
                </c:pt>
                <c:pt idx="21228">
                  <c:v>7935</c:v>
                </c:pt>
                <c:pt idx="21229">
                  <c:v>7936</c:v>
                </c:pt>
                <c:pt idx="21230">
                  <c:v>7937</c:v>
                </c:pt>
                <c:pt idx="21231">
                  <c:v>7938</c:v>
                </c:pt>
                <c:pt idx="21232">
                  <c:v>7939</c:v>
                </c:pt>
                <c:pt idx="21233">
                  <c:v>7940</c:v>
                </c:pt>
                <c:pt idx="21234">
                  <c:v>7941</c:v>
                </c:pt>
                <c:pt idx="21235">
                  <c:v>7942</c:v>
                </c:pt>
                <c:pt idx="21236">
                  <c:v>7943</c:v>
                </c:pt>
                <c:pt idx="21237">
                  <c:v>7944</c:v>
                </c:pt>
                <c:pt idx="21238">
                  <c:v>7945</c:v>
                </c:pt>
                <c:pt idx="21239">
                  <c:v>7946</c:v>
                </c:pt>
                <c:pt idx="21240">
                  <c:v>7947</c:v>
                </c:pt>
                <c:pt idx="21241">
                  <c:v>7948</c:v>
                </c:pt>
                <c:pt idx="21242">
                  <c:v>7949</c:v>
                </c:pt>
                <c:pt idx="21243">
                  <c:v>7950</c:v>
                </c:pt>
                <c:pt idx="21244">
                  <c:v>7951</c:v>
                </c:pt>
                <c:pt idx="21245">
                  <c:v>7952</c:v>
                </c:pt>
                <c:pt idx="21246">
                  <c:v>7953</c:v>
                </c:pt>
                <c:pt idx="21247">
                  <c:v>7954</c:v>
                </c:pt>
                <c:pt idx="21248">
                  <c:v>7955</c:v>
                </c:pt>
                <c:pt idx="21249">
                  <c:v>7956</c:v>
                </c:pt>
                <c:pt idx="21250">
                  <c:v>7957</c:v>
                </c:pt>
                <c:pt idx="21251">
                  <c:v>7958</c:v>
                </c:pt>
                <c:pt idx="21252">
                  <c:v>7959</c:v>
                </c:pt>
                <c:pt idx="21253">
                  <c:v>7960</c:v>
                </c:pt>
                <c:pt idx="21254">
                  <c:v>7961</c:v>
                </c:pt>
                <c:pt idx="21255">
                  <c:v>7962</c:v>
                </c:pt>
                <c:pt idx="21256">
                  <c:v>7963</c:v>
                </c:pt>
                <c:pt idx="21257">
                  <c:v>7964</c:v>
                </c:pt>
                <c:pt idx="21258">
                  <c:v>7965</c:v>
                </c:pt>
                <c:pt idx="21259">
                  <c:v>7966</c:v>
                </c:pt>
                <c:pt idx="21260">
                  <c:v>7967</c:v>
                </c:pt>
                <c:pt idx="21261">
                  <c:v>7968</c:v>
                </c:pt>
                <c:pt idx="21262">
                  <c:v>7969</c:v>
                </c:pt>
                <c:pt idx="21263">
                  <c:v>7970</c:v>
                </c:pt>
                <c:pt idx="21264">
                  <c:v>7971</c:v>
                </c:pt>
                <c:pt idx="21265">
                  <c:v>7972</c:v>
                </c:pt>
                <c:pt idx="21266">
                  <c:v>7973</c:v>
                </c:pt>
                <c:pt idx="21267">
                  <c:v>7974</c:v>
                </c:pt>
                <c:pt idx="21268">
                  <c:v>7975</c:v>
                </c:pt>
                <c:pt idx="21269">
                  <c:v>7976</c:v>
                </c:pt>
                <c:pt idx="21270">
                  <c:v>7977</c:v>
                </c:pt>
                <c:pt idx="21271">
                  <c:v>7978</c:v>
                </c:pt>
                <c:pt idx="21272">
                  <c:v>7979</c:v>
                </c:pt>
                <c:pt idx="21273">
                  <c:v>7980</c:v>
                </c:pt>
                <c:pt idx="21274">
                  <c:v>7981</c:v>
                </c:pt>
                <c:pt idx="21275">
                  <c:v>7982</c:v>
                </c:pt>
                <c:pt idx="21276">
                  <c:v>7983</c:v>
                </c:pt>
                <c:pt idx="21277">
                  <c:v>7984</c:v>
                </c:pt>
                <c:pt idx="21278">
                  <c:v>7985</c:v>
                </c:pt>
                <c:pt idx="21279">
                  <c:v>7986</c:v>
                </c:pt>
                <c:pt idx="21280">
                  <c:v>7987</c:v>
                </c:pt>
                <c:pt idx="21281">
                  <c:v>7988</c:v>
                </c:pt>
                <c:pt idx="21282">
                  <c:v>7989</c:v>
                </c:pt>
                <c:pt idx="21283">
                  <c:v>7990</c:v>
                </c:pt>
                <c:pt idx="21284">
                  <c:v>7991</c:v>
                </c:pt>
                <c:pt idx="21285">
                  <c:v>7992</c:v>
                </c:pt>
                <c:pt idx="21286">
                  <c:v>7993</c:v>
                </c:pt>
                <c:pt idx="21287">
                  <c:v>7994</c:v>
                </c:pt>
                <c:pt idx="21288">
                  <c:v>7995</c:v>
                </c:pt>
                <c:pt idx="21289">
                  <c:v>7996</c:v>
                </c:pt>
                <c:pt idx="21290">
                  <c:v>7997</c:v>
                </c:pt>
                <c:pt idx="21291">
                  <c:v>7998</c:v>
                </c:pt>
                <c:pt idx="21292">
                  <c:v>7999</c:v>
                </c:pt>
                <c:pt idx="21293">
                  <c:v>8000</c:v>
                </c:pt>
                <c:pt idx="21294">
                  <c:v>8001</c:v>
                </c:pt>
                <c:pt idx="21295">
                  <c:v>8002</c:v>
                </c:pt>
                <c:pt idx="21296">
                  <c:v>8003</c:v>
                </c:pt>
                <c:pt idx="21297">
                  <c:v>8004</c:v>
                </c:pt>
                <c:pt idx="21298">
                  <c:v>8005</c:v>
                </c:pt>
                <c:pt idx="21299">
                  <c:v>8006</c:v>
                </c:pt>
                <c:pt idx="21300">
                  <c:v>8007</c:v>
                </c:pt>
                <c:pt idx="21301">
                  <c:v>8008</c:v>
                </c:pt>
                <c:pt idx="21302">
                  <c:v>8009</c:v>
                </c:pt>
                <c:pt idx="21303">
                  <c:v>8010</c:v>
                </c:pt>
                <c:pt idx="21304">
                  <c:v>8011</c:v>
                </c:pt>
                <c:pt idx="21305">
                  <c:v>8012</c:v>
                </c:pt>
                <c:pt idx="21306">
                  <c:v>8013</c:v>
                </c:pt>
                <c:pt idx="21307">
                  <c:v>8014</c:v>
                </c:pt>
                <c:pt idx="21308">
                  <c:v>8015</c:v>
                </c:pt>
                <c:pt idx="21309">
                  <c:v>8016</c:v>
                </c:pt>
                <c:pt idx="21310">
                  <c:v>8017</c:v>
                </c:pt>
                <c:pt idx="21311">
                  <c:v>8018</c:v>
                </c:pt>
                <c:pt idx="21312">
                  <c:v>8019</c:v>
                </c:pt>
                <c:pt idx="21313">
                  <c:v>8020</c:v>
                </c:pt>
                <c:pt idx="21314">
                  <c:v>8021</c:v>
                </c:pt>
                <c:pt idx="21315">
                  <c:v>8022</c:v>
                </c:pt>
                <c:pt idx="21316">
                  <c:v>8023</c:v>
                </c:pt>
                <c:pt idx="21317">
                  <c:v>8024</c:v>
                </c:pt>
                <c:pt idx="21318">
                  <c:v>8025</c:v>
                </c:pt>
                <c:pt idx="21319">
                  <c:v>8026</c:v>
                </c:pt>
                <c:pt idx="21320">
                  <c:v>8027</c:v>
                </c:pt>
                <c:pt idx="21321">
                  <c:v>8028</c:v>
                </c:pt>
                <c:pt idx="21322">
                  <c:v>8029</c:v>
                </c:pt>
                <c:pt idx="21323">
                  <c:v>8030</c:v>
                </c:pt>
                <c:pt idx="21324">
                  <c:v>8031</c:v>
                </c:pt>
                <c:pt idx="21325">
                  <c:v>8032</c:v>
                </c:pt>
                <c:pt idx="21326">
                  <c:v>8033</c:v>
                </c:pt>
                <c:pt idx="21327">
                  <c:v>8034</c:v>
                </c:pt>
                <c:pt idx="21328">
                  <c:v>8035</c:v>
                </c:pt>
                <c:pt idx="21329">
                  <c:v>8036</c:v>
                </c:pt>
                <c:pt idx="21330">
                  <c:v>8037</c:v>
                </c:pt>
                <c:pt idx="21331">
                  <c:v>8038</c:v>
                </c:pt>
                <c:pt idx="21332">
                  <c:v>8039</c:v>
                </c:pt>
                <c:pt idx="21333">
                  <c:v>8040</c:v>
                </c:pt>
                <c:pt idx="21334">
                  <c:v>8041</c:v>
                </c:pt>
                <c:pt idx="21335">
                  <c:v>8042</c:v>
                </c:pt>
                <c:pt idx="21336">
                  <c:v>8043</c:v>
                </c:pt>
                <c:pt idx="21337">
                  <c:v>8044</c:v>
                </c:pt>
                <c:pt idx="21338">
                  <c:v>8045</c:v>
                </c:pt>
                <c:pt idx="21339">
                  <c:v>8046</c:v>
                </c:pt>
                <c:pt idx="21340">
                  <c:v>8047</c:v>
                </c:pt>
                <c:pt idx="21341">
                  <c:v>8048</c:v>
                </c:pt>
                <c:pt idx="21342">
                  <c:v>8049</c:v>
                </c:pt>
                <c:pt idx="21343">
                  <c:v>8050</c:v>
                </c:pt>
                <c:pt idx="21344">
                  <c:v>8051</c:v>
                </c:pt>
                <c:pt idx="21345">
                  <c:v>8052</c:v>
                </c:pt>
                <c:pt idx="21346">
                  <c:v>8053</c:v>
                </c:pt>
                <c:pt idx="21347">
                  <c:v>8054</c:v>
                </c:pt>
                <c:pt idx="21348">
                  <c:v>8055</c:v>
                </c:pt>
                <c:pt idx="21349">
                  <c:v>8056</c:v>
                </c:pt>
                <c:pt idx="21350">
                  <c:v>8057</c:v>
                </c:pt>
                <c:pt idx="21351">
                  <c:v>8058</c:v>
                </c:pt>
                <c:pt idx="21352">
                  <c:v>8059</c:v>
                </c:pt>
                <c:pt idx="21353">
                  <c:v>8060</c:v>
                </c:pt>
                <c:pt idx="21354">
                  <c:v>8061</c:v>
                </c:pt>
                <c:pt idx="21355">
                  <c:v>8062</c:v>
                </c:pt>
                <c:pt idx="21356">
                  <c:v>8063</c:v>
                </c:pt>
                <c:pt idx="21357">
                  <c:v>8064</c:v>
                </c:pt>
                <c:pt idx="21358">
                  <c:v>8065</c:v>
                </c:pt>
                <c:pt idx="21359">
                  <c:v>8066</c:v>
                </c:pt>
                <c:pt idx="21360">
                  <c:v>8067</c:v>
                </c:pt>
                <c:pt idx="21361">
                  <c:v>8068</c:v>
                </c:pt>
                <c:pt idx="21362">
                  <c:v>8069</c:v>
                </c:pt>
                <c:pt idx="21363">
                  <c:v>8070</c:v>
                </c:pt>
                <c:pt idx="21364">
                  <c:v>8071</c:v>
                </c:pt>
                <c:pt idx="21365">
                  <c:v>8072</c:v>
                </c:pt>
                <c:pt idx="21366">
                  <c:v>8073</c:v>
                </c:pt>
                <c:pt idx="21367">
                  <c:v>8074</c:v>
                </c:pt>
                <c:pt idx="21368">
                  <c:v>8075</c:v>
                </c:pt>
                <c:pt idx="21369">
                  <c:v>8076</c:v>
                </c:pt>
                <c:pt idx="21370">
                  <c:v>8077</c:v>
                </c:pt>
                <c:pt idx="21371">
                  <c:v>8078</c:v>
                </c:pt>
                <c:pt idx="21372">
                  <c:v>8079</c:v>
                </c:pt>
                <c:pt idx="21373">
                  <c:v>8080</c:v>
                </c:pt>
                <c:pt idx="21374">
                  <c:v>8081</c:v>
                </c:pt>
                <c:pt idx="21375">
                  <c:v>8082</c:v>
                </c:pt>
                <c:pt idx="21376">
                  <c:v>8083</c:v>
                </c:pt>
                <c:pt idx="21377">
                  <c:v>8084</c:v>
                </c:pt>
                <c:pt idx="21378">
                  <c:v>8085</c:v>
                </c:pt>
                <c:pt idx="21379">
                  <c:v>8086</c:v>
                </c:pt>
                <c:pt idx="21380">
                  <c:v>8087</c:v>
                </c:pt>
                <c:pt idx="21381">
                  <c:v>8088</c:v>
                </c:pt>
                <c:pt idx="21382">
                  <c:v>8089</c:v>
                </c:pt>
                <c:pt idx="21383">
                  <c:v>8090</c:v>
                </c:pt>
                <c:pt idx="21384">
                  <c:v>8091</c:v>
                </c:pt>
                <c:pt idx="21385">
                  <c:v>8092</c:v>
                </c:pt>
                <c:pt idx="21386">
                  <c:v>8093</c:v>
                </c:pt>
                <c:pt idx="21387">
                  <c:v>8094</c:v>
                </c:pt>
                <c:pt idx="21388">
                  <c:v>8095</c:v>
                </c:pt>
                <c:pt idx="21389">
                  <c:v>8096</c:v>
                </c:pt>
                <c:pt idx="21390">
                  <c:v>8097</c:v>
                </c:pt>
                <c:pt idx="21391">
                  <c:v>8098</c:v>
                </c:pt>
                <c:pt idx="21392">
                  <c:v>8099</c:v>
                </c:pt>
                <c:pt idx="21393">
                  <c:v>8100</c:v>
                </c:pt>
                <c:pt idx="21394">
                  <c:v>8101</c:v>
                </c:pt>
                <c:pt idx="21395">
                  <c:v>8102</c:v>
                </c:pt>
                <c:pt idx="21396">
                  <c:v>8103</c:v>
                </c:pt>
                <c:pt idx="21397">
                  <c:v>8104</c:v>
                </c:pt>
                <c:pt idx="21398">
                  <c:v>8105</c:v>
                </c:pt>
                <c:pt idx="21399">
                  <c:v>8106</c:v>
                </c:pt>
                <c:pt idx="21400">
                  <c:v>8107</c:v>
                </c:pt>
                <c:pt idx="21401">
                  <c:v>8108</c:v>
                </c:pt>
                <c:pt idx="21402">
                  <c:v>8109</c:v>
                </c:pt>
                <c:pt idx="21403">
                  <c:v>8110</c:v>
                </c:pt>
                <c:pt idx="21404">
                  <c:v>8111</c:v>
                </c:pt>
                <c:pt idx="21405">
                  <c:v>8112</c:v>
                </c:pt>
                <c:pt idx="21406">
                  <c:v>8113</c:v>
                </c:pt>
                <c:pt idx="21407">
                  <c:v>8114</c:v>
                </c:pt>
                <c:pt idx="21408">
                  <c:v>8115</c:v>
                </c:pt>
                <c:pt idx="21409">
                  <c:v>8116</c:v>
                </c:pt>
                <c:pt idx="21410">
                  <c:v>8117</c:v>
                </c:pt>
                <c:pt idx="21411">
                  <c:v>8118</c:v>
                </c:pt>
                <c:pt idx="21412">
                  <c:v>8119</c:v>
                </c:pt>
                <c:pt idx="21413">
                  <c:v>8120</c:v>
                </c:pt>
                <c:pt idx="21414">
                  <c:v>8121</c:v>
                </c:pt>
                <c:pt idx="21415">
                  <c:v>8122</c:v>
                </c:pt>
                <c:pt idx="21416">
                  <c:v>8123</c:v>
                </c:pt>
                <c:pt idx="21417">
                  <c:v>8124</c:v>
                </c:pt>
                <c:pt idx="21418">
                  <c:v>8125</c:v>
                </c:pt>
                <c:pt idx="21419">
                  <c:v>8126</c:v>
                </c:pt>
                <c:pt idx="21420">
                  <c:v>8127</c:v>
                </c:pt>
                <c:pt idx="21421">
                  <c:v>8128</c:v>
                </c:pt>
                <c:pt idx="21422">
                  <c:v>8129</c:v>
                </c:pt>
                <c:pt idx="21423">
                  <c:v>8130</c:v>
                </c:pt>
                <c:pt idx="21424">
                  <c:v>8131</c:v>
                </c:pt>
                <c:pt idx="21425">
                  <c:v>8132</c:v>
                </c:pt>
                <c:pt idx="21426">
                  <c:v>8133</c:v>
                </c:pt>
                <c:pt idx="21427">
                  <c:v>8134</c:v>
                </c:pt>
                <c:pt idx="21428">
                  <c:v>8135</c:v>
                </c:pt>
                <c:pt idx="21429">
                  <c:v>8136</c:v>
                </c:pt>
                <c:pt idx="21430">
                  <c:v>8137</c:v>
                </c:pt>
                <c:pt idx="21431">
                  <c:v>8138</c:v>
                </c:pt>
                <c:pt idx="21432">
                  <c:v>8139</c:v>
                </c:pt>
                <c:pt idx="21433">
                  <c:v>8140</c:v>
                </c:pt>
                <c:pt idx="21434">
                  <c:v>8141</c:v>
                </c:pt>
                <c:pt idx="21435">
                  <c:v>8142</c:v>
                </c:pt>
                <c:pt idx="21436">
                  <c:v>8143</c:v>
                </c:pt>
                <c:pt idx="21437">
                  <c:v>8144</c:v>
                </c:pt>
                <c:pt idx="21438">
                  <c:v>8145</c:v>
                </c:pt>
                <c:pt idx="21439">
                  <c:v>8146</c:v>
                </c:pt>
                <c:pt idx="21440">
                  <c:v>8147</c:v>
                </c:pt>
                <c:pt idx="21441">
                  <c:v>8148</c:v>
                </c:pt>
                <c:pt idx="21442">
                  <c:v>8149</c:v>
                </c:pt>
                <c:pt idx="21443">
                  <c:v>8150</c:v>
                </c:pt>
                <c:pt idx="21444">
                  <c:v>8151</c:v>
                </c:pt>
                <c:pt idx="21445">
                  <c:v>8152</c:v>
                </c:pt>
                <c:pt idx="21446">
                  <c:v>8153</c:v>
                </c:pt>
                <c:pt idx="21447">
                  <c:v>8154</c:v>
                </c:pt>
                <c:pt idx="21448">
                  <c:v>8155</c:v>
                </c:pt>
                <c:pt idx="21449">
                  <c:v>8156</c:v>
                </c:pt>
                <c:pt idx="21450">
                  <c:v>8157</c:v>
                </c:pt>
                <c:pt idx="21451">
                  <c:v>8158</c:v>
                </c:pt>
                <c:pt idx="21452">
                  <c:v>8159</c:v>
                </c:pt>
                <c:pt idx="21453">
                  <c:v>8160</c:v>
                </c:pt>
                <c:pt idx="21454">
                  <c:v>8161</c:v>
                </c:pt>
                <c:pt idx="21455">
                  <c:v>8162</c:v>
                </c:pt>
                <c:pt idx="21456">
                  <c:v>8163</c:v>
                </c:pt>
                <c:pt idx="21457">
                  <c:v>8164</c:v>
                </c:pt>
                <c:pt idx="21458">
                  <c:v>8165</c:v>
                </c:pt>
                <c:pt idx="21459">
                  <c:v>8166</c:v>
                </c:pt>
                <c:pt idx="21460">
                  <c:v>8167</c:v>
                </c:pt>
                <c:pt idx="21461">
                  <c:v>8168</c:v>
                </c:pt>
                <c:pt idx="21462">
                  <c:v>8169</c:v>
                </c:pt>
                <c:pt idx="21463">
                  <c:v>8170</c:v>
                </c:pt>
                <c:pt idx="21464">
                  <c:v>8171</c:v>
                </c:pt>
                <c:pt idx="21465">
                  <c:v>8172</c:v>
                </c:pt>
                <c:pt idx="21466">
                  <c:v>8173</c:v>
                </c:pt>
                <c:pt idx="21467">
                  <c:v>8174</c:v>
                </c:pt>
                <c:pt idx="21468">
                  <c:v>8175</c:v>
                </c:pt>
                <c:pt idx="21469">
                  <c:v>8176</c:v>
                </c:pt>
                <c:pt idx="21470">
                  <c:v>8177</c:v>
                </c:pt>
                <c:pt idx="21471">
                  <c:v>8178</c:v>
                </c:pt>
                <c:pt idx="21472">
                  <c:v>8179</c:v>
                </c:pt>
                <c:pt idx="21473">
                  <c:v>8180</c:v>
                </c:pt>
                <c:pt idx="21474">
                  <c:v>8181</c:v>
                </c:pt>
                <c:pt idx="21475">
                  <c:v>8182</c:v>
                </c:pt>
                <c:pt idx="21476">
                  <c:v>8183</c:v>
                </c:pt>
                <c:pt idx="21477">
                  <c:v>8184</c:v>
                </c:pt>
                <c:pt idx="21478">
                  <c:v>8185</c:v>
                </c:pt>
                <c:pt idx="21479">
                  <c:v>8186</c:v>
                </c:pt>
                <c:pt idx="21480">
                  <c:v>8187</c:v>
                </c:pt>
                <c:pt idx="21481">
                  <c:v>8188</c:v>
                </c:pt>
                <c:pt idx="21482">
                  <c:v>8189</c:v>
                </c:pt>
                <c:pt idx="21483">
                  <c:v>8190</c:v>
                </c:pt>
                <c:pt idx="21484">
                  <c:v>8191</c:v>
                </c:pt>
                <c:pt idx="21485">
                  <c:v>8192</c:v>
                </c:pt>
                <c:pt idx="21486">
                  <c:v>8193</c:v>
                </c:pt>
                <c:pt idx="21487">
                  <c:v>8194</c:v>
                </c:pt>
                <c:pt idx="21488">
                  <c:v>8195</c:v>
                </c:pt>
                <c:pt idx="21489">
                  <c:v>8196</c:v>
                </c:pt>
                <c:pt idx="21490">
                  <c:v>8197</c:v>
                </c:pt>
                <c:pt idx="21491">
                  <c:v>8198</c:v>
                </c:pt>
                <c:pt idx="21492">
                  <c:v>8199</c:v>
                </c:pt>
                <c:pt idx="21493">
                  <c:v>8200</c:v>
                </c:pt>
                <c:pt idx="21494">
                  <c:v>8201</c:v>
                </c:pt>
                <c:pt idx="21495">
                  <c:v>8202</c:v>
                </c:pt>
                <c:pt idx="21496">
                  <c:v>8203</c:v>
                </c:pt>
                <c:pt idx="21497">
                  <c:v>8204</c:v>
                </c:pt>
                <c:pt idx="21498">
                  <c:v>8205</c:v>
                </c:pt>
                <c:pt idx="21499">
                  <c:v>8206</c:v>
                </c:pt>
                <c:pt idx="21500">
                  <c:v>8207</c:v>
                </c:pt>
                <c:pt idx="21501">
                  <c:v>8208</c:v>
                </c:pt>
                <c:pt idx="21502">
                  <c:v>8209</c:v>
                </c:pt>
                <c:pt idx="21503">
                  <c:v>8210</c:v>
                </c:pt>
                <c:pt idx="21504">
                  <c:v>8211</c:v>
                </c:pt>
                <c:pt idx="21505">
                  <c:v>8212</c:v>
                </c:pt>
                <c:pt idx="21506">
                  <c:v>8213</c:v>
                </c:pt>
                <c:pt idx="21507">
                  <c:v>8214</c:v>
                </c:pt>
                <c:pt idx="21508">
                  <c:v>8215</c:v>
                </c:pt>
                <c:pt idx="21509">
                  <c:v>8216</c:v>
                </c:pt>
                <c:pt idx="21510">
                  <c:v>8217</c:v>
                </c:pt>
                <c:pt idx="21511">
                  <c:v>8218</c:v>
                </c:pt>
                <c:pt idx="21512">
                  <c:v>8219</c:v>
                </c:pt>
                <c:pt idx="21513">
                  <c:v>8220</c:v>
                </c:pt>
                <c:pt idx="21514">
                  <c:v>8221</c:v>
                </c:pt>
                <c:pt idx="21515">
                  <c:v>8222</c:v>
                </c:pt>
                <c:pt idx="21516">
                  <c:v>8223</c:v>
                </c:pt>
                <c:pt idx="21517">
                  <c:v>8224</c:v>
                </c:pt>
                <c:pt idx="21518">
                  <c:v>8225</c:v>
                </c:pt>
                <c:pt idx="21519">
                  <c:v>8226</c:v>
                </c:pt>
                <c:pt idx="21520">
                  <c:v>8227</c:v>
                </c:pt>
                <c:pt idx="21521">
                  <c:v>8228</c:v>
                </c:pt>
                <c:pt idx="21522">
                  <c:v>8229</c:v>
                </c:pt>
                <c:pt idx="21523">
                  <c:v>8230</c:v>
                </c:pt>
                <c:pt idx="21524">
                  <c:v>8231</c:v>
                </c:pt>
                <c:pt idx="21525">
                  <c:v>8232</c:v>
                </c:pt>
                <c:pt idx="21526">
                  <c:v>8233</c:v>
                </c:pt>
                <c:pt idx="21527">
                  <c:v>8234</c:v>
                </c:pt>
                <c:pt idx="21528">
                  <c:v>8235</c:v>
                </c:pt>
                <c:pt idx="21529">
                  <c:v>8236</c:v>
                </c:pt>
                <c:pt idx="21530">
                  <c:v>8237</c:v>
                </c:pt>
                <c:pt idx="21531">
                  <c:v>8238</c:v>
                </c:pt>
                <c:pt idx="21532">
                  <c:v>8239</c:v>
                </c:pt>
                <c:pt idx="21533">
                  <c:v>8240</c:v>
                </c:pt>
                <c:pt idx="21534">
                  <c:v>8241</c:v>
                </c:pt>
                <c:pt idx="21535">
                  <c:v>8242</c:v>
                </c:pt>
                <c:pt idx="21536">
                  <c:v>8243</c:v>
                </c:pt>
                <c:pt idx="21537">
                  <c:v>8244</c:v>
                </c:pt>
                <c:pt idx="21538">
                  <c:v>8245</c:v>
                </c:pt>
                <c:pt idx="21539">
                  <c:v>8246</c:v>
                </c:pt>
                <c:pt idx="21540">
                  <c:v>8247</c:v>
                </c:pt>
                <c:pt idx="21541">
                  <c:v>8248</c:v>
                </c:pt>
                <c:pt idx="21542">
                  <c:v>8249</c:v>
                </c:pt>
                <c:pt idx="21543">
                  <c:v>8250</c:v>
                </c:pt>
                <c:pt idx="21544">
                  <c:v>8251</c:v>
                </c:pt>
                <c:pt idx="21545">
                  <c:v>8252</c:v>
                </c:pt>
                <c:pt idx="21546">
                  <c:v>8253</c:v>
                </c:pt>
                <c:pt idx="21547">
                  <c:v>8254</c:v>
                </c:pt>
                <c:pt idx="21548">
                  <c:v>8255</c:v>
                </c:pt>
                <c:pt idx="21549">
                  <c:v>8256</c:v>
                </c:pt>
                <c:pt idx="21550">
                  <c:v>8257</c:v>
                </c:pt>
                <c:pt idx="21551">
                  <c:v>8258</c:v>
                </c:pt>
                <c:pt idx="21552">
                  <c:v>8259</c:v>
                </c:pt>
                <c:pt idx="21553">
                  <c:v>8260</c:v>
                </c:pt>
                <c:pt idx="21554">
                  <c:v>8261</c:v>
                </c:pt>
                <c:pt idx="21555">
                  <c:v>8262</c:v>
                </c:pt>
                <c:pt idx="21556">
                  <c:v>8263</c:v>
                </c:pt>
                <c:pt idx="21557">
                  <c:v>8264</c:v>
                </c:pt>
                <c:pt idx="21558">
                  <c:v>8265</c:v>
                </c:pt>
                <c:pt idx="21559">
                  <c:v>8266</c:v>
                </c:pt>
                <c:pt idx="21560">
                  <c:v>8267</c:v>
                </c:pt>
                <c:pt idx="21561">
                  <c:v>8268</c:v>
                </c:pt>
                <c:pt idx="21562">
                  <c:v>8269</c:v>
                </c:pt>
                <c:pt idx="21563">
                  <c:v>8270</c:v>
                </c:pt>
                <c:pt idx="21564">
                  <c:v>8271</c:v>
                </c:pt>
                <c:pt idx="21565">
                  <c:v>8272</c:v>
                </c:pt>
                <c:pt idx="21566">
                  <c:v>8273</c:v>
                </c:pt>
                <c:pt idx="21567">
                  <c:v>8274</c:v>
                </c:pt>
                <c:pt idx="21568">
                  <c:v>8275</c:v>
                </c:pt>
                <c:pt idx="21569">
                  <c:v>8276</c:v>
                </c:pt>
                <c:pt idx="21570">
                  <c:v>8277</c:v>
                </c:pt>
                <c:pt idx="21571">
                  <c:v>8278</c:v>
                </c:pt>
                <c:pt idx="21572">
                  <c:v>8279</c:v>
                </c:pt>
                <c:pt idx="21573">
                  <c:v>8280</c:v>
                </c:pt>
                <c:pt idx="21574">
                  <c:v>8281</c:v>
                </c:pt>
                <c:pt idx="21575">
                  <c:v>8282</c:v>
                </c:pt>
                <c:pt idx="21576">
                  <c:v>8283</c:v>
                </c:pt>
                <c:pt idx="21577">
                  <c:v>8284</c:v>
                </c:pt>
                <c:pt idx="21578">
                  <c:v>8285</c:v>
                </c:pt>
                <c:pt idx="21579">
                  <c:v>8286</c:v>
                </c:pt>
                <c:pt idx="21580">
                  <c:v>8287</c:v>
                </c:pt>
                <c:pt idx="21581">
                  <c:v>8288</c:v>
                </c:pt>
                <c:pt idx="21582">
                  <c:v>8289</c:v>
                </c:pt>
                <c:pt idx="21583">
                  <c:v>8290</c:v>
                </c:pt>
                <c:pt idx="21584">
                  <c:v>8291</c:v>
                </c:pt>
                <c:pt idx="21585">
                  <c:v>8292</c:v>
                </c:pt>
                <c:pt idx="21586">
                  <c:v>8293</c:v>
                </c:pt>
                <c:pt idx="21587">
                  <c:v>8294</c:v>
                </c:pt>
                <c:pt idx="21588">
                  <c:v>8295</c:v>
                </c:pt>
                <c:pt idx="21589">
                  <c:v>8296</c:v>
                </c:pt>
                <c:pt idx="21590">
                  <c:v>8297</c:v>
                </c:pt>
                <c:pt idx="21591">
                  <c:v>8298</c:v>
                </c:pt>
                <c:pt idx="21592">
                  <c:v>8299</c:v>
                </c:pt>
                <c:pt idx="21593">
                  <c:v>8300</c:v>
                </c:pt>
                <c:pt idx="21594">
                  <c:v>8301</c:v>
                </c:pt>
                <c:pt idx="21595">
                  <c:v>8302</c:v>
                </c:pt>
                <c:pt idx="21596">
                  <c:v>8303</c:v>
                </c:pt>
                <c:pt idx="21597">
                  <c:v>8304</c:v>
                </c:pt>
                <c:pt idx="21598">
                  <c:v>8305</c:v>
                </c:pt>
                <c:pt idx="21599">
                  <c:v>8306</c:v>
                </c:pt>
                <c:pt idx="21600">
                  <c:v>8307</c:v>
                </c:pt>
                <c:pt idx="21601">
                  <c:v>8308</c:v>
                </c:pt>
                <c:pt idx="21602">
                  <c:v>8309</c:v>
                </c:pt>
                <c:pt idx="21603">
                  <c:v>8310</c:v>
                </c:pt>
                <c:pt idx="21604">
                  <c:v>8311</c:v>
                </c:pt>
                <c:pt idx="21605">
                  <c:v>8312</c:v>
                </c:pt>
                <c:pt idx="21606">
                  <c:v>8313</c:v>
                </c:pt>
                <c:pt idx="21607">
                  <c:v>8314</c:v>
                </c:pt>
                <c:pt idx="21608">
                  <c:v>8315</c:v>
                </c:pt>
                <c:pt idx="21609">
                  <c:v>8316</c:v>
                </c:pt>
                <c:pt idx="21610">
                  <c:v>8317</c:v>
                </c:pt>
                <c:pt idx="21611">
                  <c:v>8318</c:v>
                </c:pt>
                <c:pt idx="21612">
                  <c:v>8319</c:v>
                </c:pt>
                <c:pt idx="21613">
                  <c:v>8320</c:v>
                </c:pt>
                <c:pt idx="21614">
                  <c:v>8321</c:v>
                </c:pt>
                <c:pt idx="21615">
                  <c:v>8322</c:v>
                </c:pt>
                <c:pt idx="21616">
                  <c:v>8323</c:v>
                </c:pt>
                <c:pt idx="21617">
                  <c:v>8324</c:v>
                </c:pt>
                <c:pt idx="21618">
                  <c:v>8325</c:v>
                </c:pt>
                <c:pt idx="21619">
                  <c:v>8326</c:v>
                </c:pt>
                <c:pt idx="21620">
                  <c:v>8327</c:v>
                </c:pt>
                <c:pt idx="21621">
                  <c:v>8328</c:v>
                </c:pt>
                <c:pt idx="21622">
                  <c:v>8329</c:v>
                </c:pt>
                <c:pt idx="21623">
                  <c:v>8330</c:v>
                </c:pt>
                <c:pt idx="21624">
                  <c:v>8331</c:v>
                </c:pt>
                <c:pt idx="21625">
                  <c:v>8332</c:v>
                </c:pt>
                <c:pt idx="21626">
                  <c:v>8333</c:v>
                </c:pt>
                <c:pt idx="21627">
                  <c:v>8334</c:v>
                </c:pt>
                <c:pt idx="21628">
                  <c:v>8335</c:v>
                </c:pt>
                <c:pt idx="21629">
                  <c:v>8336</c:v>
                </c:pt>
                <c:pt idx="21630">
                  <c:v>8337</c:v>
                </c:pt>
                <c:pt idx="21631">
                  <c:v>8338</c:v>
                </c:pt>
                <c:pt idx="21632">
                  <c:v>8339</c:v>
                </c:pt>
                <c:pt idx="21633">
                  <c:v>8340</c:v>
                </c:pt>
                <c:pt idx="21634">
                  <c:v>8341</c:v>
                </c:pt>
                <c:pt idx="21635">
                  <c:v>8342</c:v>
                </c:pt>
                <c:pt idx="21636">
                  <c:v>8343</c:v>
                </c:pt>
                <c:pt idx="21637">
                  <c:v>8344</c:v>
                </c:pt>
                <c:pt idx="21638">
                  <c:v>8345</c:v>
                </c:pt>
                <c:pt idx="21639">
                  <c:v>8346</c:v>
                </c:pt>
                <c:pt idx="21640">
                  <c:v>8347</c:v>
                </c:pt>
                <c:pt idx="21641">
                  <c:v>8348</c:v>
                </c:pt>
                <c:pt idx="21642">
                  <c:v>8349</c:v>
                </c:pt>
                <c:pt idx="21643">
                  <c:v>8350</c:v>
                </c:pt>
                <c:pt idx="21644">
                  <c:v>8351</c:v>
                </c:pt>
                <c:pt idx="21645">
                  <c:v>8352</c:v>
                </c:pt>
                <c:pt idx="21646">
                  <c:v>8353</c:v>
                </c:pt>
                <c:pt idx="21647">
                  <c:v>8354</c:v>
                </c:pt>
                <c:pt idx="21648">
                  <c:v>8355</c:v>
                </c:pt>
                <c:pt idx="21649">
                  <c:v>8356</c:v>
                </c:pt>
                <c:pt idx="21650">
                  <c:v>8357</c:v>
                </c:pt>
                <c:pt idx="21651">
                  <c:v>8358</c:v>
                </c:pt>
                <c:pt idx="21652">
                  <c:v>8359</c:v>
                </c:pt>
                <c:pt idx="21653">
                  <c:v>8360</c:v>
                </c:pt>
                <c:pt idx="21654">
                  <c:v>8361</c:v>
                </c:pt>
                <c:pt idx="21655">
                  <c:v>8362</c:v>
                </c:pt>
                <c:pt idx="21656">
                  <c:v>8363</c:v>
                </c:pt>
                <c:pt idx="21657">
                  <c:v>8364</c:v>
                </c:pt>
                <c:pt idx="21658">
                  <c:v>8365</c:v>
                </c:pt>
                <c:pt idx="21659">
                  <c:v>8366</c:v>
                </c:pt>
                <c:pt idx="21660">
                  <c:v>8367</c:v>
                </c:pt>
                <c:pt idx="21661">
                  <c:v>8368</c:v>
                </c:pt>
                <c:pt idx="21662">
                  <c:v>8369</c:v>
                </c:pt>
                <c:pt idx="21663">
                  <c:v>8370</c:v>
                </c:pt>
                <c:pt idx="21664">
                  <c:v>8371</c:v>
                </c:pt>
                <c:pt idx="21665">
                  <c:v>8372</c:v>
                </c:pt>
                <c:pt idx="21666">
                  <c:v>8373</c:v>
                </c:pt>
                <c:pt idx="21667">
                  <c:v>8374</c:v>
                </c:pt>
                <c:pt idx="21668">
                  <c:v>8375</c:v>
                </c:pt>
                <c:pt idx="21669">
                  <c:v>8376</c:v>
                </c:pt>
                <c:pt idx="21670">
                  <c:v>8377</c:v>
                </c:pt>
                <c:pt idx="21671">
                  <c:v>8378</c:v>
                </c:pt>
                <c:pt idx="21672">
                  <c:v>8379</c:v>
                </c:pt>
                <c:pt idx="21673">
                  <c:v>8380</c:v>
                </c:pt>
                <c:pt idx="21674">
                  <c:v>8381</c:v>
                </c:pt>
                <c:pt idx="21675">
                  <c:v>8382</c:v>
                </c:pt>
                <c:pt idx="21676">
                  <c:v>8383</c:v>
                </c:pt>
                <c:pt idx="21677">
                  <c:v>8384</c:v>
                </c:pt>
                <c:pt idx="21678">
                  <c:v>8385</c:v>
                </c:pt>
                <c:pt idx="21679">
                  <c:v>8386</c:v>
                </c:pt>
                <c:pt idx="21680">
                  <c:v>8387</c:v>
                </c:pt>
                <c:pt idx="21681">
                  <c:v>8388</c:v>
                </c:pt>
                <c:pt idx="21682">
                  <c:v>8389</c:v>
                </c:pt>
                <c:pt idx="21683">
                  <c:v>8390</c:v>
                </c:pt>
                <c:pt idx="21684">
                  <c:v>8391</c:v>
                </c:pt>
                <c:pt idx="21685">
                  <c:v>8392</c:v>
                </c:pt>
                <c:pt idx="21686">
                  <c:v>8393</c:v>
                </c:pt>
                <c:pt idx="21687">
                  <c:v>8394</c:v>
                </c:pt>
                <c:pt idx="21688">
                  <c:v>8395</c:v>
                </c:pt>
                <c:pt idx="21689">
                  <c:v>8396</c:v>
                </c:pt>
                <c:pt idx="21690">
                  <c:v>8397</c:v>
                </c:pt>
                <c:pt idx="21691">
                  <c:v>8398</c:v>
                </c:pt>
                <c:pt idx="21692">
                  <c:v>8399</c:v>
                </c:pt>
                <c:pt idx="21693">
                  <c:v>8400</c:v>
                </c:pt>
                <c:pt idx="21694">
                  <c:v>8401</c:v>
                </c:pt>
                <c:pt idx="21695">
                  <c:v>8402</c:v>
                </c:pt>
                <c:pt idx="21696">
                  <c:v>8403</c:v>
                </c:pt>
                <c:pt idx="21697">
                  <c:v>8404</c:v>
                </c:pt>
                <c:pt idx="21698">
                  <c:v>8405</c:v>
                </c:pt>
                <c:pt idx="21699">
                  <c:v>8406</c:v>
                </c:pt>
                <c:pt idx="21700">
                  <c:v>8407</c:v>
                </c:pt>
                <c:pt idx="21701">
                  <c:v>8408</c:v>
                </c:pt>
                <c:pt idx="21702">
                  <c:v>8409</c:v>
                </c:pt>
                <c:pt idx="21703">
                  <c:v>8410</c:v>
                </c:pt>
                <c:pt idx="21704">
                  <c:v>8411</c:v>
                </c:pt>
                <c:pt idx="21705">
                  <c:v>8412</c:v>
                </c:pt>
                <c:pt idx="21706">
                  <c:v>8413</c:v>
                </c:pt>
                <c:pt idx="21707">
                  <c:v>8414</c:v>
                </c:pt>
                <c:pt idx="21708">
                  <c:v>8415</c:v>
                </c:pt>
                <c:pt idx="21709">
                  <c:v>8416</c:v>
                </c:pt>
                <c:pt idx="21710">
                  <c:v>8417</c:v>
                </c:pt>
                <c:pt idx="21711">
                  <c:v>8418</c:v>
                </c:pt>
                <c:pt idx="21712">
                  <c:v>8419</c:v>
                </c:pt>
                <c:pt idx="21713">
                  <c:v>8420</c:v>
                </c:pt>
                <c:pt idx="21714">
                  <c:v>8421</c:v>
                </c:pt>
                <c:pt idx="21715">
                  <c:v>8422</c:v>
                </c:pt>
                <c:pt idx="21716">
                  <c:v>8423</c:v>
                </c:pt>
                <c:pt idx="21717">
                  <c:v>8424</c:v>
                </c:pt>
                <c:pt idx="21718">
                  <c:v>8425</c:v>
                </c:pt>
                <c:pt idx="21719">
                  <c:v>8426</c:v>
                </c:pt>
                <c:pt idx="21720">
                  <c:v>8427</c:v>
                </c:pt>
                <c:pt idx="21721">
                  <c:v>8428</c:v>
                </c:pt>
                <c:pt idx="21722">
                  <c:v>8429</c:v>
                </c:pt>
                <c:pt idx="21723">
                  <c:v>8430</c:v>
                </c:pt>
                <c:pt idx="21724">
                  <c:v>8431</c:v>
                </c:pt>
                <c:pt idx="21725">
                  <c:v>8432</c:v>
                </c:pt>
                <c:pt idx="21726">
                  <c:v>8433</c:v>
                </c:pt>
                <c:pt idx="21727">
                  <c:v>8434</c:v>
                </c:pt>
                <c:pt idx="21728">
                  <c:v>8435</c:v>
                </c:pt>
                <c:pt idx="21729">
                  <c:v>8436</c:v>
                </c:pt>
                <c:pt idx="21730">
                  <c:v>8437</c:v>
                </c:pt>
                <c:pt idx="21731">
                  <c:v>8438</c:v>
                </c:pt>
                <c:pt idx="21732">
                  <c:v>8439</c:v>
                </c:pt>
                <c:pt idx="21733">
                  <c:v>8440</c:v>
                </c:pt>
                <c:pt idx="21734">
                  <c:v>8441</c:v>
                </c:pt>
                <c:pt idx="21735">
                  <c:v>8442</c:v>
                </c:pt>
                <c:pt idx="21736">
                  <c:v>8443</c:v>
                </c:pt>
                <c:pt idx="21737">
                  <c:v>8444</c:v>
                </c:pt>
                <c:pt idx="21738">
                  <c:v>8445</c:v>
                </c:pt>
                <c:pt idx="21739">
                  <c:v>8446</c:v>
                </c:pt>
                <c:pt idx="21740">
                  <c:v>8447</c:v>
                </c:pt>
                <c:pt idx="21741">
                  <c:v>8448</c:v>
                </c:pt>
                <c:pt idx="21742">
                  <c:v>8449</c:v>
                </c:pt>
                <c:pt idx="21743">
                  <c:v>8450</c:v>
                </c:pt>
                <c:pt idx="21744">
                  <c:v>8451</c:v>
                </c:pt>
                <c:pt idx="21745">
                  <c:v>8452</c:v>
                </c:pt>
                <c:pt idx="21746">
                  <c:v>8453</c:v>
                </c:pt>
                <c:pt idx="21747">
                  <c:v>8454</c:v>
                </c:pt>
                <c:pt idx="21748">
                  <c:v>8455</c:v>
                </c:pt>
                <c:pt idx="21749">
                  <c:v>8456</c:v>
                </c:pt>
                <c:pt idx="21750">
                  <c:v>8457</c:v>
                </c:pt>
                <c:pt idx="21751">
                  <c:v>8458</c:v>
                </c:pt>
                <c:pt idx="21752">
                  <c:v>8459</c:v>
                </c:pt>
                <c:pt idx="21753">
                  <c:v>8460</c:v>
                </c:pt>
                <c:pt idx="21754">
                  <c:v>8461</c:v>
                </c:pt>
                <c:pt idx="21755">
                  <c:v>8462</c:v>
                </c:pt>
                <c:pt idx="21756">
                  <c:v>8463</c:v>
                </c:pt>
                <c:pt idx="21757">
                  <c:v>8464</c:v>
                </c:pt>
                <c:pt idx="21758">
                  <c:v>8465</c:v>
                </c:pt>
                <c:pt idx="21759">
                  <c:v>8466</c:v>
                </c:pt>
                <c:pt idx="21760">
                  <c:v>8467</c:v>
                </c:pt>
                <c:pt idx="21761">
                  <c:v>8468</c:v>
                </c:pt>
                <c:pt idx="21762">
                  <c:v>8469</c:v>
                </c:pt>
                <c:pt idx="21763">
                  <c:v>8470</c:v>
                </c:pt>
                <c:pt idx="21764">
                  <c:v>8471</c:v>
                </c:pt>
                <c:pt idx="21765">
                  <c:v>8472</c:v>
                </c:pt>
                <c:pt idx="21766">
                  <c:v>8473</c:v>
                </c:pt>
                <c:pt idx="21767">
                  <c:v>8474</c:v>
                </c:pt>
                <c:pt idx="21768">
                  <c:v>8475</c:v>
                </c:pt>
                <c:pt idx="21769">
                  <c:v>8476</c:v>
                </c:pt>
                <c:pt idx="21770">
                  <c:v>8477</c:v>
                </c:pt>
                <c:pt idx="21771">
                  <c:v>8478</c:v>
                </c:pt>
                <c:pt idx="21772">
                  <c:v>8479</c:v>
                </c:pt>
                <c:pt idx="21773">
                  <c:v>8480</c:v>
                </c:pt>
                <c:pt idx="21774">
                  <c:v>8481</c:v>
                </c:pt>
                <c:pt idx="21775">
                  <c:v>8482</c:v>
                </c:pt>
                <c:pt idx="21776">
                  <c:v>8483</c:v>
                </c:pt>
                <c:pt idx="21777">
                  <c:v>8484</c:v>
                </c:pt>
                <c:pt idx="21778">
                  <c:v>8485</c:v>
                </c:pt>
                <c:pt idx="21779">
                  <c:v>8486</c:v>
                </c:pt>
                <c:pt idx="21780">
                  <c:v>8487</c:v>
                </c:pt>
                <c:pt idx="21781">
                  <c:v>8488</c:v>
                </c:pt>
                <c:pt idx="21782">
                  <c:v>8489</c:v>
                </c:pt>
                <c:pt idx="21783">
                  <c:v>8490</c:v>
                </c:pt>
                <c:pt idx="21784">
                  <c:v>8491</c:v>
                </c:pt>
                <c:pt idx="21785">
                  <c:v>8492</c:v>
                </c:pt>
                <c:pt idx="21786">
                  <c:v>8493</c:v>
                </c:pt>
                <c:pt idx="21787">
                  <c:v>8494</c:v>
                </c:pt>
                <c:pt idx="21788">
                  <c:v>8495</c:v>
                </c:pt>
                <c:pt idx="21789">
                  <c:v>8496</c:v>
                </c:pt>
                <c:pt idx="21790">
                  <c:v>8497</c:v>
                </c:pt>
                <c:pt idx="21791">
                  <c:v>8498</c:v>
                </c:pt>
                <c:pt idx="21792">
                  <c:v>8499</c:v>
                </c:pt>
                <c:pt idx="21793">
                  <c:v>8500</c:v>
                </c:pt>
                <c:pt idx="21794">
                  <c:v>8501</c:v>
                </c:pt>
                <c:pt idx="21795">
                  <c:v>8502</c:v>
                </c:pt>
                <c:pt idx="21796">
                  <c:v>8503</c:v>
                </c:pt>
                <c:pt idx="21797">
                  <c:v>8504</c:v>
                </c:pt>
                <c:pt idx="21798">
                  <c:v>8505</c:v>
                </c:pt>
                <c:pt idx="21799">
                  <c:v>8506</c:v>
                </c:pt>
                <c:pt idx="21800">
                  <c:v>8507</c:v>
                </c:pt>
                <c:pt idx="21801">
                  <c:v>8508</c:v>
                </c:pt>
                <c:pt idx="21802">
                  <c:v>8509</c:v>
                </c:pt>
                <c:pt idx="21803">
                  <c:v>8510</c:v>
                </c:pt>
                <c:pt idx="21804">
                  <c:v>8511</c:v>
                </c:pt>
                <c:pt idx="21805">
                  <c:v>8512</c:v>
                </c:pt>
                <c:pt idx="21806">
                  <c:v>8513</c:v>
                </c:pt>
                <c:pt idx="21807">
                  <c:v>8514</c:v>
                </c:pt>
                <c:pt idx="21808">
                  <c:v>8515</c:v>
                </c:pt>
                <c:pt idx="21809">
                  <c:v>8516</c:v>
                </c:pt>
                <c:pt idx="21810">
                  <c:v>8517</c:v>
                </c:pt>
                <c:pt idx="21811">
                  <c:v>8518</c:v>
                </c:pt>
                <c:pt idx="21812">
                  <c:v>8519</c:v>
                </c:pt>
                <c:pt idx="21813">
                  <c:v>8520</c:v>
                </c:pt>
                <c:pt idx="21814">
                  <c:v>8521</c:v>
                </c:pt>
                <c:pt idx="21815">
                  <c:v>8522</c:v>
                </c:pt>
                <c:pt idx="21816">
                  <c:v>8523</c:v>
                </c:pt>
                <c:pt idx="21817">
                  <c:v>8524</c:v>
                </c:pt>
                <c:pt idx="21818">
                  <c:v>8525</c:v>
                </c:pt>
                <c:pt idx="21819">
                  <c:v>8526</c:v>
                </c:pt>
                <c:pt idx="21820">
                  <c:v>8527</c:v>
                </c:pt>
                <c:pt idx="21821">
                  <c:v>8528</c:v>
                </c:pt>
                <c:pt idx="21822">
                  <c:v>8529</c:v>
                </c:pt>
                <c:pt idx="21823">
                  <c:v>8530</c:v>
                </c:pt>
                <c:pt idx="21824">
                  <c:v>8531</c:v>
                </c:pt>
                <c:pt idx="21825">
                  <c:v>8532</c:v>
                </c:pt>
                <c:pt idx="21826">
                  <c:v>8533</c:v>
                </c:pt>
                <c:pt idx="21827">
                  <c:v>8534</c:v>
                </c:pt>
                <c:pt idx="21828">
                  <c:v>8535</c:v>
                </c:pt>
                <c:pt idx="21829">
                  <c:v>8536</c:v>
                </c:pt>
                <c:pt idx="21830">
                  <c:v>8537</c:v>
                </c:pt>
                <c:pt idx="21831">
                  <c:v>8538</c:v>
                </c:pt>
                <c:pt idx="21832">
                  <c:v>8539</c:v>
                </c:pt>
                <c:pt idx="21833">
                  <c:v>8540</c:v>
                </c:pt>
                <c:pt idx="21834">
                  <c:v>8541</c:v>
                </c:pt>
                <c:pt idx="21835">
                  <c:v>8542</c:v>
                </c:pt>
                <c:pt idx="21836">
                  <c:v>8543</c:v>
                </c:pt>
                <c:pt idx="21837">
                  <c:v>8544</c:v>
                </c:pt>
                <c:pt idx="21838">
                  <c:v>8545</c:v>
                </c:pt>
                <c:pt idx="21839">
                  <c:v>8546</c:v>
                </c:pt>
                <c:pt idx="21840">
                  <c:v>8547</c:v>
                </c:pt>
                <c:pt idx="21841">
                  <c:v>8548</c:v>
                </c:pt>
                <c:pt idx="21842">
                  <c:v>8549</c:v>
                </c:pt>
                <c:pt idx="21843">
                  <c:v>8550</c:v>
                </c:pt>
                <c:pt idx="21844">
                  <c:v>8551</c:v>
                </c:pt>
                <c:pt idx="21845">
                  <c:v>8552</c:v>
                </c:pt>
                <c:pt idx="21846">
                  <c:v>8553</c:v>
                </c:pt>
                <c:pt idx="21847">
                  <c:v>8554</c:v>
                </c:pt>
                <c:pt idx="21848">
                  <c:v>8555</c:v>
                </c:pt>
                <c:pt idx="21849">
                  <c:v>8556</c:v>
                </c:pt>
                <c:pt idx="21850">
                  <c:v>8557</c:v>
                </c:pt>
                <c:pt idx="21851">
                  <c:v>8558</c:v>
                </c:pt>
                <c:pt idx="21852">
                  <c:v>8559</c:v>
                </c:pt>
                <c:pt idx="21853">
                  <c:v>8560</c:v>
                </c:pt>
                <c:pt idx="21854">
                  <c:v>8561</c:v>
                </c:pt>
                <c:pt idx="21855">
                  <c:v>8562</c:v>
                </c:pt>
                <c:pt idx="21856">
                  <c:v>8563</c:v>
                </c:pt>
                <c:pt idx="21857">
                  <c:v>8564</c:v>
                </c:pt>
                <c:pt idx="21858">
                  <c:v>8565</c:v>
                </c:pt>
                <c:pt idx="21859">
                  <c:v>8566</c:v>
                </c:pt>
                <c:pt idx="21860">
                  <c:v>8567</c:v>
                </c:pt>
                <c:pt idx="21861">
                  <c:v>8568</c:v>
                </c:pt>
                <c:pt idx="21862">
                  <c:v>8569</c:v>
                </c:pt>
                <c:pt idx="21863">
                  <c:v>8570</c:v>
                </c:pt>
                <c:pt idx="21864">
                  <c:v>8571</c:v>
                </c:pt>
                <c:pt idx="21865">
                  <c:v>8572</c:v>
                </c:pt>
                <c:pt idx="21866">
                  <c:v>8573</c:v>
                </c:pt>
                <c:pt idx="21867">
                  <c:v>8574</c:v>
                </c:pt>
                <c:pt idx="21868">
                  <c:v>8575</c:v>
                </c:pt>
                <c:pt idx="21869">
                  <c:v>8576</c:v>
                </c:pt>
                <c:pt idx="21870">
                  <c:v>8577</c:v>
                </c:pt>
                <c:pt idx="21871">
                  <c:v>8578</c:v>
                </c:pt>
                <c:pt idx="21872">
                  <c:v>8579</c:v>
                </c:pt>
                <c:pt idx="21873">
                  <c:v>8580</c:v>
                </c:pt>
                <c:pt idx="21874">
                  <c:v>8581</c:v>
                </c:pt>
                <c:pt idx="21875">
                  <c:v>8582</c:v>
                </c:pt>
                <c:pt idx="21876">
                  <c:v>8583</c:v>
                </c:pt>
                <c:pt idx="21877">
                  <c:v>8584</c:v>
                </c:pt>
                <c:pt idx="21878">
                  <c:v>8585</c:v>
                </c:pt>
                <c:pt idx="21879">
                  <c:v>8586</c:v>
                </c:pt>
                <c:pt idx="21880">
                  <c:v>8587</c:v>
                </c:pt>
                <c:pt idx="21881">
                  <c:v>8588</c:v>
                </c:pt>
                <c:pt idx="21882">
                  <c:v>8589</c:v>
                </c:pt>
                <c:pt idx="21883">
                  <c:v>8590</c:v>
                </c:pt>
                <c:pt idx="21884">
                  <c:v>8591</c:v>
                </c:pt>
                <c:pt idx="21885">
                  <c:v>8592</c:v>
                </c:pt>
                <c:pt idx="21886">
                  <c:v>8593</c:v>
                </c:pt>
                <c:pt idx="21887">
                  <c:v>8594</c:v>
                </c:pt>
                <c:pt idx="21888">
                  <c:v>8595</c:v>
                </c:pt>
                <c:pt idx="21889">
                  <c:v>8596</c:v>
                </c:pt>
                <c:pt idx="21890">
                  <c:v>8597</c:v>
                </c:pt>
                <c:pt idx="21891">
                  <c:v>8598</c:v>
                </c:pt>
                <c:pt idx="21892">
                  <c:v>8599</c:v>
                </c:pt>
                <c:pt idx="21893">
                  <c:v>8600</c:v>
                </c:pt>
                <c:pt idx="21894">
                  <c:v>8601</c:v>
                </c:pt>
                <c:pt idx="21895">
                  <c:v>8602</c:v>
                </c:pt>
                <c:pt idx="21896">
                  <c:v>8603</c:v>
                </c:pt>
                <c:pt idx="21897">
                  <c:v>8604</c:v>
                </c:pt>
                <c:pt idx="21898">
                  <c:v>8605</c:v>
                </c:pt>
                <c:pt idx="21899">
                  <c:v>8606</c:v>
                </c:pt>
                <c:pt idx="21900">
                  <c:v>8607</c:v>
                </c:pt>
                <c:pt idx="21901">
                  <c:v>8608</c:v>
                </c:pt>
                <c:pt idx="21902">
                  <c:v>8609</c:v>
                </c:pt>
                <c:pt idx="21903">
                  <c:v>8610</c:v>
                </c:pt>
                <c:pt idx="21904">
                  <c:v>8611</c:v>
                </c:pt>
                <c:pt idx="21905">
                  <c:v>8612</c:v>
                </c:pt>
                <c:pt idx="21906">
                  <c:v>8613</c:v>
                </c:pt>
                <c:pt idx="21907">
                  <c:v>8614</c:v>
                </c:pt>
                <c:pt idx="21908">
                  <c:v>8615</c:v>
                </c:pt>
                <c:pt idx="21909">
                  <c:v>8616</c:v>
                </c:pt>
                <c:pt idx="21910">
                  <c:v>8617</c:v>
                </c:pt>
                <c:pt idx="21911">
                  <c:v>8618</c:v>
                </c:pt>
                <c:pt idx="21912">
                  <c:v>8619</c:v>
                </c:pt>
                <c:pt idx="21913">
                  <c:v>8620</c:v>
                </c:pt>
                <c:pt idx="21914">
                  <c:v>8621</c:v>
                </c:pt>
                <c:pt idx="21915">
                  <c:v>8622</c:v>
                </c:pt>
                <c:pt idx="21916">
                  <c:v>8623</c:v>
                </c:pt>
                <c:pt idx="21917">
                  <c:v>8624</c:v>
                </c:pt>
                <c:pt idx="21918">
                  <c:v>8625</c:v>
                </c:pt>
                <c:pt idx="21919">
                  <c:v>8626</c:v>
                </c:pt>
                <c:pt idx="21920">
                  <c:v>8627</c:v>
                </c:pt>
                <c:pt idx="21921">
                  <c:v>8628</c:v>
                </c:pt>
                <c:pt idx="21922">
                  <c:v>8629</c:v>
                </c:pt>
                <c:pt idx="21923">
                  <c:v>8630</c:v>
                </c:pt>
                <c:pt idx="21924">
                  <c:v>8631</c:v>
                </c:pt>
                <c:pt idx="21925">
                  <c:v>8632</c:v>
                </c:pt>
                <c:pt idx="21926">
                  <c:v>8633</c:v>
                </c:pt>
                <c:pt idx="21927">
                  <c:v>8634</c:v>
                </c:pt>
                <c:pt idx="21928">
                  <c:v>8635</c:v>
                </c:pt>
                <c:pt idx="21929">
                  <c:v>8636</c:v>
                </c:pt>
                <c:pt idx="21930">
                  <c:v>8637</c:v>
                </c:pt>
                <c:pt idx="21931">
                  <c:v>8638</c:v>
                </c:pt>
                <c:pt idx="21932">
                  <c:v>8639</c:v>
                </c:pt>
                <c:pt idx="21933">
                  <c:v>8640</c:v>
                </c:pt>
                <c:pt idx="21934">
                  <c:v>8641</c:v>
                </c:pt>
                <c:pt idx="21935">
                  <c:v>8642</c:v>
                </c:pt>
                <c:pt idx="21936">
                  <c:v>8643</c:v>
                </c:pt>
                <c:pt idx="21937">
                  <c:v>8644</c:v>
                </c:pt>
                <c:pt idx="21938">
                  <c:v>8645</c:v>
                </c:pt>
                <c:pt idx="21939">
                  <c:v>8646</c:v>
                </c:pt>
                <c:pt idx="21940">
                  <c:v>8647</c:v>
                </c:pt>
                <c:pt idx="21941">
                  <c:v>8648</c:v>
                </c:pt>
                <c:pt idx="21942">
                  <c:v>8649</c:v>
                </c:pt>
                <c:pt idx="21943">
                  <c:v>8650</c:v>
                </c:pt>
                <c:pt idx="21944">
                  <c:v>8651</c:v>
                </c:pt>
                <c:pt idx="21945">
                  <c:v>8652</c:v>
                </c:pt>
                <c:pt idx="21946">
                  <c:v>8653</c:v>
                </c:pt>
                <c:pt idx="21947">
                  <c:v>8654</c:v>
                </c:pt>
                <c:pt idx="21948">
                  <c:v>8655</c:v>
                </c:pt>
                <c:pt idx="21949">
                  <c:v>8656</c:v>
                </c:pt>
                <c:pt idx="21950">
                  <c:v>8657</c:v>
                </c:pt>
                <c:pt idx="21951">
                  <c:v>8658</c:v>
                </c:pt>
                <c:pt idx="21952">
                  <c:v>8659</c:v>
                </c:pt>
                <c:pt idx="21953">
                  <c:v>8660</c:v>
                </c:pt>
                <c:pt idx="21954">
                  <c:v>8661</c:v>
                </c:pt>
                <c:pt idx="21955">
                  <c:v>8662</c:v>
                </c:pt>
                <c:pt idx="21956">
                  <c:v>8663</c:v>
                </c:pt>
                <c:pt idx="21957">
                  <c:v>8664</c:v>
                </c:pt>
                <c:pt idx="21958">
                  <c:v>8665</c:v>
                </c:pt>
                <c:pt idx="21959">
                  <c:v>8666</c:v>
                </c:pt>
                <c:pt idx="21960">
                  <c:v>8667</c:v>
                </c:pt>
                <c:pt idx="21961">
                  <c:v>8668</c:v>
                </c:pt>
                <c:pt idx="21962">
                  <c:v>8669</c:v>
                </c:pt>
                <c:pt idx="21963">
                  <c:v>8670</c:v>
                </c:pt>
                <c:pt idx="21964">
                  <c:v>8671</c:v>
                </c:pt>
                <c:pt idx="21965">
                  <c:v>8672</c:v>
                </c:pt>
                <c:pt idx="21966">
                  <c:v>8673</c:v>
                </c:pt>
                <c:pt idx="21967">
                  <c:v>8674</c:v>
                </c:pt>
                <c:pt idx="21968">
                  <c:v>8675</c:v>
                </c:pt>
                <c:pt idx="21969">
                  <c:v>8676</c:v>
                </c:pt>
                <c:pt idx="21970">
                  <c:v>8677</c:v>
                </c:pt>
                <c:pt idx="21971">
                  <c:v>8678</c:v>
                </c:pt>
                <c:pt idx="21972">
                  <c:v>8679</c:v>
                </c:pt>
                <c:pt idx="21973">
                  <c:v>8680</c:v>
                </c:pt>
                <c:pt idx="21974">
                  <c:v>8681</c:v>
                </c:pt>
                <c:pt idx="21975">
                  <c:v>8682</c:v>
                </c:pt>
                <c:pt idx="21976">
                  <c:v>8683</c:v>
                </c:pt>
                <c:pt idx="21977">
                  <c:v>8684</c:v>
                </c:pt>
                <c:pt idx="21978">
                  <c:v>8685</c:v>
                </c:pt>
                <c:pt idx="21979">
                  <c:v>8686</c:v>
                </c:pt>
                <c:pt idx="21980">
                  <c:v>8687</c:v>
                </c:pt>
                <c:pt idx="21981">
                  <c:v>8688</c:v>
                </c:pt>
                <c:pt idx="21982">
                  <c:v>8689</c:v>
                </c:pt>
                <c:pt idx="21983">
                  <c:v>8690</c:v>
                </c:pt>
                <c:pt idx="21984">
                  <c:v>8691</c:v>
                </c:pt>
                <c:pt idx="21985">
                  <c:v>8692</c:v>
                </c:pt>
                <c:pt idx="21986">
                  <c:v>8693</c:v>
                </c:pt>
                <c:pt idx="21987">
                  <c:v>8694</c:v>
                </c:pt>
                <c:pt idx="21988">
                  <c:v>8695</c:v>
                </c:pt>
                <c:pt idx="21989">
                  <c:v>8696</c:v>
                </c:pt>
                <c:pt idx="21990">
                  <c:v>8697</c:v>
                </c:pt>
                <c:pt idx="21991">
                  <c:v>8698</c:v>
                </c:pt>
                <c:pt idx="21992">
                  <c:v>8699</c:v>
                </c:pt>
                <c:pt idx="21993">
                  <c:v>8700</c:v>
                </c:pt>
                <c:pt idx="21994">
                  <c:v>8701</c:v>
                </c:pt>
                <c:pt idx="21995">
                  <c:v>8702</c:v>
                </c:pt>
                <c:pt idx="21996">
                  <c:v>8703</c:v>
                </c:pt>
                <c:pt idx="21997">
                  <c:v>8704</c:v>
                </c:pt>
                <c:pt idx="21998">
                  <c:v>8705</c:v>
                </c:pt>
                <c:pt idx="21999">
                  <c:v>8706</c:v>
                </c:pt>
                <c:pt idx="22000">
                  <c:v>8707</c:v>
                </c:pt>
                <c:pt idx="22001">
                  <c:v>8708</c:v>
                </c:pt>
                <c:pt idx="22002">
                  <c:v>8709</c:v>
                </c:pt>
                <c:pt idx="22003">
                  <c:v>8710</c:v>
                </c:pt>
                <c:pt idx="22004">
                  <c:v>8711</c:v>
                </c:pt>
                <c:pt idx="22005">
                  <c:v>8712</c:v>
                </c:pt>
                <c:pt idx="22006">
                  <c:v>8713</c:v>
                </c:pt>
                <c:pt idx="22007">
                  <c:v>8714</c:v>
                </c:pt>
                <c:pt idx="22008">
                  <c:v>8715</c:v>
                </c:pt>
                <c:pt idx="22009">
                  <c:v>8716</c:v>
                </c:pt>
                <c:pt idx="22010">
                  <c:v>8717</c:v>
                </c:pt>
                <c:pt idx="22011">
                  <c:v>8718</c:v>
                </c:pt>
                <c:pt idx="22012">
                  <c:v>8719</c:v>
                </c:pt>
                <c:pt idx="22013">
                  <c:v>8720</c:v>
                </c:pt>
                <c:pt idx="22014">
                  <c:v>8721</c:v>
                </c:pt>
                <c:pt idx="22015">
                  <c:v>8722</c:v>
                </c:pt>
                <c:pt idx="22016">
                  <c:v>8723</c:v>
                </c:pt>
                <c:pt idx="22017">
                  <c:v>8724</c:v>
                </c:pt>
                <c:pt idx="22018">
                  <c:v>8725</c:v>
                </c:pt>
                <c:pt idx="22019">
                  <c:v>8726</c:v>
                </c:pt>
                <c:pt idx="22020">
                  <c:v>8727</c:v>
                </c:pt>
                <c:pt idx="22021">
                  <c:v>8728</c:v>
                </c:pt>
                <c:pt idx="22022">
                  <c:v>8729</c:v>
                </c:pt>
                <c:pt idx="22023">
                  <c:v>8730</c:v>
                </c:pt>
                <c:pt idx="22024">
                  <c:v>8731</c:v>
                </c:pt>
                <c:pt idx="22025">
                  <c:v>8732</c:v>
                </c:pt>
                <c:pt idx="22026">
                  <c:v>8733</c:v>
                </c:pt>
                <c:pt idx="22027">
                  <c:v>8734</c:v>
                </c:pt>
                <c:pt idx="22028">
                  <c:v>8735</c:v>
                </c:pt>
                <c:pt idx="22029">
                  <c:v>8736</c:v>
                </c:pt>
                <c:pt idx="22030">
                  <c:v>8737</c:v>
                </c:pt>
                <c:pt idx="22031">
                  <c:v>8738</c:v>
                </c:pt>
                <c:pt idx="22032">
                  <c:v>8739</c:v>
                </c:pt>
                <c:pt idx="22033">
                  <c:v>8740</c:v>
                </c:pt>
                <c:pt idx="22034">
                  <c:v>8741</c:v>
                </c:pt>
                <c:pt idx="22035">
                  <c:v>8742</c:v>
                </c:pt>
                <c:pt idx="22036">
                  <c:v>8743</c:v>
                </c:pt>
                <c:pt idx="22037">
                  <c:v>8744</c:v>
                </c:pt>
                <c:pt idx="22038">
                  <c:v>8745</c:v>
                </c:pt>
                <c:pt idx="22039">
                  <c:v>8746</c:v>
                </c:pt>
                <c:pt idx="22040">
                  <c:v>8747</c:v>
                </c:pt>
                <c:pt idx="22041">
                  <c:v>8748</c:v>
                </c:pt>
                <c:pt idx="22042">
                  <c:v>8749</c:v>
                </c:pt>
                <c:pt idx="22043">
                  <c:v>8750</c:v>
                </c:pt>
                <c:pt idx="22044">
                  <c:v>8751</c:v>
                </c:pt>
                <c:pt idx="22045">
                  <c:v>8752</c:v>
                </c:pt>
                <c:pt idx="22046">
                  <c:v>8753</c:v>
                </c:pt>
                <c:pt idx="22047">
                  <c:v>8754</c:v>
                </c:pt>
                <c:pt idx="22048">
                  <c:v>8755</c:v>
                </c:pt>
                <c:pt idx="22049">
                  <c:v>8756</c:v>
                </c:pt>
                <c:pt idx="22050">
                  <c:v>8757</c:v>
                </c:pt>
                <c:pt idx="22051">
                  <c:v>8758</c:v>
                </c:pt>
                <c:pt idx="22052">
                  <c:v>8759</c:v>
                </c:pt>
                <c:pt idx="22053">
                  <c:v>8760</c:v>
                </c:pt>
                <c:pt idx="22054">
                  <c:v>8761</c:v>
                </c:pt>
                <c:pt idx="22055">
                  <c:v>8762</c:v>
                </c:pt>
                <c:pt idx="22056">
                  <c:v>8763</c:v>
                </c:pt>
                <c:pt idx="22057">
                  <c:v>8764</c:v>
                </c:pt>
                <c:pt idx="22058">
                  <c:v>8765</c:v>
                </c:pt>
                <c:pt idx="22059">
                  <c:v>8766</c:v>
                </c:pt>
                <c:pt idx="22060">
                  <c:v>8767</c:v>
                </c:pt>
                <c:pt idx="22061">
                  <c:v>8768</c:v>
                </c:pt>
                <c:pt idx="22062">
                  <c:v>8769</c:v>
                </c:pt>
                <c:pt idx="22063">
                  <c:v>8770</c:v>
                </c:pt>
                <c:pt idx="22064">
                  <c:v>8771</c:v>
                </c:pt>
                <c:pt idx="22065">
                  <c:v>8772</c:v>
                </c:pt>
                <c:pt idx="22066">
                  <c:v>8773</c:v>
                </c:pt>
                <c:pt idx="22067">
                  <c:v>8774</c:v>
                </c:pt>
                <c:pt idx="22068">
                  <c:v>8775</c:v>
                </c:pt>
                <c:pt idx="22069">
                  <c:v>8776</c:v>
                </c:pt>
                <c:pt idx="22070">
                  <c:v>8777</c:v>
                </c:pt>
                <c:pt idx="22071">
                  <c:v>8778</c:v>
                </c:pt>
                <c:pt idx="22072">
                  <c:v>8779</c:v>
                </c:pt>
                <c:pt idx="22073">
                  <c:v>8780</c:v>
                </c:pt>
                <c:pt idx="22074">
                  <c:v>8781</c:v>
                </c:pt>
                <c:pt idx="22075">
                  <c:v>8782</c:v>
                </c:pt>
                <c:pt idx="22076">
                  <c:v>8783</c:v>
                </c:pt>
                <c:pt idx="22077">
                  <c:v>8784</c:v>
                </c:pt>
                <c:pt idx="22078">
                  <c:v>8785</c:v>
                </c:pt>
                <c:pt idx="22079">
                  <c:v>8786</c:v>
                </c:pt>
                <c:pt idx="22080">
                  <c:v>8787</c:v>
                </c:pt>
                <c:pt idx="22081">
                  <c:v>8788</c:v>
                </c:pt>
                <c:pt idx="22082">
                  <c:v>8789</c:v>
                </c:pt>
                <c:pt idx="22083">
                  <c:v>8790</c:v>
                </c:pt>
                <c:pt idx="22084">
                  <c:v>8791</c:v>
                </c:pt>
                <c:pt idx="22085">
                  <c:v>8792</c:v>
                </c:pt>
                <c:pt idx="22086">
                  <c:v>8793</c:v>
                </c:pt>
                <c:pt idx="22087">
                  <c:v>8794</c:v>
                </c:pt>
                <c:pt idx="22088">
                  <c:v>8795</c:v>
                </c:pt>
                <c:pt idx="22089">
                  <c:v>8796</c:v>
                </c:pt>
                <c:pt idx="22090">
                  <c:v>8797</c:v>
                </c:pt>
                <c:pt idx="22091">
                  <c:v>8798</c:v>
                </c:pt>
                <c:pt idx="22092">
                  <c:v>8799</c:v>
                </c:pt>
                <c:pt idx="22093">
                  <c:v>8800</c:v>
                </c:pt>
                <c:pt idx="22094">
                  <c:v>8801</c:v>
                </c:pt>
                <c:pt idx="22095">
                  <c:v>8802</c:v>
                </c:pt>
                <c:pt idx="22096">
                  <c:v>8803</c:v>
                </c:pt>
                <c:pt idx="22097">
                  <c:v>8804</c:v>
                </c:pt>
                <c:pt idx="22098">
                  <c:v>8805</c:v>
                </c:pt>
                <c:pt idx="22099">
                  <c:v>8806</c:v>
                </c:pt>
                <c:pt idx="22100">
                  <c:v>8807</c:v>
                </c:pt>
                <c:pt idx="22101">
                  <c:v>8808</c:v>
                </c:pt>
                <c:pt idx="22102">
                  <c:v>8809</c:v>
                </c:pt>
                <c:pt idx="22103">
                  <c:v>8810</c:v>
                </c:pt>
                <c:pt idx="22104">
                  <c:v>8811</c:v>
                </c:pt>
                <c:pt idx="22105">
                  <c:v>8812</c:v>
                </c:pt>
                <c:pt idx="22106">
                  <c:v>8813</c:v>
                </c:pt>
                <c:pt idx="22107">
                  <c:v>8814</c:v>
                </c:pt>
                <c:pt idx="22108">
                  <c:v>8815</c:v>
                </c:pt>
                <c:pt idx="22109">
                  <c:v>8816</c:v>
                </c:pt>
                <c:pt idx="22110">
                  <c:v>8817</c:v>
                </c:pt>
                <c:pt idx="22111">
                  <c:v>8818</c:v>
                </c:pt>
                <c:pt idx="22112">
                  <c:v>8819</c:v>
                </c:pt>
                <c:pt idx="22113">
                  <c:v>8820</c:v>
                </c:pt>
                <c:pt idx="22114">
                  <c:v>8821</c:v>
                </c:pt>
                <c:pt idx="22115">
                  <c:v>8822</c:v>
                </c:pt>
                <c:pt idx="22116">
                  <c:v>8823</c:v>
                </c:pt>
                <c:pt idx="22117">
                  <c:v>8824</c:v>
                </c:pt>
                <c:pt idx="22118">
                  <c:v>8825</c:v>
                </c:pt>
                <c:pt idx="22119">
                  <c:v>8826</c:v>
                </c:pt>
                <c:pt idx="22120">
                  <c:v>8827</c:v>
                </c:pt>
                <c:pt idx="22121">
                  <c:v>8828</c:v>
                </c:pt>
                <c:pt idx="22122">
                  <c:v>8829</c:v>
                </c:pt>
                <c:pt idx="22123">
                  <c:v>8830</c:v>
                </c:pt>
                <c:pt idx="22124">
                  <c:v>8831</c:v>
                </c:pt>
                <c:pt idx="22125">
                  <c:v>8832</c:v>
                </c:pt>
                <c:pt idx="22126">
                  <c:v>8833</c:v>
                </c:pt>
                <c:pt idx="22127">
                  <c:v>8834</c:v>
                </c:pt>
                <c:pt idx="22128">
                  <c:v>8835</c:v>
                </c:pt>
                <c:pt idx="22129">
                  <c:v>8836</c:v>
                </c:pt>
                <c:pt idx="22130">
                  <c:v>8837</c:v>
                </c:pt>
                <c:pt idx="22131">
                  <c:v>8838</c:v>
                </c:pt>
                <c:pt idx="22132">
                  <c:v>8839</c:v>
                </c:pt>
                <c:pt idx="22133">
                  <c:v>8840</c:v>
                </c:pt>
                <c:pt idx="22134">
                  <c:v>8841</c:v>
                </c:pt>
                <c:pt idx="22135">
                  <c:v>8842</c:v>
                </c:pt>
                <c:pt idx="22136">
                  <c:v>8843</c:v>
                </c:pt>
                <c:pt idx="22137">
                  <c:v>8844</c:v>
                </c:pt>
                <c:pt idx="22138">
                  <c:v>8845</c:v>
                </c:pt>
                <c:pt idx="22139">
                  <c:v>8846</c:v>
                </c:pt>
                <c:pt idx="22140">
                  <c:v>8847</c:v>
                </c:pt>
                <c:pt idx="22141">
                  <c:v>8848</c:v>
                </c:pt>
                <c:pt idx="22142">
                  <c:v>8849</c:v>
                </c:pt>
                <c:pt idx="22143">
                  <c:v>8850</c:v>
                </c:pt>
                <c:pt idx="22144">
                  <c:v>8851</c:v>
                </c:pt>
                <c:pt idx="22145">
                  <c:v>8852</c:v>
                </c:pt>
                <c:pt idx="22146">
                  <c:v>8853</c:v>
                </c:pt>
                <c:pt idx="22147">
                  <c:v>8854</c:v>
                </c:pt>
                <c:pt idx="22148">
                  <c:v>8855</c:v>
                </c:pt>
                <c:pt idx="22149">
                  <c:v>8856</c:v>
                </c:pt>
                <c:pt idx="22150">
                  <c:v>8857</c:v>
                </c:pt>
                <c:pt idx="22151">
                  <c:v>8858</c:v>
                </c:pt>
                <c:pt idx="22152">
                  <c:v>8859</c:v>
                </c:pt>
                <c:pt idx="22153">
                  <c:v>8860</c:v>
                </c:pt>
                <c:pt idx="22154">
                  <c:v>8861</c:v>
                </c:pt>
                <c:pt idx="22155">
                  <c:v>8862</c:v>
                </c:pt>
                <c:pt idx="22156">
                  <c:v>8863</c:v>
                </c:pt>
                <c:pt idx="22157">
                  <c:v>8864</c:v>
                </c:pt>
                <c:pt idx="22158">
                  <c:v>8865</c:v>
                </c:pt>
                <c:pt idx="22159">
                  <c:v>8866</c:v>
                </c:pt>
                <c:pt idx="22160">
                  <c:v>8867</c:v>
                </c:pt>
                <c:pt idx="22161">
                  <c:v>8868</c:v>
                </c:pt>
                <c:pt idx="22162">
                  <c:v>8869</c:v>
                </c:pt>
                <c:pt idx="22163">
                  <c:v>8870</c:v>
                </c:pt>
                <c:pt idx="22164">
                  <c:v>8871</c:v>
                </c:pt>
                <c:pt idx="22165">
                  <c:v>8872</c:v>
                </c:pt>
                <c:pt idx="22166">
                  <c:v>8873</c:v>
                </c:pt>
                <c:pt idx="22167">
                  <c:v>8874</c:v>
                </c:pt>
                <c:pt idx="22168">
                  <c:v>8875</c:v>
                </c:pt>
                <c:pt idx="22169">
                  <c:v>8876</c:v>
                </c:pt>
                <c:pt idx="22170">
                  <c:v>8877</c:v>
                </c:pt>
                <c:pt idx="22171">
                  <c:v>8878</c:v>
                </c:pt>
                <c:pt idx="22172">
                  <c:v>8879</c:v>
                </c:pt>
                <c:pt idx="22173">
                  <c:v>8880</c:v>
                </c:pt>
                <c:pt idx="22174">
                  <c:v>8881</c:v>
                </c:pt>
                <c:pt idx="22175">
                  <c:v>8882</c:v>
                </c:pt>
                <c:pt idx="22176">
                  <c:v>8883</c:v>
                </c:pt>
                <c:pt idx="22177">
                  <c:v>8884</c:v>
                </c:pt>
                <c:pt idx="22178">
                  <c:v>8885</c:v>
                </c:pt>
                <c:pt idx="22179">
                  <c:v>8886</c:v>
                </c:pt>
                <c:pt idx="22180">
                  <c:v>8887</c:v>
                </c:pt>
                <c:pt idx="22181">
                  <c:v>8888</c:v>
                </c:pt>
                <c:pt idx="22182">
                  <c:v>8889</c:v>
                </c:pt>
                <c:pt idx="22183">
                  <c:v>8890</c:v>
                </c:pt>
                <c:pt idx="22184">
                  <c:v>8891</c:v>
                </c:pt>
                <c:pt idx="22185">
                  <c:v>8892</c:v>
                </c:pt>
                <c:pt idx="22186">
                  <c:v>8893</c:v>
                </c:pt>
                <c:pt idx="22187">
                  <c:v>8894</c:v>
                </c:pt>
                <c:pt idx="22188">
                  <c:v>8895</c:v>
                </c:pt>
                <c:pt idx="22189">
                  <c:v>8896</c:v>
                </c:pt>
                <c:pt idx="22190">
                  <c:v>8897</c:v>
                </c:pt>
                <c:pt idx="22191">
                  <c:v>8898</c:v>
                </c:pt>
                <c:pt idx="22192">
                  <c:v>8899</c:v>
                </c:pt>
                <c:pt idx="22193">
                  <c:v>8900</c:v>
                </c:pt>
                <c:pt idx="22194">
                  <c:v>8901</c:v>
                </c:pt>
                <c:pt idx="22195">
                  <c:v>8902</c:v>
                </c:pt>
                <c:pt idx="22196">
                  <c:v>8903</c:v>
                </c:pt>
                <c:pt idx="22197">
                  <c:v>8904</c:v>
                </c:pt>
                <c:pt idx="22198">
                  <c:v>8905</c:v>
                </c:pt>
                <c:pt idx="22199">
                  <c:v>8906</c:v>
                </c:pt>
                <c:pt idx="22200">
                  <c:v>8907</c:v>
                </c:pt>
                <c:pt idx="22201">
                  <c:v>8908</c:v>
                </c:pt>
                <c:pt idx="22202">
                  <c:v>8909</c:v>
                </c:pt>
                <c:pt idx="22203">
                  <c:v>8910</c:v>
                </c:pt>
                <c:pt idx="22204">
                  <c:v>8911</c:v>
                </c:pt>
                <c:pt idx="22205">
                  <c:v>8912</c:v>
                </c:pt>
                <c:pt idx="22206">
                  <c:v>8913</c:v>
                </c:pt>
                <c:pt idx="22207">
                  <c:v>8914</c:v>
                </c:pt>
                <c:pt idx="22208">
                  <c:v>8915</c:v>
                </c:pt>
                <c:pt idx="22209">
                  <c:v>8916</c:v>
                </c:pt>
                <c:pt idx="22210">
                  <c:v>8917</c:v>
                </c:pt>
                <c:pt idx="22211">
                  <c:v>8918</c:v>
                </c:pt>
                <c:pt idx="22212">
                  <c:v>8919</c:v>
                </c:pt>
                <c:pt idx="22213">
                  <c:v>8920</c:v>
                </c:pt>
                <c:pt idx="22214">
                  <c:v>8921</c:v>
                </c:pt>
                <c:pt idx="22215">
                  <c:v>8922</c:v>
                </c:pt>
                <c:pt idx="22216">
                  <c:v>8923</c:v>
                </c:pt>
                <c:pt idx="22217">
                  <c:v>8924</c:v>
                </c:pt>
                <c:pt idx="22218">
                  <c:v>8925</c:v>
                </c:pt>
                <c:pt idx="22219">
                  <c:v>8926</c:v>
                </c:pt>
                <c:pt idx="22220">
                  <c:v>8927</c:v>
                </c:pt>
                <c:pt idx="22221">
                  <c:v>8928</c:v>
                </c:pt>
                <c:pt idx="22222">
                  <c:v>8929</c:v>
                </c:pt>
                <c:pt idx="22223">
                  <c:v>8930</c:v>
                </c:pt>
                <c:pt idx="22224">
                  <c:v>8931</c:v>
                </c:pt>
                <c:pt idx="22225">
                  <c:v>8932</c:v>
                </c:pt>
                <c:pt idx="22226">
                  <c:v>8933</c:v>
                </c:pt>
                <c:pt idx="22227">
                  <c:v>8934</c:v>
                </c:pt>
                <c:pt idx="22228">
                  <c:v>8935</c:v>
                </c:pt>
                <c:pt idx="22229">
                  <c:v>8936</c:v>
                </c:pt>
                <c:pt idx="22230">
                  <c:v>8937</c:v>
                </c:pt>
                <c:pt idx="22231">
                  <c:v>8938</c:v>
                </c:pt>
                <c:pt idx="22232">
                  <c:v>8939</c:v>
                </c:pt>
                <c:pt idx="22233">
                  <c:v>8940</c:v>
                </c:pt>
                <c:pt idx="22234">
                  <c:v>8941</c:v>
                </c:pt>
                <c:pt idx="22235">
                  <c:v>8942</c:v>
                </c:pt>
                <c:pt idx="22236">
                  <c:v>8943</c:v>
                </c:pt>
                <c:pt idx="22237">
                  <c:v>8944</c:v>
                </c:pt>
                <c:pt idx="22238">
                  <c:v>8945</c:v>
                </c:pt>
                <c:pt idx="22239">
                  <c:v>8946</c:v>
                </c:pt>
                <c:pt idx="22240">
                  <c:v>8947</c:v>
                </c:pt>
                <c:pt idx="22241">
                  <c:v>8948</c:v>
                </c:pt>
                <c:pt idx="22242">
                  <c:v>8949</c:v>
                </c:pt>
                <c:pt idx="22243">
                  <c:v>8950</c:v>
                </c:pt>
                <c:pt idx="22244">
                  <c:v>8951</c:v>
                </c:pt>
                <c:pt idx="22245">
                  <c:v>8952</c:v>
                </c:pt>
                <c:pt idx="22246">
                  <c:v>8953</c:v>
                </c:pt>
                <c:pt idx="22247">
                  <c:v>8954</c:v>
                </c:pt>
                <c:pt idx="22248">
                  <c:v>8955</c:v>
                </c:pt>
                <c:pt idx="22249">
                  <c:v>8956</c:v>
                </c:pt>
                <c:pt idx="22250">
                  <c:v>8957</c:v>
                </c:pt>
                <c:pt idx="22251">
                  <c:v>8958</c:v>
                </c:pt>
                <c:pt idx="22252">
                  <c:v>8959</c:v>
                </c:pt>
                <c:pt idx="22253">
                  <c:v>8960</c:v>
                </c:pt>
                <c:pt idx="22254">
                  <c:v>8961</c:v>
                </c:pt>
                <c:pt idx="22255">
                  <c:v>8962</c:v>
                </c:pt>
                <c:pt idx="22256">
                  <c:v>8963</c:v>
                </c:pt>
                <c:pt idx="22257">
                  <c:v>8964</c:v>
                </c:pt>
                <c:pt idx="22258">
                  <c:v>8965</c:v>
                </c:pt>
                <c:pt idx="22259">
                  <c:v>8966</c:v>
                </c:pt>
                <c:pt idx="22260">
                  <c:v>8967</c:v>
                </c:pt>
                <c:pt idx="22261">
                  <c:v>8968</c:v>
                </c:pt>
                <c:pt idx="22262">
                  <c:v>8969</c:v>
                </c:pt>
                <c:pt idx="22263">
                  <c:v>8970</c:v>
                </c:pt>
                <c:pt idx="22264">
                  <c:v>8971</c:v>
                </c:pt>
                <c:pt idx="22265">
                  <c:v>8972</c:v>
                </c:pt>
                <c:pt idx="22266">
                  <c:v>8973</c:v>
                </c:pt>
                <c:pt idx="22267">
                  <c:v>8974</c:v>
                </c:pt>
                <c:pt idx="22268">
                  <c:v>8975</c:v>
                </c:pt>
                <c:pt idx="22269">
                  <c:v>8976</c:v>
                </c:pt>
                <c:pt idx="22270">
                  <c:v>8977</c:v>
                </c:pt>
                <c:pt idx="22271">
                  <c:v>8978</c:v>
                </c:pt>
                <c:pt idx="22272">
                  <c:v>8979</c:v>
                </c:pt>
                <c:pt idx="22273">
                  <c:v>8980</c:v>
                </c:pt>
                <c:pt idx="22274">
                  <c:v>8981</c:v>
                </c:pt>
                <c:pt idx="22275">
                  <c:v>8982</c:v>
                </c:pt>
                <c:pt idx="22276">
                  <c:v>8983</c:v>
                </c:pt>
                <c:pt idx="22277">
                  <c:v>8984</c:v>
                </c:pt>
                <c:pt idx="22278">
                  <c:v>8985</c:v>
                </c:pt>
                <c:pt idx="22279">
                  <c:v>8986</c:v>
                </c:pt>
                <c:pt idx="22280">
                  <c:v>8987</c:v>
                </c:pt>
                <c:pt idx="22281">
                  <c:v>8988</c:v>
                </c:pt>
                <c:pt idx="22282">
                  <c:v>8989</c:v>
                </c:pt>
                <c:pt idx="22283">
                  <c:v>8990</c:v>
                </c:pt>
                <c:pt idx="22284">
                  <c:v>8991</c:v>
                </c:pt>
                <c:pt idx="22285">
                  <c:v>8992</c:v>
                </c:pt>
                <c:pt idx="22286">
                  <c:v>8993</c:v>
                </c:pt>
                <c:pt idx="22287">
                  <c:v>8994</c:v>
                </c:pt>
                <c:pt idx="22288">
                  <c:v>8995</c:v>
                </c:pt>
                <c:pt idx="22289">
                  <c:v>8996</c:v>
                </c:pt>
                <c:pt idx="22290">
                  <c:v>8997</c:v>
                </c:pt>
                <c:pt idx="22291">
                  <c:v>8998</c:v>
                </c:pt>
                <c:pt idx="22292">
                  <c:v>8999</c:v>
                </c:pt>
                <c:pt idx="22293">
                  <c:v>9000</c:v>
                </c:pt>
                <c:pt idx="22294">
                  <c:v>9001</c:v>
                </c:pt>
                <c:pt idx="22295">
                  <c:v>9002</c:v>
                </c:pt>
                <c:pt idx="22296">
                  <c:v>9003</c:v>
                </c:pt>
                <c:pt idx="22297">
                  <c:v>9004</c:v>
                </c:pt>
                <c:pt idx="22298">
                  <c:v>9005</c:v>
                </c:pt>
                <c:pt idx="22299">
                  <c:v>9006</c:v>
                </c:pt>
                <c:pt idx="22300">
                  <c:v>9007</c:v>
                </c:pt>
                <c:pt idx="22301">
                  <c:v>9008</c:v>
                </c:pt>
                <c:pt idx="22302">
                  <c:v>9009</c:v>
                </c:pt>
                <c:pt idx="22303">
                  <c:v>9010</c:v>
                </c:pt>
                <c:pt idx="22304">
                  <c:v>9011</c:v>
                </c:pt>
                <c:pt idx="22305">
                  <c:v>9012</c:v>
                </c:pt>
                <c:pt idx="22306">
                  <c:v>9013</c:v>
                </c:pt>
                <c:pt idx="22307">
                  <c:v>9014</c:v>
                </c:pt>
                <c:pt idx="22308">
                  <c:v>9015</c:v>
                </c:pt>
                <c:pt idx="22309">
                  <c:v>9016</c:v>
                </c:pt>
                <c:pt idx="22310">
                  <c:v>9017</c:v>
                </c:pt>
                <c:pt idx="22311">
                  <c:v>9018</c:v>
                </c:pt>
                <c:pt idx="22312">
                  <c:v>9019</c:v>
                </c:pt>
                <c:pt idx="22313">
                  <c:v>9020</c:v>
                </c:pt>
                <c:pt idx="22314">
                  <c:v>9021</c:v>
                </c:pt>
                <c:pt idx="22315">
                  <c:v>9022</c:v>
                </c:pt>
                <c:pt idx="22316">
                  <c:v>9023</c:v>
                </c:pt>
                <c:pt idx="22317">
                  <c:v>9024</c:v>
                </c:pt>
                <c:pt idx="22318">
                  <c:v>9025</c:v>
                </c:pt>
                <c:pt idx="22319">
                  <c:v>9026</c:v>
                </c:pt>
                <c:pt idx="22320">
                  <c:v>9027</c:v>
                </c:pt>
                <c:pt idx="22321">
                  <c:v>9028</c:v>
                </c:pt>
                <c:pt idx="22322">
                  <c:v>9029</c:v>
                </c:pt>
                <c:pt idx="22323">
                  <c:v>9030</c:v>
                </c:pt>
                <c:pt idx="22324">
                  <c:v>9031</c:v>
                </c:pt>
                <c:pt idx="22325">
                  <c:v>9032</c:v>
                </c:pt>
                <c:pt idx="22326">
                  <c:v>9033</c:v>
                </c:pt>
                <c:pt idx="22327">
                  <c:v>9034</c:v>
                </c:pt>
                <c:pt idx="22328">
                  <c:v>9035</c:v>
                </c:pt>
                <c:pt idx="22329">
                  <c:v>9036</c:v>
                </c:pt>
                <c:pt idx="22330">
                  <c:v>9037</c:v>
                </c:pt>
                <c:pt idx="22331">
                  <c:v>9038</c:v>
                </c:pt>
                <c:pt idx="22332">
                  <c:v>9039</c:v>
                </c:pt>
                <c:pt idx="22333">
                  <c:v>9040</c:v>
                </c:pt>
                <c:pt idx="22334">
                  <c:v>9041</c:v>
                </c:pt>
                <c:pt idx="22335">
                  <c:v>9042</c:v>
                </c:pt>
                <c:pt idx="22336">
                  <c:v>9043</c:v>
                </c:pt>
                <c:pt idx="22337">
                  <c:v>9044</c:v>
                </c:pt>
                <c:pt idx="22338">
                  <c:v>9045</c:v>
                </c:pt>
                <c:pt idx="22339">
                  <c:v>9046</c:v>
                </c:pt>
                <c:pt idx="22340">
                  <c:v>9047</c:v>
                </c:pt>
                <c:pt idx="22341">
                  <c:v>9048</c:v>
                </c:pt>
                <c:pt idx="22342">
                  <c:v>9049</c:v>
                </c:pt>
                <c:pt idx="22343">
                  <c:v>9050</c:v>
                </c:pt>
                <c:pt idx="22344">
                  <c:v>9051</c:v>
                </c:pt>
                <c:pt idx="22345">
                  <c:v>9052</c:v>
                </c:pt>
                <c:pt idx="22346">
                  <c:v>9053</c:v>
                </c:pt>
                <c:pt idx="22347">
                  <c:v>9054</c:v>
                </c:pt>
                <c:pt idx="22348">
                  <c:v>9055</c:v>
                </c:pt>
                <c:pt idx="22349">
                  <c:v>9056</c:v>
                </c:pt>
                <c:pt idx="22350">
                  <c:v>9057</c:v>
                </c:pt>
                <c:pt idx="22351">
                  <c:v>9058</c:v>
                </c:pt>
                <c:pt idx="22352">
                  <c:v>9059</c:v>
                </c:pt>
                <c:pt idx="22353">
                  <c:v>9060</c:v>
                </c:pt>
                <c:pt idx="22354">
                  <c:v>9061</c:v>
                </c:pt>
                <c:pt idx="22355">
                  <c:v>9062</c:v>
                </c:pt>
                <c:pt idx="22356">
                  <c:v>9063</c:v>
                </c:pt>
                <c:pt idx="22357">
                  <c:v>9064</c:v>
                </c:pt>
                <c:pt idx="22358">
                  <c:v>9065</c:v>
                </c:pt>
                <c:pt idx="22359">
                  <c:v>9066</c:v>
                </c:pt>
                <c:pt idx="22360">
                  <c:v>9067</c:v>
                </c:pt>
                <c:pt idx="22361">
                  <c:v>9068</c:v>
                </c:pt>
                <c:pt idx="22362">
                  <c:v>9069</c:v>
                </c:pt>
                <c:pt idx="22363">
                  <c:v>9070</c:v>
                </c:pt>
                <c:pt idx="22364">
                  <c:v>9071</c:v>
                </c:pt>
                <c:pt idx="22365">
                  <c:v>9072</c:v>
                </c:pt>
                <c:pt idx="22366">
                  <c:v>9073</c:v>
                </c:pt>
                <c:pt idx="22367">
                  <c:v>9074</c:v>
                </c:pt>
                <c:pt idx="22368">
                  <c:v>9075</c:v>
                </c:pt>
                <c:pt idx="22369">
                  <c:v>9076</c:v>
                </c:pt>
                <c:pt idx="22370">
                  <c:v>9077</c:v>
                </c:pt>
                <c:pt idx="22371">
                  <c:v>9078</c:v>
                </c:pt>
                <c:pt idx="22372">
                  <c:v>9079</c:v>
                </c:pt>
                <c:pt idx="22373">
                  <c:v>9080</c:v>
                </c:pt>
                <c:pt idx="22374">
                  <c:v>9081</c:v>
                </c:pt>
                <c:pt idx="22375">
                  <c:v>9082</c:v>
                </c:pt>
                <c:pt idx="22376">
                  <c:v>9083</c:v>
                </c:pt>
                <c:pt idx="22377">
                  <c:v>9084</c:v>
                </c:pt>
                <c:pt idx="22378">
                  <c:v>9085</c:v>
                </c:pt>
                <c:pt idx="22379">
                  <c:v>9086</c:v>
                </c:pt>
                <c:pt idx="22380">
                  <c:v>9087</c:v>
                </c:pt>
                <c:pt idx="22381">
                  <c:v>9088</c:v>
                </c:pt>
                <c:pt idx="22382">
                  <c:v>9089</c:v>
                </c:pt>
                <c:pt idx="22383">
                  <c:v>9090</c:v>
                </c:pt>
                <c:pt idx="22384">
                  <c:v>9091</c:v>
                </c:pt>
                <c:pt idx="22385">
                  <c:v>9092</c:v>
                </c:pt>
                <c:pt idx="22386">
                  <c:v>9093</c:v>
                </c:pt>
                <c:pt idx="22387">
                  <c:v>9094</c:v>
                </c:pt>
                <c:pt idx="22388">
                  <c:v>9095</c:v>
                </c:pt>
                <c:pt idx="22389">
                  <c:v>9096</c:v>
                </c:pt>
                <c:pt idx="22390">
                  <c:v>9097</c:v>
                </c:pt>
                <c:pt idx="22391">
                  <c:v>9098</c:v>
                </c:pt>
                <c:pt idx="22392">
                  <c:v>9099</c:v>
                </c:pt>
                <c:pt idx="22393">
                  <c:v>9100</c:v>
                </c:pt>
                <c:pt idx="22394">
                  <c:v>9101</c:v>
                </c:pt>
                <c:pt idx="22395">
                  <c:v>9102</c:v>
                </c:pt>
                <c:pt idx="22396">
                  <c:v>9103</c:v>
                </c:pt>
                <c:pt idx="22397">
                  <c:v>9104</c:v>
                </c:pt>
                <c:pt idx="22398">
                  <c:v>9105</c:v>
                </c:pt>
                <c:pt idx="22399">
                  <c:v>9106</c:v>
                </c:pt>
                <c:pt idx="22400">
                  <c:v>9107</c:v>
                </c:pt>
                <c:pt idx="22401">
                  <c:v>9108</c:v>
                </c:pt>
                <c:pt idx="22402">
                  <c:v>9109</c:v>
                </c:pt>
                <c:pt idx="22403">
                  <c:v>9110</c:v>
                </c:pt>
                <c:pt idx="22404">
                  <c:v>9111</c:v>
                </c:pt>
                <c:pt idx="22405">
                  <c:v>9112</c:v>
                </c:pt>
                <c:pt idx="22406">
                  <c:v>9113</c:v>
                </c:pt>
                <c:pt idx="22407">
                  <c:v>9114</c:v>
                </c:pt>
                <c:pt idx="22408">
                  <c:v>9115</c:v>
                </c:pt>
                <c:pt idx="22409">
                  <c:v>9116</c:v>
                </c:pt>
                <c:pt idx="22410">
                  <c:v>9117</c:v>
                </c:pt>
                <c:pt idx="22411">
                  <c:v>9118</c:v>
                </c:pt>
                <c:pt idx="22412">
                  <c:v>9119</c:v>
                </c:pt>
                <c:pt idx="22413">
                  <c:v>9120</c:v>
                </c:pt>
                <c:pt idx="22414">
                  <c:v>9121</c:v>
                </c:pt>
                <c:pt idx="22415">
                  <c:v>9122</c:v>
                </c:pt>
                <c:pt idx="22416">
                  <c:v>9123</c:v>
                </c:pt>
                <c:pt idx="22417">
                  <c:v>9124</c:v>
                </c:pt>
                <c:pt idx="22418">
                  <c:v>9125</c:v>
                </c:pt>
                <c:pt idx="22419">
                  <c:v>9126</c:v>
                </c:pt>
                <c:pt idx="22420">
                  <c:v>9127</c:v>
                </c:pt>
                <c:pt idx="22421">
                  <c:v>9128</c:v>
                </c:pt>
                <c:pt idx="22422">
                  <c:v>9129</c:v>
                </c:pt>
                <c:pt idx="22423">
                  <c:v>9130</c:v>
                </c:pt>
                <c:pt idx="22424">
                  <c:v>9131</c:v>
                </c:pt>
                <c:pt idx="22425">
                  <c:v>9132</c:v>
                </c:pt>
                <c:pt idx="22426">
                  <c:v>9133</c:v>
                </c:pt>
                <c:pt idx="22427">
                  <c:v>9134</c:v>
                </c:pt>
                <c:pt idx="22428">
                  <c:v>9135</c:v>
                </c:pt>
                <c:pt idx="22429">
                  <c:v>9136</c:v>
                </c:pt>
                <c:pt idx="22430">
                  <c:v>9137</c:v>
                </c:pt>
                <c:pt idx="22431">
                  <c:v>9138</c:v>
                </c:pt>
                <c:pt idx="22432">
                  <c:v>9139</c:v>
                </c:pt>
                <c:pt idx="22433">
                  <c:v>9140</c:v>
                </c:pt>
                <c:pt idx="22434">
                  <c:v>9141</c:v>
                </c:pt>
                <c:pt idx="22435">
                  <c:v>9142</c:v>
                </c:pt>
                <c:pt idx="22436">
                  <c:v>9143</c:v>
                </c:pt>
                <c:pt idx="22437">
                  <c:v>9144</c:v>
                </c:pt>
                <c:pt idx="22438">
                  <c:v>9145</c:v>
                </c:pt>
                <c:pt idx="22439">
                  <c:v>9146</c:v>
                </c:pt>
                <c:pt idx="22440">
                  <c:v>9147</c:v>
                </c:pt>
                <c:pt idx="22441">
                  <c:v>9148</c:v>
                </c:pt>
                <c:pt idx="22442">
                  <c:v>9149</c:v>
                </c:pt>
                <c:pt idx="22443">
                  <c:v>9150</c:v>
                </c:pt>
                <c:pt idx="22444">
                  <c:v>9151</c:v>
                </c:pt>
                <c:pt idx="22445">
                  <c:v>9152</c:v>
                </c:pt>
                <c:pt idx="22446">
                  <c:v>9153</c:v>
                </c:pt>
                <c:pt idx="22447">
                  <c:v>9154</c:v>
                </c:pt>
                <c:pt idx="22448">
                  <c:v>9155</c:v>
                </c:pt>
                <c:pt idx="22449">
                  <c:v>9156</c:v>
                </c:pt>
                <c:pt idx="22450">
                  <c:v>9157</c:v>
                </c:pt>
                <c:pt idx="22451">
                  <c:v>9158</c:v>
                </c:pt>
                <c:pt idx="22452">
                  <c:v>9159</c:v>
                </c:pt>
                <c:pt idx="22453">
                  <c:v>9160</c:v>
                </c:pt>
                <c:pt idx="22454">
                  <c:v>9161</c:v>
                </c:pt>
                <c:pt idx="22455">
                  <c:v>9162</c:v>
                </c:pt>
                <c:pt idx="22456">
                  <c:v>9163</c:v>
                </c:pt>
                <c:pt idx="22457">
                  <c:v>9164</c:v>
                </c:pt>
                <c:pt idx="22458">
                  <c:v>9165</c:v>
                </c:pt>
                <c:pt idx="22459">
                  <c:v>9166</c:v>
                </c:pt>
                <c:pt idx="22460">
                  <c:v>9167</c:v>
                </c:pt>
                <c:pt idx="22461">
                  <c:v>9168</c:v>
                </c:pt>
                <c:pt idx="22462">
                  <c:v>9169</c:v>
                </c:pt>
                <c:pt idx="22463">
                  <c:v>9170</c:v>
                </c:pt>
                <c:pt idx="22464">
                  <c:v>9171</c:v>
                </c:pt>
                <c:pt idx="22465">
                  <c:v>9172</c:v>
                </c:pt>
                <c:pt idx="22466">
                  <c:v>9173</c:v>
                </c:pt>
                <c:pt idx="22467">
                  <c:v>9174</c:v>
                </c:pt>
                <c:pt idx="22468">
                  <c:v>9175</c:v>
                </c:pt>
                <c:pt idx="22469">
                  <c:v>9176</c:v>
                </c:pt>
                <c:pt idx="22470">
                  <c:v>9177</c:v>
                </c:pt>
                <c:pt idx="22471">
                  <c:v>9178</c:v>
                </c:pt>
                <c:pt idx="22472">
                  <c:v>9179</c:v>
                </c:pt>
                <c:pt idx="22473">
                  <c:v>9180</c:v>
                </c:pt>
                <c:pt idx="22474">
                  <c:v>9181</c:v>
                </c:pt>
                <c:pt idx="22475">
                  <c:v>9182</c:v>
                </c:pt>
                <c:pt idx="22476">
                  <c:v>9183</c:v>
                </c:pt>
                <c:pt idx="22477">
                  <c:v>9184</c:v>
                </c:pt>
                <c:pt idx="22478">
                  <c:v>9185</c:v>
                </c:pt>
                <c:pt idx="22479">
                  <c:v>9186</c:v>
                </c:pt>
                <c:pt idx="22480">
                  <c:v>9187</c:v>
                </c:pt>
                <c:pt idx="22481">
                  <c:v>9188</c:v>
                </c:pt>
                <c:pt idx="22482">
                  <c:v>9189</c:v>
                </c:pt>
                <c:pt idx="22483">
                  <c:v>9190</c:v>
                </c:pt>
                <c:pt idx="22484">
                  <c:v>9191</c:v>
                </c:pt>
                <c:pt idx="22485">
                  <c:v>9192</c:v>
                </c:pt>
                <c:pt idx="22486">
                  <c:v>9193</c:v>
                </c:pt>
                <c:pt idx="22487">
                  <c:v>9194</c:v>
                </c:pt>
                <c:pt idx="22488">
                  <c:v>9195</c:v>
                </c:pt>
                <c:pt idx="22489">
                  <c:v>9196</c:v>
                </c:pt>
                <c:pt idx="22490">
                  <c:v>9197</c:v>
                </c:pt>
                <c:pt idx="22491">
                  <c:v>9198</c:v>
                </c:pt>
                <c:pt idx="22492">
                  <c:v>9199</c:v>
                </c:pt>
                <c:pt idx="22493">
                  <c:v>9200</c:v>
                </c:pt>
                <c:pt idx="22494">
                  <c:v>9201</c:v>
                </c:pt>
                <c:pt idx="22495">
                  <c:v>9202</c:v>
                </c:pt>
                <c:pt idx="22496">
                  <c:v>9203</c:v>
                </c:pt>
                <c:pt idx="22497">
                  <c:v>9204</c:v>
                </c:pt>
                <c:pt idx="22498">
                  <c:v>9205</c:v>
                </c:pt>
                <c:pt idx="22499">
                  <c:v>9206</c:v>
                </c:pt>
                <c:pt idx="22500">
                  <c:v>9207</c:v>
                </c:pt>
                <c:pt idx="22501">
                  <c:v>9208</c:v>
                </c:pt>
                <c:pt idx="22502">
                  <c:v>9209</c:v>
                </c:pt>
                <c:pt idx="22503">
                  <c:v>9210</c:v>
                </c:pt>
                <c:pt idx="22504">
                  <c:v>9211</c:v>
                </c:pt>
                <c:pt idx="22505">
                  <c:v>9212</c:v>
                </c:pt>
                <c:pt idx="22506">
                  <c:v>9213</c:v>
                </c:pt>
                <c:pt idx="22507">
                  <c:v>9214</c:v>
                </c:pt>
                <c:pt idx="22508">
                  <c:v>9215</c:v>
                </c:pt>
                <c:pt idx="22509">
                  <c:v>9216</c:v>
                </c:pt>
                <c:pt idx="22510">
                  <c:v>9217</c:v>
                </c:pt>
                <c:pt idx="22511">
                  <c:v>9218</c:v>
                </c:pt>
                <c:pt idx="22512">
                  <c:v>9219</c:v>
                </c:pt>
                <c:pt idx="22513">
                  <c:v>9220</c:v>
                </c:pt>
                <c:pt idx="22514">
                  <c:v>9221</c:v>
                </c:pt>
                <c:pt idx="22515">
                  <c:v>9222</c:v>
                </c:pt>
                <c:pt idx="22516">
                  <c:v>9223</c:v>
                </c:pt>
                <c:pt idx="22517">
                  <c:v>9224</c:v>
                </c:pt>
                <c:pt idx="22518">
                  <c:v>9225</c:v>
                </c:pt>
                <c:pt idx="22519">
                  <c:v>9226</c:v>
                </c:pt>
                <c:pt idx="22520">
                  <c:v>9227</c:v>
                </c:pt>
                <c:pt idx="22521">
                  <c:v>9228</c:v>
                </c:pt>
                <c:pt idx="22522">
                  <c:v>9229</c:v>
                </c:pt>
                <c:pt idx="22523">
                  <c:v>9230</c:v>
                </c:pt>
                <c:pt idx="22524">
                  <c:v>9231</c:v>
                </c:pt>
                <c:pt idx="22525">
                  <c:v>9232</c:v>
                </c:pt>
                <c:pt idx="22526">
                  <c:v>9233</c:v>
                </c:pt>
                <c:pt idx="22527">
                  <c:v>9234</c:v>
                </c:pt>
                <c:pt idx="22528">
                  <c:v>9235</c:v>
                </c:pt>
                <c:pt idx="22529">
                  <c:v>9236</c:v>
                </c:pt>
                <c:pt idx="22530">
                  <c:v>9237</c:v>
                </c:pt>
                <c:pt idx="22531">
                  <c:v>9238</c:v>
                </c:pt>
                <c:pt idx="22532">
                  <c:v>9239</c:v>
                </c:pt>
                <c:pt idx="22533">
                  <c:v>9240</c:v>
                </c:pt>
                <c:pt idx="22534">
                  <c:v>9241</c:v>
                </c:pt>
                <c:pt idx="22535">
                  <c:v>9242</c:v>
                </c:pt>
                <c:pt idx="22536">
                  <c:v>9243</c:v>
                </c:pt>
                <c:pt idx="22537">
                  <c:v>9244</c:v>
                </c:pt>
                <c:pt idx="22538">
                  <c:v>9245</c:v>
                </c:pt>
                <c:pt idx="22539">
                  <c:v>9246</c:v>
                </c:pt>
                <c:pt idx="22540">
                  <c:v>9247</c:v>
                </c:pt>
                <c:pt idx="22541">
                  <c:v>9248</c:v>
                </c:pt>
                <c:pt idx="22542">
                  <c:v>9249</c:v>
                </c:pt>
                <c:pt idx="22543">
                  <c:v>9250</c:v>
                </c:pt>
                <c:pt idx="22544">
                  <c:v>9251</c:v>
                </c:pt>
                <c:pt idx="22545">
                  <c:v>9252</c:v>
                </c:pt>
                <c:pt idx="22546">
                  <c:v>9253</c:v>
                </c:pt>
                <c:pt idx="22547">
                  <c:v>9254</c:v>
                </c:pt>
                <c:pt idx="22548">
                  <c:v>9255</c:v>
                </c:pt>
                <c:pt idx="22549">
                  <c:v>9256</c:v>
                </c:pt>
                <c:pt idx="22550">
                  <c:v>9257</c:v>
                </c:pt>
                <c:pt idx="22551">
                  <c:v>9258</c:v>
                </c:pt>
                <c:pt idx="22552">
                  <c:v>9259</c:v>
                </c:pt>
                <c:pt idx="22553">
                  <c:v>9260</c:v>
                </c:pt>
                <c:pt idx="22554">
                  <c:v>9261</c:v>
                </c:pt>
                <c:pt idx="22555">
                  <c:v>9262</c:v>
                </c:pt>
                <c:pt idx="22556">
                  <c:v>9263</c:v>
                </c:pt>
                <c:pt idx="22557">
                  <c:v>9264</c:v>
                </c:pt>
                <c:pt idx="22558">
                  <c:v>9265</c:v>
                </c:pt>
                <c:pt idx="22559">
                  <c:v>9266</c:v>
                </c:pt>
                <c:pt idx="22560">
                  <c:v>9267</c:v>
                </c:pt>
                <c:pt idx="22561">
                  <c:v>9268</c:v>
                </c:pt>
                <c:pt idx="22562">
                  <c:v>9269</c:v>
                </c:pt>
                <c:pt idx="22563">
                  <c:v>9270</c:v>
                </c:pt>
                <c:pt idx="22564">
                  <c:v>9271</c:v>
                </c:pt>
                <c:pt idx="22565">
                  <c:v>9272</c:v>
                </c:pt>
                <c:pt idx="22566">
                  <c:v>9273</c:v>
                </c:pt>
                <c:pt idx="22567">
                  <c:v>9274</c:v>
                </c:pt>
                <c:pt idx="22568">
                  <c:v>9275</c:v>
                </c:pt>
                <c:pt idx="22569">
                  <c:v>9276</c:v>
                </c:pt>
                <c:pt idx="22570">
                  <c:v>9277</c:v>
                </c:pt>
                <c:pt idx="22571">
                  <c:v>9278</c:v>
                </c:pt>
                <c:pt idx="22572">
                  <c:v>9279</c:v>
                </c:pt>
                <c:pt idx="22573">
                  <c:v>9280</c:v>
                </c:pt>
                <c:pt idx="22574">
                  <c:v>9281</c:v>
                </c:pt>
                <c:pt idx="22575">
                  <c:v>9282</c:v>
                </c:pt>
                <c:pt idx="22576">
                  <c:v>9283</c:v>
                </c:pt>
                <c:pt idx="22577">
                  <c:v>9284</c:v>
                </c:pt>
                <c:pt idx="22578">
                  <c:v>9285</c:v>
                </c:pt>
                <c:pt idx="22579">
                  <c:v>9286</c:v>
                </c:pt>
                <c:pt idx="22580">
                  <c:v>9287</c:v>
                </c:pt>
                <c:pt idx="22581">
                  <c:v>9288</c:v>
                </c:pt>
                <c:pt idx="22582">
                  <c:v>9289</c:v>
                </c:pt>
                <c:pt idx="22583">
                  <c:v>9290</c:v>
                </c:pt>
                <c:pt idx="22584">
                  <c:v>9291</c:v>
                </c:pt>
                <c:pt idx="22585">
                  <c:v>9292</c:v>
                </c:pt>
                <c:pt idx="22586">
                  <c:v>9293</c:v>
                </c:pt>
                <c:pt idx="22587">
                  <c:v>9294</c:v>
                </c:pt>
                <c:pt idx="22588">
                  <c:v>9295</c:v>
                </c:pt>
                <c:pt idx="22589">
                  <c:v>9296</c:v>
                </c:pt>
                <c:pt idx="22590">
                  <c:v>9297</c:v>
                </c:pt>
                <c:pt idx="22591">
                  <c:v>9298</c:v>
                </c:pt>
                <c:pt idx="22592">
                  <c:v>9299</c:v>
                </c:pt>
                <c:pt idx="22593">
                  <c:v>9300</c:v>
                </c:pt>
                <c:pt idx="22594">
                  <c:v>9301</c:v>
                </c:pt>
                <c:pt idx="22595">
                  <c:v>9302</c:v>
                </c:pt>
                <c:pt idx="22596">
                  <c:v>9303</c:v>
                </c:pt>
                <c:pt idx="22597">
                  <c:v>9304</c:v>
                </c:pt>
                <c:pt idx="22598">
                  <c:v>9305</c:v>
                </c:pt>
                <c:pt idx="22599">
                  <c:v>9306</c:v>
                </c:pt>
                <c:pt idx="22600">
                  <c:v>9307</c:v>
                </c:pt>
                <c:pt idx="22601">
                  <c:v>9308</c:v>
                </c:pt>
                <c:pt idx="22602">
                  <c:v>9309</c:v>
                </c:pt>
                <c:pt idx="22603">
                  <c:v>9310</c:v>
                </c:pt>
                <c:pt idx="22604">
                  <c:v>9311</c:v>
                </c:pt>
                <c:pt idx="22605">
                  <c:v>9312</c:v>
                </c:pt>
                <c:pt idx="22606">
                  <c:v>9313</c:v>
                </c:pt>
                <c:pt idx="22607">
                  <c:v>9314</c:v>
                </c:pt>
                <c:pt idx="22608">
                  <c:v>9315</c:v>
                </c:pt>
                <c:pt idx="22609">
                  <c:v>9316</c:v>
                </c:pt>
                <c:pt idx="22610">
                  <c:v>9317</c:v>
                </c:pt>
                <c:pt idx="22611">
                  <c:v>9318</c:v>
                </c:pt>
                <c:pt idx="22612">
                  <c:v>9319</c:v>
                </c:pt>
                <c:pt idx="22613">
                  <c:v>9320</c:v>
                </c:pt>
                <c:pt idx="22614">
                  <c:v>9321</c:v>
                </c:pt>
                <c:pt idx="22615">
                  <c:v>9322</c:v>
                </c:pt>
                <c:pt idx="22616">
                  <c:v>9323</c:v>
                </c:pt>
                <c:pt idx="22617">
                  <c:v>9324</c:v>
                </c:pt>
                <c:pt idx="22618">
                  <c:v>9325</c:v>
                </c:pt>
                <c:pt idx="22619">
                  <c:v>9326</c:v>
                </c:pt>
                <c:pt idx="22620">
                  <c:v>9327</c:v>
                </c:pt>
                <c:pt idx="22621">
                  <c:v>9328</c:v>
                </c:pt>
                <c:pt idx="22622">
                  <c:v>9329</c:v>
                </c:pt>
                <c:pt idx="22623">
                  <c:v>9330</c:v>
                </c:pt>
                <c:pt idx="22624">
                  <c:v>9331</c:v>
                </c:pt>
                <c:pt idx="22625">
                  <c:v>9332</c:v>
                </c:pt>
                <c:pt idx="22626">
                  <c:v>9333</c:v>
                </c:pt>
                <c:pt idx="22627">
                  <c:v>9334</c:v>
                </c:pt>
                <c:pt idx="22628">
                  <c:v>9335</c:v>
                </c:pt>
                <c:pt idx="22629">
                  <c:v>9336</c:v>
                </c:pt>
                <c:pt idx="22630">
                  <c:v>9337</c:v>
                </c:pt>
                <c:pt idx="22631">
                  <c:v>9338</c:v>
                </c:pt>
                <c:pt idx="22632">
                  <c:v>9339</c:v>
                </c:pt>
                <c:pt idx="22633">
                  <c:v>9340</c:v>
                </c:pt>
                <c:pt idx="22634">
                  <c:v>9341</c:v>
                </c:pt>
                <c:pt idx="22635">
                  <c:v>9342</c:v>
                </c:pt>
                <c:pt idx="22636">
                  <c:v>9343</c:v>
                </c:pt>
                <c:pt idx="22637">
                  <c:v>9344</c:v>
                </c:pt>
                <c:pt idx="22638">
                  <c:v>9345</c:v>
                </c:pt>
                <c:pt idx="22639">
                  <c:v>9346</c:v>
                </c:pt>
                <c:pt idx="22640">
                  <c:v>9347</c:v>
                </c:pt>
                <c:pt idx="22641">
                  <c:v>9348</c:v>
                </c:pt>
                <c:pt idx="22642">
                  <c:v>9349</c:v>
                </c:pt>
                <c:pt idx="22643">
                  <c:v>9350</c:v>
                </c:pt>
                <c:pt idx="22644">
                  <c:v>9351</c:v>
                </c:pt>
                <c:pt idx="22645">
                  <c:v>9352</c:v>
                </c:pt>
                <c:pt idx="22646">
                  <c:v>9353</c:v>
                </c:pt>
                <c:pt idx="22647">
                  <c:v>9354</c:v>
                </c:pt>
                <c:pt idx="22648">
                  <c:v>9355</c:v>
                </c:pt>
                <c:pt idx="22649">
                  <c:v>9356</c:v>
                </c:pt>
                <c:pt idx="22650">
                  <c:v>9357</c:v>
                </c:pt>
                <c:pt idx="22651">
                  <c:v>9358</c:v>
                </c:pt>
                <c:pt idx="22652">
                  <c:v>9359</c:v>
                </c:pt>
                <c:pt idx="22653">
                  <c:v>9360</c:v>
                </c:pt>
                <c:pt idx="22654">
                  <c:v>9361</c:v>
                </c:pt>
                <c:pt idx="22655">
                  <c:v>9362</c:v>
                </c:pt>
                <c:pt idx="22656">
                  <c:v>9363</c:v>
                </c:pt>
                <c:pt idx="22657">
                  <c:v>9364</c:v>
                </c:pt>
                <c:pt idx="22658">
                  <c:v>9365</c:v>
                </c:pt>
                <c:pt idx="22659">
                  <c:v>9366</c:v>
                </c:pt>
                <c:pt idx="22660">
                  <c:v>9367</c:v>
                </c:pt>
                <c:pt idx="22661">
                  <c:v>9368</c:v>
                </c:pt>
                <c:pt idx="22662">
                  <c:v>9369</c:v>
                </c:pt>
                <c:pt idx="22663">
                  <c:v>9370</c:v>
                </c:pt>
                <c:pt idx="22664">
                  <c:v>9371</c:v>
                </c:pt>
                <c:pt idx="22665">
                  <c:v>9372</c:v>
                </c:pt>
                <c:pt idx="22666">
                  <c:v>9373</c:v>
                </c:pt>
                <c:pt idx="22667">
                  <c:v>9374</c:v>
                </c:pt>
                <c:pt idx="22668">
                  <c:v>9375</c:v>
                </c:pt>
                <c:pt idx="22669">
                  <c:v>9376</c:v>
                </c:pt>
                <c:pt idx="22670">
                  <c:v>9377</c:v>
                </c:pt>
                <c:pt idx="22671">
                  <c:v>9378</c:v>
                </c:pt>
                <c:pt idx="22672">
                  <c:v>9379</c:v>
                </c:pt>
                <c:pt idx="22673">
                  <c:v>9380</c:v>
                </c:pt>
                <c:pt idx="22674">
                  <c:v>9381</c:v>
                </c:pt>
                <c:pt idx="22675">
                  <c:v>9382</c:v>
                </c:pt>
                <c:pt idx="22676">
                  <c:v>9383</c:v>
                </c:pt>
                <c:pt idx="22677">
                  <c:v>9384</c:v>
                </c:pt>
                <c:pt idx="22678">
                  <c:v>9385</c:v>
                </c:pt>
                <c:pt idx="22679">
                  <c:v>9386</c:v>
                </c:pt>
                <c:pt idx="22680">
                  <c:v>9387</c:v>
                </c:pt>
                <c:pt idx="22681">
                  <c:v>9388</c:v>
                </c:pt>
                <c:pt idx="22682">
                  <c:v>9389</c:v>
                </c:pt>
                <c:pt idx="22683">
                  <c:v>9390</c:v>
                </c:pt>
                <c:pt idx="22684">
                  <c:v>9391</c:v>
                </c:pt>
                <c:pt idx="22685">
                  <c:v>9392</c:v>
                </c:pt>
                <c:pt idx="22686">
                  <c:v>9393</c:v>
                </c:pt>
                <c:pt idx="22687">
                  <c:v>9394</c:v>
                </c:pt>
                <c:pt idx="22688">
                  <c:v>9395</c:v>
                </c:pt>
                <c:pt idx="22689">
                  <c:v>9396</c:v>
                </c:pt>
                <c:pt idx="22690">
                  <c:v>9397</c:v>
                </c:pt>
                <c:pt idx="22691">
                  <c:v>9398</c:v>
                </c:pt>
                <c:pt idx="22692">
                  <c:v>9399</c:v>
                </c:pt>
                <c:pt idx="22693">
                  <c:v>9400</c:v>
                </c:pt>
                <c:pt idx="22694">
                  <c:v>9401</c:v>
                </c:pt>
                <c:pt idx="22695">
                  <c:v>9402</c:v>
                </c:pt>
                <c:pt idx="22696">
                  <c:v>9403</c:v>
                </c:pt>
                <c:pt idx="22697">
                  <c:v>9404</c:v>
                </c:pt>
                <c:pt idx="22698">
                  <c:v>9405</c:v>
                </c:pt>
                <c:pt idx="22699">
                  <c:v>9406</c:v>
                </c:pt>
                <c:pt idx="22700">
                  <c:v>9407</c:v>
                </c:pt>
                <c:pt idx="22701">
                  <c:v>9408</c:v>
                </c:pt>
                <c:pt idx="22702">
                  <c:v>9409</c:v>
                </c:pt>
                <c:pt idx="22703">
                  <c:v>9410</c:v>
                </c:pt>
                <c:pt idx="22704">
                  <c:v>9411</c:v>
                </c:pt>
                <c:pt idx="22705">
                  <c:v>9412</c:v>
                </c:pt>
                <c:pt idx="22706">
                  <c:v>9413</c:v>
                </c:pt>
                <c:pt idx="22707">
                  <c:v>9414</c:v>
                </c:pt>
                <c:pt idx="22708">
                  <c:v>9415</c:v>
                </c:pt>
                <c:pt idx="22709">
                  <c:v>9416</c:v>
                </c:pt>
                <c:pt idx="22710">
                  <c:v>9417</c:v>
                </c:pt>
                <c:pt idx="22711">
                  <c:v>9418</c:v>
                </c:pt>
                <c:pt idx="22712">
                  <c:v>9419</c:v>
                </c:pt>
                <c:pt idx="22713">
                  <c:v>9420</c:v>
                </c:pt>
                <c:pt idx="22714">
                  <c:v>9421</c:v>
                </c:pt>
                <c:pt idx="22715">
                  <c:v>9422</c:v>
                </c:pt>
                <c:pt idx="22716">
                  <c:v>9423</c:v>
                </c:pt>
                <c:pt idx="22717">
                  <c:v>9424</c:v>
                </c:pt>
                <c:pt idx="22718">
                  <c:v>9425</c:v>
                </c:pt>
                <c:pt idx="22719">
                  <c:v>9426</c:v>
                </c:pt>
                <c:pt idx="22720">
                  <c:v>9427</c:v>
                </c:pt>
                <c:pt idx="22721">
                  <c:v>9428</c:v>
                </c:pt>
                <c:pt idx="22722">
                  <c:v>9429</c:v>
                </c:pt>
                <c:pt idx="22723">
                  <c:v>9430</c:v>
                </c:pt>
                <c:pt idx="22724">
                  <c:v>9431</c:v>
                </c:pt>
                <c:pt idx="22725">
                  <c:v>9432</c:v>
                </c:pt>
                <c:pt idx="22726">
                  <c:v>9433</c:v>
                </c:pt>
                <c:pt idx="22727">
                  <c:v>9434</c:v>
                </c:pt>
                <c:pt idx="22728">
                  <c:v>9435</c:v>
                </c:pt>
                <c:pt idx="22729">
                  <c:v>9436</c:v>
                </c:pt>
                <c:pt idx="22730">
                  <c:v>9437</c:v>
                </c:pt>
                <c:pt idx="22731">
                  <c:v>9438</c:v>
                </c:pt>
                <c:pt idx="22732">
                  <c:v>9439</c:v>
                </c:pt>
                <c:pt idx="22733">
                  <c:v>9440</c:v>
                </c:pt>
                <c:pt idx="22734">
                  <c:v>9441</c:v>
                </c:pt>
                <c:pt idx="22735">
                  <c:v>9442</c:v>
                </c:pt>
                <c:pt idx="22736">
                  <c:v>9443</c:v>
                </c:pt>
                <c:pt idx="22737">
                  <c:v>9444</c:v>
                </c:pt>
                <c:pt idx="22738">
                  <c:v>9445</c:v>
                </c:pt>
                <c:pt idx="22739">
                  <c:v>9446</c:v>
                </c:pt>
                <c:pt idx="22740">
                  <c:v>9447</c:v>
                </c:pt>
                <c:pt idx="22741">
                  <c:v>9448</c:v>
                </c:pt>
                <c:pt idx="22742">
                  <c:v>9449</c:v>
                </c:pt>
                <c:pt idx="22743">
                  <c:v>9450</c:v>
                </c:pt>
                <c:pt idx="22744">
                  <c:v>9451</c:v>
                </c:pt>
                <c:pt idx="22745">
                  <c:v>9452</c:v>
                </c:pt>
                <c:pt idx="22746">
                  <c:v>9453</c:v>
                </c:pt>
                <c:pt idx="22747">
                  <c:v>9454</c:v>
                </c:pt>
                <c:pt idx="22748">
                  <c:v>9455</c:v>
                </c:pt>
                <c:pt idx="22749">
                  <c:v>9456</c:v>
                </c:pt>
                <c:pt idx="22750">
                  <c:v>9457</c:v>
                </c:pt>
                <c:pt idx="22751">
                  <c:v>9458</c:v>
                </c:pt>
                <c:pt idx="22752">
                  <c:v>9459</c:v>
                </c:pt>
                <c:pt idx="22753">
                  <c:v>9460</c:v>
                </c:pt>
                <c:pt idx="22754">
                  <c:v>9461</c:v>
                </c:pt>
                <c:pt idx="22755">
                  <c:v>9462</c:v>
                </c:pt>
                <c:pt idx="22756">
                  <c:v>9463</c:v>
                </c:pt>
                <c:pt idx="22757">
                  <c:v>9464</c:v>
                </c:pt>
                <c:pt idx="22758">
                  <c:v>9465</c:v>
                </c:pt>
                <c:pt idx="22759">
                  <c:v>9466</c:v>
                </c:pt>
                <c:pt idx="22760">
                  <c:v>9467</c:v>
                </c:pt>
                <c:pt idx="22761">
                  <c:v>9468</c:v>
                </c:pt>
                <c:pt idx="22762">
                  <c:v>9469</c:v>
                </c:pt>
                <c:pt idx="22763">
                  <c:v>9470</c:v>
                </c:pt>
                <c:pt idx="22764">
                  <c:v>9471</c:v>
                </c:pt>
                <c:pt idx="22765">
                  <c:v>9472</c:v>
                </c:pt>
                <c:pt idx="22766">
                  <c:v>9473</c:v>
                </c:pt>
                <c:pt idx="22767">
                  <c:v>9474</c:v>
                </c:pt>
                <c:pt idx="22768">
                  <c:v>9475</c:v>
                </c:pt>
                <c:pt idx="22769">
                  <c:v>9476</c:v>
                </c:pt>
                <c:pt idx="22770">
                  <c:v>9477</c:v>
                </c:pt>
                <c:pt idx="22771">
                  <c:v>9478</c:v>
                </c:pt>
                <c:pt idx="22772">
                  <c:v>9479</c:v>
                </c:pt>
                <c:pt idx="22773">
                  <c:v>9480</c:v>
                </c:pt>
                <c:pt idx="22774">
                  <c:v>9481</c:v>
                </c:pt>
                <c:pt idx="22775">
                  <c:v>9482</c:v>
                </c:pt>
                <c:pt idx="22776">
                  <c:v>9483</c:v>
                </c:pt>
                <c:pt idx="22777">
                  <c:v>9484</c:v>
                </c:pt>
                <c:pt idx="22778">
                  <c:v>9485</c:v>
                </c:pt>
                <c:pt idx="22779">
                  <c:v>9486</c:v>
                </c:pt>
                <c:pt idx="22780">
                  <c:v>9487</c:v>
                </c:pt>
                <c:pt idx="22781">
                  <c:v>9488</c:v>
                </c:pt>
                <c:pt idx="22782">
                  <c:v>9489</c:v>
                </c:pt>
                <c:pt idx="22783">
                  <c:v>9490</c:v>
                </c:pt>
                <c:pt idx="22784">
                  <c:v>9491</c:v>
                </c:pt>
                <c:pt idx="22785">
                  <c:v>9492</c:v>
                </c:pt>
                <c:pt idx="22786">
                  <c:v>9493</c:v>
                </c:pt>
                <c:pt idx="22787">
                  <c:v>9494</c:v>
                </c:pt>
                <c:pt idx="22788">
                  <c:v>9495</c:v>
                </c:pt>
                <c:pt idx="22789">
                  <c:v>9496</c:v>
                </c:pt>
                <c:pt idx="22790">
                  <c:v>9497</c:v>
                </c:pt>
                <c:pt idx="22791">
                  <c:v>9498</c:v>
                </c:pt>
                <c:pt idx="22792">
                  <c:v>9499</c:v>
                </c:pt>
                <c:pt idx="22793">
                  <c:v>9500</c:v>
                </c:pt>
                <c:pt idx="22794">
                  <c:v>9501</c:v>
                </c:pt>
                <c:pt idx="22795">
                  <c:v>9502</c:v>
                </c:pt>
                <c:pt idx="22796">
                  <c:v>9503</c:v>
                </c:pt>
                <c:pt idx="22797">
                  <c:v>9504</c:v>
                </c:pt>
                <c:pt idx="22798">
                  <c:v>9505</c:v>
                </c:pt>
                <c:pt idx="22799">
                  <c:v>9506</c:v>
                </c:pt>
                <c:pt idx="22800">
                  <c:v>9507</c:v>
                </c:pt>
                <c:pt idx="22801">
                  <c:v>9508</c:v>
                </c:pt>
                <c:pt idx="22802">
                  <c:v>9509</c:v>
                </c:pt>
                <c:pt idx="22803">
                  <c:v>9510</c:v>
                </c:pt>
                <c:pt idx="22804">
                  <c:v>9511</c:v>
                </c:pt>
                <c:pt idx="22805">
                  <c:v>9512</c:v>
                </c:pt>
                <c:pt idx="22806">
                  <c:v>9513</c:v>
                </c:pt>
                <c:pt idx="22807">
                  <c:v>9514</c:v>
                </c:pt>
                <c:pt idx="22808">
                  <c:v>9515</c:v>
                </c:pt>
                <c:pt idx="22809">
                  <c:v>9516</c:v>
                </c:pt>
                <c:pt idx="22810">
                  <c:v>9517</c:v>
                </c:pt>
                <c:pt idx="22811">
                  <c:v>9518</c:v>
                </c:pt>
                <c:pt idx="22812">
                  <c:v>9519</c:v>
                </c:pt>
                <c:pt idx="22813">
                  <c:v>9520</c:v>
                </c:pt>
                <c:pt idx="22814">
                  <c:v>9521</c:v>
                </c:pt>
                <c:pt idx="22815">
                  <c:v>9522</c:v>
                </c:pt>
                <c:pt idx="22816">
                  <c:v>9523</c:v>
                </c:pt>
                <c:pt idx="22817">
                  <c:v>9524</c:v>
                </c:pt>
                <c:pt idx="22818">
                  <c:v>9525</c:v>
                </c:pt>
                <c:pt idx="22819">
                  <c:v>9526</c:v>
                </c:pt>
                <c:pt idx="22820">
                  <c:v>9527</c:v>
                </c:pt>
                <c:pt idx="22821">
                  <c:v>9528</c:v>
                </c:pt>
                <c:pt idx="22822">
                  <c:v>9529</c:v>
                </c:pt>
                <c:pt idx="22823">
                  <c:v>9530</c:v>
                </c:pt>
                <c:pt idx="22824">
                  <c:v>9531</c:v>
                </c:pt>
                <c:pt idx="22825">
                  <c:v>9532</c:v>
                </c:pt>
                <c:pt idx="22826">
                  <c:v>9533</c:v>
                </c:pt>
                <c:pt idx="22827">
                  <c:v>9534</c:v>
                </c:pt>
                <c:pt idx="22828">
                  <c:v>9535</c:v>
                </c:pt>
                <c:pt idx="22829">
                  <c:v>9536</c:v>
                </c:pt>
                <c:pt idx="22830">
                  <c:v>9537</c:v>
                </c:pt>
                <c:pt idx="22831">
                  <c:v>9538</c:v>
                </c:pt>
                <c:pt idx="22832">
                  <c:v>9539</c:v>
                </c:pt>
                <c:pt idx="22833">
                  <c:v>9540</c:v>
                </c:pt>
                <c:pt idx="22834">
                  <c:v>9541</c:v>
                </c:pt>
                <c:pt idx="22835">
                  <c:v>9542</c:v>
                </c:pt>
                <c:pt idx="22836">
                  <c:v>9543</c:v>
                </c:pt>
                <c:pt idx="22837">
                  <c:v>9544</c:v>
                </c:pt>
                <c:pt idx="22838">
                  <c:v>9545</c:v>
                </c:pt>
                <c:pt idx="22839">
                  <c:v>9546</c:v>
                </c:pt>
                <c:pt idx="22840">
                  <c:v>9547</c:v>
                </c:pt>
                <c:pt idx="22841">
                  <c:v>9548</c:v>
                </c:pt>
                <c:pt idx="22842">
                  <c:v>9549</c:v>
                </c:pt>
                <c:pt idx="22843">
                  <c:v>9550</c:v>
                </c:pt>
                <c:pt idx="22844">
                  <c:v>9551</c:v>
                </c:pt>
                <c:pt idx="22845">
                  <c:v>9552</c:v>
                </c:pt>
                <c:pt idx="22846">
                  <c:v>9553</c:v>
                </c:pt>
                <c:pt idx="22847">
                  <c:v>9554</c:v>
                </c:pt>
                <c:pt idx="22848">
                  <c:v>9555</c:v>
                </c:pt>
                <c:pt idx="22849">
                  <c:v>9556</c:v>
                </c:pt>
                <c:pt idx="22850">
                  <c:v>9557</c:v>
                </c:pt>
                <c:pt idx="22851">
                  <c:v>9558</c:v>
                </c:pt>
                <c:pt idx="22852">
                  <c:v>9559</c:v>
                </c:pt>
                <c:pt idx="22853">
                  <c:v>9560</c:v>
                </c:pt>
                <c:pt idx="22854">
                  <c:v>9561</c:v>
                </c:pt>
                <c:pt idx="22855">
                  <c:v>9562</c:v>
                </c:pt>
                <c:pt idx="22856">
                  <c:v>9563</c:v>
                </c:pt>
                <c:pt idx="22857">
                  <c:v>9564</c:v>
                </c:pt>
                <c:pt idx="22858">
                  <c:v>9565</c:v>
                </c:pt>
                <c:pt idx="22859">
                  <c:v>9566</c:v>
                </c:pt>
                <c:pt idx="22860">
                  <c:v>9567</c:v>
                </c:pt>
                <c:pt idx="22861">
                  <c:v>9568</c:v>
                </c:pt>
                <c:pt idx="22862">
                  <c:v>9569</c:v>
                </c:pt>
                <c:pt idx="22863">
                  <c:v>9570</c:v>
                </c:pt>
                <c:pt idx="22864">
                  <c:v>9571</c:v>
                </c:pt>
                <c:pt idx="22865">
                  <c:v>9572</c:v>
                </c:pt>
                <c:pt idx="22866">
                  <c:v>9573</c:v>
                </c:pt>
                <c:pt idx="22867">
                  <c:v>9574</c:v>
                </c:pt>
                <c:pt idx="22868">
                  <c:v>9575</c:v>
                </c:pt>
                <c:pt idx="22869">
                  <c:v>9576</c:v>
                </c:pt>
                <c:pt idx="22870">
                  <c:v>9577</c:v>
                </c:pt>
                <c:pt idx="22871">
                  <c:v>9578</c:v>
                </c:pt>
                <c:pt idx="22872">
                  <c:v>9579</c:v>
                </c:pt>
                <c:pt idx="22873">
                  <c:v>9580</c:v>
                </c:pt>
                <c:pt idx="22874">
                  <c:v>9581</c:v>
                </c:pt>
                <c:pt idx="22875">
                  <c:v>9582</c:v>
                </c:pt>
                <c:pt idx="22876">
                  <c:v>9583</c:v>
                </c:pt>
                <c:pt idx="22877">
                  <c:v>9584</c:v>
                </c:pt>
                <c:pt idx="22878">
                  <c:v>9585</c:v>
                </c:pt>
                <c:pt idx="22879">
                  <c:v>9586</c:v>
                </c:pt>
                <c:pt idx="22880">
                  <c:v>9587</c:v>
                </c:pt>
                <c:pt idx="22881">
                  <c:v>9588</c:v>
                </c:pt>
                <c:pt idx="22882">
                  <c:v>9589</c:v>
                </c:pt>
                <c:pt idx="22883">
                  <c:v>9590</c:v>
                </c:pt>
                <c:pt idx="22884">
                  <c:v>9591</c:v>
                </c:pt>
                <c:pt idx="22885">
                  <c:v>9592</c:v>
                </c:pt>
                <c:pt idx="22886">
                  <c:v>9593</c:v>
                </c:pt>
                <c:pt idx="22887">
                  <c:v>9594</c:v>
                </c:pt>
                <c:pt idx="22888">
                  <c:v>9595</c:v>
                </c:pt>
                <c:pt idx="22889">
                  <c:v>9596</c:v>
                </c:pt>
                <c:pt idx="22890">
                  <c:v>9597</c:v>
                </c:pt>
                <c:pt idx="22891">
                  <c:v>9598</c:v>
                </c:pt>
                <c:pt idx="22892">
                  <c:v>9599</c:v>
                </c:pt>
                <c:pt idx="22893">
                  <c:v>9600</c:v>
                </c:pt>
                <c:pt idx="22894">
                  <c:v>9601</c:v>
                </c:pt>
                <c:pt idx="22895">
                  <c:v>9602</c:v>
                </c:pt>
                <c:pt idx="22896">
                  <c:v>9603</c:v>
                </c:pt>
                <c:pt idx="22897">
                  <c:v>9604</c:v>
                </c:pt>
                <c:pt idx="22898">
                  <c:v>9605</c:v>
                </c:pt>
                <c:pt idx="22899">
                  <c:v>9606</c:v>
                </c:pt>
                <c:pt idx="22900">
                  <c:v>9607</c:v>
                </c:pt>
                <c:pt idx="22901">
                  <c:v>9608</c:v>
                </c:pt>
                <c:pt idx="22902">
                  <c:v>9609</c:v>
                </c:pt>
                <c:pt idx="22903">
                  <c:v>9610</c:v>
                </c:pt>
                <c:pt idx="22904">
                  <c:v>9611</c:v>
                </c:pt>
                <c:pt idx="22905">
                  <c:v>9612</c:v>
                </c:pt>
                <c:pt idx="22906">
                  <c:v>9613</c:v>
                </c:pt>
                <c:pt idx="22907">
                  <c:v>9614</c:v>
                </c:pt>
                <c:pt idx="22908">
                  <c:v>9615</c:v>
                </c:pt>
                <c:pt idx="22909">
                  <c:v>9616</c:v>
                </c:pt>
                <c:pt idx="22910">
                  <c:v>9617</c:v>
                </c:pt>
                <c:pt idx="22911">
                  <c:v>9618</c:v>
                </c:pt>
                <c:pt idx="22912">
                  <c:v>9619</c:v>
                </c:pt>
                <c:pt idx="22913">
                  <c:v>9620</c:v>
                </c:pt>
                <c:pt idx="22914">
                  <c:v>9621</c:v>
                </c:pt>
                <c:pt idx="22915">
                  <c:v>9622</c:v>
                </c:pt>
                <c:pt idx="22916">
                  <c:v>9623</c:v>
                </c:pt>
                <c:pt idx="22917">
                  <c:v>9624</c:v>
                </c:pt>
                <c:pt idx="22918">
                  <c:v>9625</c:v>
                </c:pt>
                <c:pt idx="22919">
                  <c:v>9626</c:v>
                </c:pt>
                <c:pt idx="22920">
                  <c:v>9627</c:v>
                </c:pt>
                <c:pt idx="22921">
                  <c:v>9628</c:v>
                </c:pt>
                <c:pt idx="22922">
                  <c:v>9629</c:v>
                </c:pt>
                <c:pt idx="22923">
                  <c:v>9630</c:v>
                </c:pt>
                <c:pt idx="22924">
                  <c:v>9631</c:v>
                </c:pt>
                <c:pt idx="22925">
                  <c:v>9632</c:v>
                </c:pt>
                <c:pt idx="22926">
                  <c:v>9633</c:v>
                </c:pt>
                <c:pt idx="22927">
                  <c:v>9634</c:v>
                </c:pt>
                <c:pt idx="22928">
                  <c:v>9635</c:v>
                </c:pt>
                <c:pt idx="22929">
                  <c:v>9636</c:v>
                </c:pt>
                <c:pt idx="22930">
                  <c:v>9637</c:v>
                </c:pt>
                <c:pt idx="22931">
                  <c:v>9638</c:v>
                </c:pt>
                <c:pt idx="22932">
                  <c:v>9639</c:v>
                </c:pt>
                <c:pt idx="22933">
                  <c:v>9640</c:v>
                </c:pt>
                <c:pt idx="22934">
                  <c:v>9641</c:v>
                </c:pt>
                <c:pt idx="22935">
                  <c:v>9642</c:v>
                </c:pt>
                <c:pt idx="22936">
                  <c:v>9643</c:v>
                </c:pt>
                <c:pt idx="22937">
                  <c:v>9644</c:v>
                </c:pt>
                <c:pt idx="22938">
                  <c:v>9645</c:v>
                </c:pt>
                <c:pt idx="22939">
                  <c:v>9646</c:v>
                </c:pt>
                <c:pt idx="22940">
                  <c:v>9647</c:v>
                </c:pt>
                <c:pt idx="22941">
                  <c:v>9648</c:v>
                </c:pt>
                <c:pt idx="22942">
                  <c:v>9649</c:v>
                </c:pt>
                <c:pt idx="22943">
                  <c:v>9650</c:v>
                </c:pt>
                <c:pt idx="22944">
                  <c:v>9651</c:v>
                </c:pt>
                <c:pt idx="22945">
                  <c:v>9652</c:v>
                </c:pt>
                <c:pt idx="22946">
                  <c:v>9653</c:v>
                </c:pt>
                <c:pt idx="22947">
                  <c:v>9654</c:v>
                </c:pt>
                <c:pt idx="22948">
                  <c:v>9655</c:v>
                </c:pt>
                <c:pt idx="22949">
                  <c:v>9656</c:v>
                </c:pt>
                <c:pt idx="22950">
                  <c:v>9657</c:v>
                </c:pt>
                <c:pt idx="22951">
                  <c:v>9658</c:v>
                </c:pt>
                <c:pt idx="22952">
                  <c:v>9659</c:v>
                </c:pt>
                <c:pt idx="22953">
                  <c:v>9660</c:v>
                </c:pt>
                <c:pt idx="22954">
                  <c:v>9661</c:v>
                </c:pt>
                <c:pt idx="22955">
                  <c:v>9662</c:v>
                </c:pt>
                <c:pt idx="22956">
                  <c:v>9663</c:v>
                </c:pt>
                <c:pt idx="22957">
                  <c:v>9664</c:v>
                </c:pt>
                <c:pt idx="22958">
                  <c:v>9665</c:v>
                </c:pt>
                <c:pt idx="22959">
                  <c:v>9666</c:v>
                </c:pt>
                <c:pt idx="22960">
                  <c:v>9667</c:v>
                </c:pt>
                <c:pt idx="22961">
                  <c:v>9668</c:v>
                </c:pt>
                <c:pt idx="22962">
                  <c:v>9669</c:v>
                </c:pt>
                <c:pt idx="22963">
                  <c:v>9670</c:v>
                </c:pt>
                <c:pt idx="22964">
                  <c:v>9671</c:v>
                </c:pt>
                <c:pt idx="22965">
                  <c:v>9672</c:v>
                </c:pt>
                <c:pt idx="22966">
                  <c:v>9673</c:v>
                </c:pt>
                <c:pt idx="22967">
                  <c:v>9674</c:v>
                </c:pt>
                <c:pt idx="22968">
                  <c:v>9675</c:v>
                </c:pt>
                <c:pt idx="22969">
                  <c:v>9676</c:v>
                </c:pt>
                <c:pt idx="22970">
                  <c:v>9677</c:v>
                </c:pt>
                <c:pt idx="22971">
                  <c:v>9678</c:v>
                </c:pt>
                <c:pt idx="22972">
                  <c:v>9679</c:v>
                </c:pt>
                <c:pt idx="22973">
                  <c:v>9680</c:v>
                </c:pt>
                <c:pt idx="22974">
                  <c:v>9681</c:v>
                </c:pt>
                <c:pt idx="22975">
                  <c:v>9682</c:v>
                </c:pt>
                <c:pt idx="22976">
                  <c:v>9683</c:v>
                </c:pt>
                <c:pt idx="22977">
                  <c:v>9684</c:v>
                </c:pt>
                <c:pt idx="22978">
                  <c:v>9685</c:v>
                </c:pt>
                <c:pt idx="22979">
                  <c:v>9686</c:v>
                </c:pt>
                <c:pt idx="22980">
                  <c:v>9687</c:v>
                </c:pt>
                <c:pt idx="22981">
                  <c:v>9688</c:v>
                </c:pt>
                <c:pt idx="22982">
                  <c:v>9689</c:v>
                </c:pt>
                <c:pt idx="22983">
                  <c:v>9690</c:v>
                </c:pt>
                <c:pt idx="22984">
                  <c:v>9691</c:v>
                </c:pt>
                <c:pt idx="22985">
                  <c:v>9692</c:v>
                </c:pt>
                <c:pt idx="22986">
                  <c:v>9693</c:v>
                </c:pt>
                <c:pt idx="22987">
                  <c:v>9694</c:v>
                </c:pt>
                <c:pt idx="22988">
                  <c:v>9695</c:v>
                </c:pt>
                <c:pt idx="22989">
                  <c:v>9696</c:v>
                </c:pt>
                <c:pt idx="22990">
                  <c:v>9697</c:v>
                </c:pt>
                <c:pt idx="22991">
                  <c:v>9698</c:v>
                </c:pt>
                <c:pt idx="22992">
                  <c:v>9699</c:v>
                </c:pt>
                <c:pt idx="22993">
                  <c:v>9700</c:v>
                </c:pt>
                <c:pt idx="22994">
                  <c:v>9701</c:v>
                </c:pt>
                <c:pt idx="22995">
                  <c:v>9702</c:v>
                </c:pt>
                <c:pt idx="22996">
                  <c:v>9703</c:v>
                </c:pt>
                <c:pt idx="22997">
                  <c:v>9704</c:v>
                </c:pt>
                <c:pt idx="22998">
                  <c:v>9705</c:v>
                </c:pt>
                <c:pt idx="22999">
                  <c:v>9706</c:v>
                </c:pt>
                <c:pt idx="23000">
                  <c:v>9707</c:v>
                </c:pt>
                <c:pt idx="23001">
                  <c:v>9708</c:v>
                </c:pt>
                <c:pt idx="23002">
                  <c:v>9709</c:v>
                </c:pt>
                <c:pt idx="23003">
                  <c:v>9710</c:v>
                </c:pt>
                <c:pt idx="23004">
                  <c:v>9711</c:v>
                </c:pt>
                <c:pt idx="23005">
                  <c:v>9712</c:v>
                </c:pt>
                <c:pt idx="23006">
                  <c:v>9713</c:v>
                </c:pt>
                <c:pt idx="23007">
                  <c:v>9714</c:v>
                </c:pt>
                <c:pt idx="23008">
                  <c:v>9715</c:v>
                </c:pt>
                <c:pt idx="23009">
                  <c:v>9716</c:v>
                </c:pt>
                <c:pt idx="23010">
                  <c:v>9717</c:v>
                </c:pt>
                <c:pt idx="23011">
                  <c:v>9718</c:v>
                </c:pt>
                <c:pt idx="23012">
                  <c:v>9719</c:v>
                </c:pt>
                <c:pt idx="23013">
                  <c:v>9720</c:v>
                </c:pt>
                <c:pt idx="23014">
                  <c:v>9721</c:v>
                </c:pt>
                <c:pt idx="23015">
                  <c:v>9722</c:v>
                </c:pt>
                <c:pt idx="23016">
                  <c:v>9723</c:v>
                </c:pt>
                <c:pt idx="23017">
                  <c:v>9724</c:v>
                </c:pt>
                <c:pt idx="23018">
                  <c:v>9725</c:v>
                </c:pt>
                <c:pt idx="23019">
                  <c:v>9726</c:v>
                </c:pt>
                <c:pt idx="23020">
                  <c:v>9727</c:v>
                </c:pt>
                <c:pt idx="23021">
                  <c:v>9728</c:v>
                </c:pt>
                <c:pt idx="23022">
                  <c:v>9729</c:v>
                </c:pt>
                <c:pt idx="23023">
                  <c:v>9730</c:v>
                </c:pt>
                <c:pt idx="23024">
                  <c:v>9731</c:v>
                </c:pt>
                <c:pt idx="23025">
                  <c:v>9732</c:v>
                </c:pt>
                <c:pt idx="23026">
                  <c:v>9733</c:v>
                </c:pt>
                <c:pt idx="23027">
                  <c:v>9734</c:v>
                </c:pt>
                <c:pt idx="23028">
                  <c:v>9735</c:v>
                </c:pt>
                <c:pt idx="23029">
                  <c:v>9736</c:v>
                </c:pt>
                <c:pt idx="23030">
                  <c:v>9737</c:v>
                </c:pt>
                <c:pt idx="23031">
                  <c:v>9738</c:v>
                </c:pt>
                <c:pt idx="23032">
                  <c:v>9739</c:v>
                </c:pt>
                <c:pt idx="23033">
                  <c:v>9740</c:v>
                </c:pt>
                <c:pt idx="23034">
                  <c:v>9741</c:v>
                </c:pt>
                <c:pt idx="23035">
                  <c:v>9742</c:v>
                </c:pt>
                <c:pt idx="23036">
                  <c:v>9743</c:v>
                </c:pt>
                <c:pt idx="23037">
                  <c:v>9744</c:v>
                </c:pt>
                <c:pt idx="23038">
                  <c:v>9745</c:v>
                </c:pt>
                <c:pt idx="23039">
                  <c:v>9746</c:v>
                </c:pt>
                <c:pt idx="23040">
                  <c:v>9747</c:v>
                </c:pt>
                <c:pt idx="23041">
                  <c:v>9748</c:v>
                </c:pt>
                <c:pt idx="23042">
                  <c:v>9749</c:v>
                </c:pt>
                <c:pt idx="23043">
                  <c:v>9750</c:v>
                </c:pt>
                <c:pt idx="23044">
                  <c:v>9751</c:v>
                </c:pt>
                <c:pt idx="23045">
                  <c:v>9752</c:v>
                </c:pt>
                <c:pt idx="23046">
                  <c:v>9753</c:v>
                </c:pt>
                <c:pt idx="23047">
                  <c:v>9754</c:v>
                </c:pt>
                <c:pt idx="23048">
                  <c:v>9755</c:v>
                </c:pt>
                <c:pt idx="23049">
                  <c:v>9756</c:v>
                </c:pt>
                <c:pt idx="23050">
                  <c:v>9757</c:v>
                </c:pt>
                <c:pt idx="23051">
                  <c:v>9758</c:v>
                </c:pt>
                <c:pt idx="23052">
                  <c:v>9759</c:v>
                </c:pt>
                <c:pt idx="23053">
                  <c:v>9760</c:v>
                </c:pt>
                <c:pt idx="23054">
                  <c:v>9761</c:v>
                </c:pt>
                <c:pt idx="23055">
                  <c:v>9762</c:v>
                </c:pt>
                <c:pt idx="23056">
                  <c:v>9763</c:v>
                </c:pt>
                <c:pt idx="23057">
                  <c:v>9764</c:v>
                </c:pt>
                <c:pt idx="23058">
                  <c:v>9765</c:v>
                </c:pt>
                <c:pt idx="23059">
                  <c:v>9766</c:v>
                </c:pt>
                <c:pt idx="23060">
                  <c:v>9767</c:v>
                </c:pt>
                <c:pt idx="23061">
                  <c:v>9768</c:v>
                </c:pt>
                <c:pt idx="23062">
                  <c:v>9769</c:v>
                </c:pt>
                <c:pt idx="23063">
                  <c:v>9770</c:v>
                </c:pt>
                <c:pt idx="23064">
                  <c:v>9771</c:v>
                </c:pt>
                <c:pt idx="23065">
                  <c:v>9772</c:v>
                </c:pt>
                <c:pt idx="23066">
                  <c:v>9773</c:v>
                </c:pt>
                <c:pt idx="23067">
                  <c:v>9774</c:v>
                </c:pt>
                <c:pt idx="23068">
                  <c:v>9775</c:v>
                </c:pt>
                <c:pt idx="23069">
                  <c:v>9776</c:v>
                </c:pt>
                <c:pt idx="23070">
                  <c:v>9777</c:v>
                </c:pt>
                <c:pt idx="23071">
                  <c:v>9778</c:v>
                </c:pt>
                <c:pt idx="23072">
                  <c:v>9779</c:v>
                </c:pt>
                <c:pt idx="23073">
                  <c:v>9780</c:v>
                </c:pt>
                <c:pt idx="23074">
                  <c:v>9781</c:v>
                </c:pt>
                <c:pt idx="23075">
                  <c:v>9782</c:v>
                </c:pt>
                <c:pt idx="23076">
                  <c:v>9783</c:v>
                </c:pt>
                <c:pt idx="23077">
                  <c:v>9784</c:v>
                </c:pt>
                <c:pt idx="23078">
                  <c:v>9785</c:v>
                </c:pt>
                <c:pt idx="23079">
                  <c:v>9786</c:v>
                </c:pt>
                <c:pt idx="23080">
                  <c:v>9787</c:v>
                </c:pt>
                <c:pt idx="23081">
                  <c:v>9788</c:v>
                </c:pt>
                <c:pt idx="23082">
                  <c:v>9789</c:v>
                </c:pt>
                <c:pt idx="23083">
                  <c:v>9790</c:v>
                </c:pt>
                <c:pt idx="23084">
                  <c:v>9791</c:v>
                </c:pt>
                <c:pt idx="23085">
                  <c:v>9792</c:v>
                </c:pt>
                <c:pt idx="23086">
                  <c:v>9793</c:v>
                </c:pt>
                <c:pt idx="23087">
                  <c:v>9794</c:v>
                </c:pt>
                <c:pt idx="23088">
                  <c:v>9795</c:v>
                </c:pt>
                <c:pt idx="23089">
                  <c:v>9796</c:v>
                </c:pt>
                <c:pt idx="23090">
                  <c:v>9797</c:v>
                </c:pt>
                <c:pt idx="23091">
                  <c:v>9798</c:v>
                </c:pt>
                <c:pt idx="23092">
                  <c:v>9799</c:v>
                </c:pt>
                <c:pt idx="23093">
                  <c:v>9800</c:v>
                </c:pt>
                <c:pt idx="23094">
                  <c:v>9801</c:v>
                </c:pt>
                <c:pt idx="23095">
                  <c:v>9802</c:v>
                </c:pt>
                <c:pt idx="23096">
                  <c:v>9803</c:v>
                </c:pt>
                <c:pt idx="23097">
                  <c:v>9804</c:v>
                </c:pt>
                <c:pt idx="23098">
                  <c:v>9805</c:v>
                </c:pt>
                <c:pt idx="23099">
                  <c:v>9806</c:v>
                </c:pt>
                <c:pt idx="23100">
                  <c:v>9807</c:v>
                </c:pt>
                <c:pt idx="23101">
                  <c:v>9808</c:v>
                </c:pt>
                <c:pt idx="23102">
                  <c:v>9809</c:v>
                </c:pt>
                <c:pt idx="23103">
                  <c:v>9810</c:v>
                </c:pt>
                <c:pt idx="23104">
                  <c:v>9811</c:v>
                </c:pt>
                <c:pt idx="23105">
                  <c:v>9812</c:v>
                </c:pt>
                <c:pt idx="23106">
                  <c:v>9813</c:v>
                </c:pt>
                <c:pt idx="23107">
                  <c:v>9814</c:v>
                </c:pt>
                <c:pt idx="23108">
                  <c:v>9815</c:v>
                </c:pt>
                <c:pt idx="23109">
                  <c:v>9816</c:v>
                </c:pt>
                <c:pt idx="23110">
                  <c:v>9817</c:v>
                </c:pt>
                <c:pt idx="23111">
                  <c:v>9818</c:v>
                </c:pt>
                <c:pt idx="23112">
                  <c:v>9819</c:v>
                </c:pt>
                <c:pt idx="23113">
                  <c:v>9820</c:v>
                </c:pt>
                <c:pt idx="23114">
                  <c:v>9821</c:v>
                </c:pt>
                <c:pt idx="23115">
                  <c:v>9822</c:v>
                </c:pt>
                <c:pt idx="23116">
                  <c:v>9823</c:v>
                </c:pt>
                <c:pt idx="23117">
                  <c:v>9824</c:v>
                </c:pt>
                <c:pt idx="23118">
                  <c:v>9825</c:v>
                </c:pt>
                <c:pt idx="23119">
                  <c:v>9826</c:v>
                </c:pt>
                <c:pt idx="23120">
                  <c:v>9827</c:v>
                </c:pt>
                <c:pt idx="23121">
                  <c:v>9828</c:v>
                </c:pt>
                <c:pt idx="23122">
                  <c:v>9829</c:v>
                </c:pt>
                <c:pt idx="23123">
                  <c:v>9830</c:v>
                </c:pt>
                <c:pt idx="23124">
                  <c:v>9831</c:v>
                </c:pt>
                <c:pt idx="23125">
                  <c:v>9832</c:v>
                </c:pt>
                <c:pt idx="23126">
                  <c:v>9833</c:v>
                </c:pt>
                <c:pt idx="23127">
                  <c:v>9834</c:v>
                </c:pt>
                <c:pt idx="23128">
                  <c:v>9835</c:v>
                </c:pt>
                <c:pt idx="23129">
                  <c:v>9836</c:v>
                </c:pt>
                <c:pt idx="23130">
                  <c:v>9837</c:v>
                </c:pt>
                <c:pt idx="23131">
                  <c:v>9838</c:v>
                </c:pt>
                <c:pt idx="23132">
                  <c:v>9839</c:v>
                </c:pt>
                <c:pt idx="23133">
                  <c:v>9840</c:v>
                </c:pt>
                <c:pt idx="23134">
                  <c:v>9841</c:v>
                </c:pt>
                <c:pt idx="23135">
                  <c:v>9842</c:v>
                </c:pt>
                <c:pt idx="23136">
                  <c:v>9843</c:v>
                </c:pt>
                <c:pt idx="23137">
                  <c:v>9844</c:v>
                </c:pt>
                <c:pt idx="23138">
                  <c:v>9845</c:v>
                </c:pt>
                <c:pt idx="23139">
                  <c:v>9846</c:v>
                </c:pt>
                <c:pt idx="23140">
                  <c:v>9847</c:v>
                </c:pt>
                <c:pt idx="23141">
                  <c:v>9848</c:v>
                </c:pt>
                <c:pt idx="23142">
                  <c:v>9849</c:v>
                </c:pt>
                <c:pt idx="23143">
                  <c:v>9850</c:v>
                </c:pt>
                <c:pt idx="23144">
                  <c:v>9851</c:v>
                </c:pt>
                <c:pt idx="23145">
                  <c:v>9852</c:v>
                </c:pt>
                <c:pt idx="23146">
                  <c:v>9853</c:v>
                </c:pt>
                <c:pt idx="23147">
                  <c:v>9854</c:v>
                </c:pt>
                <c:pt idx="23148">
                  <c:v>9855</c:v>
                </c:pt>
                <c:pt idx="23149">
                  <c:v>9856</c:v>
                </c:pt>
                <c:pt idx="23150">
                  <c:v>9857</c:v>
                </c:pt>
                <c:pt idx="23151">
                  <c:v>9858</c:v>
                </c:pt>
                <c:pt idx="23152">
                  <c:v>9859</c:v>
                </c:pt>
                <c:pt idx="23153">
                  <c:v>9860</c:v>
                </c:pt>
                <c:pt idx="23154">
                  <c:v>9861</c:v>
                </c:pt>
                <c:pt idx="23155">
                  <c:v>9862</c:v>
                </c:pt>
                <c:pt idx="23156">
                  <c:v>9863</c:v>
                </c:pt>
                <c:pt idx="23157">
                  <c:v>9864</c:v>
                </c:pt>
                <c:pt idx="23158">
                  <c:v>9865</c:v>
                </c:pt>
                <c:pt idx="23159">
                  <c:v>9866</c:v>
                </c:pt>
                <c:pt idx="23160">
                  <c:v>9867</c:v>
                </c:pt>
                <c:pt idx="23161">
                  <c:v>9868</c:v>
                </c:pt>
                <c:pt idx="23162">
                  <c:v>9869</c:v>
                </c:pt>
                <c:pt idx="23163">
                  <c:v>9870</c:v>
                </c:pt>
                <c:pt idx="23164">
                  <c:v>9871</c:v>
                </c:pt>
                <c:pt idx="23165">
                  <c:v>9872</c:v>
                </c:pt>
                <c:pt idx="23166">
                  <c:v>9873</c:v>
                </c:pt>
                <c:pt idx="23167">
                  <c:v>9874</c:v>
                </c:pt>
                <c:pt idx="23168">
                  <c:v>9875</c:v>
                </c:pt>
                <c:pt idx="23169">
                  <c:v>9876</c:v>
                </c:pt>
                <c:pt idx="23170">
                  <c:v>9877</c:v>
                </c:pt>
                <c:pt idx="23171">
                  <c:v>9878</c:v>
                </c:pt>
                <c:pt idx="23172">
                  <c:v>9879</c:v>
                </c:pt>
                <c:pt idx="23173">
                  <c:v>9880</c:v>
                </c:pt>
                <c:pt idx="23174">
                  <c:v>9881</c:v>
                </c:pt>
                <c:pt idx="23175">
                  <c:v>9882</c:v>
                </c:pt>
                <c:pt idx="23176">
                  <c:v>9883</c:v>
                </c:pt>
                <c:pt idx="23177">
                  <c:v>9884</c:v>
                </c:pt>
                <c:pt idx="23178">
                  <c:v>9885</c:v>
                </c:pt>
                <c:pt idx="23179">
                  <c:v>9886</c:v>
                </c:pt>
                <c:pt idx="23180">
                  <c:v>9887</c:v>
                </c:pt>
                <c:pt idx="23181">
                  <c:v>9888</c:v>
                </c:pt>
                <c:pt idx="23182">
                  <c:v>9889</c:v>
                </c:pt>
                <c:pt idx="23183">
                  <c:v>9890</c:v>
                </c:pt>
                <c:pt idx="23184">
                  <c:v>9891</c:v>
                </c:pt>
                <c:pt idx="23185">
                  <c:v>9892</c:v>
                </c:pt>
                <c:pt idx="23186">
                  <c:v>9893</c:v>
                </c:pt>
                <c:pt idx="23187">
                  <c:v>9894</c:v>
                </c:pt>
                <c:pt idx="23188">
                  <c:v>9895</c:v>
                </c:pt>
                <c:pt idx="23189">
                  <c:v>9896</c:v>
                </c:pt>
                <c:pt idx="23190">
                  <c:v>9897</c:v>
                </c:pt>
                <c:pt idx="23191">
                  <c:v>9898</c:v>
                </c:pt>
                <c:pt idx="23192">
                  <c:v>9899</c:v>
                </c:pt>
                <c:pt idx="23193">
                  <c:v>9900</c:v>
                </c:pt>
                <c:pt idx="23194">
                  <c:v>9901</c:v>
                </c:pt>
                <c:pt idx="23195">
                  <c:v>9902</c:v>
                </c:pt>
                <c:pt idx="23196">
                  <c:v>9903</c:v>
                </c:pt>
                <c:pt idx="23197">
                  <c:v>9904</c:v>
                </c:pt>
                <c:pt idx="23198">
                  <c:v>9905</c:v>
                </c:pt>
                <c:pt idx="23199">
                  <c:v>9906</c:v>
                </c:pt>
                <c:pt idx="23200">
                  <c:v>9907</c:v>
                </c:pt>
                <c:pt idx="23201">
                  <c:v>9908</c:v>
                </c:pt>
                <c:pt idx="23202">
                  <c:v>9909</c:v>
                </c:pt>
                <c:pt idx="23203">
                  <c:v>9910</c:v>
                </c:pt>
                <c:pt idx="23204">
                  <c:v>9911</c:v>
                </c:pt>
                <c:pt idx="23205">
                  <c:v>9912</c:v>
                </c:pt>
                <c:pt idx="23206">
                  <c:v>9913</c:v>
                </c:pt>
                <c:pt idx="23207">
                  <c:v>9914</c:v>
                </c:pt>
                <c:pt idx="23208">
                  <c:v>9915</c:v>
                </c:pt>
                <c:pt idx="23209">
                  <c:v>9916</c:v>
                </c:pt>
                <c:pt idx="23210">
                  <c:v>9917</c:v>
                </c:pt>
                <c:pt idx="23211">
                  <c:v>9918</c:v>
                </c:pt>
                <c:pt idx="23212">
                  <c:v>9919</c:v>
                </c:pt>
                <c:pt idx="23213">
                  <c:v>9920</c:v>
                </c:pt>
                <c:pt idx="23214">
                  <c:v>9921</c:v>
                </c:pt>
                <c:pt idx="23215">
                  <c:v>9922</c:v>
                </c:pt>
                <c:pt idx="23216">
                  <c:v>9923</c:v>
                </c:pt>
                <c:pt idx="23217">
                  <c:v>9924</c:v>
                </c:pt>
                <c:pt idx="23218">
                  <c:v>9925</c:v>
                </c:pt>
                <c:pt idx="23219">
                  <c:v>9926</c:v>
                </c:pt>
                <c:pt idx="23220">
                  <c:v>9927</c:v>
                </c:pt>
                <c:pt idx="23221">
                  <c:v>9928</c:v>
                </c:pt>
                <c:pt idx="23222">
                  <c:v>9929</c:v>
                </c:pt>
                <c:pt idx="23223">
                  <c:v>9930</c:v>
                </c:pt>
                <c:pt idx="23224">
                  <c:v>9931</c:v>
                </c:pt>
                <c:pt idx="23225">
                  <c:v>9932</c:v>
                </c:pt>
                <c:pt idx="23226">
                  <c:v>9933</c:v>
                </c:pt>
                <c:pt idx="23227">
                  <c:v>9934</c:v>
                </c:pt>
                <c:pt idx="23228">
                  <c:v>9935</c:v>
                </c:pt>
                <c:pt idx="23229">
                  <c:v>9936</c:v>
                </c:pt>
                <c:pt idx="23230">
                  <c:v>9937</c:v>
                </c:pt>
                <c:pt idx="23231">
                  <c:v>9938</c:v>
                </c:pt>
                <c:pt idx="23232">
                  <c:v>9939</c:v>
                </c:pt>
                <c:pt idx="23233">
                  <c:v>9940</c:v>
                </c:pt>
                <c:pt idx="23234">
                  <c:v>9941</c:v>
                </c:pt>
                <c:pt idx="23235">
                  <c:v>9942</c:v>
                </c:pt>
                <c:pt idx="23236">
                  <c:v>9943</c:v>
                </c:pt>
                <c:pt idx="23237">
                  <c:v>9944</c:v>
                </c:pt>
                <c:pt idx="23238">
                  <c:v>9945</c:v>
                </c:pt>
                <c:pt idx="23239">
                  <c:v>9946</c:v>
                </c:pt>
                <c:pt idx="23240">
                  <c:v>9947</c:v>
                </c:pt>
                <c:pt idx="23241">
                  <c:v>9948</c:v>
                </c:pt>
                <c:pt idx="23242">
                  <c:v>9949</c:v>
                </c:pt>
                <c:pt idx="23243">
                  <c:v>9950</c:v>
                </c:pt>
                <c:pt idx="23244">
                  <c:v>9951</c:v>
                </c:pt>
                <c:pt idx="23245">
                  <c:v>9952</c:v>
                </c:pt>
                <c:pt idx="23246">
                  <c:v>9953</c:v>
                </c:pt>
                <c:pt idx="23247">
                  <c:v>9954</c:v>
                </c:pt>
                <c:pt idx="23248">
                  <c:v>9955</c:v>
                </c:pt>
                <c:pt idx="23249">
                  <c:v>9956</c:v>
                </c:pt>
                <c:pt idx="23250">
                  <c:v>9957</c:v>
                </c:pt>
                <c:pt idx="23251">
                  <c:v>9958</c:v>
                </c:pt>
                <c:pt idx="23252">
                  <c:v>9959</c:v>
                </c:pt>
                <c:pt idx="23253">
                  <c:v>9960</c:v>
                </c:pt>
                <c:pt idx="23254">
                  <c:v>9961</c:v>
                </c:pt>
                <c:pt idx="23255">
                  <c:v>9962</c:v>
                </c:pt>
                <c:pt idx="23256">
                  <c:v>9963</c:v>
                </c:pt>
                <c:pt idx="23257">
                  <c:v>9964</c:v>
                </c:pt>
                <c:pt idx="23258">
                  <c:v>9965</c:v>
                </c:pt>
                <c:pt idx="23259">
                  <c:v>9966</c:v>
                </c:pt>
                <c:pt idx="23260">
                  <c:v>9967</c:v>
                </c:pt>
                <c:pt idx="23261">
                  <c:v>9968</c:v>
                </c:pt>
                <c:pt idx="23262">
                  <c:v>9969</c:v>
                </c:pt>
                <c:pt idx="23263">
                  <c:v>9970</c:v>
                </c:pt>
                <c:pt idx="23264">
                  <c:v>9971</c:v>
                </c:pt>
                <c:pt idx="23265">
                  <c:v>9972</c:v>
                </c:pt>
                <c:pt idx="23266">
                  <c:v>9973</c:v>
                </c:pt>
                <c:pt idx="23267">
                  <c:v>9974</c:v>
                </c:pt>
                <c:pt idx="23268">
                  <c:v>9975</c:v>
                </c:pt>
                <c:pt idx="23269">
                  <c:v>9976</c:v>
                </c:pt>
                <c:pt idx="23270">
                  <c:v>9977</c:v>
                </c:pt>
                <c:pt idx="23271">
                  <c:v>9978</c:v>
                </c:pt>
                <c:pt idx="23272">
                  <c:v>9979</c:v>
                </c:pt>
                <c:pt idx="23273">
                  <c:v>9980</c:v>
                </c:pt>
                <c:pt idx="23274">
                  <c:v>9981</c:v>
                </c:pt>
                <c:pt idx="23275">
                  <c:v>9982</c:v>
                </c:pt>
                <c:pt idx="23276">
                  <c:v>9983</c:v>
                </c:pt>
                <c:pt idx="23277">
                  <c:v>9984</c:v>
                </c:pt>
                <c:pt idx="23278">
                  <c:v>9985</c:v>
                </c:pt>
                <c:pt idx="23279">
                  <c:v>9986</c:v>
                </c:pt>
                <c:pt idx="23280">
                  <c:v>9987</c:v>
                </c:pt>
                <c:pt idx="23281">
                  <c:v>9988</c:v>
                </c:pt>
                <c:pt idx="23282">
                  <c:v>9989</c:v>
                </c:pt>
                <c:pt idx="23283">
                  <c:v>9990</c:v>
                </c:pt>
                <c:pt idx="23284">
                  <c:v>9991</c:v>
                </c:pt>
                <c:pt idx="23285">
                  <c:v>9992</c:v>
                </c:pt>
                <c:pt idx="23286">
                  <c:v>9993</c:v>
                </c:pt>
                <c:pt idx="23287">
                  <c:v>9994</c:v>
                </c:pt>
                <c:pt idx="23288">
                  <c:v>9995</c:v>
                </c:pt>
                <c:pt idx="23289">
                  <c:v>9996</c:v>
                </c:pt>
                <c:pt idx="23290">
                  <c:v>9997</c:v>
                </c:pt>
                <c:pt idx="23291">
                  <c:v>9998</c:v>
                </c:pt>
                <c:pt idx="23292">
                  <c:v>9999</c:v>
                </c:pt>
                <c:pt idx="23293">
                  <c:v>10000</c:v>
                </c:pt>
              </c:numCache>
            </c:numRef>
          </c:xVal>
          <c:yVal>
            <c:numRef>
              <c:f>SLS203L!$D$2:$D$23229</c:f>
              <c:numCache>
                <c:formatCode>General</c:formatCode>
                <c:ptCount val="23228"/>
                <c:pt idx="0">
                  <c:v>6.2294971874557464E-7</c:v>
                </c:pt>
                <c:pt idx="1">
                  <c:v>1.0261260761467341E-5</c:v>
                </c:pt>
                <c:pt idx="2">
                  <c:v>7.8006677693961897E-7</c:v>
                </c:pt>
                <c:pt idx="3">
                  <c:v>1.0496965547245342E-5</c:v>
                </c:pt>
                <c:pt idx="4">
                  <c:v>1.1539643515673019E-6</c:v>
                </c:pt>
                <c:pt idx="5">
                  <c:v>1.0638359220225208E-5</c:v>
                </c:pt>
                <c:pt idx="6">
                  <c:v>1.0350389142834619E-6</c:v>
                </c:pt>
                <c:pt idx="7">
                  <c:v>1.0963593866565836E-5</c:v>
                </c:pt>
                <c:pt idx="8">
                  <c:v>1.4032829318784701E-6</c:v>
                </c:pt>
                <c:pt idx="9">
                  <c:v>1.0887969785405722E-5</c:v>
                </c:pt>
                <c:pt idx="10">
                  <c:v>1.4666290492826662E-6</c:v>
                </c:pt>
                <c:pt idx="11">
                  <c:v>1.0959579074612354E-5</c:v>
                </c:pt>
                <c:pt idx="12">
                  <c:v>1.7312184382605293E-6</c:v>
                </c:pt>
                <c:pt idx="13">
                  <c:v>1.1303208767721657E-5</c:v>
                </c:pt>
                <c:pt idx="14">
                  <c:v>2.0665265625935262E-6</c:v>
                </c:pt>
                <c:pt idx="15">
                  <c:v>1.1340801819649706E-5</c:v>
                </c:pt>
                <c:pt idx="16">
                  <c:v>2.0975244062852663E-6</c:v>
                </c:pt>
                <c:pt idx="17">
                  <c:v>1.1578477503295781E-5</c:v>
                </c:pt>
                <c:pt idx="18">
                  <c:v>2.2202200981945116E-6</c:v>
                </c:pt>
                <c:pt idx="19">
                  <c:v>1.1719323704645626E-5</c:v>
                </c:pt>
                <c:pt idx="20">
                  <c:v>2.4971932954434301E-6</c:v>
                </c:pt>
                <c:pt idx="21">
                  <c:v>1.1966525394654051E-5</c:v>
                </c:pt>
                <c:pt idx="22">
                  <c:v>2.5294138257755484E-6</c:v>
                </c:pt>
                <c:pt idx="23">
                  <c:v>1.1942692129693839E-5</c:v>
                </c:pt>
                <c:pt idx="24">
                  <c:v>2.3603363373709975E-6</c:v>
                </c:pt>
                <c:pt idx="25">
                  <c:v>1.2230917693845106E-5</c:v>
                </c:pt>
                <c:pt idx="26">
                  <c:v>2.9415103209351691E-6</c:v>
                </c:pt>
                <c:pt idx="27">
                  <c:v>1.2756125477577753E-5</c:v>
                </c:pt>
                <c:pt idx="28">
                  <c:v>3.4240627650675143E-6</c:v>
                </c:pt>
                <c:pt idx="29">
                  <c:v>1.3113186474676884E-5</c:v>
                </c:pt>
                <c:pt idx="30">
                  <c:v>3.5568063862930625E-6</c:v>
                </c:pt>
                <c:pt idx="31">
                  <c:v>1.329505655016957E-5</c:v>
                </c:pt>
                <c:pt idx="32">
                  <c:v>3.6208861156814855E-6</c:v>
                </c:pt>
                <c:pt idx="33">
                  <c:v>1.3660512112262344E-5</c:v>
                </c:pt>
                <c:pt idx="34">
                  <c:v>4.0016891324691556E-6</c:v>
                </c:pt>
                <c:pt idx="35">
                  <c:v>1.4128855842690233E-5</c:v>
                </c:pt>
                <c:pt idx="36">
                  <c:v>4.1010734823721437E-6</c:v>
                </c:pt>
                <c:pt idx="37">
                  <c:v>1.4335033658555814E-5</c:v>
                </c:pt>
                <c:pt idx="38">
                  <c:v>4.4239357516493497E-6</c:v>
                </c:pt>
                <c:pt idx="39">
                  <c:v>1.4469565687106095E-5</c:v>
                </c:pt>
                <c:pt idx="40">
                  <c:v>4.2608987002293546E-6</c:v>
                </c:pt>
                <c:pt idx="41">
                  <c:v>1.452464133308612E-5</c:v>
                </c:pt>
                <c:pt idx="42">
                  <c:v>4.1754931259462133E-6</c:v>
                </c:pt>
                <c:pt idx="43">
                  <c:v>1.4785602810062383E-5</c:v>
                </c:pt>
                <c:pt idx="44">
                  <c:v>4.5522631017260685E-6</c:v>
                </c:pt>
                <c:pt idx="45">
                  <c:v>1.5071930472562913E-5</c:v>
                </c:pt>
                <c:pt idx="46">
                  <c:v>4.6296755902109151E-6</c:v>
                </c:pt>
                <c:pt idx="47">
                  <c:v>1.5057331229095709E-5</c:v>
                </c:pt>
                <c:pt idx="48">
                  <c:v>4.4862745212543089E-6</c:v>
                </c:pt>
                <c:pt idx="49">
                  <c:v>1.5114596761595815E-5</c:v>
                </c:pt>
                <c:pt idx="50">
                  <c:v>4.4604338603173588E-6</c:v>
                </c:pt>
                <c:pt idx="51">
                  <c:v>1.5591955524864704E-5</c:v>
                </c:pt>
                <c:pt idx="52">
                  <c:v>4.9006010508535453E-6</c:v>
                </c:pt>
                <c:pt idx="53">
                  <c:v>1.6217131628239027E-5</c:v>
                </c:pt>
                <c:pt idx="54">
                  <c:v>5.1264513472911834E-6</c:v>
                </c:pt>
                <c:pt idx="55">
                  <c:v>1.6194758287625536E-5</c:v>
                </c:pt>
                <c:pt idx="56">
                  <c:v>5.1561243096382745E-6</c:v>
                </c:pt>
                <c:pt idx="57">
                  <c:v>4.7916541964795389E-6</c:v>
                </c:pt>
                <c:pt idx="58">
                  <c:v>5.3827410663579416E-6</c:v>
                </c:pt>
                <c:pt idx="59">
                  <c:v>4.8176408498511602E-6</c:v>
                </c:pt>
                <c:pt idx="60">
                  <c:v>5.2795974112621485E-6</c:v>
                </c:pt>
                <c:pt idx="61">
                  <c:v>5.1180932804062094E-6</c:v>
                </c:pt>
                <c:pt idx="62">
                  <c:v>5.425808834586192E-6</c:v>
                </c:pt>
                <c:pt idx="63">
                  <c:v>5.0271399936055314E-6</c:v>
                </c:pt>
                <c:pt idx="64">
                  <c:v>5.4033989958640351E-6</c:v>
                </c:pt>
                <c:pt idx="65">
                  <c:v>5.2594504552774081E-6</c:v>
                </c:pt>
                <c:pt idx="66">
                  <c:v>5.6201977613520072E-6</c:v>
                </c:pt>
                <c:pt idx="67">
                  <c:v>5.4302981019523565E-6</c:v>
                </c:pt>
                <c:pt idx="68">
                  <c:v>1.7288095630884408E-5</c:v>
                </c:pt>
                <c:pt idx="69">
                  <c:v>5.393289019762996E-6</c:v>
                </c:pt>
                <c:pt idx="70">
                  <c:v>1.7786294814202729E-5</c:v>
                </c:pt>
                <c:pt idx="71">
                  <c:v>5.6773173014174405E-6</c:v>
                </c:pt>
                <c:pt idx="72">
                  <c:v>1.7770126152062799E-5</c:v>
                </c:pt>
                <c:pt idx="73">
                  <c:v>5.8254996226095563E-6</c:v>
                </c:pt>
                <c:pt idx="74">
                  <c:v>1.8531841679964145E-5</c:v>
                </c:pt>
                <c:pt idx="75">
                  <c:v>6.3462911351933745E-6</c:v>
                </c:pt>
                <c:pt idx="76">
                  <c:v>1.859060363491964E-5</c:v>
                </c:pt>
                <c:pt idx="77">
                  <c:v>6.1446390848026259E-6</c:v>
                </c:pt>
                <c:pt idx="78">
                  <c:v>1.8669111066664529E-5</c:v>
                </c:pt>
                <c:pt idx="79">
                  <c:v>6.5479796836927916E-6</c:v>
                </c:pt>
                <c:pt idx="80">
                  <c:v>1.9209246576842388E-5</c:v>
                </c:pt>
                <c:pt idx="81">
                  <c:v>6.4390328293187852E-6</c:v>
                </c:pt>
                <c:pt idx="82">
                  <c:v>1.9263957241735735E-5</c:v>
                </c:pt>
                <c:pt idx="83">
                  <c:v>6.6443711886850019E-6</c:v>
                </c:pt>
                <c:pt idx="84">
                  <c:v>1.9210852493623783E-5</c:v>
                </c:pt>
                <c:pt idx="85">
                  <c:v>6.2142409780325184E-6</c:v>
                </c:pt>
                <c:pt idx="86">
                  <c:v>1.8985695661250836E-5</c:v>
                </c:pt>
                <c:pt idx="87">
                  <c:v>6.4006733171087074E-6</c:v>
                </c:pt>
                <c:pt idx="88">
                  <c:v>1.9301331305011776E-5</c:v>
                </c:pt>
                <c:pt idx="89">
                  <c:v>6.3650511630487309E-6</c:v>
                </c:pt>
                <c:pt idx="90">
                  <c:v>1.9356479947209138E-5</c:v>
                </c:pt>
                <c:pt idx="91">
                  <c:v>6.5534908981016607E-6</c:v>
                </c:pt>
                <c:pt idx="92">
                  <c:v>1.9791500904423135E-5</c:v>
                </c:pt>
                <c:pt idx="93">
                  <c:v>7.2140701668839522E-6</c:v>
                </c:pt>
                <c:pt idx="94">
                  <c:v>2.0304919799056017E-5</c:v>
                </c:pt>
                <c:pt idx="95">
                  <c:v>7.2123912538852241E-6</c:v>
                </c:pt>
                <c:pt idx="96">
                  <c:v>2.0224258978899715E-5</c:v>
                </c:pt>
                <c:pt idx="97">
                  <c:v>7.3133815205696051E-6</c:v>
                </c:pt>
                <c:pt idx="98">
                  <c:v>2.0701544745951266E-5</c:v>
                </c:pt>
                <c:pt idx="99">
                  <c:v>7.8291362941572371E-6</c:v>
                </c:pt>
                <c:pt idx="100">
                  <c:v>2.1091709527612281E-5</c:v>
                </c:pt>
                <c:pt idx="101">
                  <c:v>8.1996650933548635E-6</c:v>
                </c:pt>
                <c:pt idx="102">
                  <c:v>2.1332633542929803E-5</c:v>
                </c:pt>
                <c:pt idx="103">
                  <c:v>8.4965042111517782E-6</c:v>
                </c:pt>
                <c:pt idx="104">
                  <c:v>2.1390665535711943E-5</c:v>
                </c:pt>
                <c:pt idx="105">
                  <c:v>8.7287051784976504E-6</c:v>
                </c:pt>
                <c:pt idx="106">
                  <c:v>2.223278639700891E-5</c:v>
                </c:pt>
                <c:pt idx="107">
                  <c:v>9.4884133104222534E-6</c:v>
                </c:pt>
                <c:pt idx="108">
                  <c:v>2.2798470583254378E-5</c:v>
                </c:pt>
                <c:pt idx="109">
                  <c:v>9.8895640227923395E-6</c:v>
                </c:pt>
                <c:pt idx="110">
                  <c:v>2.3149509392423284E-5</c:v>
                </c:pt>
                <c:pt idx="111">
                  <c:v>1.0497914498070711E-5</c:v>
                </c:pt>
                <c:pt idx="112">
                  <c:v>2.3568653672366698E-5</c:v>
                </c:pt>
                <c:pt idx="113">
                  <c:v>1.1065934563270931E-5</c:v>
                </c:pt>
                <c:pt idx="114">
                  <c:v>2.4236350072339254E-5</c:v>
                </c:pt>
                <c:pt idx="115">
                  <c:v>1.1289047501558469E-5</c:v>
                </c:pt>
                <c:pt idx="116">
                  <c:v>2.4217115569071212E-5</c:v>
                </c:pt>
                <c:pt idx="117">
                  <c:v>1.1674832510179323E-5</c:v>
                </c:pt>
                <c:pt idx="118">
                  <c:v>2.4917623768736304E-5</c:v>
                </c:pt>
                <c:pt idx="119">
                  <c:v>1.2291541052342668E-5</c:v>
                </c:pt>
                <c:pt idx="120">
                  <c:v>2.520365944636749E-5</c:v>
                </c:pt>
                <c:pt idx="121">
                  <c:v>1.2658347044456157E-5</c:v>
                </c:pt>
                <c:pt idx="122">
                  <c:v>2.5563859280812071E-5</c:v>
                </c:pt>
                <c:pt idx="123">
                  <c:v>1.3095521390081567E-5</c:v>
                </c:pt>
                <c:pt idx="124">
                  <c:v>2.5985996405666261E-5</c:v>
                </c:pt>
                <c:pt idx="125">
                  <c:v>1.3847564919185888E-5</c:v>
                </c:pt>
                <c:pt idx="126">
                  <c:v>2.7121927041740699E-5</c:v>
                </c:pt>
                <c:pt idx="127">
                  <c:v>1.502908169298667E-5</c:v>
                </c:pt>
                <c:pt idx="128">
                  <c:v>2.755519608973863E-5</c:v>
                </c:pt>
                <c:pt idx="129">
                  <c:v>1.5330337081932415E-5</c:v>
                </c:pt>
                <c:pt idx="130">
                  <c:v>2.7970544566380574E-5</c:v>
                </c:pt>
                <c:pt idx="131">
                  <c:v>1.5757291957130782E-5</c:v>
                </c:pt>
                <c:pt idx="132">
                  <c:v>2.8493014991963118E-5</c:v>
                </c:pt>
                <c:pt idx="133">
                  <c:v>1.6870995245026402E-5</c:v>
                </c:pt>
                <c:pt idx="134">
                  <c:v>2.9277249852912622E-5</c:v>
                </c:pt>
                <c:pt idx="135">
                  <c:v>1.9360093259967268E-5</c:v>
                </c:pt>
                <c:pt idx="136">
                  <c:v>3.1283368395849727E-5</c:v>
                </c:pt>
                <c:pt idx="137">
                  <c:v>1.952064843999784E-5</c:v>
                </c:pt>
                <c:pt idx="138">
                  <c:v>3.1779925164277987E-5</c:v>
                </c:pt>
                <c:pt idx="139">
                  <c:v>2.0678003465860399E-5</c:v>
                </c:pt>
                <c:pt idx="140">
                  <c:v>3.3021225840076967E-5</c:v>
                </c:pt>
                <c:pt idx="141">
                  <c:v>2.1729732965237741E-5</c:v>
                </c:pt>
                <c:pt idx="142">
                  <c:v>3.3918276354919291E-5</c:v>
                </c:pt>
                <c:pt idx="143">
                  <c:v>2.2769819567949989E-5</c:v>
                </c:pt>
                <c:pt idx="144">
                  <c:v>3.4568271172187859E-5</c:v>
                </c:pt>
                <c:pt idx="145">
                  <c:v>2.4015573013006466E-5</c:v>
                </c:pt>
                <c:pt idx="146">
                  <c:v>3.3956307384151354E-5</c:v>
                </c:pt>
                <c:pt idx="147">
                  <c:v>2.341043437129088E-5</c:v>
                </c:pt>
                <c:pt idx="148">
                  <c:v>3.5078113252171278E-5</c:v>
                </c:pt>
                <c:pt idx="149">
                  <c:v>2.4359750177745791E-5</c:v>
                </c:pt>
                <c:pt idx="150">
                  <c:v>3.5894685437400637E-5</c:v>
                </c:pt>
                <c:pt idx="151">
                  <c:v>2.540549398730158E-5</c:v>
                </c:pt>
                <c:pt idx="152">
                  <c:v>3.6863089754688913E-5</c:v>
                </c:pt>
                <c:pt idx="153">
                  <c:v>2.6629640552026594E-5</c:v>
                </c:pt>
                <c:pt idx="154">
                  <c:v>3.8323014101409262E-5</c:v>
                </c:pt>
                <c:pt idx="155">
                  <c:v>2.7901417148563365E-5</c:v>
                </c:pt>
                <c:pt idx="156">
                  <c:v>3.868799518808935E-5</c:v>
                </c:pt>
                <c:pt idx="157">
                  <c:v>2.8908253974279052E-5</c:v>
                </c:pt>
                <c:pt idx="158">
                  <c:v>3.9782938448129624E-5</c:v>
                </c:pt>
                <c:pt idx="159">
                  <c:v>3.0298977906964865E-5</c:v>
                </c:pt>
                <c:pt idx="160">
                  <c:v>4.1242862794849972E-5</c:v>
                </c:pt>
                <c:pt idx="161">
                  <c:v>3.1710907240786782E-5</c:v>
                </c:pt>
                <c:pt idx="162">
                  <c:v>4.2337806054890238E-5</c:v>
                </c:pt>
                <c:pt idx="163">
                  <c:v>3.2988158553623752E-5</c:v>
                </c:pt>
                <c:pt idx="164">
                  <c:v>4.4162711488290675E-5</c:v>
                </c:pt>
                <c:pt idx="165">
                  <c:v>3.8323014101409262E-5</c:v>
                </c:pt>
                <c:pt idx="166">
                  <c:v>4.4892673661650853E-5</c:v>
                </c:pt>
                <c:pt idx="167">
                  <c:v>3.9782938448129624E-5</c:v>
                </c:pt>
                <c:pt idx="168">
                  <c:v>4.5622635835011031E-5</c:v>
                </c:pt>
                <c:pt idx="169">
                  <c:v>4.0512900621489801E-5</c:v>
                </c:pt>
                <c:pt idx="170">
                  <c:v>4.6717579095051297E-5</c:v>
                </c:pt>
                <c:pt idx="171">
                  <c:v>4.197282496821015E-5</c:v>
                </c:pt>
                <c:pt idx="172">
                  <c:v>4.8177503441771652E-5</c:v>
                </c:pt>
                <c:pt idx="173">
                  <c:v>4.3432749314930505E-5</c:v>
                </c:pt>
                <c:pt idx="174">
                  <c:v>4.9637427788492007E-5</c:v>
                </c:pt>
                <c:pt idx="175">
                  <c:v>4.4892673661650853E-5</c:v>
                </c:pt>
                <c:pt idx="176">
                  <c:v>4.7082560181731379E-5</c:v>
                </c:pt>
                <c:pt idx="177">
                  <c:v>4.7082560181731379E-5</c:v>
                </c:pt>
                <c:pt idx="178">
                  <c:v>5.0002408875172089E-5</c:v>
                </c:pt>
                <c:pt idx="179">
                  <c:v>5.0367389961852178E-5</c:v>
                </c:pt>
                <c:pt idx="180">
                  <c:v>5.2557276481932711E-5</c:v>
                </c:pt>
                <c:pt idx="181">
                  <c:v>5.2922257568612793E-5</c:v>
                </c:pt>
                <c:pt idx="182">
                  <c:v>5.5112144088693326E-5</c:v>
                </c:pt>
                <c:pt idx="183">
                  <c:v>5.5477125175373414E-5</c:v>
                </c:pt>
                <c:pt idx="184">
                  <c:v>5.7667011695453947E-5</c:v>
                </c:pt>
                <c:pt idx="185">
                  <c:v>5.8396973868814125E-5</c:v>
                </c:pt>
                <c:pt idx="186">
                  <c:v>6.0951841475574739E-5</c:v>
                </c:pt>
                <c:pt idx="187">
                  <c:v>6.1316822562254835E-5</c:v>
                </c:pt>
                <c:pt idx="188">
                  <c:v>6.3141727995655265E-5</c:v>
                </c:pt>
                <c:pt idx="189">
                  <c:v>6.3871690169015443E-5</c:v>
                </c:pt>
                <c:pt idx="190">
                  <c:v>6.6061576689095976E-5</c:v>
                </c:pt>
                <c:pt idx="191">
                  <c:v>6.6791538862456153E-5</c:v>
                </c:pt>
                <c:pt idx="192">
                  <c:v>6.9346406469216775E-5</c:v>
                </c:pt>
                <c:pt idx="193">
                  <c:v>7.0441349729257041E-5</c:v>
                </c:pt>
                <c:pt idx="194">
                  <c:v>7.263123624933756E-5</c:v>
                </c:pt>
                <c:pt idx="195">
                  <c:v>7.3726179509377827E-5</c:v>
                </c:pt>
                <c:pt idx="196">
                  <c:v>7.5551084942778257E-5</c:v>
                </c:pt>
                <c:pt idx="197">
                  <c:v>7.7011009289498612E-5</c:v>
                </c:pt>
                <c:pt idx="198">
                  <c:v>7.9565876896259247E-5</c:v>
                </c:pt>
                <c:pt idx="199">
                  <c:v>8.1025801242979602E-5</c:v>
                </c:pt>
                <c:pt idx="200">
                  <c:v>8.2850706676380033E-5</c:v>
                </c:pt>
                <c:pt idx="201">
                  <c:v>8.4675612109780477E-5</c:v>
                </c:pt>
                <c:pt idx="202">
                  <c:v>8.6865498629861009E-5</c:v>
                </c:pt>
                <c:pt idx="203">
                  <c:v>8.8325422976581351E-5</c:v>
                </c:pt>
                <c:pt idx="204">
                  <c:v>9.0150328409981795E-5</c:v>
                </c:pt>
                <c:pt idx="205">
                  <c:v>9.1975233843382239E-5</c:v>
                </c:pt>
                <c:pt idx="206">
                  <c:v>9.3800139276782669E-5</c:v>
                </c:pt>
                <c:pt idx="207">
                  <c:v>9.5990025796863215E-5</c:v>
                </c:pt>
                <c:pt idx="208">
                  <c:v>9.7814931230263659E-5</c:v>
                </c:pt>
                <c:pt idx="209">
                  <c:v>9.963983666366409E-5</c:v>
                </c:pt>
                <c:pt idx="210">
                  <c:v>1.0146474209706453E-4</c:v>
                </c:pt>
                <c:pt idx="211">
                  <c:v>1.0365462861714507E-4</c:v>
                </c:pt>
                <c:pt idx="212">
                  <c:v>1.0511455296386542E-4</c:v>
                </c:pt>
                <c:pt idx="213">
                  <c:v>1.0730443948394594E-4</c:v>
                </c:pt>
                <c:pt idx="214">
                  <c:v>1.0912934491734638E-4</c:v>
                </c:pt>
                <c:pt idx="215">
                  <c:v>1.1131923143742693E-4</c:v>
                </c:pt>
                <c:pt idx="216">
                  <c:v>1.1314413687082736E-4</c:v>
                </c:pt>
                <c:pt idx="217">
                  <c:v>1.1533402339090789E-4</c:v>
                </c:pt>
                <c:pt idx="218">
                  <c:v>1.1679394773762825E-4</c:v>
                </c:pt>
                <c:pt idx="219">
                  <c:v>1.1898383425770877E-4</c:v>
                </c:pt>
                <c:pt idx="220">
                  <c:v>1.1971379643106895E-4</c:v>
                </c:pt>
                <c:pt idx="221">
                  <c:v>1.2190368295114948E-4</c:v>
                </c:pt>
                <c:pt idx="222">
                  <c:v>1.2299862621118976E-4</c:v>
                </c:pt>
                <c:pt idx="223">
                  <c:v>1.2518851273127026E-4</c:v>
                </c:pt>
                <c:pt idx="224">
                  <c:v>1.2591847490463044E-4</c:v>
                </c:pt>
                <c:pt idx="225">
                  <c:v>1.2810836142471097E-4</c:v>
                </c:pt>
                <c:pt idx="226">
                  <c:v>1.2920330468475124E-4</c:v>
                </c:pt>
                <c:pt idx="227">
                  <c:v>1.3139319120483177E-4</c:v>
                </c:pt>
                <c:pt idx="228">
                  <c:v>1.3248813446487204E-4</c:v>
                </c:pt>
                <c:pt idx="229">
                  <c:v>1.3504300207163266E-4</c:v>
                </c:pt>
                <c:pt idx="230">
                  <c:v>1.361379453316729E-4</c:v>
                </c:pt>
                <c:pt idx="231">
                  <c:v>1.3905779402511364E-4</c:v>
                </c:pt>
                <c:pt idx="232">
                  <c:v>1.401527372851539E-4</c:v>
                </c:pt>
                <c:pt idx="233">
                  <c:v>1.4270760489191453E-4</c:v>
                </c:pt>
                <c:pt idx="234">
                  <c:v>1.4416752923863488E-4</c:v>
                </c:pt>
                <c:pt idx="235">
                  <c:v>1.4745235901875565E-4</c:v>
                </c:pt>
                <c:pt idx="236">
                  <c:v>1.4781734010543574E-4</c:v>
                </c:pt>
                <c:pt idx="237">
                  <c:v>1.5110216988555651E-4</c:v>
                </c:pt>
                <c:pt idx="238">
                  <c:v>1.5183213205891669E-4</c:v>
                </c:pt>
                <c:pt idx="239">
                  <c:v>1.5511696183903752E-4</c:v>
                </c:pt>
                <c:pt idx="240">
                  <c:v>1.5548194292571758E-4</c:v>
                </c:pt>
                <c:pt idx="241">
                  <c:v>1.5840179161915832E-4</c:v>
                </c:pt>
                <c:pt idx="242">
                  <c:v>1.5876677270583838E-4</c:v>
                </c:pt>
                <c:pt idx="243">
                  <c:v>1.6132164031259903E-4</c:v>
                </c:pt>
                <c:pt idx="244">
                  <c:v>1.6132164031259903E-4</c:v>
                </c:pt>
                <c:pt idx="245">
                  <c:v>1.6387650791935962E-4</c:v>
                </c:pt>
                <c:pt idx="246">
                  <c:v>1.6424148900603971E-4</c:v>
                </c:pt>
                <c:pt idx="247">
                  <c:v>1.6643137552612024E-4</c:v>
                </c:pt>
                <c:pt idx="248">
                  <c:v>1.6606639443944015E-4</c:v>
                </c:pt>
                <c:pt idx="249">
                  <c:v>1.6862126204620078E-4</c:v>
                </c:pt>
                <c:pt idx="250">
                  <c:v>1.6862126204620078E-4</c:v>
                </c:pt>
                <c:pt idx="251">
                  <c:v>1.7117612965296137E-4</c:v>
                </c:pt>
                <c:pt idx="252">
                  <c:v>1.7081114856628131E-4</c:v>
                </c:pt>
                <c:pt idx="253">
                  <c:v>1.7409597834640211E-4</c:v>
                </c:pt>
                <c:pt idx="254">
                  <c:v>1.744609594330822E-4</c:v>
                </c:pt>
                <c:pt idx="255">
                  <c:v>1.7738080812652288E-4</c:v>
                </c:pt>
                <c:pt idx="256">
                  <c:v>1.7738080812652288E-4</c:v>
                </c:pt>
                <c:pt idx="257">
                  <c:v>1.8030065681996359E-4</c:v>
                </c:pt>
                <c:pt idx="258">
                  <c:v>1.8103061899332377E-4</c:v>
                </c:pt>
                <c:pt idx="259">
                  <c:v>1.8395046768676448E-4</c:v>
                </c:pt>
                <c:pt idx="260">
                  <c:v>1.8358548660008439E-4</c:v>
                </c:pt>
                <c:pt idx="261">
                  <c:v>1.865053352935251E-4</c:v>
                </c:pt>
                <c:pt idx="262">
                  <c:v>1.865053352935251E-4</c:v>
                </c:pt>
                <c:pt idx="263">
                  <c:v>1.8906020290028569E-4</c:v>
                </c:pt>
                <c:pt idx="264">
                  <c:v>1.8833024072692552E-4</c:v>
                </c:pt>
                <c:pt idx="265">
                  <c:v>1.9125008942036625E-4</c:v>
                </c:pt>
                <c:pt idx="266">
                  <c:v>1.9125008942036625E-4</c:v>
                </c:pt>
                <c:pt idx="267">
                  <c:v>1.9380495702712685E-4</c:v>
                </c:pt>
                <c:pt idx="268">
                  <c:v>1.9271001376708661E-4</c:v>
                </c:pt>
                <c:pt idx="269">
                  <c:v>1.952648813738472E-4</c:v>
                </c:pt>
                <c:pt idx="270">
                  <c:v>1.952648813738472E-4</c:v>
                </c:pt>
                <c:pt idx="271">
                  <c:v>1.9818473006728791E-4</c:v>
                </c:pt>
                <c:pt idx="272">
                  <c:v>1.9745476789392774E-4</c:v>
                </c:pt>
                <c:pt idx="273">
                  <c:v>2.0073959767404853E-4</c:v>
                </c:pt>
                <c:pt idx="274">
                  <c:v>2.0037461658736845E-4</c:v>
                </c:pt>
                <c:pt idx="275">
                  <c:v>2.0402442745416933E-4</c:v>
                </c:pt>
                <c:pt idx="276">
                  <c:v>2.0292948419412907E-4</c:v>
                </c:pt>
                <c:pt idx="277">
                  <c:v>2.0584933288756978E-4</c:v>
                </c:pt>
                <c:pt idx="278">
                  <c:v>2.0584933288756978E-4</c:v>
                </c:pt>
                <c:pt idx="279">
                  <c:v>2.0949914375437067E-4</c:v>
                </c:pt>
                <c:pt idx="280">
                  <c:v>2.0876918158101049E-4</c:v>
                </c:pt>
                <c:pt idx="281">
                  <c:v>2.1278397353449146E-4</c:v>
                </c:pt>
                <c:pt idx="282">
                  <c:v>2.1314895462117153E-4</c:v>
                </c:pt>
                <c:pt idx="283">
                  <c:v>2.1679876548797241E-4</c:v>
                </c:pt>
                <c:pt idx="284">
                  <c:v>2.1606880331461224E-4</c:v>
                </c:pt>
                <c:pt idx="285">
                  <c:v>2.204485763547733E-4</c:v>
                </c:pt>
                <c:pt idx="286">
                  <c:v>2.204485763547733E-4</c:v>
                </c:pt>
                <c:pt idx="287">
                  <c:v>2.2446336830825428E-4</c:v>
                </c:pt>
                <c:pt idx="288">
                  <c:v>2.2409838722157416E-4</c:v>
                </c:pt>
                <c:pt idx="289">
                  <c:v>2.2884314134841534E-4</c:v>
                </c:pt>
                <c:pt idx="290">
                  <c:v>2.2884314134841534E-4</c:v>
                </c:pt>
                <c:pt idx="291">
                  <c:v>2.3395287656193656E-4</c:v>
                </c:pt>
                <c:pt idx="292">
                  <c:v>2.3395287656193656E-4</c:v>
                </c:pt>
                <c:pt idx="293">
                  <c:v>2.3796766851541754E-4</c:v>
                </c:pt>
                <c:pt idx="294">
                  <c:v>2.3869763068877771E-4</c:v>
                </c:pt>
                <c:pt idx="295">
                  <c:v>2.4380736590229896E-4</c:v>
                </c:pt>
                <c:pt idx="296">
                  <c:v>2.4380736590229896E-4</c:v>
                </c:pt>
                <c:pt idx="297">
                  <c:v>2.4891710111582017E-4</c:v>
                </c:pt>
                <c:pt idx="298">
                  <c:v>2.4964706328918035E-4</c:v>
                </c:pt>
                <c:pt idx="299">
                  <c:v>2.5475679850270159E-4</c:v>
                </c:pt>
                <c:pt idx="300">
                  <c:v>2.5439181741602151E-4</c:v>
                </c:pt>
                <c:pt idx="301">
                  <c:v>2.5986653371622284E-4</c:v>
                </c:pt>
                <c:pt idx="302">
                  <c:v>2.5986653371622284E-4</c:v>
                </c:pt>
                <c:pt idx="303">
                  <c:v>2.6534125001642417E-4</c:v>
                </c:pt>
                <c:pt idx="304">
                  <c:v>2.6570623110310426E-4</c:v>
                </c:pt>
                <c:pt idx="305">
                  <c:v>2.7154592848998568E-4</c:v>
                </c:pt>
                <c:pt idx="306">
                  <c:v>2.7191090957666577E-4</c:v>
                </c:pt>
                <c:pt idx="307">
                  <c:v>2.7848056913690731E-4</c:v>
                </c:pt>
                <c:pt idx="308">
                  <c:v>2.7811558805022728E-4</c:v>
                </c:pt>
                <c:pt idx="309">
                  <c:v>2.8432026652378873E-4</c:v>
                </c:pt>
                <c:pt idx="310">
                  <c:v>2.8432026652378873E-4</c:v>
                </c:pt>
                <c:pt idx="311">
                  <c:v>2.9125490717071042E-4</c:v>
                </c:pt>
                <c:pt idx="312">
                  <c:v>2.9088992608403033E-4</c:v>
                </c:pt>
                <c:pt idx="313">
                  <c:v>2.9490471803751131E-4</c:v>
                </c:pt>
                <c:pt idx="314">
                  <c:v>2.9855452890431219E-4</c:v>
                </c:pt>
                <c:pt idx="315">
                  <c:v>3.0183935868443299E-4</c:v>
                </c:pt>
                <c:pt idx="316">
                  <c:v>3.0658411281127409E-4</c:v>
                </c:pt>
                <c:pt idx="317">
                  <c:v>3.1023392367807504E-4</c:v>
                </c:pt>
                <c:pt idx="318">
                  <c:v>3.1534365889159628E-4</c:v>
                </c:pt>
                <c:pt idx="319">
                  <c:v>3.2008841301843738E-4</c:v>
                </c:pt>
                <c:pt idx="320">
                  <c:v>3.2556312931863876E-4</c:v>
                </c:pt>
                <c:pt idx="321">
                  <c:v>3.3030788344547992E-4</c:v>
                </c:pt>
                <c:pt idx="322">
                  <c:v>3.357825997456812E-4</c:v>
                </c:pt>
                <c:pt idx="323">
                  <c:v>3.4089233495920239E-4</c:v>
                </c:pt>
                <c:pt idx="324">
                  <c:v>3.5038184321288469E-4</c:v>
                </c:pt>
                <c:pt idx="325">
                  <c:v>3.5220674864628519E-4</c:v>
                </c:pt>
                <c:pt idx="326">
                  <c:v>3.6206123798664753E-4</c:v>
                </c:pt>
                <c:pt idx="327">
                  <c:v>3.6315618124668786E-4</c:v>
                </c:pt>
                <c:pt idx="328">
                  <c:v>3.7410561384709046E-4</c:v>
                </c:pt>
                <c:pt idx="329">
                  <c:v>3.7410561384709046E-4</c:v>
                </c:pt>
                <c:pt idx="330">
                  <c:v>3.8542002753417322E-4</c:v>
                </c:pt>
                <c:pt idx="331">
                  <c:v>3.8687995188089357E-4</c:v>
                </c:pt>
                <c:pt idx="332">
                  <c:v>3.9928930882801654E-4</c:v>
                </c:pt>
                <c:pt idx="333">
                  <c:v>4.0184417643477721E-4</c:v>
                </c:pt>
                <c:pt idx="334">
                  <c:v>4.1461851446858027E-4</c:v>
                </c:pt>
                <c:pt idx="335">
                  <c:v>4.1607843881530062E-4</c:v>
                </c:pt>
                <c:pt idx="336">
                  <c:v>4.2885277684910367E-4</c:v>
                </c:pt>
                <c:pt idx="337">
                  <c:v>4.3213760662922447E-4</c:v>
                </c:pt>
                <c:pt idx="338">
                  <c:v>4.4673685009642797E-4</c:v>
                </c:pt>
                <c:pt idx="339">
                  <c:v>4.4783179335646829E-4</c:v>
                </c:pt>
                <c:pt idx="340">
                  <c:v>4.638909611703922E-4</c:v>
                </c:pt>
                <c:pt idx="341">
                  <c:v>4.6608084769047273E-4</c:v>
                </c:pt>
                <c:pt idx="342">
                  <c:v>4.8177503441771649E-4</c:v>
                </c:pt>
                <c:pt idx="343">
                  <c:v>4.8359993985111694E-4</c:v>
                </c:pt>
                <c:pt idx="344">
                  <c:v>5.0038906983840097E-4</c:v>
                </c:pt>
                <c:pt idx="345">
                  <c:v>5.0367389961852177E-4</c:v>
                </c:pt>
                <c:pt idx="346">
                  <c:v>5.2192295395252621E-4</c:v>
                </c:pt>
                <c:pt idx="347">
                  <c:v>5.2374785938592665E-4</c:v>
                </c:pt>
                <c:pt idx="348">
                  <c:v>5.41631932633251E-4</c:v>
                </c:pt>
                <c:pt idx="349">
                  <c:v>5.445517813266916E-4</c:v>
                </c:pt>
                <c:pt idx="350">
                  <c:v>5.6535570326745666E-4</c:v>
                </c:pt>
                <c:pt idx="351">
                  <c:v>5.6718060870085711E-4</c:v>
                </c:pt>
                <c:pt idx="352">
                  <c:v>5.868895873815819E-4</c:v>
                </c:pt>
                <c:pt idx="353">
                  <c:v>5.9090437933506288E-4</c:v>
                </c:pt>
                <c:pt idx="354">
                  <c:v>6.1134332018914785E-4</c:v>
                </c:pt>
                <c:pt idx="355">
                  <c:v>6.1243826344918812E-4</c:v>
                </c:pt>
                <c:pt idx="356">
                  <c:v>6.3287720430327309E-4</c:v>
                </c:pt>
                <c:pt idx="357">
                  <c:v>6.354320719100336E-4</c:v>
                </c:pt>
                <c:pt idx="358">
                  <c:v>6.584258803708792E-4</c:v>
                </c:pt>
                <c:pt idx="359">
                  <c:v>6.5915584254423937E-4</c:v>
                </c:pt>
                <c:pt idx="360">
                  <c:v>6.8214965100508486E-4</c:v>
                </c:pt>
                <c:pt idx="361">
                  <c:v>6.8506949969852557E-4</c:v>
                </c:pt>
                <c:pt idx="362">
                  <c:v>7.0952323250609152E-4</c:v>
                </c:pt>
                <c:pt idx="363">
                  <c:v>7.1207810011285214E-4</c:v>
                </c:pt>
                <c:pt idx="364">
                  <c:v>7.3689681400709818E-4</c:v>
                </c:pt>
                <c:pt idx="365">
                  <c:v>7.4237153030729951E-4</c:v>
                </c:pt>
                <c:pt idx="366">
                  <c:v>7.7084005506834643E-4</c:v>
                </c:pt>
                <c:pt idx="367">
                  <c:v>7.7521982810850739E-4</c:v>
                </c:pt>
                <c:pt idx="368">
                  <c:v>8.0478329612959458E-4</c:v>
                </c:pt>
                <c:pt idx="369">
                  <c:v>8.10622993516476E-4</c:v>
                </c:pt>
                <c:pt idx="370">
                  <c:v>8.431063102310038E-4</c:v>
                </c:pt>
                <c:pt idx="371">
                  <c:v>8.4821604544452515E-4</c:v>
                </c:pt>
                <c:pt idx="372">
                  <c:v>8.7996939998569276E-4</c:v>
                </c:pt>
                <c:pt idx="373">
                  <c:v>8.8471415411253392E-4</c:v>
                </c:pt>
                <c:pt idx="374">
                  <c:v>9.1829241408710198E-4</c:v>
                </c:pt>
                <c:pt idx="375">
                  <c:v>9.2194222495390298E-4</c:v>
                </c:pt>
                <c:pt idx="376">
                  <c:v>9.533305984083905E-4</c:v>
                </c:pt>
                <c:pt idx="377">
                  <c:v>9.5698040927519139E-4</c:v>
                </c:pt>
                <c:pt idx="378">
                  <c:v>9.9092365033643954E-4</c:v>
                </c:pt>
                <c:pt idx="379">
                  <c:v>9.9384349902988025E-4</c:v>
                </c:pt>
                <c:pt idx="380">
                  <c:v>1.0270567779177683E-3</c:v>
                </c:pt>
                <c:pt idx="381">
                  <c:v>1.0292466644378489E-3</c:v>
                </c:pt>
                <c:pt idx="382">
                  <c:v>1.062824924412417E-3</c:v>
                </c:pt>
                <c:pt idx="383">
                  <c:v>1.0657447731058577E-3</c:v>
                </c:pt>
                <c:pt idx="384">
                  <c:v>1.1011479385138261E-3</c:v>
                </c:pt>
                <c:pt idx="385">
                  <c:v>1.1051627304673073E-3</c:v>
                </c:pt>
                <c:pt idx="386">
                  <c:v>1.1427557823953563E-3</c:v>
                </c:pt>
                <c:pt idx="387">
                  <c:v>1.1467705743488372E-3</c:v>
                </c:pt>
                <c:pt idx="388">
                  <c:v>1.1850935884502466E-3</c:v>
                </c:pt>
                <c:pt idx="389">
                  <c:v>1.1920282290971682E-3</c:v>
                </c:pt>
                <c:pt idx="390">
                  <c:v>1.2303512431985773E-3</c:v>
                </c:pt>
                <c:pt idx="391">
                  <c:v>1.2354609784120986E-3</c:v>
                </c:pt>
                <c:pt idx="392">
                  <c:v>1.2781637655536692E-3</c:v>
                </c:pt>
                <c:pt idx="393">
                  <c:v>1.2858283683739508E-3</c:v>
                </c:pt>
                <c:pt idx="394">
                  <c:v>1.3288961366022013E-3</c:v>
                </c:pt>
                <c:pt idx="395">
                  <c:v>1.3351008150757628E-3</c:v>
                </c:pt>
                <c:pt idx="396">
                  <c:v>1.3763436778706129E-3</c:v>
                </c:pt>
                <c:pt idx="397">
                  <c:v>1.3847382428642549E-3</c:v>
                </c:pt>
                <c:pt idx="398">
                  <c:v>1.4285359732658656E-3</c:v>
                </c:pt>
                <c:pt idx="399">
                  <c:v>1.435470613912787E-3</c:v>
                </c:pt>
                <c:pt idx="400">
                  <c:v>1.4789033632277176E-3</c:v>
                </c:pt>
                <c:pt idx="401">
                  <c:v>1.4898527958281203E-3</c:v>
                </c:pt>
                <c:pt idx="402">
                  <c:v>1.5362053938364915E-3</c:v>
                </c:pt>
                <c:pt idx="403">
                  <c:v>1.5424100723100528E-3</c:v>
                </c:pt>
                <c:pt idx="404">
                  <c:v>1.5883976892317442E-3</c:v>
                </c:pt>
                <c:pt idx="405">
                  <c:v>1.5989821407454668E-3</c:v>
                </c:pt>
                <c:pt idx="406">
                  <c:v>1.645699719840518E-3</c:v>
                </c:pt>
                <c:pt idx="407">
                  <c:v>1.6570141335276007E-3</c:v>
                </c:pt>
                <c:pt idx="408">
                  <c:v>1.7059215991427324E-3</c:v>
                </c:pt>
                <c:pt idx="409">
                  <c:v>1.7183309560898554E-3</c:v>
                </c:pt>
                <c:pt idx="410">
                  <c:v>1.7668734406183072E-3</c:v>
                </c:pt>
                <c:pt idx="411">
                  <c:v>1.7778228732187101E-3</c:v>
                </c:pt>
                <c:pt idx="412">
                  <c:v>1.827825282093882E-3</c:v>
                </c:pt>
                <c:pt idx="413">
                  <c:v>1.8369498092608843E-3</c:v>
                </c:pt>
                <c:pt idx="414">
                  <c:v>1.8895070857428168E-3</c:v>
                </c:pt>
                <c:pt idx="415">
                  <c:v>1.8953467831296983E-3</c:v>
                </c:pt>
                <c:pt idx="416">
                  <c:v>1.9449842109181901E-3</c:v>
                </c:pt>
                <c:pt idx="417">
                  <c:v>1.951918851565112E-3</c:v>
                </c:pt>
                <c:pt idx="418">
                  <c:v>2.0022862415269641E-3</c:v>
                </c:pt>
                <c:pt idx="419">
                  <c:v>2.0048411091337249E-3</c:v>
                </c:pt>
                <c:pt idx="420">
                  <c:v>2.0519236693154561E-3</c:v>
                </c:pt>
                <c:pt idx="421">
                  <c:v>2.058858309962378E-3</c:v>
                </c:pt>
                <c:pt idx="422">
                  <c:v>2.105575889057429E-3</c:v>
                </c:pt>
                <c:pt idx="423">
                  <c:v>2.1059408701441093E-3</c:v>
                </c:pt>
                <c:pt idx="424">
                  <c:v>2.1563082601059615E-3</c:v>
                </c:pt>
                <c:pt idx="425">
                  <c:v>2.1559432790192812E-3</c:v>
                </c:pt>
                <c:pt idx="426">
                  <c:v>2.2066756500678138E-3</c:v>
                </c:pt>
                <c:pt idx="427">
                  <c:v>2.2044857635477332E-3</c:v>
                </c:pt>
                <c:pt idx="428">
                  <c:v>2.2548531535095855E-3</c:v>
                </c:pt>
                <c:pt idx="429">
                  <c:v>2.2526632669895045E-3</c:v>
                </c:pt>
                <c:pt idx="430">
                  <c:v>2.3030306569513572E-3</c:v>
                </c:pt>
                <c:pt idx="431">
                  <c:v>2.2997458271712358E-3</c:v>
                </c:pt>
                <c:pt idx="432">
                  <c:v>2.3457334440929269E-3</c:v>
                </c:pt>
                <c:pt idx="433">
                  <c:v>2.3450034819195672E-3</c:v>
                </c:pt>
                <c:pt idx="434">
                  <c:v>2.3917210610146186E-3</c:v>
                </c:pt>
                <c:pt idx="435">
                  <c:v>2.3884362312344976E-3</c:v>
                </c:pt>
                <c:pt idx="436">
                  <c:v>2.4377086779363093E-3</c:v>
                </c:pt>
                <c:pt idx="437">
                  <c:v>2.4333289048961483E-3</c:v>
                </c:pt>
                <c:pt idx="438">
                  <c:v>2.4811414272512401E-3</c:v>
                </c:pt>
                <c:pt idx="439">
                  <c:v>2.4756667109510386E-3</c:v>
                </c:pt>
                <c:pt idx="440">
                  <c:v>2.5245741765661705E-3</c:v>
                </c:pt>
                <c:pt idx="441">
                  <c:v>2.5201944035260094E-3</c:v>
                </c:pt>
                <c:pt idx="442">
                  <c:v>2.5676419447944205E-3</c:v>
                </c:pt>
                <c:pt idx="443">
                  <c:v>2.56289719066758E-3</c:v>
                </c:pt>
                <c:pt idx="444">
                  <c:v>2.610709713022671E-3</c:v>
                </c:pt>
                <c:pt idx="445">
                  <c:v>2.6074248832425508E-3</c:v>
                </c:pt>
                <c:pt idx="446">
                  <c:v>2.6548724245109619E-3</c:v>
                </c:pt>
                <c:pt idx="447">
                  <c:v>2.6483027649507203E-3</c:v>
                </c:pt>
                <c:pt idx="448">
                  <c:v>2.6961152873058122E-3</c:v>
                </c:pt>
                <c:pt idx="449">
                  <c:v>2.6906405710056102E-3</c:v>
                </c:pt>
                <c:pt idx="450">
                  <c:v>2.7399130177074224E-3</c:v>
                </c:pt>
                <c:pt idx="451">
                  <c:v>2.7329783770605009E-3</c:v>
                </c:pt>
                <c:pt idx="452">
                  <c:v>2.779330975068872E-3</c:v>
                </c:pt>
                <c:pt idx="453">
                  <c:v>2.7738562587686704E-3</c:v>
                </c:pt>
                <c:pt idx="454">
                  <c:v>2.8202088567770419E-3</c:v>
                </c:pt>
                <c:pt idx="455">
                  <c:v>2.8099893863499995E-3</c:v>
                </c:pt>
                <c:pt idx="456">
                  <c:v>2.8559770032716906E-3</c:v>
                </c:pt>
                <c:pt idx="457">
                  <c:v>2.8468524761046882E-3</c:v>
                </c:pt>
                <c:pt idx="458">
                  <c:v>2.8943000173730997E-3</c:v>
                </c:pt>
                <c:pt idx="459">
                  <c:v>2.8880953388995385E-3</c:v>
                </c:pt>
                <c:pt idx="460">
                  <c:v>2.9340829558212296E-3</c:v>
                </c:pt>
                <c:pt idx="461">
                  <c:v>2.9245934475675473E-3</c:v>
                </c:pt>
                <c:pt idx="462">
                  <c:v>2.9705810644892385E-3</c:v>
                </c:pt>
                <c:pt idx="463">
                  <c:v>2.9621864994955963E-3</c:v>
                </c:pt>
                <c:pt idx="464">
                  <c:v>3.0063492109838868E-3</c:v>
                </c:pt>
                <c:pt idx="465">
                  <c:v>3.0016044568570454E-3</c:v>
                </c:pt>
                <c:pt idx="466">
                  <c:v>3.0483220359520968E-3</c:v>
                </c:pt>
                <c:pt idx="467">
                  <c:v>3.0406574331318151E-3</c:v>
                </c:pt>
                <c:pt idx="468">
                  <c:v>3.0859150878801461E-3</c:v>
                </c:pt>
                <c:pt idx="469">
                  <c:v>3.0738707120197034E-3</c:v>
                </c:pt>
                <c:pt idx="470">
                  <c:v>3.1147485937278729E-3</c:v>
                </c:pt>
                <c:pt idx="471">
                  <c:v>3.1067190098209114E-3</c:v>
                </c:pt>
                <c:pt idx="472">
                  <c:v>3.1519766645692424E-3</c:v>
                </c:pt>
                <c:pt idx="473">
                  <c:v>3.1413922130555192E-3</c:v>
                </c:pt>
                <c:pt idx="474">
                  <c:v>3.1855549245438102E-3</c:v>
                </c:pt>
                <c:pt idx="475">
                  <c:v>3.1742405108567276E-3</c:v>
                </c:pt>
                <c:pt idx="476">
                  <c:v>3.2173082790849781E-3</c:v>
                </c:pt>
                <c:pt idx="477">
                  <c:v>3.2023440545310942E-3</c:v>
                </c:pt>
                <c:pt idx="478">
                  <c:v>3.2454118227593447E-3</c:v>
                </c:pt>
                <c:pt idx="479">
                  <c:v>3.230082617118781E-3</c:v>
                </c:pt>
                <c:pt idx="480">
                  <c:v>3.2749752907804321E-3</c:v>
                </c:pt>
                <c:pt idx="481">
                  <c:v>3.2636608770933492E-3</c:v>
                </c:pt>
                <c:pt idx="482">
                  <c:v>3.3034438155414786E-3</c:v>
                </c:pt>
                <c:pt idx="483">
                  <c:v>3.2877496288142346E-3</c:v>
                </c:pt>
                <c:pt idx="484">
                  <c:v>3.3289924916090848E-3</c:v>
                </c:pt>
                <c:pt idx="485">
                  <c:v>3.3118383805351209E-3</c:v>
                </c:pt>
                <c:pt idx="486">
                  <c:v>3.3560010920234118E-3</c:v>
                </c:pt>
                <c:pt idx="487">
                  <c:v>3.3381170187760873E-3</c:v>
                </c:pt>
                <c:pt idx="488">
                  <c:v>3.3837396546110982E-3</c:v>
                </c:pt>
                <c:pt idx="489">
                  <c:v>3.3654906002770937E-3</c:v>
                </c:pt>
                <c:pt idx="490">
                  <c:v>3.4096533117653847E-3</c:v>
                </c:pt>
                <c:pt idx="491">
                  <c:v>3.3910392763447004E-3</c:v>
                </c:pt>
                <c:pt idx="492">
                  <c:v>3.4337420634862701E-3</c:v>
                </c:pt>
                <c:pt idx="493">
                  <c:v>3.4191428200190666E-3</c:v>
                </c:pt>
                <c:pt idx="494">
                  <c:v>3.462210588247317E-3</c:v>
                </c:pt>
                <c:pt idx="495">
                  <c:v>3.4465164015200734E-3</c:v>
                </c:pt>
                <c:pt idx="496">
                  <c:v>3.4943289238751653E-3</c:v>
                </c:pt>
                <c:pt idx="497">
                  <c:v>3.4782697560612409E-3</c:v>
                </c:pt>
                <c:pt idx="498">
                  <c:v>3.5246223540696124E-3</c:v>
                </c:pt>
                <c:pt idx="499">
                  <c:v>3.5092931484290487E-3</c:v>
                </c:pt>
                <c:pt idx="500">
                  <c:v>3.5560107275241001E-3</c:v>
                </c:pt>
                <c:pt idx="501">
                  <c:v>3.5439663516636574E-3</c:v>
                </c:pt>
                <c:pt idx="502">
                  <c:v>3.5921438551054282E-3</c:v>
                </c:pt>
                <c:pt idx="503">
                  <c:v>3.5786395548982651E-3</c:v>
                </c:pt>
                <c:pt idx="504">
                  <c:v>3.6257221150799968E-3</c:v>
                </c:pt>
                <c:pt idx="505">
                  <c:v>3.609297966179393E-3</c:v>
                </c:pt>
                <c:pt idx="506">
                  <c:v>3.6552855831010838E-3</c:v>
                </c:pt>
                <c:pt idx="507">
                  <c:v>3.6359415855070393E-3</c:v>
                </c:pt>
                <c:pt idx="508">
                  <c:v>3.6844840700354909E-3</c:v>
                </c:pt>
                <c:pt idx="509">
                  <c:v>3.6669649778748466E-3</c:v>
                </c:pt>
                <c:pt idx="510">
                  <c:v>3.7144125191432582E-3</c:v>
                </c:pt>
                <c:pt idx="511">
                  <c:v>3.6976233891559741E-3</c:v>
                </c:pt>
                <c:pt idx="512">
                  <c:v>3.7443409682510254E-3</c:v>
                </c:pt>
                <c:pt idx="513">
                  <c:v>3.7286467815237818E-3</c:v>
                </c:pt>
                <c:pt idx="514">
                  <c:v>3.7757293417055131E-3</c:v>
                </c:pt>
                <c:pt idx="515">
                  <c:v>3.758940211718229E-3</c:v>
                </c:pt>
                <c:pt idx="516">
                  <c:v>3.8074826962466806E-3</c:v>
                </c:pt>
                <c:pt idx="517">
                  <c:v>3.7947083582128777E-3</c:v>
                </c:pt>
                <c:pt idx="518">
                  <c:v>3.8469006536081302E-3</c:v>
                </c:pt>
                <c:pt idx="519">
                  <c:v>3.829016580360806E-3</c:v>
                </c:pt>
                <c:pt idx="520">
                  <c:v>3.8786540081492981E-3</c:v>
                </c:pt>
                <c:pt idx="521">
                  <c:v>3.861864878162014E-3</c:v>
                </c:pt>
                <c:pt idx="522">
                  <c:v>3.9144221546439468E-3</c:v>
                </c:pt>
                <c:pt idx="523">
                  <c:v>3.9001878922634231E-3</c:v>
                </c:pt>
                <c:pt idx="524">
                  <c:v>3.9527451687453559E-3</c:v>
                </c:pt>
                <c:pt idx="525">
                  <c:v>3.9392408685381929E-3</c:v>
                </c:pt>
                <c:pt idx="526">
                  <c:v>3.9925281071934854E-3</c:v>
                </c:pt>
                <c:pt idx="527">
                  <c:v>3.9804837313330427E-3</c:v>
                </c:pt>
                <c:pt idx="528">
                  <c:v>4.036325837595096E-3</c:v>
                </c:pt>
                <c:pt idx="529">
                  <c:v>4.0250114239080131E-3</c:v>
                </c:pt>
                <c:pt idx="530">
                  <c:v>4.0819484734301069E-3</c:v>
                </c:pt>
                <c:pt idx="531">
                  <c:v>4.0684441732229439E-3</c:v>
                </c:pt>
                <c:pt idx="532">
                  <c:v>4.1264761660050773E-3</c:v>
                </c:pt>
                <c:pt idx="533">
                  <c:v>4.1129718657979143E-3</c:v>
                </c:pt>
                <c:pt idx="534">
                  <c:v>4.1699089153200081E-3</c:v>
                </c:pt>
                <c:pt idx="535">
                  <c:v>4.1538497475060842E-3</c:v>
                </c:pt>
                <c:pt idx="536">
                  <c:v>4.2111517781148579E-3</c:v>
                </c:pt>
                <c:pt idx="537">
                  <c:v>4.2005673266011356E-3</c:v>
                </c:pt>
                <c:pt idx="538">
                  <c:v>4.2604242248166701E-3</c:v>
                </c:pt>
                <c:pt idx="539">
                  <c:v>4.2472849056961869E-3</c:v>
                </c:pt>
                <c:pt idx="540">
                  <c:v>4.3020320686982007E-3</c:v>
                </c:pt>
                <c:pt idx="541">
                  <c:v>4.2888927495777175E-3</c:v>
                </c:pt>
                <c:pt idx="542">
                  <c:v>4.3509395343133321E-3</c:v>
                </c:pt>
                <c:pt idx="543">
                  <c:v>4.3378002151928489E-3</c:v>
                </c:pt>
                <c:pt idx="544">
                  <c:v>4.3976571134083835E-3</c:v>
                </c:pt>
                <c:pt idx="545">
                  <c:v>4.3856127375479408E-3</c:v>
                </c:pt>
                <c:pt idx="546">
                  <c:v>4.4461995979368351E-3</c:v>
                </c:pt>
                <c:pt idx="547">
                  <c:v>4.4330602788163519E-3</c:v>
                </c:pt>
                <c:pt idx="548">
                  <c:v>4.489632347251765E-3</c:v>
                </c:pt>
                <c:pt idx="549">
                  <c:v>4.4761280470446019E-3</c:v>
                </c:pt>
                <c:pt idx="550">
                  <c:v>4.5348900020000969E-3</c:v>
                </c:pt>
                <c:pt idx="551">
                  <c:v>4.525765474833094E-3</c:v>
                </c:pt>
                <c:pt idx="552">
                  <c:v>4.5874472784820288E-3</c:v>
                </c:pt>
                <c:pt idx="553">
                  <c:v>4.5775927891416671E-3</c:v>
                </c:pt>
                <c:pt idx="554">
                  <c:v>4.6421944414840426E-3</c:v>
                </c:pt>
                <c:pt idx="555">
                  <c:v>4.6319749710570001E-3</c:v>
                </c:pt>
                <c:pt idx="556">
                  <c:v>4.6962116423126957E-3</c:v>
                </c:pt>
                <c:pt idx="557">
                  <c:v>4.6918318692725346E-3</c:v>
                </c:pt>
                <c:pt idx="558">
                  <c:v>4.7578934459616305E-3</c:v>
                </c:pt>
                <c:pt idx="559">
                  <c:v>4.750228843141348E-3</c:v>
                </c:pt>
                <c:pt idx="560">
                  <c:v>4.8195752496105653E-3</c:v>
                </c:pt>
                <c:pt idx="561">
                  <c:v>4.8122756278769635E-3</c:v>
                </c:pt>
                <c:pt idx="562">
                  <c:v>4.8776072423926996E-3</c:v>
                </c:pt>
                <c:pt idx="563">
                  <c:v>4.8717675450058173E-3</c:v>
                </c:pt>
                <c:pt idx="564">
                  <c:v>4.9374641406082342E-3</c:v>
                </c:pt>
                <c:pt idx="565">
                  <c:v>4.9305294999613114E-3</c:v>
                </c:pt>
                <c:pt idx="566">
                  <c:v>5.0013358307772499E-3</c:v>
                </c:pt>
                <c:pt idx="567">
                  <c:v>4.9922113036102479E-3</c:v>
                </c:pt>
                <c:pt idx="568">
                  <c:v>5.0582728802993429E-3</c:v>
                </c:pt>
                <c:pt idx="569">
                  <c:v>5.0922161213605918E-3</c:v>
                </c:pt>
                <c:pt idx="570">
                  <c:v>5.1279842678552401E-3</c:v>
                </c:pt>
                <c:pt idx="571">
                  <c:v>5.1641173954365691E-3</c:v>
                </c:pt>
                <c:pt idx="572">
                  <c:v>5.2064552014914585E-3</c:v>
                </c:pt>
                <c:pt idx="573">
                  <c:v>5.2506179129797491E-3</c:v>
                </c:pt>
                <c:pt idx="574">
                  <c:v>5.2904008514278794E-3</c:v>
                </c:pt>
                <c:pt idx="575">
                  <c:v>5.3298188087893281E-3</c:v>
                </c:pt>
                <c:pt idx="576">
                  <c:v>5.3725215959308991E-3</c:v>
                </c:pt>
                <c:pt idx="577">
                  <c:v>5.4086547235122273E-3</c:v>
                </c:pt>
                <c:pt idx="578">
                  <c:v>5.4488026430470375E-3</c:v>
                </c:pt>
                <c:pt idx="579">
                  <c:v>5.4860307138884061E-3</c:v>
                </c:pt>
                <c:pt idx="580">
                  <c:v>5.4845707895416857E-3</c:v>
                </c:pt>
                <c:pt idx="581">
                  <c:v>5.5550121392709435E-3</c:v>
                </c:pt>
                <c:pt idx="582">
                  <c:v>5.5451576499305809E-3</c:v>
                </c:pt>
                <c:pt idx="583">
                  <c:v>5.6115842077063566E-3</c:v>
                </c:pt>
                <c:pt idx="584">
                  <c:v>5.5995398318459139E-3</c:v>
                </c:pt>
                <c:pt idx="585">
                  <c:v>5.6615866165815295E-3</c:v>
                </c:pt>
                <c:pt idx="586">
                  <c:v>5.6495422407210867E-3</c:v>
                </c:pt>
                <c:pt idx="587">
                  <c:v>5.712683968716741E-3</c:v>
                </c:pt>
                <c:pt idx="588">
                  <c:v>5.703559441549739E-3</c:v>
                </c:pt>
                <c:pt idx="589">
                  <c:v>5.7674311317187548E-3</c:v>
                </c:pt>
                <c:pt idx="590">
                  <c:v>5.7572116612917114E-3</c:v>
                </c:pt>
                <c:pt idx="591">
                  <c:v>5.8247331623275285E-3</c:v>
                </c:pt>
                <c:pt idx="592">
                  <c:v>5.8177985216806066E-3</c:v>
                </c:pt>
                <c:pt idx="593">
                  <c:v>5.8864149659764633E-3</c:v>
                </c:pt>
                <c:pt idx="594">
                  <c:v>5.8761954955494208E-3</c:v>
                </c:pt>
                <c:pt idx="595">
                  <c:v>5.9451769209319582E-3</c:v>
                </c:pt>
                <c:pt idx="596">
                  <c:v>5.9422570722385175E-3</c:v>
                </c:pt>
                <c:pt idx="597">
                  <c:v>6.0130634030544543E-3</c:v>
                </c:pt>
                <c:pt idx="598">
                  <c:v>6.0061287624075324E-3</c:v>
                </c:pt>
                <c:pt idx="599">
                  <c:v>6.0765701121367893E-3</c:v>
                </c:pt>
                <c:pt idx="600">
                  <c:v>6.0721903390966283E-3</c:v>
                </c:pt>
                <c:pt idx="601">
                  <c:v>6.145186556432646E-3</c:v>
                </c:pt>
                <c:pt idx="602">
                  <c:v>6.1360620292656431E-3</c:v>
                </c:pt>
                <c:pt idx="603">
                  <c:v>6.2065033789949009E-3</c:v>
                </c:pt>
                <c:pt idx="604">
                  <c:v>6.2035835303014602E-3</c:v>
                </c:pt>
                <c:pt idx="605">
                  <c:v>6.2740248800307171E-3</c:v>
                </c:pt>
                <c:pt idx="606">
                  <c:v>6.2681851826438357E-3</c:v>
                </c:pt>
                <c:pt idx="607">
                  <c:v>6.3397214756331331E-3</c:v>
                </c:pt>
                <c:pt idx="608">
                  <c:v>6.3368016269396924E-3</c:v>
                </c:pt>
                <c:pt idx="609">
                  <c:v>6.4079729388423099E-3</c:v>
                </c:pt>
                <c:pt idx="610">
                  <c:v>6.3981184495019473E-3</c:v>
                </c:pt>
                <c:pt idx="611">
                  <c:v>6.4711146668379651E-3</c:v>
                </c:pt>
                <c:pt idx="612">
                  <c:v>6.4678298370578445E-3</c:v>
                </c:pt>
                <c:pt idx="613">
                  <c:v>6.544110884173982E-3</c:v>
                </c:pt>
                <c:pt idx="614">
                  <c:v>6.5408260543938623E-3</c:v>
                </c:pt>
                <c:pt idx="615">
                  <c:v>6.6105374419497586E-3</c:v>
                </c:pt>
                <c:pt idx="616">
                  <c:v>6.6083475554296776E-3</c:v>
                </c:pt>
                <c:pt idx="617">
                  <c:v>6.6828036971124166E-3</c:v>
                </c:pt>
                <c:pt idx="618">
                  <c:v>6.6817087538523761E-3</c:v>
                </c:pt>
                <c:pt idx="619">
                  <c:v>6.7561648955351133E-3</c:v>
                </c:pt>
                <c:pt idx="620">
                  <c:v>6.7579898009685136E-3</c:v>
                </c:pt>
                <c:pt idx="621">
                  <c:v>6.842665413078295E-3</c:v>
                </c:pt>
                <c:pt idx="622">
                  <c:v>6.847410167205136E-3</c:v>
                </c:pt>
                <c:pt idx="623">
                  <c:v>6.9277060062747555E-3</c:v>
                </c:pt>
                <c:pt idx="624">
                  <c:v>6.9302608738815155E-3</c:v>
                </c:pt>
                <c:pt idx="625">
                  <c:v>7.0112866751244948E-3</c:v>
                </c:pt>
                <c:pt idx="626">
                  <c:v>7.0200462212048178E-3</c:v>
                </c:pt>
                <c:pt idx="627">
                  <c:v>7.1050868144012782E-3</c:v>
                </c:pt>
                <c:pt idx="628">
                  <c:v>7.1153062848283207E-3</c:v>
                </c:pt>
                <c:pt idx="629">
                  <c:v>7.1963320860713009E-3</c:v>
                </c:pt>
                <c:pt idx="630">
                  <c:v>7.202901745631542E-3</c:v>
                </c:pt>
                <c:pt idx="631">
                  <c:v>7.2850224901345618E-3</c:v>
                </c:pt>
                <c:pt idx="632">
                  <c:v>7.2941470173015638E-3</c:v>
                </c:pt>
                <c:pt idx="633">
                  <c:v>7.3740778752845026E-3</c:v>
                </c:pt>
                <c:pt idx="634">
                  <c:v>7.377727686151303E-3</c:v>
                </c:pt>
                <c:pt idx="635">
                  <c:v>7.4620383171744038E-3</c:v>
                </c:pt>
                <c:pt idx="636">
                  <c:v>7.4711628443414066E-3</c:v>
                </c:pt>
                <c:pt idx="637">
                  <c:v>7.5529186077577465E-3</c:v>
                </c:pt>
                <c:pt idx="638">
                  <c:v>7.5587583051446279E-3</c:v>
                </c:pt>
                <c:pt idx="639">
                  <c:v>7.6405140685609678E-3</c:v>
                </c:pt>
                <c:pt idx="640">
                  <c:v>7.6456238037744886E-3</c:v>
                </c:pt>
                <c:pt idx="641">
                  <c:v>7.7277445482775084E-3</c:v>
                </c:pt>
                <c:pt idx="642">
                  <c:v>7.735044170011111E-3</c:v>
                </c:pt>
                <c:pt idx="643">
                  <c:v>7.8175298956008107E-3</c:v>
                </c:pt>
                <c:pt idx="644">
                  <c:v>7.8310341958079729E-3</c:v>
                </c:pt>
                <c:pt idx="645">
                  <c:v>7.9175347133511546E-3</c:v>
                </c:pt>
                <c:pt idx="646">
                  <c:v>7.9215495053046366E-3</c:v>
                </c:pt>
                <c:pt idx="647">
                  <c:v>8.0051301741543759E-3</c:v>
                </c:pt>
                <c:pt idx="648">
                  <c:v>8.0175395311014985E-3</c:v>
                </c:pt>
                <c:pt idx="649">
                  <c:v>8.1047700108180399E-3</c:v>
                </c:pt>
                <c:pt idx="650">
                  <c:v>8.1120696325516425E-3</c:v>
                </c:pt>
                <c:pt idx="651">
                  <c:v>8.1814160390208581E-3</c:v>
                </c:pt>
                <c:pt idx="652">
                  <c:v>8.1825109822808977E-3</c:v>
                </c:pt>
                <c:pt idx="653">
                  <c:v>8.2668216133039985E-3</c:v>
                </c:pt>
                <c:pt idx="654">
                  <c:v>8.3175539843525319E-3</c:v>
                </c:pt>
                <c:pt idx="655">
                  <c:v>8.5066141872528166E-3</c:v>
                </c:pt>
                <c:pt idx="656">
                  <c:v>8.6829000521192988E-3</c:v>
                </c:pt>
                <c:pt idx="657">
                  <c:v>8.9591907347361267E-3</c:v>
                </c:pt>
                <c:pt idx="658">
                  <c:v>9.1267170535222868E-3</c:v>
                </c:pt>
                <c:pt idx="659">
                  <c:v>9.3307414809764566E-3</c:v>
                </c:pt>
                <c:pt idx="660">
                  <c:v>9.4416957313272019E-3</c:v>
                </c:pt>
                <c:pt idx="661">
                  <c:v>9.6165216718469646E-3</c:v>
                </c:pt>
                <c:pt idx="662">
                  <c:v>9.6938976622231443E-3</c:v>
                </c:pt>
                <c:pt idx="663">
                  <c:v>9.8095966667007331E-3</c:v>
                </c:pt>
                <c:pt idx="664">
                  <c:v>9.8030270071404902E-3</c:v>
                </c:pt>
                <c:pt idx="665">
                  <c:v>9.7979172719269703E-3</c:v>
                </c:pt>
                <c:pt idx="666">
                  <c:v>9.6241862746672471E-3</c:v>
                </c:pt>
                <c:pt idx="667">
                  <c:v>9.456659955881087E-3</c:v>
                </c:pt>
                <c:pt idx="668">
                  <c:v>9.1931436112980634E-3</c:v>
                </c:pt>
                <c:pt idx="669">
                  <c:v>9.0518959307528696E-3</c:v>
                </c:pt>
                <c:pt idx="670">
                  <c:v>8.8927641769603501E-3</c:v>
                </c:pt>
                <c:pt idx="671">
                  <c:v>8.8646606332859843E-3</c:v>
                </c:pt>
                <c:pt idx="672">
                  <c:v>8.8186730163642927E-3</c:v>
                </c:pt>
                <c:pt idx="673">
                  <c:v>8.9252474936748778E-3</c:v>
                </c:pt>
                <c:pt idx="674">
                  <c:v>9.0245223492518619E-3</c:v>
                </c:pt>
                <c:pt idx="675">
                  <c:v>9.2675997529808006E-3</c:v>
                </c:pt>
                <c:pt idx="676">
                  <c:v>9.477098896735172E-3</c:v>
                </c:pt>
                <c:pt idx="677">
                  <c:v>9.7643390119524012E-3</c:v>
                </c:pt>
                <c:pt idx="678">
                  <c:v>9.9636186852797293E-3</c:v>
                </c:pt>
                <c:pt idx="679">
                  <c:v>1.0196841599668306E-2</c:v>
                </c:pt>
                <c:pt idx="680">
                  <c:v>1.0308890793279091E-2</c:v>
                </c:pt>
                <c:pt idx="681">
                  <c:v>1.0454883227951127E-2</c:v>
                </c:pt>
                <c:pt idx="682">
                  <c:v>1.0499775901612779E-2</c:v>
                </c:pt>
                <c:pt idx="683">
                  <c:v>1.0585181475895919E-2</c:v>
                </c:pt>
                <c:pt idx="684">
                  <c:v>1.0574232043295516E-2</c:v>
                </c:pt>
                <c:pt idx="685">
                  <c:v>1.0589196267849401E-2</c:v>
                </c:pt>
                <c:pt idx="686">
                  <c:v>1.0514010163993302E-2</c:v>
                </c:pt>
                <c:pt idx="687">
                  <c:v>1.050050586378614E-2</c:v>
                </c:pt>
                <c:pt idx="688">
                  <c:v>1.0431159457316923E-2</c:v>
                </c:pt>
                <c:pt idx="689">
                  <c:v>1.0449043530564247E-2</c:v>
                </c:pt>
                <c:pt idx="690">
                  <c:v>1.0448678549477565E-2</c:v>
                </c:pt>
                <c:pt idx="691">
                  <c:v>1.0548318386141231E-2</c:v>
                </c:pt>
                <c:pt idx="692">
                  <c:v>1.0607445322183405E-2</c:v>
                </c:pt>
                <c:pt idx="693">
                  <c:v>1.0721684402314273E-2</c:v>
                </c:pt>
                <c:pt idx="694">
                  <c:v>1.0755992624462201E-2</c:v>
                </c:pt>
                <c:pt idx="695">
                  <c:v>1.0850887706999024E-2</c:v>
                </c:pt>
                <c:pt idx="696">
                  <c:v>1.0894320456313953E-2</c:v>
                </c:pt>
                <c:pt idx="697">
                  <c:v>1.0987025652330697E-2</c:v>
                </c:pt>
                <c:pt idx="698">
                  <c:v>1.1008924517531502E-2</c:v>
                </c:pt>
                <c:pt idx="699">
                  <c:v>1.1121703673315648E-2</c:v>
                </c:pt>
                <c:pt idx="700">
                  <c:v>1.1183385476964585E-2</c:v>
                </c:pt>
                <c:pt idx="701">
                  <c:v>1.1280470446021488E-2</c:v>
                </c:pt>
                <c:pt idx="702">
                  <c:v>1.1324633157509778E-2</c:v>
                </c:pt>
                <c:pt idx="703">
                  <c:v>1.1422448088740043E-2</c:v>
                </c:pt>
                <c:pt idx="704">
                  <c:v>1.1463325970448213E-2</c:v>
                </c:pt>
                <c:pt idx="705">
                  <c:v>1.1568440523412079E-2</c:v>
                </c:pt>
                <c:pt idx="706">
                  <c:v>1.1602383764473326E-2</c:v>
                </c:pt>
                <c:pt idx="707">
                  <c:v>1.1680124735936185E-2</c:v>
                </c:pt>
                <c:pt idx="708">
                  <c:v>1.1703848506570391E-2</c:v>
                </c:pt>
                <c:pt idx="709">
                  <c:v>1.1800933475627294E-2</c:v>
                </c:pt>
                <c:pt idx="710">
                  <c:v>1.1825022227348179E-2</c:v>
                </c:pt>
                <c:pt idx="711">
                  <c:v>1.1911522744891359E-2</c:v>
                </c:pt>
                <c:pt idx="712">
                  <c:v>1.1937436402045648E-2</c:v>
                </c:pt>
                <c:pt idx="713">
                  <c:v>1.2022476995242108E-2</c:v>
                </c:pt>
                <c:pt idx="714">
                  <c:v>1.2038171181969351E-2</c:v>
                </c:pt>
                <c:pt idx="715">
                  <c:v>1.211810203995229E-2</c:v>
                </c:pt>
                <c:pt idx="716">
                  <c:v>1.2140730867326456E-2</c:v>
                </c:pt>
                <c:pt idx="717">
                  <c:v>1.2226866403782958E-2</c:v>
                </c:pt>
                <c:pt idx="718">
                  <c:v>1.2250225193330482E-2</c:v>
                </c:pt>
                <c:pt idx="719">
                  <c:v>1.2338185635220385E-2</c:v>
                </c:pt>
                <c:pt idx="720">
                  <c:v>1.2360814462594551E-2</c:v>
                </c:pt>
                <c:pt idx="721">
                  <c:v>1.2447679961224411E-2</c:v>
                </c:pt>
                <c:pt idx="722">
                  <c:v>1.2458629393824812E-2</c:v>
                </c:pt>
                <c:pt idx="723">
                  <c:v>1.2553524476361634E-2</c:v>
                </c:pt>
                <c:pt idx="724">
                  <c:v>1.2574693379389081E-2</c:v>
                </c:pt>
                <c:pt idx="725">
                  <c:v>1.2683822724306426E-2</c:v>
                </c:pt>
                <c:pt idx="726">
                  <c:v>1.269477215690683E-2</c:v>
                </c:pt>
                <c:pt idx="727">
                  <c:v>1.2786382409663531E-2</c:v>
                </c:pt>
                <c:pt idx="728">
                  <c:v>1.2807551312690978E-2</c:v>
                </c:pt>
                <c:pt idx="729">
                  <c:v>1.290646118718128E-2</c:v>
                </c:pt>
                <c:pt idx="730">
                  <c:v>1.294697408780277E-2</c:v>
                </c:pt>
                <c:pt idx="731">
                  <c:v>1.3041504189252914E-2</c:v>
                </c:pt>
                <c:pt idx="732">
                  <c:v>1.3063403054453719E-2</c:v>
                </c:pt>
                <c:pt idx="733">
                  <c:v>1.3149173609823539E-2</c:v>
                </c:pt>
                <c:pt idx="734">
                  <c:v>1.3164867796550784E-2</c:v>
                </c:pt>
                <c:pt idx="735">
                  <c:v>1.3257572992567525E-2</c:v>
                </c:pt>
                <c:pt idx="736">
                  <c:v>1.3263412689954407E-2</c:v>
                </c:pt>
                <c:pt idx="737">
                  <c:v>1.3367067318571553E-2</c:v>
                </c:pt>
                <c:pt idx="738">
                  <c:v>1.3382031543125434E-2</c:v>
                </c:pt>
                <c:pt idx="739">
                  <c:v>1.3469627003928657E-2</c:v>
                </c:pt>
                <c:pt idx="740">
                  <c:v>1.3483496285222499E-2</c:v>
                </c:pt>
                <c:pt idx="741">
                  <c:v>1.3554667597125118E-2</c:v>
                </c:pt>
                <c:pt idx="742">
                  <c:v>1.3560142313425319E-2</c:v>
                </c:pt>
                <c:pt idx="743">
                  <c:v>1.3633868492934697E-2</c:v>
                </c:pt>
                <c:pt idx="744">
                  <c:v>1.3656862301395543E-2</c:v>
                </c:pt>
                <c:pt idx="745">
                  <c:v>1.3752122365019047E-2</c:v>
                </c:pt>
                <c:pt idx="746">
                  <c:v>1.3760151948926007E-2</c:v>
                </c:pt>
                <c:pt idx="747">
                  <c:v>1.3840082806908946E-2</c:v>
                </c:pt>
                <c:pt idx="748">
                  <c:v>1.3847382428642549E-2</c:v>
                </c:pt>
                <c:pt idx="749">
                  <c:v>1.3920013664891887E-2</c:v>
                </c:pt>
                <c:pt idx="750">
                  <c:v>1.3919283702718525E-2</c:v>
                </c:pt>
                <c:pt idx="751">
                  <c:v>1.3985710260494302E-2</c:v>
                </c:pt>
                <c:pt idx="752">
                  <c:v>1.39802355441941E-2</c:v>
                </c:pt>
                <c:pt idx="753">
                  <c:v>1.4039727461322956E-2</c:v>
                </c:pt>
                <c:pt idx="754">
                  <c:v>1.4027683085462513E-2</c:v>
                </c:pt>
                <c:pt idx="755">
                  <c:v>1.4076225569990964E-2</c:v>
                </c:pt>
                <c:pt idx="756">
                  <c:v>1.4060166402177041E-2</c:v>
                </c:pt>
                <c:pt idx="757">
                  <c:v>1.4122213186912655E-2</c:v>
                </c:pt>
                <c:pt idx="758">
                  <c:v>1.4121118243652616E-2</c:v>
                </c:pt>
                <c:pt idx="759">
                  <c:v>1.4191194612295191E-2</c:v>
                </c:pt>
                <c:pt idx="760">
                  <c:v>1.4203968950328995E-2</c:v>
                </c:pt>
                <c:pt idx="761">
                  <c:v>1.4294849240912337E-2</c:v>
                </c:pt>
                <c:pt idx="762">
                  <c:v>1.4325142671106784E-2</c:v>
                </c:pt>
                <c:pt idx="763">
                  <c:v>1.4426607413203849E-2</c:v>
                </c:pt>
                <c:pt idx="764">
                  <c:v>1.4471865067952179E-2</c:v>
                </c:pt>
                <c:pt idx="765">
                  <c:v>1.4586469129169726E-2</c:v>
                </c:pt>
                <c:pt idx="766">
                  <c:v>1.4634646632611499E-2</c:v>
                </c:pt>
                <c:pt idx="767">
                  <c:v>1.4740491147748724E-2</c:v>
                </c:pt>
                <c:pt idx="768">
                  <c:v>1.4775894313156693E-2</c:v>
                </c:pt>
                <c:pt idx="769">
                  <c:v>1.4873344263300276E-2</c:v>
                </c:pt>
                <c:pt idx="770">
                  <c:v>1.4898527958281203E-2</c:v>
                </c:pt>
                <c:pt idx="771">
                  <c:v>1.4990138211037906E-2</c:v>
                </c:pt>
                <c:pt idx="772">
                  <c:v>1.5009847189718629E-2</c:v>
                </c:pt>
                <c:pt idx="773">
                  <c:v>1.509598272617513E-2</c:v>
                </c:pt>
                <c:pt idx="774">
                  <c:v>1.5112771856162414E-2</c:v>
                </c:pt>
                <c:pt idx="775">
                  <c:v>1.5197082487185513E-2</c:v>
                </c:pt>
                <c:pt idx="776">
                  <c:v>1.5211681730652718E-2</c:v>
                </c:pt>
                <c:pt idx="777">
                  <c:v>1.5293802475155738E-2</c:v>
                </c:pt>
                <c:pt idx="778">
                  <c:v>1.5307671756449582E-2</c:v>
                </c:pt>
                <c:pt idx="779">
                  <c:v>1.5398552047032924E-2</c:v>
                </c:pt>
                <c:pt idx="780">
                  <c:v>1.5419720950060369E-2</c:v>
                </c:pt>
                <c:pt idx="781">
                  <c:v>1.5514251051510511E-2</c:v>
                </c:pt>
                <c:pt idx="782">
                  <c:v>1.5535784935624635E-2</c:v>
                </c:pt>
                <c:pt idx="783">
                  <c:v>1.5627030207294657E-2</c:v>
                </c:pt>
                <c:pt idx="784">
                  <c:v>1.5650388996842186E-2</c:v>
                </c:pt>
                <c:pt idx="785">
                  <c:v>1.5739809363078807E-2</c:v>
                </c:pt>
                <c:pt idx="786">
                  <c:v>1.5755868530892732E-2</c:v>
                </c:pt>
                <c:pt idx="787">
                  <c:v>1.5849303689082835E-2</c:v>
                </c:pt>
                <c:pt idx="788">
                  <c:v>1.5868647686676878E-2</c:v>
                </c:pt>
                <c:pt idx="789">
                  <c:v>1.5957703071826819E-2</c:v>
                </c:pt>
                <c:pt idx="790">
                  <c:v>1.5968652504427222E-2</c:v>
                </c:pt>
                <c:pt idx="791">
                  <c:v>1.6059532795010562E-2</c:v>
                </c:pt>
                <c:pt idx="792">
                  <c:v>1.6075591962824487E-2</c:v>
                </c:pt>
                <c:pt idx="793">
                  <c:v>1.6166107272321147E-2</c:v>
                </c:pt>
                <c:pt idx="794">
                  <c:v>1.6180341534701673E-2</c:v>
                </c:pt>
                <c:pt idx="795">
                  <c:v>1.6265382127898131E-2</c:v>
                </c:pt>
                <c:pt idx="796">
                  <c:v>1.6282171257885416E-2</c:v>
                </c:pt>
                <c:pt idx="797">
                  <c:v>1.637305154846876E-2</c:v>
                </c:pt>
                <c:pt idx="798">
                  <c:v>1.6385460905415882E-2</c:v>
                </c:pt>
                <c:pt idx="799">
                  <c:v>1.6475611233825863E-2</c:v>
                </c:pt>
                <c:pt idx="800">
                  <c:v>1.6495685193593269E-2</c:v>
                </c:pt>
                <c:pt idx="801">
                  <c:v>1.6589850313956732E-2</c:v>
                </c:pt>
                <c:pt idx="802">
                  <c:v>1.6600799746557135E-2</c:v>
                </c:pt>
                <c:pt idx="803">
                  <c:v>1.6695694829093957E-2</c:v>
                </c:pt>
                <c:pt idx="804">
                  <c:v>1.6713943883427961E-2</c:v>
                </c:pt>
                <c:pt idx="805">
                  <c:v>1.6806284098358024E-2</c:v>
                </c:pt>
                <c:pt idx="806">
                  <c:v>1.6822708247258629E-2</c:v>
                </c:pt>
                <c:pt idx="807">
                  <c:v>1.6917603329795451E-2</c:v>
                </c:pt>
                <c:pt idx="808">
                  <c:v>1.6936947327389495E-2</c:v>
                </c:pt>
                <c:pt idx="809">
                  <c:v>1.7031112447752957E-2</c:v>
                </c:pt>
                <c:pt idx="810">
                  <c:v>1.7053376294040443E-2</c:v>
                </c:pt>
                <c:pt idx="811">
                  <c:v>1.7151191225270708E-2</c:v>
                </c:pt>
                <c:pt idx="812">
                  <c:v>1.7174185033731554E-2</c:v>
                </c:pt>
                <c:pt idx="813">
                  <c:v>1.7275649775828617E-2</c:v>
                </c:pt>
                <c:pt idx="814">
                  <c:v>1.7293533849075941E-2</c:v>
                </c:pt>
                <c:pt idx="815">
                  <c:v>1.7392078742479566E-2</c:v>
                </c:pt>
                <c:pt idx="816">
                  <c:v>1.7416532475287131E-2</c:v>
                </c:pt>
                <c:pt idx="817">
                  <c:v>1.7517267255210835E-2</c:v>
                </c:pt>
                <c:pt idx="818">
                  <c:v>1.7538801139324961E-2</c:v>
                </c:pt>
                <c:pt idx="819">
                  <c:v>1.7640265881422028E-2</c:v>
                </c:pt>
                <c:pt idx="820">
                  <c:v>1.7665814557489633E-2</c:v>
                </c:pt>
                <c:pt idx="821">
                  <c:v>1.7763994469806574E-2</c:v>
                </c:pt>
                <c:pt idx="822">
                  <c:v>1.7783703448487301E-2</c:v>
                </c:pt>
                <c:pt idx="823">
                  <c:v>1.7886263133844404E-2</c:v>
                </c:pt>
                <c:pt idx="824">
                  <c:v>1.7910351885565289E-2</c:v>
                </c:pt>
                <c:pt idx="825">
                  <c:v>1.7967288935087384E-2</c:v>
                </c:pt>
                <c:pt idx="826">
                  <c:v>1.8024955946782838E-2</c:v>
                </c:pt>
                <c:pt idx="827">
                  <c:v>1.8082622958478293E-2</c:v>
                </c:pt>
                <c:pt idx="828">
                  <c:v>1.8142844837780506E-2</c:v>
                </c:pt>
                <c:pt idx="829">
                  <c:v>1.820197177382268E-2</c:v>
                </c:pt>
                <c:pt idx="830">
                  <c:v>1.8265478482905016E-2</c:v>
                </c:pt>
                <c:pt idx="831">
                  <c:v>1.8322415532427107E-2</c:v>
                </c:pt>
                <c:pt idx="832">
                  <c:v>1.8388477109116209E-2</c:v>
                </c:pt>
                <c:pt idx="833">
                  <c:v>1.8453443742545265E-2</c:v>
                </c:pt>
                <c:pt idx="834">
                  <c:v>1.8512570678587435E-2</c:v>
                </c:pt>
                <c:pt idx="835">
                  <c:v>1.8572062595716293E-2</c:v>
                </c:pt>
                <c:pt idx="836">
                  <c:v>1.8675352243246755E-2</c:v>
                </c:pt>
                <c:pt idx="837">
                  <c:v>1.8694331259754119E-2</c:v>
                </c:pt>
                <c:pt idx="838">
                  <c:v>1.8795796001851186E-2</c:v>
                </c:pt>
                <c:pt idx="839">
                  <c:v>1.881404505618519E-2</c:v>
                </c:pt>
                <c:pt idx="840">
                  <c:v>1.8914049873935534E-2</c:v>
                </c:pt>
                <c:pt idx="841">
                  <c:v>1.8925364287622617E-2</c:v>
                </c:pt>
                <c:pt idx="842">
                  <c:v>1.9023179218852878E-2</c:v>
                </c:pt>
                <c:pt idx="843">
                  <c:v>1.9032668727106562E-2</c:v>
                </c:pt>
                <c:pt idx="844">
                  <c:v>1.9128293771816744E-2</c:v>
                </c:pt>
                <c:pt idx="845">
                  <c:v>1.9137053317897067E-2</c:v>
                </c:pt>
                <c:pt idx="846">
                  <c:v>1.9233773305867292E-2</c:v>
                </c:pt>
                <c:pt idx="847">
                  <c:v>1.9253117303461336E-2</c:v>
                </c:pt>
                <c:pt idx="848">
                  <c:v>1.9354582045558403E-2</c:v>
                </c:pt>
                <c:pt idx="849">
                  <c:v>1.9376845891845886E-2</c:v>
                </c:pt>
                <c:pt idx="850">
                  <c:v>1.9481960444809751E-2</c:v>
                </c:pt>
                <c:pt idx="851">
                  <c:v>1.9502764366750514E-2</c:v>
                </c:pt>
                <c:pt idx="852">
                  <c:v>1.9611163749494502E-2</c:v>
                </c:pt>
                <c:pt idx="853">
                  <c:v>1.9634887520128704E-2</c:v>
                </c:pt>
                <c:pt idx="854">
                  <c:v>1.9745476789392775E-2</c:v>
                </c:pt>
                <c:pt idx="855">
                  <c:v>1.9768470597853617E-2</c:v>
                </c:pt>
                <c:pt idx="856">
                  <c:v>1.9887089451024648E-2</c:v>
                </c:pt>
                <c:pt idx="857">
                  <c:v>1.9911908164918897E-2</c:v>
                </c:pt>
                <c:pt idx="858">
                  <c:v>2.002468732070304E-2</c:v>
                </c:pt>
                <c:pt idx="859">
                  <c:v>2.0051330940030688E-2</c:v>
                </c:pt>
                <c:pt idx="860">
                  <c:v>2.0158270398427953E-2</c:v>
                </c:pt>
                <c:pt idx="861">
                  <c:v>2.018637394210232E-2</c:v>
                </c:pt>
                <c:pt idx="862">
                  <c:v>2.0294773324846308E-2</c:v>
                </c:pt>
                <c:pt idx="863">
                  <c:v>2.0324336792867395E-2</c:v>
                </c:pt>
                <c:pt idx="864">
                  <c:v>2.0440035797344984E-2</c:v>
                </c:pt>
                <c:pt idx="865">
                  <c:v>2.0464854511239229E-2</c:v>
                </c:pt>
                <c:pt idx="866">
                  <c:v>2.0575808761589973E-2</c:v>
                </c:pt>
                <c:pt idx="867">
                  <c:v>2.0596977664617419E-2</c:v>
                </c:pt>
                <c:pt idx="868">
                  <c:v>2.0710121801488249E-2</c:v>
                </c:pt>
                <c:pt idx="869">
                  <c:v>2.0730560742342332E-2</c:v>
                </c:pt>
                <c:pt idx="870">
                  <c:v>2.084844963334E-2</c:v>
                </c:pt>
                <c:pt idx="871">
                  <c:v>2.0881662912227889E-2</c:v>
                </c:pt>
                <c:pt idx="872">
                  <c:v>2.0999186822138877E-2</c:v>
                </c:pt>
                <c:pt idx="873">
                  <c:v>2.1034589987546849E-2</c:v>
                </c:pt>
                <c:pt idx="874">
                  <c:v>2.1148464086591032E-2</c:v>
                </c:pt>
                <c:pt idx="875">
                  <c:v>2.1177662573525439E-2</c:v>
                </c:pt>
                <c:pt idx="876">
                  <c:v>2.129737636995651E-2</c:v>
                </c:pt>
                <c:pt idx="877">
                  <c:v>2.1334604440797877E-2</c:v>
                </c:pt>
                <c:pt idx="878">
                  <c:v>2.1456143142662348E-2</c:v>
                </c:pt>
                <c:pt idx="879">
                  <c:v>2.1484976648510075E-2</c:v>
                </c:pt>
                <c:pt idx="880">
                  <c:v>2.1607610293634585E-2</c:v>
                </c:pt>
                <c:pt idx="881">
                  <c:v>2.1634253912962233E-2</c:v>
                </c:pt>
                <c:pt idx="882">
                  <c:v>2.1749222955266458E-2</c:v>
                </c:pt>
                <c:pt idx="883">
                  <c:v>2.1774771631334067E-2</c:v>
                </c:pt>
                <c:pt idx="884">
                  <c:v>2.1891930560158371E-2</c:v>
                </c:pt>
                <c:pt idx="885">
                  <c:v>2.1918939160572703E-2</c:v>
                </c:pt>
                <c:pt idx="886">
                  <c:v>2.2040842843523849E-2</c:v>
                </c:pt>
                <c:pt idx="887">
                  <c:v>2.2073326160238375E-2</c:v>
                </c:pt>
                <c:pt idx="888">
                  <c:v>2.2194134899929486E-2</c:v>
                </c:pt>
                <c:pt idx="889">
                  <c:v>2.2225158292297296E-2</c:v>
                </c:pt>
                <c:pt idx="890">
                  <c:v>2.2357281445675486E-2</c:v>
                </c:pt>
                <c:pt idx="891">
                  <c:v>2.2397429365210296E-2</c:v>
                </c:pt>
                <c:pt idx="892">
                  <c:v>2.2526632669895047E-2</c:v>
                </c:pt>
                <c:pt idx="893">
                  <c:v>2.25678755326899E-2</c:v>
                </c:pt>
                <c:pt idx="894">
                  <c:v>2.270109362932813E-2</c:v>
                </c:pt>
                <c:pt idx="895">
                  <c:v>2.2744526378643059E-2</c:v>
                </c:pt>
                <c:pt idx="896">
                  <c:v>2.2881029305061411E-2</c:v>
                </c:pt>
                <c:pt idx="897">
                  <c:v>2.2918987338076142E-2</c:v>
                </c:pt>
                <c:pt idx="898">
                  <c:v>2.3052205434714375E-2</c:v>
                </c:pt>
                <c:pt idx="899">
                  <c:v>2.3099287994896103E-2</c:v>
                </c:pt>
                <c:pt idx="900">
                  <c:v>2.3237250845661177E-2</c:v>
                </c:pt>
                <c:pt idx="901">
                  <c:v>2.328031861388943E-2</c:v>
                </c:pt>
                <c:pt idx="902">
                  <c:v>2.3412806748354303E-2</c:v>
                </c:pt>
                <c:pt idx="903">
                  <c:v>2.3456969459842592E-2</c:v>
                </c:pt>
                <c:pt idx="904">
                  <c:v>2.3593107405174264E-2</c:v>
                </c:pt>
                <c:pt idx="905">
                  <c:v>2.3644204757309474E-2</c:v>
                </c:pt>
                <c:pt idx="906">
                  <c:v>2.3782897570247909E-2</c:v>
                </c:pt>
                <c:pt idx="907">
                  <c:v>2.3832899979123082E-2</c:v>
                </c:pt>
                <c:pt idx="908">
                  <c:v>2.3979257394881798E-2</c:v>
                </c:pt>
                <c:pt idx="909">
                  <c:v>2.4028164860496932E-2</c:v>
                </c:pt>
                <c:pt idx="910">
                  <c:v>2.4169047559955446E-2</c:v>
                </c:pt>
                <c:pt idx="911">
                  <c:v>2.4225984609477537E-2</c:v>
                </c:pt>
                <c:pt idx="912">
                  <c:v>2.4371247081976213E-2</c:v>
                </c:pt>
                <c:pt idx="913">
                  <c:v>2.4427454169324948E-2</c:v>
                </c:pt>
                <c:pt idx="914">
                  <c:v>2.4579286301383865E-2</c:v>
                </c:pt>
                <c:pt idx="915">
                  <c:v>2.4640603123946121E-2</c:v>
                </c:pt>
                <c:pt idx="916">
                  <c:v>2.4789880388398272E-2</c:v>
                </c:pt>
                <c:pt idx="917">
                  <c:v>2.4849737286613806E-2</c:v>
                </c:pt>
                <c:pt idx="918">
                  <c:v>2.4997919607805924E-2</c:v>
                </c:pt>
                <c:pt idx="919">
                  <c:v>2.506142631688826E-2</c:v>
                </c:pt>
                <c:pt idx="920">
                  <c:v>2.5212163505687134E-2</c:v>
                </c:pt>
                <c:pt idx="921">
                  <c:v>2.527603519585615E-2</c:v>
                </c:pt>
                <c:pt idx="922">
                  <c:v>2.5420567706181469E-2</c:v>
                </c:pt>
                <c:pt idx="923">
                  <c:v>2.5479694642223643E-2</c:v>
                </c:pt>
                <c:pt idx="924">
                  <c:v>2.5622402247115556E-2</c:v>
                </c:pt>
                <c:pt idx="925">
                  <c:v>2.5678609334464288E-2</c:v>
                </c:pt>
                <c:pt idx="926">
                  <c:v>2.5815477241969323E-2</c:v>
                </c:pt>
                <c:pt idx="927">
                  <c:v>2.5867669537364576E-2</c:v>
                </c:pt>
                <c:pt idx="928">
                  <c:v>2.6008187255736406E-2</c:v>
                </c:pt>
                <c:pt idx="929">
                  <c:v>2.6065854267431861E-2</c:v>
                </c:pt>
                <c:pt idx="930">
                  <c:v>2.6202357193850216E-2</c:v>
                </c:pt>
                <c:pt idx="931">
                  <c:v>2.626038918663235E-2</c:v>
                </c:pt>
                <c:pt idx="932">
                  <c:v>2.6399811961744141E-2</c:v>
                </c:pt>
                <c:pt idx="933">
                  <c:v>2.6457113992352919E-2</c:v>
                </c:pt>
                <c:pt idx="934">
                  <c:v>2.6600916540504872E-2</c:v>
                </c:pt>
                <c:pt idx="935">
                  <c:v>2.6669532984800726E-2</c:v>
                </c:pt>
                <c:pt idx="936">
                  <c:v>2.6811875608605963E-2</c:v>
                </c:pt>
                <c:pt idx="937">
                  <c:v>2.688122201507518E-2</c:v>
                </c:pt>
                <c:pt idx="938">
                  <c:v>2.7033419128220777E-2</c:v>
                </c:pt>
                <c:pt idx="939">
                  <c:v>2.7101670591429955E-2</c:v>
                </c:pt>
                <c:pt idx="940">
                  <c:v>2.7250947855882109E-2</c:v>
                </c:pt>
                <c:pt idx="941">
                  <c:v>2.7315914489311165E-2</c:v>
                </c:pt>
                <c:pt idx="942">
                  <c:v>2.7464096810503283E-2</c:v>
                </c:pt>
                <c:pt idx="943">
                  <c:v>2.7527968500672295E-2</c:v>
                </c:pt>
                <c:pt idx="944">
                  <c:v>2.7676150821864413E-2</c:v>
                </c:pt>
                <c:pt idx="945">
                  <c:v>2.7742942360726868E-2</c:v>
                </c:pt>
                <c:pt idx="946">
                  <c:v>2.7893314568439066E-2</c:v>
                </c:pt>
                <c:pt idx="947">
                  <c:v>2.7964850861428362E-2</c:v>
                </c:pt>
                <c:pt idx="948">
                  <c:v>2.8118142917833999E-2</c:v>
                </c:pt>
                <c:pt idx="949">
                  <c:v>2.8184204494523094E-2</c:v>
                </c:pt>
                <c:pt idx="950">
                  <c:v>2.8338956475275453E-2</c:v>
                </c:pt>
                <c:pt idx="951">
                  <c:v>2.8414507560218231E-2</c:v>
                </c:pt>
                <c:pt idx="952">
                  <c:v>2.8574004295097429E-2</c:v>
                </c:pt>
                <c:pt idx="953">
                  <c:v>2.865284020982033E-2</c:v>
                </c:pt>
                <c:pt idx="954">
                  <c:v>2.8811242001439488E-2</c:v>
                </c:pt>
                <c:pt idx="955">
                  <c:v>2.8888253010728986E-2</c:v>
                </c:pt>
                <c:pt idx="956">
                  <c:v>2.9045559859088105E-2</c:v>
                </c:pt>
                <c:pt idx="957">
                  <c:v>2.9113446341210599E-2</c:v>
                </c:pt>
                <c:pt idx="958">
                  <c:v>2.927257809500312E-2</c:v>
                </c:pt>
                <c:pt idx="959">
                  <c:v>2.9341194539298975E-2</c:v>
                </c:pt>
                <c:pt idx="960">
                  <c:v>2.948755195505769E-2</c:v>
                </c:pt>
                <c:pt idx="961">
                  <c:v>2.9547043872186544E-2</c:v>
                </c:pt>
                <c:pt idx="962">
                  <c:v>2.9685736685124978E-2</c:v>
                </c:pt>
                <c:pt idx="963">
                  <c:v>2.9739753885953634E-2</c:v>
                </c:pt>
                <c:pt idx="964">
                  <c:v>2.9876256812371986E-2</c:v>
                </c:pt>
                <c:pt idx="965">
                  <c:v>2.9934288805154117E-2</c:v>
                </c:pt>
                <c:pt idx="966">
                  <c:v>3.0079186296566113E-2</c:v>
                </c:pt>
                <c:pt idx="967">
                  <c:v>3.0143787948908488E-2</c:v>
                </c:pt>
                <c:pt idx="968">
                  <c:v>3.0289780383580524E-2</c:v>
                </c:pt>
                <c:pt idx="969">
                  <c:v>3.0349272300709378E-2</c:v>
                </c:pt>
                <c:pt idx="970">
                  <c:v>3.0496724659728136E-2</c:v>
                </c:pt>
                <c:pt idx="971">
                  <c:v>3.0571545782497555E-2</c:v>
                </c:pt>
                <c:pt idx="972">
                  <c:v>3.0724107876729828E-2</c:v>
                </c:pt>
                <c:pt idx="973">
                  <c:v>3.0794549226459085E-2</c:v>
                </c:pt>
                <c:pt idx="974">
                  <c:v>3.0948206263951405E-2</c:v>
                </c:pt>
                <c:pt idx="975">
                  <c:v>3.1017917651507299E-2</c:v>
                </c:pt>
                <c:pt idx="976">
                  <c:v>3.1163180124005974E-2</c:v>
                </c:pt>
                <c:pt idx="977">
                  <c:v>3.1223402003308191E-2</c:v>
                </c:pt>
                <c:pt idx="978">
                  <c:v>3.1360999872986579E-2</c:v>
                </c:pt>
                <c:pt idx="979">
                  <c:v>3.1425236544242278E-2</c:v>
                </c:pt>
                <c:pt idx="980">
                  <c:v>3.1567214186960832E-2</c:v>
                </c:pt>
                <c:pt idx="981">
                  <c:v>3.1627071085176366E-2</c:v>
                </c:pt>
                <c:pt idx="982">
                  <c:v>3.1771238614415005E-2</c:v>
                </c:pt>
                <c:pt idx="983">
                  <c:v>3.1833650380237298E-2</c:v>
                </c:pt>
                <c:pt idx="984">
                  <c:v>3.1975628022955851E-2</c:v>
                </c:pt>
                <c:pt idx="985">
                  <c:v>3.2038769750951511E-2</c:v>
                </c:pt>
                <c:pt idx="986">
                  <c:v>3.2185857128883583E-2</c:v>
                </c:pt>
                <c:pt idx="987">
                  <c:v>3.2257758402959559E-2</c:v>
                </c:pt>
                <c:pt idx="988">
                  <c:v>3.2407765629585077E-2</c:v>
                </c:pt>
                <c:pt idx="989">
                  <c:v>3.2479666903661053E-2</c:v>
                </c:pt>
                <c:pt idx="990">
                  <c:v>3.2626024319419772E-2</c:v>
                </c:pt>
                <c:pt idx="991">
                  <c:v>3.2698290574582428E-2</c:v>
                </c:pt>
                <c:pt idx="992">
                  <c:v>3.2842823084907741E-2</c:v>
                </c:pt>
                <c:pt idx="993">
                  <c:v>3.2904869869643354E-2</c:v>
                </c:pt>
                <c:pt idx="994">
                  <c:v>3.3046482531275227E-2</c:v>
                </c:pt>
                <c:pt idx="995">
                  <c:v>3.3112179126877646E-2</c:v>
                </c:pt>
                <c:pt idx="996">
                  <c:v>3.3257806580463005E-2</c:v>
                </c:pt>
                <c:pt idx="997">
                  <c:v>3.3323138194978737E-2</c:v>
                </c:pt>
                <c:pt idx="998">
                  <c:v>3.3462560970090531E-2</c:v>
                </c:pt>
                <c:pt idx="999">
                  <c:v>3.3524242773739464E-2</c:v>
                </c:pt>
                <c:pt idx="1000">
                  <c:v>3.3661110681244499E-2</c:v>
                </c:pt>
                <c:pt idx="1001">
                  <c:v>3.3726807276846911E-2</c:v>
                </c:pt>
                <c:pt idx="1002">
                  <c:v>3.3861485297831867E-2</c:v>
                </c:pt>
                <c:pt idx="1003">
                  <c:v>3.3930101742127725E-2</c:v>
                </c:pt>
                <c:pt idx="1004">
                  <c:v>3.406660466854608E-2</c:v>
                </c:pt>
                <c:pt idx="1005">
                  <c:v>3.4132666245235171E-2</c:v>
                </c:pt>
                <c:pt idx="1006">
                  <c:v>3.4272818982520326E-2</c:v>
                </c:pt>
                <c:pt idx="1007">
                  <c:v>3.4341435426816183E-2</c:v>
                </c:pt>
                <c:pt idx="1008">
                  <c:v>3.4478303334321218E-2</c:v>
                </c:pt>
                <c:pt idx="1009">
                  <c:v>3.454326996775027E-2</c:v>
                </c:pt>
                <c:pt idx="1010">
                  <c:v>3.4684517648295464E-2</c:v>
                </c:pt>
                <c:pt idx="1011">
                  <c:v>3.4754229035851361E-2</c:v>
                </c:pt>
                <c:pt idx="1012">
                  <c:v>3.4888542075749637E-2</c:v>
                </c:pt>
                <c:pt idx="1013">
                  <c:v>3.4954968633525416E-2</c:v>
                </c:pt>
                <c:pt idx="1014">
                  <c:v>3.5091471559943764E-2</c:v>
                </c:pt>
                <c:pt idx="1015">
                  <c:v>3.5166657663799866E-2</c:v>
                </c:pt>
                <c:pt idx="1016">
                  <c:v>3.5315204966078657E-2</c:v>
                </c:pt>
                <c:pt idx="1017">
                  <c:v>3.5386376277981274E-2</c:v>
                </c:pt>
                <c:pt idx="1018">
                  <c:v>3.5529083882873194E-2</c:v>
                </c:pt>
                <c:pt idx="1019">
                  <c:v>3.560244508129589E-2</c:v>
                </c:pt>
                <c:pt idx="1020">
                  <c:v>3.5745152686187803E-2</c:v>
                </c:pt>
                <c:pt idx="1021">
                  <c:v>3.5809389357443495E-2</c:v>
                </c:pt>
                <c:pt idx="1022">
                  <c:v>3.5940417567561653E-2</c:v>
                </c:pt>
                <c:pt idx="1023">
                  <c:v>3.6000639446863866E-2</c:v>
                </c:pt>
                <c:pt idx="1024">
                  <c:v>3.6129842751548617E-2</c:v>
                </c:pt>
                <c:pt idx="1025">
                  <c:v>3.6188969687590791E-2</c:v>
                </c:pt>
                <c:pt idx="1026">
                  <c:v>3.6318902954448902E-2</c:v>
                </c:pt>
                <c:pt idx="1027">
                  <c:v>3.6378394871577756E-2</c:v>
                </c:pt>
                <c:pt idx="1028">
                  <c:v>3.6514532816909431E-2</c:v>
                </c:pt>
                <c:pt idx="1029">
                  <c:v>3.6575119677298325E-2</c:v>
                </c:pt>
                <c:pt idx="1030">
                  <c:v>3.6718192263276918E-2</c:v>
                </c:pt>
                <c:pt idx="1031">
                  <c:v>3.6786443726486096E-2</c:v>
                </c:pt>
                <c:pt idx="1032">
                  <c:v>3.6940465745065092E-2</c:v>
                </c:pt>
                <c:pt idx="1033">
                  <c:v>3.7024411395001518E-2</c:v>
                </c:pt>
                <c:pt idx="1034">
                  <c:v>3.7188652884007557E-2</c:v>
                </c:pt>
                <c:pt idx="1035">
                  <c:v>3.7280628117850934E-2</c:v>
                </c:pt>
                <c:pt idx="1036">
                  <c:v>3.7443409682510254E-2</c:v>
                </c:pt>
                <c:pt idx="1037">
                  <c:v>3.7527355332446673E-2</c:v>
                </c:pt>
                <c:pt idx="1038">
                  <c:v>3.7680647388852309E-2</c:v>
                </c:pt>
                <c:pt idx="1039">
                  <c:v>3.7763498095528689E-2</c:v>
                </c:pt>
                <c:pt idx="1040">
                  <c:v>3.7919345019541091E-2</c:v>
                </c:pt>
                <c:pt idx="1041">
                  <c:v>3.7992706217963787E-2</c:v>
                </c:pt>
                <c:pt idx="1042">
                  <c:v>3.8145268312196057E-2</c:v>
                </c:pt>
                <c:pt idx="1043">
                  <c:v>3.821753456735872E-2</c:v>
                </c:pt>
                <c:pt idx="1044">
                  <c:v>3.8364256964204112E-2</c:v>
                </c:pt>
                <c:pt idx="1045">
                  <c:v>3.8436523219366775E-2</c:v>
                </c:pt>
                <c:pt idx="1046">
                  <c:v>3.8580325767518728E-2</c:v>
                </c:pt>
                <c:pt idx="1047">
                  <c:v>3.8650767117247985E-2</c:v>
                </c:pt>
                <c:pt idx="1048">
                  <c:v>3.8795664608659984E-2</c:v>
                </c:pt>
                <c:pt idx="1049">
                  <c:v>3.886939078816936E-2</c:v>
                </c:pt>
                <c:pt idx="1050">
                  <c:v>3.9015383222841392E-2</c:v>
                </c:pt>
                <c:pt idx="1051">
                  <c:v>3.9087649478004055E-2</c:v>
                </c:pt>
                <c:pt idx="1052">
                  <c:v>3.9232181988329368E-2</c:v>
                </c:pt>
                <c:pt idx="1053">
                  <c:v>3.9303718281318664E-2</c:v>
                </c:pt>
                <c:pt idx="1054">
                  <c:v>3.9450805659250736E-2</c:v>
                </c:pt>
                <c:pt idx="1055">
                  <c:v>3.9523801876586759E-2</c:v>
                </c:pt>
                <c:pt idx="1056">
                  <c:v>3.9670159292345471E-2</c:v>
                </c:pt>
                <c:pt idx="1057">
                  <c:v>3.9744615434028213E-2</c:v>
                </c:pt>
                <c:pt idx="1058">
                  <c:v>3.989644756608713E-2</c:v>
                </c:pt>
                <c:pt idx="1059">
                  <c:v>3.9964334048209621E-2</c:v>
                </c:pt>
                <c:pt idx="1060">
                  <c:v>4.0106311690928174E-2</c:v>
                </c:pt>
                <c:pt idx="1061">
                  <c:v>4.0167993494577107E-2</c:v>
                </c:pt>
                <c:pt idx="1062">
                  <c:v>4.0312526004902434E-2</c:v>
                </c:pt>
                <c:pt idx="1063">
                  <c:v>4.0380047505938245E-2</c:v>
                </c:pt>
                <c:pt idx="1064">
                  <c:v>4.0520930205396759E-2</c:v>
                </c:pt>
                <c:pt idx="1065">
                  <c:v>4.0588086725345897E-2</c:v>
                </c:pt>
                <c:pt idx="1066">
                  <c:v>4.0727144519371004E-2</c:v>
                </c:pt>
                <c:pt idx="1067">
                  <c:v>4.0789191304106624E-2</c:v>
                </c:pt>
                <c:pt idx="1068">
                  <c:v>4.0923869325091573E-2</c:v>
                </c:pt>
                <c:pt idx="1069">
                  <c:v>4.0980806374613668E-2</c:v>
                </c:pt>
                <c:pt idx="1070">
                  <c:v>4.1123148998418901E-2</c:v>
                </c:pt>
                <c:pt idx="1071">
                  <c:v>4.118775065076128E-2</c:v>
                </c:pt>
                <c:pt idx="1072">
                  <c:v>4.1328998331306474E-2</c:v>
                </c:pt>
                <c:pt idx="1073">
                  <c:v>4.1388855229522001E-2</c:v>
                </c:pt>
                <c:pt idx="1074">
                  <c:v>4.1526088118113723E-2</c:v>
                </c:pt>
                <c:pt idx="1075">
                  <c:v>4.1589594827196055E-2</c:v>
                </c:pt>
                <c:pt idx="1076">
                  <c:v>4.1720988018400885E-2</c:v>
                </c:pt>
                <c:pt idx="1077">
                  <c:v>4.1781939859876466E-2</c:v>
                </c:pt>
                <c:pt idx="1078">
                  <c:v>4.1923917502595019E-2</c:v>
                </c:pt>
                <c:pt idx="1079">
                  <c:v>4.1983409419723873E-2</c:v>
                </c:pt>
                <c:pt idx="1080">
                  <c:v>4.2122467213748981E-2</c:v>
                </c:pt>
                <c:pt idx="1081">
                  <c:v>4.2219917163892569E-2</c:v>
                </c:pt>
                <c:pt idx="1082">
                  <c:v>4.2313717303169351E-2</c:v>
                </c:pt>
                <c:pt idx="1083">
                  <c:v>4.2420291780479943E-2</c:v>
                </c:pt>
                <c:pt idx="1084">
                  <c:v>4.2517741730623525E-2</c:v>
                </c:pt>
                <c:pt idx="1085">
                  <c:v>4.2617381567287185E-2</c:v>
                </c:pt>
                <c:pt idx="1086">
                  <c:v>4.2711911668737328E-2</c:v>
                </c:pt>
                <c:pt idx="1087">
                  <c:v>4.2811551505400988E-2</c:v>
                </c:pt>
                <c:pt idx="1088">
                  <c:v>4.2901336852724292E-2</c:v>
                </c:pt>
                <c:pt idx="1089">
                  <c:v>4.2983092616140639E-2</c:v>
                </c:pt>
                <c:pt idx="1090">
                  <c:v>4.3075067849984015E-2</c:v>
                </c:pt>
                <c:pt idx="1091">
                  <c:v>4.3167773046000751E-2</c:v>
                </c:pt>
                <c:pt idx="1092">
                  <c:v>4.321266571966241E-2</c:v>
                </c:pt>
                <c:pt idx="1093">
                  <c:v>4.3348438683907399E-2</c:v>
                </c:pt>
                <c:pt idx="1094">
                  <c:v>4.3391506452135659E-2</c:v>
                </c:pt>
                <c:pt idx="1095">
                  <c:v>4.3516694964866917E-2</c:v>
                </c:pt>
                <c:pt idx="1096">
                  <c:v>4.3565602430482055E-2</c:v>
                </c:pt>
                <c:pt idx="1097">
                  <c:v>4.3692980829733406E-2</c:v>
                </c:pt>
                <c:pt idx="1098">
                  <c:v>4.3736778560135012E-2</c:v>
                </c:pt>
                <c:pt idx="1099">
                  <c:v>4.3863426997213004E-2</c:v>
                </c:pt>
                <c:pt idx="1100">
                  <c:v>4.3918904122388379E-2</c:v>
                </c:pt>
                <c:pt idx="1101">
                  <c:v>4.4052852181199975E-2</c:v>
                </c:pt>
                <c:pt idx="1102">
                  <c:v>4.4103949533335185E-2</c:v>
                </c:pt>
                <c:pt idx="1103">
                  <c:v>4.4244832232793699E-2</c:v>
                </c:pt>
                <c:pt idx="1104">
                  <c:v>4.4296294566015589E-2</c:v>
                </c:pt>
                <c:pt idx="1105">
                  <c:v>4.4429147681567145E-2</c:v>
                </c:pt>
                <c:pt idx="1106">
                  <c:v>4.4486814693262593E-2</c:v>
                </c:pt>
                <c:pt idx="1107">
                  <c:v>4.4621127733160876E-2</c:v>
                </c:pt>
                <c:pt idx="1108">
                  <c:v>4.4679159725943003E-2</c:v>
                </c:pt>
                <c:pt idx="1109">
                  <c:v>4.4822962274094956E-2</c:v>
                </c:pt>
                <c:pt idx="1110">
                  <c:v>4.489303864273754E-2</c:v>
                </c:pt>
                <c:pt idx="1111">
                  <c:v>4.5031366474589288E-2</c:v>
                </c:pt>
                <c:pt idx="1112">
                  <c:v>4.509414322149826E-2</c:v>
                </c:pt>
                <c:pt idx="1113">
                  <c:v>4.52383107507369E-2</c:v>
                </c:pt>
                <c:pt idx="1114">
                  <c:v>4.5295247800258995E-2</c:v>
                </c:pt>
                <c:pt idx="1115">
                  <c:v>4.5441240234931034E-2</c:v>
                </c:pt>
                <c:pt idx="1116">
                  <c:v>4.550146211423324E-2</c:v>
                </c:pt>
                <c:pt idx="1117">
                  <c:v>4.5644534700211833E-2</c:v>
                </c:pt>
                <c:pt idx="1118">
                  <c:v>4.5700011825387209E-2</c:v>
                </c:pt>
                <c:pt idx="1119">
                  <c:v>4.5835419808545524E-2</c:v>
                </c:pt>
                <c:pt idx="1120">
                  <c:v>4.5884327274160648E-2</c:v>
                </c:pt>
                <c:pt idx="1121">
                  <c:v>4.6016815408625525E-2</c:v>
                </c:pt>
                <c:pt idx="1122">
                  <c:v>4.6069372685107461E-2</c:v>
                </c:pt>
                <c:pt idx="1123">
                  <c:v>4.6196386103272126E-2</c:v>
                </c:pt>
                <c:pt idx="1124">
                  <c:v>4.6237628966066979E-2</c:v>
                </c:pt>
                <c:pt idx="1125">
                  <c:v>4.6374131892485335E-2</c:v>
                </c:pt>
                <c:pt idx="1126">
                  <c:v>4.6416104717453548E-2</c:v>
                </c:pt>
                <c:pt idx="1127">
                  <c:v>4.6553702587131936E-2</c:v>
                </c:pt>
                <c:pt idx="1128">
                  <c:v>4.6590200695799944E-2</c:v>
                </c:pt>
                <c:pt idx="1129">
                  <c:v>4.6731083395258458E-2</c:v>
                </c:pt>
                <c:pt idx="1130">
                  <c:v>4.6788385425867239E-2</c:v>
                </c:pt>
                <c:pt idx="1131">
                  <c:v>4.6929998087499106E-2</c:v>
                </c:pt>
                <c:pt idx="1132">
                  <c:v>4.6974160798987398E-2</c:v>
                </c:pt>
                <c:pt idx="1133">
                  <c:v>4.7111393687579113E-2</c:v>
                </c:pt>
                <c:pt idx="1134">
                  <c:v>4.7163585982974363E-2</c:v>
                </c:pt>
                <c:pt idx="1135">
                  <c:v>4.7304833663519556E-2</c:v>
                </c:pt>
                <c:pt idx="1136">
                  <c:v>4.7350456299354568E-2</c:v>
                </c:pt>
                <c:pt idx="1137">
                  <c:v>4.7489514093379682E-2</c:v>
                </c:pt>
                <c:pt idx="1138">
                  <c:v>4.7532946842694615E-2</c:v>
                </c:pt>
                <c:pt idx="1139">
                  <c:v>4.7683684031493492E-2</c:v>
                </c:pt>
                <c:pt idx="1140">
                  <c:v>4.7725291875375019E-2</c:v>
                </c:pt>
                <c:pt idx="1141">
                  <c:v>4.7869824385700331E-2</c:v>
                </c:pt>
                <c:pt idx="1142">
                  <c:v>4.7914717059361983E-2</c:v>
                </c:pt>
                <c:pt idx="1143">
                  <c:v>4.8067279153594267E-2</c:v>
                </c:pt>
                <c:pt idx="1144">
                  <c:v>4.8115456657036038E-2</c:v>
                </c:pt>
                <c:pt idx="1145">
                  <c:v>4.8262909016054796E-2</c:v>
                </c:pt>
                <c:pt idx="1146">
                  <c:v>4.8315466292536718E-2</c:v>
                </c:pt>
                <c:pt idx="1147">
                  <c:v>4.8466568462422276E-2</c:v>
                </c:pt>
                <c:pt idx="1148">
                  <c:v>4.8521680606510971E-2</c:v>
                </c:pt>
                <c:pt idx="1149">
                  <c:v>4.8674972662916614E-2</c:v>
                </c:pt>
                <c:pt idx="1150">
                  <c:v>4.8730449788091983E-2</c:v>
                </c:pt>
                <c:pt idx="1151">
                  <c:v>4.8888486598624464E-2</c:v>
                </c:pt>
                <c:pt idx="1152">
                  <c:v>4.8935204177719509E-2</c:v>
                </c:pt>
                <c:pt idx="1153">
                  <c:v>4.9100540609985595E-2</c:v>
                </c:pt>
                <c:pt idx="1154">
                  <c:v>4.9152367924294171E-2</c:v>
                </c:pt>
                <c:pt idx="1155">
                  <c:v>4.9314784507866805E-2</c:v>
                </c:pt>
                <c:pt idx="1156">
                  <c:v>4.9366246841088701E-2</c:v>
                </c:pt>
                <c:pt idx="1157">
                  <c:v>4.9522093765101097E-2</c:v>
                </c:pt>
                <c:pt idx="1158">
                  <c:v>4.9575381003756393E-2</c:v>
                </c:pt>
                <c:pt idx="1159">
                  <c:v>4.9736702644068986E-2</c:v>
                </c:pt>
                <c:pt idx="1160">
                  <c:v>4.9792544750331041E-2</c:v>
                </c:pt>
                <c:pt idx="1161">
                  <c:v>4.9949486617603477E-2</c:v>
                </c:pt>
                <c:pt idx="1162">
                  <c:v>5.0002043894085413E-2</c:v>
                </c:pt>
                <c:pt idx="1163">
                  <c:v>5.0158255799184495E-2</c:v>
                </c:pt>
                <c:pt idx="1164">
                  <c:v>5.0197308775459255E-2</c:v>
                </c:pt>
                <c:pt idx="1165">
                  <c:v>5.0360820302291942E-2</c:v>
                </c:pt>
                <c:pt idx="1166">
                  <c:v>5.041629742746731E-2</c:v>
                </c:pt>
                <c:pt idx="1167">
                  <c:v>5.0586743594946908E-2</c:v>
                </c:pt>
                <c:pt idx="1168">
                  <c:v>5.0639300871428844E-2</c:v>
                </c:pt>
                <c:pt idx="1169">
                  <c:v>5.0805367265868283E-2</c:v>
                </c:pt>
                <c:pt idx="1170">
                  <c:v>5.0858289523436899E-2</c:v>
                </c:pt>
                <c:pt idx="1171">
                  <c:v>5.1020341125922859E-2</c:v>
                </c:pt>
                <c:pt idx="1172">
                  <c:v>5.1071803459144749E-2</c:v>
                </c:pt>
                <c:pt idx="1173">
                  <c:v>5.1245899437491152E-2</c:v>
                </c:pt>
                <c:pt idx="1174">
                  <c:v>5.1298821695059768E-2</c:v>
                </c:pt>
                <c:pt idx="1175">
                  <c:v>5.1476202503186283E-2</c:v>
                </c:pt>
                <c:pt idx="1176">
                  <c:v>5.1528759779668219E-2</c:v>
                </c:pt>
                <c:pt idx="1177">
                  <c:v>5.1695556136281025E-2</c:v>
                </c:pt>
                <c:pt idx="1178">
                  <c:v>5.1751033261456393E-2</c:v>
                </c:pt>
                <c:pt idx="1179">
                  <c:v>5.1931333918276354E-2</c:v>
                </c:pt>
                <c:pt idx="1180">
                  <c:v>5.1986811043451729E-2</c:v>
                </c:pt>
                <c:pt idx="1181">
                  <c:v>5.2160542040711452E-2</c:v>
                </c:pt>
                <c:pt idx="1182">
                  <c:v>5.2230253428267349E-2</c:v>
                </c:pt>
                <c:pt idx="1183">
                  <c:v>5.241274397160739E-2</c:v>
                </c:pt>
                <c:pt idx="1184">
                  <c:v>5.2470410983302844E-2</c:v>
                </c:pt>
                <c:pt idx="1185">
                  <c:v>5.2651441602296171E-2</c:v>
                </c:pt>
                <c:pt idx="1186">
                  <c:v>5.2714218349205144E-2</c:v>
                </c:pt>
                <c:pt idx="1187">
                  <c:v>5.2896708892545191E-2</c:v>
                </c:pt>
                <c:pt idx="1188">
                  <c:v>5.2959120658367484E-2</c:v>
                </c:pt>
                <c:pt idx="1189">
                  <c:v>5.3125187052806923E-2</c:v>
                </c:pt>
                <c:pt idx="1190">
                  <c:v>5.3168254821035175E-2</c:v>
                </c:pt>
                <c:pt idx="1191">
                  <c:v>5.3333591253301262E-2</c:v>
                </c:pt>
                <c:pt idx="1192">
                  <c:v>5.3377388983702867E-2</c:v>
                </c:pt>
                <c:pt idx="1193">
                  <c:v>5.3535060813148669E-2</c:v>
                </c:pt>
                <c:pt idx="1194">
                  <c:v>5.3575938694856835E-2</c:v>
                </c:pt>
                <c:pt idx="1195">
                  <c:v>5.3736530372996076E-2</c:v>
                </c:pt>
                <c:pt idx="1196">
                  <c:v>5.3788722668391326E-2</c:v>
                </c:pt>
                <c:pt idx="1197">
                  <c:v>5.3962453665651049E-2</c:v>
                </c:pt>
                <c:pt idx="1198">
                  <c:v>5.4010996150179499E-2</c:v>
                </c:pt>
                <c:pt idx="1199">
                  <c:v>5.4179982393312377E-2</c:v>
                </c:pt>
                <c:pt idx="1200">
                  <c:v>5.4232904650880993E-2</c:v>
                </c:pt>
                <c:pt idx="1201">
                  <c:v>5.4415395194221033E-2</c:v>
                </c:pt>
                <c:pt idx="1202">
                  <c:v>5.4485106581776938E-2</c:v>
                </c:pt>
                <c:pt idx="1203">
                  <c:v>5.4669422030550384E-2</c:v>
                </c:pt>
                <c:pt idx="1204">
                  <c:v>5.4722709269205673E-2</c:v>
                </c:pt>
                <c:pt idx="1205">
                  <c:v>5.490446985037236E-2</c:v>
                </c:pt>
                <c:pt idx="1206">
                  <c:v>5.4968341540541373E-2</c:v>
                </c:pt>
                <c:pt idx="1207">
                  <c:v>5.5140977594541056E-2</c:v>
                </c:pt>
                <c:pt idx="1208">
                  <c:v>5.5186965211462741E-2</c:v>
                </c:pt>
                <c:pt idx="1209">
                  <c:v>5.5357776360029025E-2</c:v>
                </c:pt>
                <c:pt idx="1210">
                  <c:v>5.5419458163677965E-2</c:v>
                </c:pt>
                <c:pt idx="1211">
                  <c:v>5.5603773612451411E-2</c:v>
                </c:pt>
                <c:pt idx="1212">
                  <c:v>5.5655235945673301E-2</c:v>
                </c:pt>
                <c:pt idx="1213">
                  <c:v>5.5823127245546139E-2</c:v>
                </c:pt>
                <c:pt idx="1214">
                  <c:v>5.5864735089427672E-2</c:v>
                </c:pt>
                <c:pt idx="1215">
                  <c:v>5.6039926011034108E-2</c:v>
                </c:pt>
                <c:pt idx="1216">
                  <c:v>5.608445370360908E-2</c:v>
                </c:pt>
                <c:pt idx="1217">
                  <c:v>5.625818470086881E-2</c:v>
                </c:pt>
                <c:pt idx="1218">
                  <c:v>5.6306362204310581E-2</c:v>
                </c:pt>
                <c:pt idx="1219">
                  <c:v>5.6479363239396937E-2</c:v>
                </c:pt>
                <c:pt idx="1220">
                  <c:v>5.6529365648272108E-2</c:v>
                </c:pt>
                <c:pt idx="1221">
                  <c:v>5.670455656987855E-2</c:v>
                </c:pt>
                <c:pt idx="1222">
                  <c:v>5.6752734073320328E-2</c:v>
                </c:pt>
                <c:pt idx="1223">
                  <c:v>5.6924640165146645E-2</c:v>
                </c:pt>
                <c:pt idx="1224">
                  <c:v>5.6980847252495373E-2</c:v>
                </c:pt>
                <c:pt idx="1225">
                  <c:v>5.7165527682355499E-2</c:v>
                </c:pt>
                <c:pt idx="1226">
                  <c:v>5.721480012905731E-2</c:v>
                </c:pt>
                <c:pt idx="1227">
                  <c:v>5.7402400407610882E-2</c:v>
                </c:pt>
                <c:pt idx="1228">
                  <c:v>5.7451672854312692E-2</c:v>
                </c:pt>
                <c:pt idx="1229">
                  <c:v>5.7635623321999459E-2</c:v>
                </c:pt>
                <c:pt idx="1230">
                  <c:v>5.7694750258041626E-2</c:v>
                </c:pt>
                <c:pt idx="1231">
                  <c:v>5.7872861028341514E-2</c:v>
                </c:pt>
                <c:pt idx="1232">
                  <c:v>5.7910089099182882E-2</c:v>
                </c:pt>
                <c:pt idx="1233">
                  <c:v>5.8089659793829483E-2</c:v>
                </c:pt>
                <c:pt idx="1234">
                  <c:v>5.8146596843351578E-2</c:v>
                </c:pt>
                <c:pt idx="1235">
                  <c:v>5.8321057802784661E-2</c:v>
                </c:pt>
                <c:pt idx="1236">
                  <c:v>5.8373980060353277E-2</c:v>
                </c:pt>
                <c:pt idx="1237">
                  <c:v>5.8564500187600281E-2</c:v>
                </c:pt>
                <c:pt idx="1238">
                  <c:v>5.8609392861261933E-2</c:v>
                </c:pt>
                <c:pt idx="1239">
                  <c:v>5.8794438272208732E-2</c:v>
                </c:pt>
                <c:pt idx="1240">
                  <c:v>5.8855025132597626E-2</c:v>
                </c:pt>
                <c:pt idx="1241">
                  <c:v>5.9041165486804478E-2</c:v>
                </c:pt>
                <c:pt idx="1242">
                  <c:v>5.9105037176973491E-2</c:v>
                </c:pt>
                <c:pt idx="1243">
                  <c:v>5.9303586888127459E-2</c:v>
                </c:pt>
                <c:pt idx="1244">
                  <c:v>5.9364538729603032E-2</c:v>
                </c:pt>
                <c:pt idx="1245">
                  <c:v>5.9566008289450446E-2</c:v>
                </c:pt>
                <c:pt idx="1246">
                  <c:v>5.9630974922879498E-2</c:v>
                </c:pt>
                <c:pt idx="1247">
                  <c:v>5.9829524634033474E-2</c:v>
                </c:pt>
                <c:pt idx="1248">
                  <c:v>5.9894126286375839E-2</c:v>
                </c:pt>
                <c:pt idx="1249">
                  <c:v>6.0094865884049893E-2</c:v>
                </c:pt>
                <c:pt idx="1250">
                  <c:v>6.0162752366172384E-2</c:v>
                </c:pt>
                <c:pt idx="1251">
                  <c:v>6.0355097398852794E-2</c:v>
                </c:pt>
                <c:pt idx="1252">
                  <c:v>6.0413129391634929E-2</c:v>
                </c:pt>
                <c:pt idx="1253">
                  <c:v>6.0616058875829062E-2</c:v>
                </c:pt>
                <c:pt idx="1254">
                  <c:v>6.0677010717304629E-2</c:v>
                </c:pt>
                <c:pt idx="1255">
                  <c:v>6.0882130088018842E-2</c:v>
                </c:pt>
                <c:pt idx="1256">
                  <c:v>6.0939797099714296E-2</c:v>
                </c:pt>
                <c:pt idx="1257">
                  <c:v>6.1156230884115585E-2</c:v>
                </c:pt>
                <c:pt idx="1258">
                  <c:v>6.1236891704271885E-2</c:v>
                </c:pt>
                <c:pt idx="1259">
                  <c:v>6.1449675677806383E-2</c:v>
                </c:pt>
                <c:pt idx="1260">
                  <c:v>6.1536176195349561E-2</c:v>
                </c:pt>
                <c:pt idx="1261">
                  <c:v>6.1758814658224415E-2</c:v>
                </c:pt>
                <c:pt idx="1262">
                  <c:v>6.1848600005547712E-2</c:v>
                </c:pt>
                <c:pt idx="1263">
                  <c:v>6.2074158317116011E-2</c:v>
                </c:pt>
                <c:pt idx="1264">
                  <c:v>6.2162483740092596E-2</c:v>
                </c:pt>
                <c:pt idx="1265">
                  <c:v>6.2392786805787734E-2</c:v>
                </c:pt>
                <c:pt idx="1266">
                  <c:v>6.2476732455724153E-2</c:v>
                </c:pt>
                <c:pt idx="1267">
                  <c:v>6.2703750691639165E-2</c:v>
                </c:pt>
                <c:pt idx="1268">
                  <c:v>6.2777841852235214E-2</c:v>
                </c:pt>
                <c:pt idx="1269">
                  <c:v>6.2996100542069916E-2</c:v>
                </c:pt>
                <c:pt idx="1270">
                  <c:v>6.3082236078526407E-2</c:v>
                </c:pt>
                <c:pt idx="1271">
                  <c:v>6.3296844957494311E-2</c:v>
                </c:pt>
                <c:pt idx="1272">
                  <c:v>6.3373490985697126E-2</c:v>
                </c:pt>
                <c:pt idx="1273">
                  <c:v>6.3596859410745332E-2</c:v>
                </c:pt>
                <c:pt idx="1274">
                  <c:v>6.3699419096102439E-2</c:v>
                </c:pt>
                <c:pt idx="1275">
                  <c:v>6.3917312804850454E-2</c:v>
                </c:pt>
                <c:pt idx="1276">
                  <c:v>6.4007098152173758E-2</c:v>
                </c:pt>
                <c:pt idx="1277">
                  <c:v>6.4249810574816019E-2</c:v>
                </c:pt>
                <c:pt idx="1278">
                  <c:v>6.4352005279086438E-2</c:v>
                </c:pt>
                <c:pt idx="1279">
                  <c:v>6.4595812644988745E-2</c:v>
                </c:pt>
                <c:pt idx="1280">
                  <c:v>6.4684138067965316E-2</c:v>
                </c:pt>
                <c:pt idx="1281">
                  <c:v>6.4919550868873979E-2</c:v>
                </c:pt>
                <c:pt idx="1282">
                  <c:v>6.5023935459664492E-2</c:v>
                </c:pt>
                <c:pt idx="1283">
                  <c:v>6.52637280336133E-2</c:v>
                </c:pt>
                <c:pt idx="1284">
                  <c:v>6.5356433229630043E-2</c:v>
                </c:pt>
                <c:pt idx="1285">
                  <c:v>6.558783123858522E-2</c:v>
                </c:pt>
                <c:pt idx="1286">
                  <c:v>6.5691120886115686E-2</c:v>
                </c:pt>
                <c:pt idx="1287">
                  <c:v>6.5927263649197695E-2</c:v>
                </c:pt>
                <c:pt idx="1288">
                  <c:v>6.6017048996520999E-2</c:v>
                </c:pt>
                <c:pt idx="1289">
                  <c:v>6.6246257118956098E-2</c:v>
                </c:pt>
                <c:pt idx="1290">
                  <c:v>6.6340057258232887E-2</c:v>
                </c:pt>
                <c:pt idx="1291">
                  <c:v>6.6583864624135181E-2</c:v>
                </c:pt>
                <c:pt idx="1292">
                  <c:v>6.6694818874485931E-2</c:v>
                </c:pt>
                <c:pt idx="1293">
                  <c:v>6.6943735975601756E-2</c:v>
                </c:pt>
                <c:pt idx="1294">
                  <c:v>6.7048120566392255E-2</c:v>
                </c:pt>
                <c:pt idx="1295">
                  <c:v>6.7313096835321995E-2</c:v>
                </c:pt>
                <c:pt idx="1296">
                  <c:v>6.7424416066759418E-2</c:v>
                </c:pt>
                <c:pt idx="1297">
                  <c:v>6.7689392335689172E-2</c:v>
                </c:pt>
                <c:pt idx="1298">
                  <c:v>6.7820785526893995E-2</c:v>
                </c:pt>
                <c:pt idx="1299">
                  <c:v>6.8083936890390342E-2</c:v>
                </c:pt>
                <c:pt idx="1300">
                  <c:v>6.8204745630081456E-2</c:v>
                </c:pt>
                <c:pt idx="1301">
                  <c:v>6.8476291558571434E-2</c:v>
                </c:pt>
                <c:pt idx="1302">
                  <c:v>6.8593450487395749E-2</c:v>
                </c:pt>
                <c:pt idx="1303">
                  <c:v>6.883470298569129E-2</c:v>
                </c:pt>
                <c:pt idx="1304">
                  <c:v>6.8935802746701663E-2</c:v>
                </c:pt>
                <c:pt idx="1305">
                  <c:v>6.9175960301737172E-2</c:v>
                </c:pt>
                <c:pt idx="1306">
                  <c:v>6.9252971311026659E-2</c:v>
                </c:pt>
                <c:pt idx="1307">
                  <c:v>6.9468675133254595E-2</c:v>
                </c:pt>
                <c:pt idx="1308">
                  <c:v>6.9527072107123403E-2</c:v>
                </c:pt>
                <c:pt idx="1309">
                  <c:v>6.972051208306386E-2</c:v>
                </c:pt>
                <c:pt idx="1310">
                  <c:v>6.9775989208239228E-2</c:v>
                </c:pt>
                <c:pt idx="1311">
                  <c:v>6.9982933484386847E-2</c:v>
                </c:pt>
                <c:pt idx="1312">
                  <c:v>7.0038775590648902E-2</c:v>
                </c:pt>
                <c:pt idx="1313">
                  <c:v>7.0245719866796508E-2</c:v>
                </c:pt>
                <c:pt idx="1314">
                  <c:v>7.0331490422166326E-2</c:v>
                </c:pt>
                <c:pt idx="1315">
                  <c:v>7.0563618393294864E-2</c:v>
                </c:pt>
                <c:pt idx="1316">
                  <c:v>7.0662893248871844E-2</c:v>
                </c:pt>
                <c:pt idx="1317">
                  <c:v>7.0918380009547907E-2</c:v>
                </c:pt>
                <c:pt idx="1318">
                  <c:v>7.1038093805978975E-2</c:v>
                </c:pt>
                <c:pt idx="1319">
                  <c:v>7.1305259961428807E-2</c:v>
                </c:pt>
                <c:pt idx="1320">
                  <c:v>7.1424243795686515E-2</c:v>
                </c:pt>
                <c:pt idx="1321">
                  <c:v>7.1699439535043291E-2</c:v>
                </c:pt>
                <c:pt idx="1322">
                  <c:v>7.1828277858641362E-2</c:v>
                </c:pt>
                <c:pt idx="1323">
                  <c:v>7.2100553749304713E-2</c:v>
                </c:pt>
                <c:pt idx="1324">
                  <c:v>7.223340686485627E-2</c:v>
                </c:pt>
                <c:pt idx="1325">
                  <c:v>7.2500208039219416E-2</c:v>
                </c:pt>
                <c:pt idx="1326">
                  <c:v>7.2625031570864002E-2</c:v>
                </c:pt>
                <c:pt idx="1327">
                  <c:v>7.289365765066054E-2</c:v>
                </c:pt>
                <c:pt idx="1328">
                  <c:v>7.3025780804038737E-2</c:v>
                </c:pt>
                <c:pt idx="1329">
                  <c:v>7.3287837224275038E-2</c:v>
                </c:pt>
                <c:pt idx="1330">
                  <c:v>7.3434194640033756E-2</c:v>
                </c:pt>
                <c:pt idx="1331">
                  <c:v>7.3719974830904256E-2</c:v>
                </c:pt>
                <c:pt idx="1332">
                  <c:v>7.3865967265576288E-2</c:v>
                </c:pt>
                <c:pt idx="1333">
                  <c:v>7.4151747456446815E-2</c:v>
                </c:pt>
                <c:pt idx="1334">
                  <c:v>7.4305404493939131E-2</c:v>
                </c:pt>
                <c:pt idx="1335">
                  <c:v>7.46028640795834E-2</c:v>
                </c:pt>
                <c:pt idx="1336">
                  <c:v>7.4749221495342105E-2</c:v>
                </c:pt>
                <c:pt idx="1337">
                  <c:v>7.4987554144944207E-2</c:v>
                </c:pt>
                <c:pt idx="1338">
                  <c:v>7.5209827626732381E-2</c:v>
                </c:pt>
                <c:pt idx="1339">
                  <c:v>7.5426991373307051E-2</c:v>
                </c:pt>
                <c:pt idx="1340">
                  <c:v>7.5650359798355243E-2</c:v>
                </c:pt>
                <c:pt idx="1341">
                  <c:v>7.586606362058318E-2</c:v>
                </c:pt>
                <c:pt idx="1342">
                  <c:v>7.6087242159111321E-2</c:v>
                </c:pt>
                <c:pt idx="1343">
                  <c:v>7.6298931189385771E-2</c:v>
                </c:pt>
                <c:pt idx="1344">
                  <c:v>7.65164599170471E-2</c:v>
                </c:pt>
                <c:pt idx="1345">
                  <c:v>7.6729973852754957E-2</c:v>
                </c:pt>
                <c:pt idx="1346">
                  <c:v>7.6927063639562199E-2</c:v>
                </c:pt>
                <c:pt idx="1347">
                  <c:v>7.7141307537443415E-2</c:v>
                </c:pt>
                <c:pt idx="1348">
                  <c:v>7.7407013768546515E-2</c:v>
                </c:pt>
                <c:pt idx="1349">
                  <c:v>7.7536947035404633E-2</c:v>
                </c:pt>
                <c:pt idx="1350">
                  <c:v>7.7810682850414689E-2</c:v>
                </c:pt>
                <c:pt idx="1351">
                  <c:v>7.7948280720093077E-2</c:v>
                </c:pt>
                <c:pt idx="1352">
                  <c:v>7.8220191629669755E-2</c:v>
                </c:pt>
                <c:pt idx="1353">
                  <c:v>7.836837395086188E-2</c:v>
                </c:pt>
                <c:pt idx="1354">
                  <c:v>7.8653789160645693E-2</c:v>
                </c:pt>
                <c:pt idx="1355">
                  <c:v>7.8792846954670814E-2</c:v>
                </c:pt>
                <c:pt idx="1356">
                  <c:v>7.9076437259021234E-2</c:v>
                </c:pt>
                <c:pt idx="1357">
                  <c:v>7.9236298974987115E-2</c:v>
                </c:pt>
                <c:pt idx="1358">
                  <c:v>7.951915931716419E-2</c:v>
                </c:pt>
                <c:pt idx="1359">
                  <c:v>7.9658947073362657E-2</c:v>
                </c:pt>
                <c:pt idx="1360">
                  <c:v>7.9948742056186656E-2</c:v>
                </c:pt>
                <c:pt idx="1361">
                  <c:v>8.0106048904545771E-2</c:v>
                </c:pt>
                <c:pt idx="1362">
                  <c:v>8.0394018981936363E-2</c:v>
                </c:pt>
                <c:pt idx="1363">
                  <c:v>8.0537091567914956E-2</c:v>
                </c:pt>
                <c:pt idx="1364">
                  <c:v>8.0812287307271746E-2</c:v>
                </c:pt>
                <c:pt idx="1365">
                  <c:v>8.0959009704117138E-2</c:v>
                </c:pt>
                <c:pt idx="1366">
                  <c:v>8.1220701143266766E-2</c:v>
                </c:pt>
                <c:pt idx="1367">
                  <c:v>8.1344429731651319E-2</c:v>
                </c:pt>
                <c:pt idx="1368">
                  <c:v>8.1625465168394973E-2</c:v>
                </c:pt>
                <c:pt idx="1369">
                  <c:v>8.1759048246119889E-2</c:v>
                </c:pt>
                <c:pt idx="1370">
                  <c:v>8.2031689117869913E-2</c:v>
                </c:pt>
                <c:pt idx="1371">
                  <c:v>8.2171841855155067E-2</c:v>
                </c:pt>
                <c:pt idx="1372">
                  <c:v>8.2439008010604886E-2</c:v>
                </c:pt>
                <c:pt idx="1373">
                  <c:v>8.2573686031589849E-2</c:v>
                </c:pt>
                <c:pt idx="1374">
                  <c:v>8.2843042073559747E-2</c:v>
                </c:pt>
                <c:pt idx="1375">
                  <c:v>8.2974070283677898E-2</c:v>
                </c:pt>
                <c:pt idx="1376">
                  <c:v>8.3249631004121374E-2</c:v>
                </c:pt>
                <c:pt idx="1377">
                  <c:v>8.3409127739000569E-2</c:v>
                </c:pt>
                <c:pt idx="1378">
                  <c:v>8.3695272910957769E-2</c:v>
                </c:pt>
                <c:pt idx="1379">
                  <c:v>8.3825571158902545E-2</c:v>
                </c:pt>
                <c:pt idx="1380">
                  <c:v>8.410843150107962E-2</c:v>
                </c:pt>
                <c:pt idx="1381">
                  <c:v>8.4254058954664979E-2</c:v>
                </c:pt>
                <c:pt idx="1382">
                  <c:v>8.4534364429235273E-2</c:v>
                </c:pt>
                <c:pt idx="1383">
                  <c:v>8.4676342071953833E-2</c:v>
                </c:pt>
                <c:pt idx="1384">
                  <c:v>8.4958837433044221E-2</c:v>
                </c:pt>
                <c:pt idx="1385">
                  <c:v>8.5107749716409706E-2</c:v>
                </c:pt>
                <c:pt idx="1386">
                  <c:v>8.5391340020760126E-2</c:v>
                </c:pt>
                <c:pt idx="1387">
                  <c:v>8.5518353438924805E-2</c:v>
                </c:pt>
                <c:pt idx="1388">
                  <c:v>8.5788439443068076E-2</c:v>
                </c:pt>
                <c:pt idx="1389">
                  <c:v>8.5917642747752807E-2</c:v>
                </c:pt>
                <c:pt idx="1390">
                  <c:v>8.6183713959942607E-2</c:v>
                </c:pt>
                <c:pt idx="1391">
                  <c:v>8.6312552283540678E-2</c:v>
                </c:pt>
                <c:pt idx="1392">
                  <c:v>8.6580083420077183E-2</c:v>
                </c:pt>
                <c:pt idx="1393">
                  <c:v>8.6706001894981816E-2</c:v>
                </c:pt>
                <c:pt idx="1394">
                  <c:v>8.6962583598917911E-2</c:v>
                </c:pt>
                <c:pt idx="1395">
                  <c:v>8.7080107508828886E-2</c:v>
                </c:pt>
                <c:pt idx="1396">
                  <c:v>8.7341068985805154E-2</c:v>
                </c:pt>
                <c:pt idx="1397">
                  <c:v>8.745457810376267E-2</c:v>
                </c:pt>
                <c:pt idx="1398">
                  <c:v>8.7712984713132172E-2</c:v>
                </c:pt>
                <c:pt idx="1399">
                  <c:v>8.783269850956324E-2</c:v>
                </c:pt>
                <c:pt idx="1400">
                  <c:v>8.8084900440459177E-2</c:v>
                </c:pt>
                <c:pt idx="1401">
                  <c:v>8.8202424350370165E-2</c:v>
                </c:pt>
                <c:pt idx="1402">
                  <c:v>8.8460465978652994E-2</c:v>
                </c:pt>
                <c:pt idx="1403">
                  <c:v>8.8582004680517454E-2</c:v>
                </c:pt>
                <c:pt idx="1404">
                  <c:v>8.8838221403366877E-2</c:v>
                </c:pt>
                <c:pt idx="1405">
                  <c:v>8.8955745313277865E-2</c:v>
                </c:pt>
                <c:pt idx="1406">
                  <c:v>8.9203567471133643E-2</c:v>
                </c:pt>
                <c:pt idx="1407">
                  <c:v>8.9321091381044646E-2</c:v>
                </c:pt>
                <c:pt idx="1408">
                  <c:v>8.9578403047154101E-2</c:v>
                </c:pt>
                <c:pt idx="1409">
                  <c:v>8.9699941749018575E-2</c:v>
                </c:pt>
                <c:pt idx="1410">
                  <c:v>8.9947033944700994E-2</c:v>
                </c:pt>
                <c:pt idx="1411">
                  <c:v>9.007112751417222E-2</c:v>
                </c:pt>
                <c:pt idx="1412">
                  <c:v>9.0346688234615682E-2</c:v>
                </c:pt>
                <c:pt idx="1413">
                  <c:v>9.0479906331253912E-2</c:v>
                </c:pt>
                <c:pt idx="1414">
                  <c:v>9.0733203205409896E-2</c:v>
                </c:pt>
                <c:pt idx="1415">
                  <c:v>9.0863866434441373E-2</c:v>
                </c:pt>
                <c:pt idx="1416">
                  <c:v>9.1130302627717832E-2</c:v>
                </c:pt>
                <c:pt idx="1417">
                  <c:v>9.1286514532816915E-2</c:v>
                </c:pt>
                <c:pt idx="1418">
                  <c:v>9.1563170196520424E-2</c:v>
                </c:pt>
                <c:pt idx="1419">
                  <c:v>9.1706972744672363E-2</c:v>
                </c:pt>
                <c:pt idx="1420">
                  <c:v>9.1997132708583049E-2</c:v>
                </c:pt>
                <c:pt idx="1421">
                  <c:v>9.2159549292155682E-2</c:v>
                </c:pt>
                <c:pt idx="1422">
                  <c:v>9.2454818991279872E-2</c:v>
                </c:pt>
                <c:pt idx="1423">
                  <c:v>9.2607016104425482E-2</c:v>
                </c:pt>
                <c:pt idx="1424">
                  <c:v>9.2888051541169137E-2</c:v>
                </c:pt>
                <c:pt idx="1425">
                  <c:v>9.3049738162568424E-2</c:v>
                </c:pt>
                <c:pt idx="1426">
                  <c:v>9.3330408618225405E-2</c:v>
                </c:pt>
                <c:pt idx="1427">
                  <c:v>9.3487350485497847E-2</c:v>
                </c:pt>
                <c:pt idx="1428">
                  <c:v>9.3759261395074511E-2</c:v>
                </c:pt>
                <c:pt idx="1429">
                  <c:v>9.3914378356913547E-2</c:v>
                </c:pt>
                <c:pt idx="1430">
                  <c:v>9.4185194323230179E-2</c:v>
                </c:pt>
                <c:pt idx="1431">
                  <c:v>9.4324982079428646E-2</c:v>
                </c:pt>
                <c:pt idx="1432">
                  <c:v>9.4587038499664947E-2</c:v>
                </c:pt>
                <c:pt idx="1433">
                  <c:v>9.4716971766523064E-2</c:v>
                </c:pt>
                <c:pt idx="1434">
                  <c:v>9.4971728565025768E-2</c:v>
                </c:pt>
                <c:pt idx="1435">
                  <c:v>9.5099106964277105E-2</c:v>
                </c:pt>
                <c:pt idx="1436">
                  <c:v>9.5356783611473261E-2</c:v>
                </c:pt>
                <c:pt idx="1437">
                  <c:v>9.5500951140711887E-2</c:v>
                </c:pt>
                <c:pt idx="1438">
                  <c:v>9.576884725833508E-2</c:v>
                </c:pt>
                <c:pt idx="1439">
                  <c:v>9.5902795317146655E-2</c:v>
                </c:pt>
                <c:pt idx="1440">
                  <c:v>9.6160106983256124E-2</c:v>
                </c:pt>
                <c:pt idx="1441">
                  <c:v>9.6312669077488408E-2</c:v>
                </c:pt>
                <c:pt idx="1442">
                  <c:v>9.6587134854671838E-2</c:v>
                </c:pt>
                <c:pt idx="1443">
                  <c:v>9.6729112497390399E-2</c:v>
                </c:pt>
                <c:pt idx="1444">
                  <c:v>9.7026207101947981E-2</c:v>
                </c:pt>
                <c:pt idx="1445">
                  <c:v>9.7184973874653816E-2</c:v>
                </c:pt>
                <c:pt idx="1446">
                  <c:v>9.747695874399788E-2</c:v>
                </c:pt>
                <c:pt idx="1447">
                  <c:v>9.7656529438644502E-2</c:v>
                </c:pt>
                <c:pt idx="1448">
                  <c:v>9.7941579667341641E-2</c:v>
                </c:pt>
                <c:pt idx="1449">
                  <c:v>9.8118595494381483E-2</c:v>
                </c:pt>
                <c:pt idx="1450">
                  <c:v>9.8424084663932709E-2</c:v>
                </c:pt>
                <c:pt idx="1451">
                  <c:v>9.8597815661192439E-2</c:v>
                </c:pt>
                <c:pt idx="1452">
                  <c:v>9.8900020000963554E-2</c:v>
                </c:pt>
                <c:pt idx="1453">
                  <c:v>9.9067911300836392E-2</c:v>
                </c:pt>
                <c:pt idx="1454">
                  <c:v>9.9372305527127586E-2</c:v>
                </c:pt>
                <c:pt idx="1455">
                  <c:v>9.9527422488966621E-2</c:v>
                </c:pt>
                <c:pt idx="1456">
                  <c:v>9.9836561469384674E-2</c:v>
                </c:pt>
                <c:pt idx="1457">
                  <c:v>0.10001576718294458</c:v>
                </c:pt>
                <c:pt idx="1458">
                  <c:v>0.10030884699554871</c:v>
                </c:pt>
                <c:pt idx="1459">
                  <c:v>0.10047746825759489</c:v>
                </c:pt>
                <c:pt idx="1460">
                  <c:v>0.10076397841063878</c:v>
                </c:pt>
                <c:pt idx="1461">
                  <c:v>0.10092347514551796</c:v>
                </c:pt>
                <c:pt idx="1462">
                  <c:v>0.10121400009051532</c:v>
                </c:pt>
                <c:pt idx="1463">
                  <c:v>0.10136510226040088</c:v>
                </c:pt>
                <c:pt idx="1464">
                  <c:v>0.10165161241344474</c:v>
                </c:pt>
                <c:pt idx="1465">
                  <c:v>0.10182862824048458</c:v>
                </c:pt>
                <c:pt idx="1466">
                  <c:v>0.10213521235329585</c:v>
                </c:pt>
                <c:pt idx="1467">
                  <c:v>0.10230675346403549</c:v>
                </c:pt>
                <c:pt idx="1468">
                  <c:v>0.10261516248228017</c:v>
                </c:pt>
                <c:pt idx="1469">
                  <c:v>0.10279692306344686</c:v>
                </c:pt>
                <c:pt idx="1470">
                  <c:v>0.1031060620438649</c:v>
                </c:pt>
                <c:pt idx="1471">
                  <c:v>0.10329220239807174</c:v>
                </c:pt>
                <c:pt idx="1472">
                  <c:v>0.10360900598131005</c:v>
                </c:pt>
                <c:pt idx="1473">
                  <c:v>0.10380281093833717</c:v>
                </c:pt>
                <c:pt idx="1474">
                  <c:v>0.10413202387852262</c:v>
                </c:pt>
                <c:pt idx="1475">
                  <c:v>0.10433422340054339</c:v>
                </c:pt>
                <c:pt idx="1476">
                  <c:v>0.10466015151094871</c:v>
                </c:pt>
                <c:pt idx="1477">
                  <c:v>0.10484665684624224</c:v>
                </c:pt>
                <c:pt idx="1478">
                  <c:v>0.10515470088340023</c:v>
                </c:pt>
                <c:pt idx="1479">
                  <c:v>0.10533062176718003</c:v>
                </c:pt>
                <c:pt idx="1480">
                  <c:v>0.10563392105021117</c:v>
                </c:pt>
                <c:pt idx="1481">
                  <c:v>0.10582699604506494</c:v>
                </c:pt>
                <c:pt idx="1482">
                  <c:v>0.10612628053614262</c:v>
                </c:pt>
                <c:pt idx="1483">
                  <c:v>0.10629928157122898</c:v>
                </c:pt>
                <c:pt idx="1484">
                  <c:v>0.1065996610055667</c:v>
                </c:pt>
                <c:pt idx="1485">
                  <c:v>0.1067701071730463</c:v>
                </c:pt>
                <c:pt idx="1486">
                  <c:v>0.10706537687217049</c:v>
                </c:pt>
                <c:pt idx="1487">
                  <c:v>0.10721611406096937</c:v>
                </c:pt>
                <c:pt idx="1488">
                  <c:v>0.10750627402488004</c:v>
                </c:pt>
                <c:pt idx="1489">
                  <c:v>0.10765774117585226</c:v>
                </c:pt>
                <c:pt idx="1490">
                  <c:v>0.10794023653694265</c:v>
                </c:pt>
                <c:pt idx="1491">
                  <c:v>0.10808075425531449</c:v>
                </c:pt>
                <c:pt idx="1492">
                  <c:v>0.108357409919018</c:v>
                </c:pt>
                <c:pt idx="1493">
                  <c:v>0.10851362182411707</c:v>
                </c:pt>
                <c:pt idx="1494">
                  <c:v>0.10880049695824762</c:v>
                </c:pt>
                <c:pt idx="1495">
                  <c:v>0.10895524893899999</c:v>
                </c:pt>
                <c:pt idx="1496">
                  <c:v>0.10925124860029753</c:v>
                </c:pt>
                <c:pt idx="1497">
                  <c:v>0.10940089084583637</c:v>
                </c:pt>
                <c:pt idx="1498">
                  <c:v>0.10970236522343413</c:v>
                </c:pt>
                <c:pt idx="1499">
                  <c:v>0.10985091252571293</c:v>
                </c:pt>
                <c:pt idx="1500">
                  <c:v>0.11015494177091743</c:v>
                </c:pt>
                <c:pt idx="1501">
                  <c:v>0.11030640892188967</c:v>
                </c:pt>
                <c:pt idx="1502">
                  <c:v>0.11060569341296735</c:v>
                </c:pt>
                <c:pt idx="1503">
                  <c:v>0.11075241580981274</c:v>
                </c:pt>
                <c:pt idx="1504">
                  <c:v>0.11104732052785024</c:v>
                </c:pt>
                <c:pt idx="1505">
                  <c:v>0.11120827718707617</c:v>
                </c:pt>
                <c:pt idx="1506">
                  <c:v>0.11150391186728704</c:v>
                </c:pt>
                <c:pt idx="1507">
                  <c:v>0.11165756890477936</c:v>
                </c:pt>
                <c:pt idx="1508">
                  <c:v>0.11197108765823756</c:v>
                </c:pt>
                <c:pt idx="1509">
                  <c:v>0.11214664356093068</c:v>
                </c:pt>
                <c:pt idx="1510">
                  <c:v>0.11247585650111612</c:v>
                </c:pt>
                <c:pt idx="1511">
                  <c:v>0.11263498825490864</c:v>
                </c:pt>
                <c:pt idx="1512">
                  <c:v>0.1129565365922738</c:v>
                </c:pt>
                <c:pt idx="1513">
                  <c:v>0.1131196831380198</c:v>
                </c:pt>
                <c:pt idx="1514">
                  <c:v>0.11343758166451814</c:v>
                </c:pt>
                <c:pt idx="1515">
                  <c:v>0.11360072821026415</c:v>
                </c:pt>
                <c:pt idx="1516">
                  <c:v>0.11390293255003527</c:v>
                </c:pt>
                <c:pt idx="1517">
                  <c:v>0.11404746506036058</c:v>
                </c:pt>
                <c:pt idx="1518">
                  <c:v>0.1143365300810112</c:v>
                </c:pt>
                <c:pt idx="1519">
                  <c:v>0.11446792327221604</c:v>
                </c:pt>
                <c:pt idx="1520">
                  <c:v>0.1147416590872261</c:v>
                </c:pt>
                <c:pt idx="1521">
                  <c:v>0.11487414722169098</c:v>
                </c:pt>
                <c:pt idx="1522">
                  <c:v>0.11517160680733525</c:v>
                </c:pt>
                <c:pt idx="1523">
                  <c:v>0.11530555486614684</c:v>
                </c:pt>
                <c:pt idx="1524">
                  <c:v>0.11560739422483127</c:v>
                </c:pt>
                <c:pt idx="1525">
                  <c:v>0.11575083179189655</c:v>
                </c:pt>
                <c:pt idx="1526">
                  <c:v>0.11605157620732094</c:v>
                </c:pt>
                <c:pt idx="1527">
                  <c:v>0.11620778811242002</c:v>
                </c:pt>
                <c:pt idx="1528">
                  <c:v>0.11651400724414462</c:v>
                </c:pt>
                <c:pt idx="1529">
                  <c:v>0.11665671484903653</c:v>
                </c:pt>
                <c:pt idx="1530">
                  <c:v>0.11696804371597463</c:v>
                </c:pt>
                <c:pt idx="1531">
                  <c:v>0.11711951086694689</c:v>
                </c:pt>
                <c:pt idx="1532">
                  <c:v>0.11740638600107743</c:v>
                </c:pt>
                <c:pt idx="1533">
                  <c:v>0.11754544379510254</c:v>
                </c:pt>
                <c:pt idx="1534">
                  <c:v>0.11782647923184621</c:v>
                </c:pt>
                <c:pt idx="1535">
                  <c:v>0.11795641249870432</c:v>
                </c:pt>
                <c:pt idx="1536">
                  <c:v>0.11823525804892791</c:v>
                </c:pt>
                <c:pt idx="1537">
                  <c:v>0.11835862165622578</c:v>
                </c:pt>
                <c:pt idx="1538">
                  <c:v>0.11862250298189549</c:v>
                </c:pt>
                <c:pt idx="1539">
                  <c:v>0.1187192229698657</c:v>
                </c:pt>
                <c:pt idx="1540">
                  <c:v>0.11900135334986942</c:v>
                </c:pt>
                <c:pt idx="1541">
                  <c:v>0.11908310911328575</c:v>
                </c:pt>
                <c:pt idx="1542">
                  <c:v>0.11934516553352205</c:v>
                </c:pt>
                <c:pt idx="1543">
                  <c:v>0.11946086453799964</c:v>
                </c:pt>
                <c:pt idx="1544">
                  <c:v>0.11975138948299699</c:v>
                </c:pt>
                <c:pt idx="1545">
                  <c:v>0.11988351263637519</c:v>
                </c:pt>
                <c:pt idx="1546">
                  <c:v>0.12015761343247193</c:v>
                </c:pt>
                <c:pt idx="1547">
                  <c:v>0.12025761825022228</c:v>
                </c:pt>
                <c:pt idx="1548">
                  <c:v>0.1205430334600061</c:v>
                </c:pt>
                <c:pt idx="1549">
                  <c:v>0.1206769815188177</c:v>
                </c:pt>
                <c:pt idx="1550">
                  <c:v>0.12100144970487629</c:v>
                </c:pt>
                <c:pt idx="1551">
                  <c:v>0.12113320787716782</c:v>
                </c:pt>
                <c:pt idx="1552">
                  <c:v>0.12146789553365345</c:v>
                </c:pt>
                <c:pt idx="1553">
                  <c:v>0.12161242804397876</c:v>
                </c:pt>
                <c:pt idx="1554">
                  <c:v>0.12192667675961032</c:v>
                </c:pt>
                <c:pt idx="1555">
                  <c:v>0.12203580610452767</c:v>
                </c:pt>
                <c:pt idx="1556">
                  <c:v>0.12234640500929242</c:v>
                </c:pt>
                <c:pt idx="1557">
                  <c:v>0.12248546280331754</c:v>
                </c:pt>
                <c:pt idx="1558">
                  <c:v>0.12281723061110973</c:v>
                </c:pt>
                <c:pt idx="1559">
                  <c:v>0.122942419123841</c:v>
                </c:pt>
                <c:pt idx="1560">
                  <c:v>0.12324827327447893</c:v>
                </c:pt>
                <c:pt idx="1561">
                  <c:v>0.12336068744917639</c:v>
                </c:pt>
                <c:pt idx="1562">
                  <c:v>0.12364464273461351</c:v>
                </c:pt>
                <c:pt idx="1563">
                  <c:v>0.12374683743888391</c:v>
                </c:pt>
                <c:pt idx="1564">
                  <c:v>0.12404867679756836</c:v>
                </c:pt>
                <c:pt idx="1565">
                  <c:v>0.12415525127487893</c:v>
                </c:pt>
                <c:pt idx="1566">
                  <c:v>0.12446585017964371</c:v>
                </c:pt>
                <c:pt idx="1567">
                  <c:v>0.12456074526218051</c:v>
                </c:pt>
                <c:pt idx="1568">
                  <c:v>0.12485747488565142</c:v>
                </c:pt>
                <c:pt idx="1569">
                  <c:v>0.12497791864425586</c:v>
                </c:pt>
                <c:pt idx="1570">
                  <c:v>0.12528377279489378</c:v>
                </c:pt>
                <c:pt idx="1571">
                  <c:v>0.12540275662915149</c:v>
                </c:pt>
                <c:pt idx="1572">
                  <c:v>0.12572649485303672</c:v>
                </c:pt>
                <c:pt idx="1573">
                  <c:v>0.12588964139878273</c:v>
                </c:pt>
                <c:pt idx="1574">
                  <c:v>0.12624330807177572</c:v>
                </c:pt>
                <c:pt idx="1575">
                  <c:v>0.12637616118732728</c:v>
                </c:pt>
                <c:pt idx="1576">
                  <c:v>0.12671048386272624</c:v>
                </c:pt>
                <c:pt idx="1577">
                  <c:v>0.12682545290503047</c:v>
                </c:pt>
                <c:pt idx="1578">
                  <c:v>0.12712254750958807</c:v>
                </c:pt>
                <c:pt idx="1579">
                  <c:v>0.12720138342431095</c:v>
                </c:pt>
                <c:pt idx="1580">
                  <c:v>0.12745723516607371</c:v>
                </c:pt>
                <c:pt idx="1581">
                  <c:v>0.12748095893670791</c:v>
                </c:pt>
                <c:pt idx="1582">
                  <c:v>0.12765833974483443</c:v>
                </c:pt>
                <c:pt idx="1583">
                  <c:v>0.12756015983251748</c:v>
                </c:pt>
                <c:pt idx="1584">
                  <c:v>0.12759702292227218</c:v>
                </c:pt>
                <c:pt idx="1585">
                  <c:v>0.12735723034832336</c:v>
                </c:pt>
                <c:pt idx="1586">
                  <c:v>0.12729043880946089</c:v>
                </c:pt>
                <c:pt idx="1587">
                  <c:v>0.12696013092601544</c:v>
                </c:pt>
                <c:pt idx="1588">
                  <c:v>0.12684808173240464</c:v>
                </c:pt>
                <c:pt idx="1589">
                  <c:v>0.12652543845177944</c:v>
                </c:pt>
                <c:pt idx="1590">
                  <c:v>0.12642944842598258</c:v>
                </c:pt>
                <c:pt idx="1591">
                  <c:v>0.12613782853772518</c:v>
                </c:pt>
                <c:pt idx="1592">
                  <c:v>0.12614585812163215</c:v>
                </c:pt>
                <c:pt idx="1593">
                  <c:v>0.12619659049268067</c:v>
                </c:pt>
                <c:pt idx="1594">
                  <c:v>0.12638419077123422</c:v>
                </c:pt>
                <c:pt idx="1595">
                  <c:v>0.12671595857902643</c:v>
                </c:pt>
                <c:pt idx="1596">
                  <c:v>0.12716561527781631</c:v>
                </c:pt>
                <c:pt idx="1597">
                  <c:v>0.12773644569738396</c:v>
                </c:pt>
                <c:pt idx="1598">
                  <c:v>0.12840472606709522</c:v>
                </c:pt>
                <c:pt idx="1599">
                  <c:v>0.12913687812697547</c:v>
                </c:pt>
                <c:pt idx="1600">
                  <c:v>0.12992450731203109</c:v>
                </c:pt>
                <c:pt idx="1601">
                  <c:v>0.13072710072164062</c:v>
                </c:pt>
                <c:pt idx="1602">
                  <c:v>0.13155816265601117</c:v>
                </c:pt>
                <c:pt idx="1603">
                  <c:v>0.13235418640606045</c:v>
                </c:pt>
                <c:pt idx="1604">
                  <c:v>0.13294801063408895</c:v>
                </c:pt>
                <c:pt idx="1605">
                  <c:v>0.13365935877202845</c:v>
                </c:pt>
                <c:pt idx="1606">
                  <c:v>0.13408456173801075</c:v>
                </c:pt>
                <c:pt idx="1607">
                  <c:v>0.13466853147669888</c:v>
                </c:pt>
                <c:pt idx="1608">
                  <c:v>0.13495358170539604</c:v>
                </c:pt>
                <c:pt idx="1609">
                  <c:v>0.13542915206134021</c:v>
                </c:pt>
                <c:pt idx="1610">
                  <c:v>0.13560653286946672</c:v>
                </c:pt>
                <c:pt idx="1611">
                  <c:v>0.13601969145958856</c:v>
                </c:pt>
                <c:pt idx="1612">
                  <c:v>0.13616203408339381</c:v>
                </c:pt>
                <c:pt idx="1613">
                  <c:v>0.13650037155074626</c:v>
                </c:pt>
                <c:pt idx="1614">
                  <c:v>0.13659563161436974</c:v>
                </c:pt>
                <c:pt idx="1615">
                  <c:v>0.13690550055696116</c:v>
                </c:pt>
                <c:pt idx="1616">
                  <c:v>0.13700550537471148</c:v>
                </c:pt>
                <c:pt idx="1617">
                  <c:v>0.13731500933621621</c:v>
                </c:pt>
                <c:pt idx="1618">
                  <c:v>0.13739092540224568</c:v>
                </c:pt>
                <c:pt idx="1619">
                  <c:v>0.13769969940157703</c:v>
                </c:pt>
                <c:pt idx="1620">
                  <c:v>0.13775554150783906</c:v>
                </c:pt>
                <c:pt idx="1621">
                  <c:v>0.13809095912649808</c:v>
                </c:pt>
                <c:pt idx="1622">
                  <c:v>0.13814862613819351</c:v>
                </c:pt>
                <c:pt idx="1623">
                  <c:v>0.13846360481599845</c:v>
                </c:pt>
                <c:pt idx="1624">
                  <c:v>0.13855485008766846</c:v>
                </c:pt>
                <c:pt idx="1625">
                  <c:v>0.13886508401134653</c:v>
                </c:pt>
                <c:pt idx="1626">
                  <c:v>0.13892567087173543</c:v>
                </c:pt>
                <c:pt idx="1627">
                  <c:v>0.13924867913344732</c:v>
                </c:pt>
                <c:pt idx="1628">
                  <c:v>0.1393275150481702</c:v>
                </c:pt>
                <c:pt idx="1629">
                  <c:v>0.13963409916098149</c:v>
                </c:pt>
                <c:pt idx="1630">
                  <c:v>0.13969687590789046</c:v>
                </c:pt>
                <c:pt idx="1631">
                  <c:v>0.14000747481265521</c:v>
                </c:pt>
                <c:pt idx="1632">
                  <c:v>0.14006112703239718</c:v>
                </c:pt>
                <c:pt idx="1633">
                  <c:v>0.14035493680717467</c:v>
                </c:pt>
                <c:pt idx="1634">
                  <c:v>0.14039800457540291</c:v>
                </c:pt>
                <c:pt idx="1635">
                  <c:v>0.14067940499323325</c:v>
                </c:pt>
                <c:pt idx="1636">
                  <c:v>0.1407334221940619</c:v>
                </c:pt>
                <c:pt idx="1637">
                  <c:v>0.1410305167986195</c:v>
                </c:pt>
                <c:pt idx="1638">
                  <c:v>0.14106190517207398</c:v>
                </c:pt>
                <c:pt idx="1639">
                  <c:v>0.14135753985228486</c:v>
                </c:pt>
                <c:pt idx="1640">
                  <c:v>0.14138345350943915</c:v>
                </c:pt>
                <c:pt idx="1641">
                  <c:v>0.14169551233855063</c:v>
                </c:pt>
                <c:pt idx="1642">
                  <c:v>0.14173785014460552</c:v>
                </c:pt>
                <c:pt idx="1643">
                  <c:v>0.14204333931415675</c:v>
                </c:pt>
                <c:pt idx="1644">
                  <c:v>0.14207874247956473</c:v>
                </c:pt>
                <c:pt idx="1645">
                  <c:v>0.14237729700846902</c:v>
                </c:pt>
                <c:pt idx="1646">
                  <c:v>0.14239700598714974</c:v>
                </c:pt>
                <c:pt idx="1647">
                  <c:v>0.14268570602671371</c:v>
                </c:pt>
                <c:pt idx="1648">
                  <c:v>0.14272877379494195</c:v>
                </c:pt>
                <c:pt idx="1649">
                  <c:v>0.14301528394798582</c:v>
                </c:pt>
                <c:pt idx="1650">
                  <c:v>0.14301528394798582</c:v>
                </c:pt>
                <c:pt idx="1651">
                  <c:v>0.14334157703947781</c:v>
                </c:pt>
                <c:pt idx="1652">
                  <c:v>0.14336347590467863</c:v>
                </c:pt>
                <c:pt idx="1653">
                  <c:v>0.14370071842877102</c:v>
                </c:pt>
                <c:pt idx="1654">
                  <c:v>0.14371495269115156</c:v>
                </c:pt>
                <c:pt idx="1655">
                  <c:v>0.1440405158204702</c:v>
                </c:pt>
                <c:pt idx="1656">
                  <c:v>0.14410584743498595</c:v>
                </c:pt>
                <c:pt idx="1657">
                  <c:v>0.14443177554539124</c:v>
                </c:pt>
                <c:pt idx="1658">
                  <c:v>0.14446206897558569</c:v>
                </c:pt>
                <c:pt idx="1659">
                  <c:v>0.14478580719947093</c:v>
                </c:pt>
                <c:pt idx="1660">
                  <c:v>0.14486062832224034</c:v>
                </c:pt>
                <c:pt idx="1661">
                  <c:v>0.14521575491958008</c:v>
                </c:pt>
                <c:pt idx="1662">
                  <c:v>0.14527232698801548</c:v>
                </c:pt>
                <c:pt idx="1663">
                  <c:v>0.14564351275316914</c:v>
                </c:pt>
                <c:pt idx="1664">
                  <c:v>0.14568950037009082</c:v>
                </c:pt>
                <c:pt idx="1665">
                  <c:v>0.14604389700525719</c:v>
                </c:pt>
                <c:pt idx="1666">
                  <c:v>0.14608222001935861</c:v>
                </c:pt>
                <c:pt idx="1667">
                  <c:v>0.14639902360259693</c:v>
                </c:pt>
                <c:pt idx="1668">
                  <c:v>0.14646764004689278</c:v>
                </c:pt>
                <c:pt idx="1669">
                  <c:v>0.1468410156985665</c:v>
                </c:pt>
                <c:pt idx="1670">
                  <c:v>0.14690306248330209</c:v>
                </c:pt>
                <c:pt idx="1671">
                  <c:v>0.14725636417520843</c:v>
                </c:pt>
                <c:pt idx="1672">
                  <c:v>0.14734505457927172</c:v>
                </c:pt>
                <c:pt idx="1673">
                  <c:v>0.14770456094965159</c:v>
                </c:pt>
                <c:pt idx="1674">
                  <c:v>0.14775310343418005</c:v>
                </c:pt>
                <c:pt idx="1675">
                  <c:v>0.14811370474781996</c:v>
                </c:pt>
                <c:pt idx="1676">
                  <c:v>0.14819217568145621</c:v>
                </c:pt>
                <c:pt idx="1677">
                  <c:v>0.14857358091703687</c:v>
                </c:pt>
                <c:pt idx="1678">
                  <c:v>0.14864694211545959</c:v>
                </c:pt>
                <c:pt idx="1679">
                  <c:v>0.14901265316431303</c:v>
                </c:pt>
                <c:pt idx="1680">
                  <c:v>0.1490721450814419</c:v>
                </c:pt>
                <c:pt idx="1681">
                  <c:v>0.14943457130051521</c:v>
                </c:pt>
                <c:pt idx="1682">
                  <c:v>0.14948749355808383</c:v>
                </c:pt>
                <c:pt idx="1683">
                  <c:v>0.14983970030673011</c:v>
                </c:pt>
                <c:pt idx="1684">
                  <c:v>0.14990430195907248</c:v>
                </c:pt>
                <c:pt idx="1685">
                  <c:v>0.15022183550448415</c:v>
                </c:pt>
                <c:pt idx="1686">
                  <c:v>0.15026344334836569</c:v>
                </c:pt>
                <c:pt idx="1687">
                  <c:v>0.15059813100485134</c:v>
                </c:pt>
                <c:pt idx="1688">
                  <c:v>0.15067587197631421</c:v>
                </c:pt>
                <c:pt idx="1689">
                  <c:v>0.15106384687145513</c:v>
                </c:pt>
                <c:pt idx="1690">
                  <c:v>0.151132463315751</c:v>
                </c:pt>
                <c:pt idx="1691">
                  <c:v>0.15153102266240565</c:v>
                </c:pt>
                <c:pt idx="1692">
                  <c:v>0.15164124695058304</c:v>
                </c:pt>
                <c:pt idx="1693">
                  <c:v>0.15202703195920386</c:v>
                </c:pt>
                <c:pt idx="1694">
                  <c:v>0.15208761881959276</c:v>
                </c:pt>
                <c:pt idx="1695">
                  <c:v>0.15246683416865339</c:v>
                </c:pt>
                <c:pt idx="1696">
                  <c:v>0.15261027173571867</c:v>
                </c:pt>
                <c:pt idx="1697">
                  <c:v>0.15302379530692722</c:v>
                </c:pt>
                <c:pt idx="1698">
                  <c:v>0.15311577054077058</c:v>
                </c:pt>
                <c:pt idx="1699">
                  <c:v>0.15347053215702361</c:v>
                </c:pt>
                <c:pt idx="1700">
                  <c:v>0.15354863810957314</c:v>
                </c:pt>
                <c:pt idx="1701">
                  <c:v>0.15393223323167393</c:v>
                </c:pt>
                <c:pt idx="1702">
                  <c:v>0.15396763639708191</c:v>
                </c:pt>
                <c:pt idx="1703">
                  <c:v>0.15432531786202838</c:v>
                </c:pt>
                <c:pt idx="1704">
                  <c:v>0.15441437324717833</c:v>
                </c:pt>
                <c:pt idx="1705">
                  <c:v>0.15481840731013319</c:v>
                </c:pt>
                <c:pt idx="1706">
                  <c:v>0.1548899436031225</c:v>
                </c:pt>
                <c:pt idx="1707">
                  <c:v>0.1552640492169696</c:v>
                </c:pt>
                <c:pt idx="1708">
                  <c:v>0.15533266566126544</c:v>
                </c:pt>
                <c:pt idx="1709">
                  <c:v>0.15572611527270655</c:v>
                </c:pt>
                <c:pt idx="1710">
                  <c:v>0.15581261579024974</c:v>
                </c:pt>
                <c:pt idx="1711">
                  <c:v>0.15622431445602489</c:v>
                </c:pt>
                <c:pt idx="1712">
                  <c:v>0.15632760410355537</c:v>
                </c:pt>
                <c:pt idx="1713">
                  <c:v>0.15675609189931777</c:v>
                </c:pt>
                <c:pt idx="1714">
                  <c:v>0.15686814109292857</c:v>
                </c:pt>
                <c:pt idx="1715">
                  <c:v>0.1572834895695705</c:v>
                </c:pt>
                <c:pt idx="1716">
                  <c:v>0.15737619476558723</c:v>
                </c:pt>
                <c:pt idx="1717">
                  <c:v>0.15779336814766259</c:v>
                </c:pt>
                <c:pt idx="1718">
                  <c:v>0.15789081809780617</c:v>
                </c:pt>
                <c:pt idx="1719">
                  <c:v>0.15829740702836778</c:v>
                </c:pt>
                <c:pt idx="1720">
                  <c:v>0.1584087262598052</c:v>
                </c:pt>
                <c:pt idx="1721">
                  <c:v>0.15883027941492073</c:v>
                </c:pt>
                <c:pt idx="1722">
                  <c:v>0.15889926084030326</c:v>
                </c:pt>
                <c:pt idx="1723">
                  <c:v>0.15931241943042512</c:v>
                </c:pt>
                <c:pt idx="1724">
                  <c:v>0.15940220477774841</c:v>
                </c:pt>
                <c:pt idx="1725">
                  <c:v>0.15979528940810289</c:v>
                </c:pt>
                <c:pt idx="1726">
                  <c:v>0.15985003657110489</c:v>
                </c:pt>
                <c:pt idx="1727">
                  <c:v>0.16025845040709991</c:v>
                </c:pt>
                <c:pt idx="1728">
                  <c:v>0.16033509643530272</c:v>
                </c:pt>
                <c:pt idx="1729">
                  <c:v>0.16073365578195736</c:v>
                </c:pt>
                <c:pt idx="1730">
                  <c:v>0.16079643252886636</c:v>
                </c:pt>
                <c:pt idx="1731">
                  <c:v>0.16122017557050194</c:v>
                </c:pt>
                <c:pt idx="1732">
                  <c:v>0.16132127533151233</c:v>
                </c:pt>
                <c:pt idx="1733">
                  <c:v>0.16175195301379486</c:v>
                </c:pt>
                <c:pt idx="1734">
                  <c:v>0.16182239436352408</c:v>
                </c:pt>
                <c:pt idx="1735">
                  <c:v>0.16224102766994616</c:v>
                </c:pt>
                <c:pt idx="1736">
                  <c:v>0.16232679822531598</c:v>
                </c:pt>
                <c:pt idx="1737">
                  <c:v>0.16276003077520523</c:v>
                </c:pt>
                <c:pt idx="1738">
                  <c:v>0.16285018110361521</c:v>
                </c:pt>
                <c:pt idx="1739">
                  <c:v>0.16329837787805837</c:v>
                </c:pt>
                <c:pt idx="1740">
                  <c:v>0.1633950978660286</c:v>
                </c:pt>
                <c:pt idx="1741">
                  <c:v>0.16385205418655205</c:v>
                </c:pt>
                <c:pt idx="1742">
                  <c:v>0.16393636481757518</c:v>
                </c:pt>
                <c:pt idx="1743">
                  <c:v>0.16435828295377733</c:v>
                </c:pt>
                <c:pt idx="1744">
                  <c:v>0.16444149864154042</c:v>
                </c:pt>
                <c:pt idx="1745">
                  <c:v>0.16486451172100264</c:v>
                </c:pt>
                <c:pt idx="1746">
                  <c:v>0.16495867684136611</c:v>
                </c:pt>
                <c:pt idx="1747">
                  <c:v>0.16539519422103546</c:v>
                </c:pt>
                <c:pt idx="1748">
                  <c:v>0.16548497956835878</c:v>
                </c:pt>
                <c:pt idx="1749">
                  <c:v>0.16590032804500071</c:v>
                </c:pt>
                <c:pt idx="1750">
                  <c:v>0.16599266825993078</c:v>
                </c:pt>
                <c:pt idx="1751">
                  <c:v>0.16639852722831902</c:v>
                </c:pt>
                <c:pt idx="1752">
                  <c:v>0.16648904253781571</c:v>
                </c:pt>
                <c:pt idx="1753">
                  <c:v>0.16688103222491013</c:v>
                </c:pt>
                <c:pt idx="1754">
                  <c:v>0.16694563387725248</c:v>
                </c:pt>
                <c:pt idx="1755">
                  <c:v>0.16734200333738708</c:v>
                </c:pt>
                <c:pt idx="1756">
                  <c:v>0.16746208211490482</c:v>
                </c:pt>
                <c:pt idx="1757">
                  <c:v>0.16790735904065451</c:v>
                </c:pt>
                <c:pt idx="1758">
                  <c:v>0.16802816778034563</c:v>
                </c:pt>
                <c:pt idx="1759">
                  <c:v>0.16846286025458163</c:v>
                </c:pt>
                <c:pt idx="1760">
                  <c:v>0.16860228302969341</c:v>
                </c:pt>
                <c:pt idx="1761">
                  <c:v>0.1690482899176165</c:v>
                </c:pt>
                <c:pt idx="1762">
                  <c:v>0.16917128854382765</c:v>
                </c:pt>
                <c:pt idx="1763">
                  <c:v>0.16962240516696425</c:v>
                </c:pt>
                <c:pt idx="1764">
                  <c:v>0.16973153451188161</c:v>
                </c:pt>
                <c:pt idx="1765">
                  <c:v>0.17017389158893786</c:v>
                </c:pt>
                <c:pt idx="1766">
                  <c:v>0.17029324040428223</c:v>
                </c:pt>
                <c:pt idx="1767">
                  <c:v>0.17071807838917788</c:v>
                </c:pt>
                <c:pt idx="1768">
                  <c:v>0.17080238902020098</c:v>
                </c:pt>
                <c:pt idx="1769">
                  <c:v>0.17120934293184928</c:v>
                </c:pt>
                <c:pt idx="1770">
                  <c:v>0.17133781627436065</c:v>
                </c:pt>
                <c:pt idx="1771">
                  <c:v>0.17174550014818232</c:v>
                </c:pt>
                <c:pt idx="1772">
                  <c:v>0.17185024972005952</c:v>
                </c:pt>
                <c:pt idx="1773">
                  <c:v>0.17232107532187685</c:v>
                </c:pt>
                <c:pt idx="1774">
                  <c:v>0.17245137356982163</c:v>
                </c:pt>
                <c:pt idx="1775">
                  <c:v>0.17295212762074672</c:v>
                </c:pt>
                <c:pt idx="1776">
                  <c:v>0.1731284134856132</c:v>
                </c:pt>
                <c:pt idx="1777">
                  <c:v>0.17363427727175176</c:v>
                </c:pt>
                <c:pt idx="1778">
                  <c:v>0.1737861094038107</c:v>
                </c:pt>
                <c:pt idx="1779">
                  <c:v>0.17429963779276958</c:v>
                </c:pt>
                <c:pt idx="1780">
                  <c:v>0.17447446373328934</c:v>
                </c:pt>
                <c:pt idx="1781">
                  <c:v>0.17500149642245541</c:v>
                </c:pt>
                <c:pt idx="1782">
                  <c:v>0.17519603134165587</c:v>
                </c:pt>
                <c:pt idx="1783">
                  <c:v>0.17572999867146885</c:v>
                </c:pt>
                <c:pt idx="1784">
                  <c:v>0.1758960650659083</c:v>
                </c:pt>
                <c:pt idx="1785">
                  <c:v>0.17640740356834711</c:v>
                </c:pt>
                <c:pt idx="1786">
                  <c:v>0.1765628855112728</c:v>
                </c:pt>
                <c:pt idx="1787">
                  <c:v>0.17710999216020626</c:v>
                </c:pt>
                <c:pt idx="1788">
                  <c:v>0.17731912632287397</c:v>
                </c:pt>
                <c:pt idx="1789">
                  <c:v>0.17786075825550721</c:v>
                </c:pt>
                <c:pt idx="1790">
                  <c:v>0.1780348542338536</c:v>
                </c:pt>
                <c:pt idx="1791">
                  <c:v>0.17853597326586537</c:v>
                </c:pt>
                <c:pt idx="1792">
                  <c:v>0.178680140795104</c:v>
                </c:pt>
                <c:pt idx="1793">
                  <c:v>0.17918381469472253</c:v>
                </c:pt>
                <c:pt idx="1794">
                  <c:v>0.17931484290484068</c:v>
                </c:pt>
                <c:pt idx="1795">
                  <c:v>0.17987180404311451</c:v>
                </c:pt>
                <c:pt idx="1796">
                  <c:v>0.18006670394340166</c:v>
                </c:pt>
                <c:pt idx="1797">
                  <c:v>0.18059884636778123</c:v>
                </c:pt>
                <c:pt idx="1798">
                  <c:v>0.1807426489159332</c:v>
                </c:pt>
                <c:pt idx="1799">
                  <c:v>0.18125325745619864</c:v>
                </c:pt>
                <c:pt idx="1800">
                  <c:v>0.18145326709169932</c:v>
                </c:pt>
                <c:pt idx="1801">
                  <c:v>0.18200803834345305</c:v>
                </c:pt>
                <c:pt idx="1802">
                  <c:v>0.18223104178741459</c:v>
                </c:pt>
                <c:pt idx="1803">
                  <c:v>0.18279931733937549</c:v>
                </c:pt>
                <c:pt idx="1804">
                  <c:v>0.1830551690811382</c:v>
                </c:pt>
                <c:pt idx="1805">
                  <c:v>0.18365921277959377</c:v>
                </c:pt>
                <c:pt idx="1806">
                  <c:v>0.18387236173421495</c:v>
                </c:pt>
                <c:pt idx="1807">
                  <c:v>0.1844413672483492</c:v>
                </c:pt>
                <c:pt idx="1808">
                  <c:v>0.184716562987706</c:v>
                </c:pt>
                <c:pt idx="1809">
                  <c:v>0.18534615536222915</c:v>
                </c:pt>
                <c:pt idx="1810">
                  <c:v>0.18560857676355211</c:v>
                </c:pt>
                <c:pt idx="1811">
                  <c:v>0.18621444536744106</c:v>
                </c:pt>
                <c:pt idx="1812">
                  <c:v>0.1864761368065907</c:v>
                </c:pt>
                <c:pt idx="1813">
                  <c:v>0.18710171438916035</c:v>
                </c:pt>
                <c:pt idx="1814">
                  <c:v>0.18738639963677084</c:v>
                </c:pt>
                <c:pt idx="1815">
                  <c:v>0.1880065025030403</c:v>
                </c:pt>
                <c:pt idx="1816">
                  <c:v>0.18826344918806309</c:v>
                </c:pt>
                <c:pt idx="1817">
                  <c:v>0.18887734737585901</c:v>
                </c:pt>
                <c:pt idx="1818">
                  <c:v>0.18916750733976967</c:v>
                </c:pt>
                <c:pt idx="1819">
                  <c:v>0.18982958303100736</c:v>
                </c:pt>
                <c:pt idx="1820">
                  <c:v>0.19011061846775101</c:v>
                </c:pt>
                <c:pt idx="1821">
                  <c:v>0.19074532057748766</c:v>
                </c:pt>
                <c:pt idx="1822">
                  <c:v>0.1910124867329375</c:v>
                </c:pt>
                <c:pt idx="1823">
                  <c:v>0.19169682627046267</c:v>
                </c:pt>
                <c:pt idx="1824">
                  <c:v>0.19202567422956146</c:v>
                </c:pt>
                <c:pt idx="1825">
                  <c:v>0.19270198418317963</c:v>
                </c:pt>
                <c:pt idx="1826">
                  <c:v>0.1929939690525237</c:v>
                </c:pt>
                <c:pt idx="1827">
                  <c:v>0.19371444171763022</c:v>
                </c:pt>
                <c:pt idx="1828">
                  <c:v>0.19407248816366338</c:v>
                </c:pt>
                <c:pt idx="1829">
                  <c:v>0.19478383630160287</c:v>
                </c:pt>
                <c:pt idx="1830">
                  <c:v>0.19513786795568255</c:v>
                </c:pt>
                <c:pt idx="1831">
                  <c:v>0.19588315933468328</c:v>
                </c:pt>
                <c:pt idx="1832">
                  <c:v>0.19628500351111808</c:v>
                </c:pt>
                <c:pt idx="1833">
                  <c:v>0.1970594933770532</c:v>
                </c:pt>
                <c:pt idx="1834">
                  <c:v>0.19745622781827449</c:v>
                </c:pt>
                <c:pt idx="1835">
                  <c:v>0.19822341806247604</c:v>
                </c:pt>
                <c:pt idx="1836">
                  <c:v>0.19864752608519828</c:v>
                </c:pt>
                <c:pt idx="1837">
                  <c:v>0.19948296779260899</c:v>
                </c:pt>
                <c:pt idx="1838">
                  <c:v>0.19999613120048121</c:v>
                </c:pt>
                <c:pt idx="1839">
                  <c:v>0.2008852251276339</c:v>
                </c:pt>
                <c:pt idx="1840">
                  <c:v>0.20145934037698168</c:v>
                </c:pt>
                <c:pt idx="1841">
                  <c:v>0.20242508033233717</c:v>
                </c:pt>
                <c:pt idx="1842">
                  <c:v>0.20304627814186671</c:v>
                </c:pt>
                <c:pt idx="1843">
                  <c:v>0.2041185925745328</c:v>
                </c:pt>
                <c:pt idx="1844">
                  <c:v>0.20486023414266671</c:v>
                </c:pt>
                <c:pt idx="1845">
                  <c:v>0.20604897754198379</c:v>
                </c:pt>
                <c:pt idx="1846">
                  <c:v>0.20695157576934364</c:v>
                </c:pt>
                <c:pt idx="1847">
                  <c:v>0.2083709872154425</c:v>
                </c:pt>
                <c:pt idx="1848">
                  <c:v>0.20948673439742352</c:v>
                </c:pt>
                <c:pt idx="1849">
                  <c:v>0.21089191158114187</c:v>
                </c:pt>
                <c:pt idx="1850">
                  <c:v>0.21253834126315574</c:v>
                </c:pt>
                <c:pt idx="1851">
                  <c:v>0.21421104958341061</c:v>
                </c:pt>
                <c:pt idx="1852">
                  <c:v>0.21605091924136491</c:v>
                </c:pt>
                <c:pt idx="1853">
                  <c:v>0.21792108232951368</c:v>
                </c:pt>
                <c:pt idx="1854">
                  <c:v>0.2199719110555691</c:v>
                </c:pt>
                <c:pt idx="1855">
                  <c:v>0.22205266823073228</c:v>
                </c:pt>
                <c:pt idx="1856">
                  <c:v>0.22437504288527768</c:v>
                </c:pt>
                <c:pt idx="1857">
                  <c:v>0.22664230539573441</c:v>
                </c:pt>
                <c:pt idx="1858">
                  <c:v>0.22910045301452481</c:v>
                </c:pt>
                <c:pt idx="1859">
                  <c:v>0.23153013210855414</c:v>
                </c:pt>
                <c:pt idx="1860">
                  <c:v>0.23429267395363573</c:v>
                </c:pt>
                <c:pt idx="1861">
                  <c:v>0.23651504379043078</c:v>
                </c:pt>
                <c:pt idx="1862">
                  <c:v>0.23934510713654819</c:v>
                </c:pt>
                <c:pt idx="1863">
                  <c:v>0.24174303287603638</c:v>
                </c:pt>
                <c:pt idx="1864">
                  <c:v>0.24474171748419996</c:v>
                </c:pt>
                <c:pt idx="1865">
                  <c:v>0.24724840758751881</c:v>
                </c:pt>
                <c:pt idx="1866">
                  <c:v>0.25034600207017271</c:v>
                </c:pt>
                <c:pt idx="1867">
                  <c:v>0.25278517067245576</c:v>
                </c:pt>
                <c:pt idx="1868">
                  <c:v>0.25588459006054309</c:v>
                </c:pt>
                <c:pt idx="1869">
                  <c:v>0.25830514462740539</c:v>
                </c:pt>
                <c:pt idx="1870">
                  <c:v>0.26136770092573802</c:v>
                </c:pt>
                <c:pt idx="1871">
                  <c:v>0.26376818153283299</c:v>
                </c:pt>
                <c:pt idx="1872">
                  <c:v>0.26675153693535603</c:v>
                </c:pt>
                <c:pt idx="1873">
                  <c:v>0.26905748744100083</c:v>
                </c:pt>
                <c:pt idx="1874">
                  <c:v>0.27182732890781602</c:v>
                </c:pt>
                <c:pt idx="1875">
                  <c:v>0.27393691958882693</c:v>
                </c:pt>
                <c:pt idx="1876">
                  <c:v>0.27650602145796804</c:v>
                </c:pt>
                <c:pt idx="1877">
                  <c:v>0.27844151616063256</c:v>
                </c:pt>
                <c:pt idx="1878">
                  <c:v>0.28085550106793467</c:v>
                </c:pt>
                <c:pt idx="1879">
                  <c:v>0.28257018221315772</c:v>
                </c:pt>
                <c:pt idx="1880">
                  <c:v>0.28479693182299298</c:v>
                </c:pt>
                <c:pt idx="1881">
                  <c:v>0.28625101647232642</c:v>
                </c:pt>
                <c:pt idx="1882">
                  <c:v>0.28828688097382793</c:v>
                </c:pt>
                <c:pt idx="1883">
                  <c:v>0.28953037153614702</c:v>
                </c:pt>
                <c:pt idx="1884">
                  <c:v>0.29133301312325999</c:v>
                </c:pt>
                <c:pt idx="1885">
                  <c:v>0.29237466914464494</c:v>
                </c:pt>
                <c:pt idx="1886">
                  <c:v>0.29394226291193593</c:v>
                </c:pt>
                <c:pt idx="1887">
                  <c:v>0.29470434342092394</c:v>
                </c:pt>
                <c:pt idx="1888">
                  <c:v>0.2959328697586891</c:v>
                </c:pt>
                <c:pt idx="1889">
                  <c:v>0.29646428222089533</c:v>
                </c:pt>
                <c:pt idx="1890">
                  <c:v>0.29747418488773913</c:v>
                </c:pt>
                <c:pt idx="1891">
                  <c:v>0.29766798984476622</c:v>
                </c:pt>
                <c:pt idx="1892">
                  <c:v>0.29837787805835903</c:v>
                </c:pt>
                <c:pt idx="1893">
                  <c:v>0.29822349105869334</c:v>
                </c:pt>
                <c:pt idx="1894">
                  <c:v>0.29867460768182991</c:v>
                </c:pt>
                <c:pt idx="1895">
                  <c:v>0.29823991520759391</c:v>
                </c:pt>
                <c:pt idx="1896">
                  <c:v>0.29841693103463379</c:v>
                </c:pt>
                <c:pt idx="1897">
                  <c:v>0.29779828809271108</c:v>
                </c:pt>
                <c:pt idx="1898">
                  <c:v>0.29778879858445734</c:v>
                </c:pt>
                <c:pt idx="1899">
                  <c:v>0.29702635309438269</c:v>
                </c:pt>
                <c:pt idx="1900">
                  <c:v>0.29679094029347397</c:v>
                </c:pt>
                <c:pt idx="1901">
                  <c:v>0.29581826569747155</c:v>
                </c:pt>
                <c:pt idx="1902">
                  <c:v>0.29550912671705354</c:v>
                </c:pt>
                <c:pt idx="1903">
                  <c:v>0.29447477031740216</c:v>
                </c:pt>
                <c:pt idx="1904">
                  <c:v>0.29409336508182143</c:v>
                </c:pt>
                <c:pt idx="1905">
                  <c:v>0.292947324469646</c:v>
                </c:pt>
                <c:pt idx="1906">
                  <c:v>0.2924929230167293</c:v>
                </c:pt>
                <c:pt idx="1907">
                  <c:v>0.29126622158439752</c:v>
                </c:pt>
                <c:pt idx="1908">
                  <c:v>0.2907242246706776</c:v>
                </c:pt>
                <c:pt idx="1909">
                  <c:v>0.2894190523047096</c:v>
                </c:pt>
                <c:pt idx="1910">
                  <c:v>0.28882340317124766</c:v>
                </c:pt>
                <c:pt idx="1911">
                  <c:v>0.28749998175094565</c:v>
                </c:pt>
                <c:pt idx="1912">
                  <c:v>0.28683279632449449</c:v>
                </c:pt>
                <c:pt idx="1913">
                  <c:v>0.28541958955686919</c:v>
                </c:pt>
                <c:pt idx="1914">
                  <c:v>0.28470276670262951</c:v>
                </c:pt>
                <c:pt idx="1915">
                  <c:v>0.28327715057805708</c:v>
                </c:pt>
                <c:pt idx="1916">
                  <c:v>0.28248660154430799</c:v>
                </c:pt>
                <c:pt idx="1917">
                  <c:v>0.28107412473885607</c:v>
                </c:pt>
                <c:pt idx="1918">
                  <c:v>0.28029489011879405</c:v>
                </c:pt>
                <c:pt idx="1919">
                  <c:v>0.27887073391856837</c:v>
                </c:pt>
                <c:pt idx="1920">
                  <c:v>0.27816559045910239</c:v>
                </c:pt>
                <c:pt idx="1921">
                  <c:v>0.27675347863473715</c:v>
                </c:pt>
                <c:pt idx="1922">
                  <c:v>0.27608921305697937</c:v>
                </c:pt>
                <c:pt idx="1923">
                  <c:v>0.27476360175015729</c:v>
                </c:pt>
                <c:pt idx="1924">
                  <c:v>0.27414094401628109</c:v>
                </c:pt>
                <c:pt idx="1925">
                  <c:v>0.27283613663139977</c:v>
                </c:pt>
                <c:pt idx="1926">
                  <c:v>0.27224377232771801</c:v>
                </c:pt>
                <c:pt idx="1927">
                  <c:v>0.27101232614125936</c:v>
                </c:pt>
                <c:pt idx="1928">
                  <c:v>0.27044916032451199</c:v>
                </c:pt>
                <c:pt idx="1929">
                  <c:v>0.26927392122540211</c:v>
                </c:pt>
                <c:pt idx="1930">
                  <c:v>0.26871294529517481</c:v>
                </c:pt>
                <c:pt idx="1931">
                  <c:v>0.26754172098801843</c:v>
                </c:pt>
                <c:pt idx="1932">
                  <c:v>0.26701760814754583</c:v>
                </c:pt>
                <c:pt idx="1933">
                  <c:v>0.26588105704362403</c:v>
                </c:pt>
                <c:pt idx="1934">
                  <c:v>0.26541278630941345</c:v>
                </c:pt>
                <c:pt idx="1935">
                  <c:v>0.26433974191457399</c:v>
                </c:pt>
                <c:pt idx="1936">
                  <c:v>0.26392293351358531</c:v>
                </c:pt>
                <c:pt idx="1937">
                  <c:v>0.26284952413765922</c:v>
                </c:pt>
                <c:pt idx="1938">
                  <c:v>0.26250060221879301</c:v>
                </c:pt>
                <c:pt idx="1939">
                  <c:v>0.26143522242677386</c:v>
                </c:pt>
                <c:pt idx="1940">
                  <c:v>0.26104724753163294</c:v>
                </c:pt>
                <c:pt idx="1941">
                  <c:v>0.26002968026196882</c:v>
                </c:pt>
                <c:pt idx="1942">
                  <c:v>0.25968185328636273</c:v>
                </c:pt>
                <c:pt idx="1943">
                  <c:v>0.25870260903080006</c:v>
                </c:pt>
                <c:pt idx="1944">
                  <c:v>0.25837850582582811</c:v>
                </c:pt>
                <c:pt idx="1945">
                  <c:v>0.25745218382783402</c:v>
                </c:pt>
                <c:pt idx="1946">
                  <c:v>0.25715472424218977</c:v>
                </c:pt>
                <c:pt idx="1947">
                  <c:v>0.256245191374183</c:v>
                </c:pt>
                <c:pt idx="1948">
                  <c:v>0.25597875518090657</c:v>
                </c:pt>
                <c:pt idx="1949">
                  <c:v>0.25504768842878561</c:v>
                </c:pt>
                <c:pt idx="1950">
                  <c:v>0.25486775275305235</c:v>
                </c:pt>
                <c:pt idx="1951">
                  <c:v>0.25408888311407707</c:v>
                </c:pt>
                <c:pt idx="1952">
                  <c:v>0.25392792645485113</c:v>
                </c:pt>
                <c:pt idx="1953">
                  <c:v>0.25310635402873422</c:v>
                </c:pt>
                <c:pt idx="1954">
                  <c:v>0.25292240356104745</c:v>
                </c:pt>
                <c:pt idx="1955">
                  <c:v>0.2520953564186304</c:v>
                </c:pt>
                <c:pt idx="1956">
                  <c:v>0.2519241802889774</c:v>
                </c:pt>
                <c:pt idx="1957">
                  <c:v>0.25109859307090704</c:v>
                </c:pt>
                <c:pt idx="1958">
                  <c:v>0.2509639150499221</c:v>
                </c:pt>
                <c:pt idx="1959">
                  <c:v>0.25023687272525541</c:v>
                </c:pt>
                <c:pt idx="1960">
                  <c:v>0.25015694186727244</c:v>
                </c:pt>
                <c:pt idx="1961">
                  <c:v>0.24940508082871149</c:v>
                </c:pt>
                <c:pt idx="1962">
                  <c:v>0.24934522393049594</c:v>
                </c:pt>
                <c:pt idx="1963">
                  <c:v>0.24865613963884392</c:v>
                </c:pt>
                <c:pt idx="1964">
                  <c:v>0.24866088439297077</c:v>
                </c:pt>
                <c:pt idx="1965">
                  <c:v>0.24797727481761897</c:v>
                </c:pt>
                <c:pt idx="1966">
                  <c:v>0.24801012311542014</c:v>
                </c:pt>
                <c:pt idx="1967">
                  <c:v>0.24733198825636857</c:v>
                </c:pt>
                <c:pt idx="1968">
                  <c:v>0.24735023731070258</c:v>
                </c:pt>
                <c:pt idx="1969">
                  <c:v>0.24664290396471655</c:v>
                </c:pt>
                <c:pt idx="1970">
                  <c:v>0.24663158955102948</c:v>
                </c:pt>
                <c:pt idx="1971">
                  <c:v>0.24594469514589754</c:v>
                </c:pt>
                <c:pt idx="1972">
                  <c:v>0.24591878148874327</c:v>
                </c:pt>
                <c:pt idx="1973">
                  <c:v>0.24517020527996242</c:v>
                </c:pt>
                <c:pt idx="1974">
                  <c:v>0.24517239516648248</c:v>
                </c:pt>
                <c:pt idx="1975">
                  <c:v>0.24449024551547741</c:v>
                </c:pt>
                <c:pt idx="1976">
                  <c:v>0.24462638346080909</c:v>
                </c:pt>
                <c:pt idx="1977">
                  <c:v>0.24396722761826484</c:v>
                </c:pt>
                <c:pt idx="1978">
                  <c:v>0.24409168616882274</c:v>
                </c:pt>
                <c:pt idx="1979">
                  <c:v>0.24360005664506465</c:v>
                </c:pt>
                <c:pt idx="1980">
                  <c:v>0.2437515237960369</c:v>
                </c:pt>
                <c:pt idx="1981">
                  <c:v>0.24317047390604221</c:v>
                </c:pt>
                <c:pt idx="1982">
                  <c:v>0.24335296444938226</c:v>
                </c:pt>
                <c:pt idx="1983">
                  <c:v>0.2428408959847701</c:v>
                </c:pt>
                <c:pt idx="1984">
                  <c:v>0.24301024720898962</c:v>
                </c:pt>
                <c:pt idx="1985">
                  <c:v>0.24249270402807727</c:v>
                </c:pt>
                <c:pt idx="1986">
                  <c:v>0.24267409962815728</c:v>
                </c:pt>
                <c:pt idx="1987">
                  <c:v>0.24211932837640354</c:v>
                </c:pt>
                <c:pt idx="1988">
                  <c:v>0.24231933801190425</c:v>
                </c:pt>
                <c:pt idx="1989">
                  <c:v>0.24176566170341054</c:v>
                </c:pt>
                <c:pt idx="1990">
                  <c:v>0.24191274908134264</c:v>
                </c:pt>
                <c:pt idx="1991">
                  <c:v>0.24134921828350858</c:v>
                </c:pt>
                <c:pt idx="1992">
                  <c:v>0.24152842399706848</c:v>
                </c:pt>
                <c:pt idx="1993">
                  <c:v>0.24097766753726824</c:v>
                </c:pt>
                <c:pt idx="1994">
                  <c:v>0.24120979550839677</c:v>
                </c:pt>
                <c:pt idx="1995">
                  <c:v>0.24069444221400449</c:v>
                </c:pt>
                <c:pt idx="1996">
                  <c:v>0.24082401049977589</c:v>
                </c:pt>
                <c:pt idx="1997">
                  <c:v>0.24029077313213629</c:v>
                </c:pt>
                <c:pt idx="1998">
                  <c:v>0.24048275318373005</c:v>
                </c:pt>
                <c:pt idx="1999">
                  <c:v>0.23992250721567607</c:v>
                </c:pt>
                <c:pt idx="2000">
                  <c:v>0.24012470673769687</c:v>
                </c:pt>
                <c:pt idx="2001">
                  <c:v>0.2395779650698501</c:v>
                </c:pt>
                <c:pt idx="2002">
                  <c:v>0.23988089937179458</c:v>
                </c:pt>
                <c:pt idx="2003">
                  <c:v>0.23941226365649734</c:v>
                </c:pt>
                <c:pt idx="2004">
                  <c:v>0.23962942740307197</c:v>
                </c:pt>
                <c:pt idx="2005">
                  <c:v>0.23908524060283198</c:v>
                </c:pt>
                <c:pt idx="2006">
                  <c:v>0.23939328463998996</c:v>
                </c:pt>
                <c:pt idx="2007">
                  <c:v>0.23899253540681523</c:v>
                </c:pt>
                <c:pt idx="2008">
                  <c:v>0.23931663861178715</c:v>
                </c:pt>
                <c:pt idx="2009">
                  <c:v>0.23879581060109467</c:v>
                </c:pt>
                <c:pt idx="2010">
                  <c:v>0.23913487803062047</c:v>
                </c:pt>
                <c:pt idx="2011">
                  <c:v>0.23863010918774188</c:v>
                </c:pt>
                <c:pt idx="2012">
                  <c:v>0.23890566990818538</c:v>
                </c:pt>
                <c:pt idx="2013">
                  <c:v>0.23835016869425826</c:v>
                </c:pt>
                <c:pt idx="2014">
                  <c:v>0.23859835583320074</c:v>
                </c:pt>
                <c:pt idx="2015">
                  <c:v>0.23817643769699853</c:v>
                </c:pt>
                <c:pt idx="2016">
                  <c:v>0.23848667162067663</c:v>
                </c:pt>
                <c:pt idx="2017">
                  <c:v>0.23793518519870302</c:v>
                </c:pt>
                <c:pt idx="2018">
                  <c:v>0.23817680267808525</c:v>
                </c:pt>
                <c:pt idx="2019">
                  <c:v>0.23765487972413271</c:v>
                </c:pt>
                <c:pt idx="2020">
                  <c:v>0.23798226775888476</c:v>
                </c:pt>
                <c:pt idx="2021">
                  <c:v>0.23749246314056008</c:v>
                </c:pt>
                <c:pt idx="2022">
                  <c:v>0.23778408302881746</c:v>
                </c:pt>
                <c:pt idx="2023">
                  <c:v>0.2372647149424717</c:v>
                </c:pt>
                <c:pt idx="2024">
                  <c:v>0.23760013256113069</c:v>
                </c:pt>
                <c:pt idx="2025">
                  <c:v>0.23706397534479764</c:v>
                </c:pt>
                <c:pt idx="2026">
                  <c:v>0.23730851267287331</c:v>
                </c:pt>
                <c:pt idx="2027">
                  <c:v>0.23679206443522099</c:v>
                </c:pt>
                <c:pt idx="2028">
                  <c:v>0.23708258938021834</c:v>
                </c:pt>
                <c:pt idx="2029">
                  <c:v>0.23656687110473937</c:v>
                </c:pt>
                <c:pt idx="2030">
                  <c:v>0.23678877960544087</c:v>
                </c:pt>
                <c:pt idx="2031">
                  <c:v>0.23618546586915867</c:v>
                </c:pt>
                <c:pt idx="2032">
                  <c:v>0.23641759384028721</c:v>
                </c:pt>
                <c:pt idx="2033">
                  <c:v>0.23582668946095214</c:v>
                </c:pt>
                <c:pt idx="2034">
                  <c:v>0.23612122919790296</c:v>
                </c:pt>
                <c:pt idx="2035">
                  <c:v>0.23553433961052139</c:v>
                </c:pt>
                <c:pt idx="2036">
                  <c:v>0.23582048478247858</c:v>
                </c:pt>
                <c:pt idx="2037">
                  <c:v>0.23521571112184969</c:v>
                </c:pt>
                <c:pt idx="2038">
                  <c:v>0.23548981191794643</c:v>
                </c:pt>
                <c:pt idx="2039">
                  <c:v>0.23488759312492427</c:v>
                </c:pt>
                <c:pt idx="2040">
                  <c:v>0.23513541528278006</c:v>
                </c:pt>
                <c:pt idx="2041">
                  <c:v>0.23451713732194399</c:v>
                </c:pt>
                <c:pt idx="2042">
                  <c:v>0.2348394156214825</c:v>
                </c:pt>
                <c:pt idx="2043">
                  <c:v>0.23427296497495501</c:v>
                </c:pt>
                <c:pt idx="2044">
                  <c:v>0.23461458727208759</c:v>
                </c:pt>
                <c:pt idx="2045">
                  <c:v>0.23409047443161499</c:v>
                </c:pt>
                <c:pt idx="2046">
                  <c:v>0.23448282909979606</c:v>
                </c:pt>
                <c:pt idx="2047">
                  <c:v>0.23399813421668492</c:v>
                </c:pt>
                <c:pt idx="2048">
                  <c:v>0.23436494020879839</c:v>
                </c:pt>
                <c:pt idx="2049">
                  <c:v>0.23374410738035556</c:v>
                </c:pt>
                <c:pt idx="2050">
                  <c:v>0.23408682462074815</c:v>
                </c:pt>
                <c:pt idx="2051">
                  <c:v>0.23355942695049542</c:v>
                </c:pt>
                <c:pt idx="2052">
                  <c:v>0.23393827731846936</c:v>
                </c:pt>
                <c:pt idx="2053">
                  <c:v>0.23343825322971765</c:v>
                </c:pt>
                <c:pt idx="2054">
                  <c:v>0.23379666465683749</c:v>
                </c:pt>
                <c:pt idx="2055">
                  <c:v>0.23325795257289766</c:v>
                </c:pt>
                <c:pt idx="2056">
                  <c:v>0.23361088928371732</c:v>
                </c:pt>
                <c:pt idx="2057">
                  <c:v>0.2329699824955071</c:v>
                </c:pt>
                <c:pt idx="2058">
                  <c:v>0.23328569113548539</c:v>
                </c:pt>
                <c:pt idx="2059">
                  <c:v>0.23266011355291569</c:v>
                </c:pt>
                <c:pt idx="2060">
                  <c:v>0.23307838187825108</c:v>
                </c:pt>
                <c:pt idx="2061">
                  <c:v>0.23245134437133469</c:v>
                </c:pt>
                <c:pt idx="2062">
                  <c:v>0.23286778779123668</c:v>
                </c:pt>
                <c:pt idx="2063">
                  <c:v>0.23229440250406225</c:v>
                </c:pt>
                <c:pt idx="2064">
                  <c:v>0.23260792125752044</c:v>
                </c:pt>
                <c:pt idx="2065">
                  <c:v>0.23197650397756389</c:v>
                </c:pt>
                <c:pt idx="2066">
                  <c:v>0.23240608671658633</c:v>
                </c:pt>
                <c:pt idx="2067">
                  <c:v>0.23180277298030416</c:v>
                </c:pt>
                <c:pt idx="2068">
                  <c:v>0.2322568094521342</c:v>
                </c:pt>
                <c:pt idx="2069">
                  <c:v>0.2316337867371713</c:v>
                </c:pt>
                <c:pt idx="2070">
                  <c:v>0.23212797112853614</c:v>
                </c:pt>
                <c:pt idx="2071">
                  <c:v>0.23153779671137442</c:v>
                </c:pt>
                <c:pt idx="2072">
                  <c:v>0.23201738185927204</c:v>
                </c:pt>
                <c:pt idx="2073">
                  <c:v>0.23136954043041491</c:v>
                </c:pt>
                <c:pt idx="2074">
                  <c:v>0.23180496286682423</c:v>
                </c:pt>
                <c:pt idx="2075">
                  <c:v>0.23122792776878304</c:v>
                </c:pt>
                <c:pt idx="2076">
                  <c:v>0.23173452151709498</c:v>
                </c:pt>
                <c:pt idx="2077">
                  <c:v>0.23104580220652968</c:v>
                </c:pt>
                <c:pt idx="2078">
                  <c:v>0.23140567355799624</c:v>
                </c:pt>
                <c:pt idx="2079">
                  <c:v>0.23068994564701659</c:v>
                </c:pt>
                <c:pt idx="2080">
                  <c:v>0.23104580220652968</c:v>
                </c:pt>
                <c:pt idx="2081">
                  <c:v>0.23030233573296235</c:v>
                </c:pt>
                <c:pt idx="2082">
                  <c:v>0.23057169177493222</c:v>
                </c:pt>
                <c:pt idx="2083">
                  <c:v>0.22976800342206269</c:v>
                </c:pt>
                <c:pt idx="2084">
                  <c:v>0.23001619056100511</c:v>
                </c:pt>
                <c:pt idx="2085">
                  <c:v>0.22914571066927314</c:v>
                </c:pt>
                <c:pt idx="2086">
                  <c:v>0.2293391506452136</c:v>
                </c:pt>
                <c:pt idx="2087">
                  <c:v>0.22838253521702509</c:v>
                </c:pt>
                <c:pt idx="2088">
                  <c:v>0.22855298138450467</c:v>
                </c:pt>
                <c:pt idx="2089">
                  <c:v>0.2276452734219313</c:v>
                </c:pt>
                <c:pt idx="2090">
                  <c:v>0.22784564803851867</c:v>
                </c:pt>
                <c:pt idx="2091">
                  <c:v>0.22695472920593254</c:v>
                </c:pt>
                <c:pt idx="2092">
                  <c:v>0.22718466729054101</c:v>
                </c:pt>
                <c:pt idx="2093">
                  <c:v>0.22633170649096968</c:v>
                </c:pt>
                <c:pt idx="2094">
                  <c:v>0.22671128682111694</c:v>
                </c:pt>
                <c:pt idx="2095">
                  <c:v>0.22600176358861085</c:v>
                </c:pt>
                <c:pt idx="2096">
                  <c:v>0.22643718602502019</c:v>
                </c:pt>
                <c:pt idx="2097">
                  <c:v>0.22562437314498363</c:v>
                </c:pt>
                <c:pt idx="2098">
                  <c:v>0.2259313222388816</c:v>
                </c:pt>
                <c:pt idx="2099">
                  <c:v>0.22514588294034604</c:v>
                </c:pt>
                <c:pt idx="2100">
                  <c:v>0.22552144847853983</c:v>
                </c:pt>
                <c:pt idx="2101">
                  <c:v>0.224691846468516</c:v>
                </c:pt>
                <c:pt idx="2102">
                  <c:v>0.22502616914391499</c:v>
                </c:pt>
                <c:pt idx="2103">
                  <c:v>0.2242100714340983</c:v>
                </c:pt>
                <c:pt idx="2104">
                  <c:v>0.22466191801940824</c:v>
                </c:pt>
                <c:pt idx="2105">
                  <c:v>0.22440679623981888</c:v>
                </c:pt>
                <c:pt idx="2106">
                  <c:v>0.22406626888594636</c:v>
                </c:pt>
                <c:pt idx="2107">
                  <c:v>0.22377391903551558</c:v>
                </c:pt>
                <c:pt idx="2108">
                  <c:v>0.22351186261527928</c:v>
                </c:pt>
                <c:pt idx="2109">
                  <c:v>0.22335273086148677</c:v>
                </c:pt>
                <c:pt idx="2110">
                  <c:v>0.22309760908189741</c:v>
                </c:pt>
                <c:pt idx="2111">
                  <c:v>0.22294614193092516</c:v>
                </c:pt>
                <c:pt idx="2112">
                  <c:v>0.22275452686041811</c:v>
                </c:pt>
                <c:pt idx="2113">
                  <c:v>0.22200522068946388</c:v>
                </c:pt>
                <c:pt idx="2114">
                  <c:v>0.22180740094048329</c:v>
                </c:pt>
                <c:pt idx="2115">
                  <c:v>0.2209267015783242</c:v>
                </c:pt>
                <c:pt idx="2116">
                  <c:v>0.22010804900090078</c:v>
                </c:pt>
                <c:pt idx="2117">
                  <c:v>0.21993723785233452</c:v>
                </c:pt>
                <c:pt idx="2118">
                  <c:v>0.2192007060194141</c:v>
                </c:pt>
                <c:pt idx="2119">
                  <c:v>0.21914486391315202</c:v>
                </c:pt>
                <c:pt idx="2120">
                  <c:v>0.21849702248429487</c:v>
                </c:pt>
                <c:pt idx="2121">
                  <c:v>0.21854884979860342</c:v>
                </c:pt>
                <c:pt idx="2122">
                  <c:v>0.2178988184832262</c:v>
                </c:pt>
                <c:pt idx="2123">
                  <c:v>0.21793458662972084</c:v>
                </c:pt>
                <c:pt idx="2124">
                  <c:v>0.21795831040035507</c:v>
                </c:pt>
                <c:pt idx="2125">
                  <c:v>0.21796779990860876</c:v>
                </c:pt>
                <c:pt idx="2126">
                  <c:v>0.21801123265792369</c:v>
                </c:pt>
                <c:pt idx="2127">
                  <c:v>0.21805904518027874</c:v>
                </c:pt>
                <c:pt idx="2128">
                  <c:v>0.21808276895091297</c:v>
                </c:pt>
                <c:pt idx="2129">
                  <c:v>0.21807838917787281</c:v>
                </c:pt>
                <c:pt idx="2130">
                  <c:v>0.21804408095572489</c:v>
                </c:pt>
                <c:pt idx="2131">
                  <c:v>0.21796670496534873</c:v>
                </c:pt>
                <c:pt idx="2132">
                  <c:v>0.21786852505303175</c:v>
                </c:pt>
                <c:pt idx="2133">
                  <c:v>0.21776596536767465</c:v>
                </c:pt>
                <c:pt idx="2134">
                  <c:v>0.21767763994469808</c:v>
                </c:pt>
                <c:pt idx="2135">
                  <c:v>0.21760354878410201</c:v>
                </c:pt>
                <c:pt idx="2136">
                  <c:v>0.21751120856917197</c:v>
                </c:pt>
                <c:pt idx="2137">
                  <c:v>0.2173984294133878</c:v>
                </c:pt>
                <c:pt idx="2138">
                  <c:v>0.21728455531434362</c:v>
                </c:pt>
                <c:pt idx="2139">
                  <c:v>0.21719476996702031</c:v>
                </c:pt>
                <c:pt idx="2140">
                  <c:v>0.21713454808771812</c:v>
                </c:pt>
                <c:pt idx="2141">
                  <c:v>0.21709804997905011</c:v>
                </c:pt>
                <c:pt idx="2142">
                  <c:v>0.21706556666233556</c:v>
                </c:pt>
                <c:pt idx="2143">
                  <c:v>0.21702176893193395</c:v>
                </c:pt>
                <c:pt idx="2144">
                  <c:v>0.21694767777133789</c:v>
                </c:pt>
                <c:pt idx="2145">
                  <c:v>0.21684037333185394</c:v>
                </c:pt>
                <c:pt idx="2146">
                  <c:v>0.21672795915715648</c:v>
                </c:pt>
                <c:pt idx="2147">
                  <c:v>0.21665496293982048</c:v>
                </c:pt>
                <c:pt idx="2148">
                  <c:v>0.21661372007702559</c:v>
                </c:pt>
                <c:pt idx="2149">
                  <c:v>0.21661189517159221</c:v>
                </c:pt>
                <c:pt idx="2150">
                  <c:v>0.21663342905570632</c:v>
                </c:pt>
                <c:pt idx="2151">
                  <c:v>0.21665459795873379</c:v>
                </c:pt>
                <c:pt idx="2152">
                  <c:v>0.21665751780742723</c:v>
                </c:pt>
                <c:pt idx="2153">
                  <c:v>0.21666883222111433</c:v>
                </c:pt>
                <c:pt idx="2154">
                  <c:v>0.21669730074587534</c:v>
                </c:pt>
                <c:pt idx="2155">
                  <c:v>0.21677321681190481</c:v>
                </c:pt>
                <c:pt idx="2156">
                  <c:v>0.21689329558942258</c:v>
                </c:pt>
                <c:pt idx="2157">
                  <c:v>0.21704804757017493</c:v>
                </c:pt>
                <c:pt idx="2158">
                  <c:v>0.21717542596942627</c:v>
                </c:pt>
                <c:pt idx="2159">
                  <c:v>0.21724988211110899</c:v>
                </c:pt>
                <c:pt idx="2160">
                  <c:v>0.21725973660044937</c:v>
                </c:pt>
                <c:pt idx="2161">
                  <c:v>0.21724513735698217</c:v>
                </c:pt>
                <c:pt idx="2162">
                  <c:v>0.21722396845395472</c:v>
                </c:pt>
                <c:pt idx="2163">
                  <c:v>0.21724039260285533</c:v>
                </c:pt>
                <c:pt idx="2164">
                  <c:v>0.21726959108978972</c:v>
                </c:pt>
                <c:pt idx="2165">
                  <c:v>0.21729258489825057</c:v>
                </c:pt>
                <c:pt idx="2166">
                  <c:v>0.21727652573043668</c:v>
                </c:pt>
                <c:pt idx="2167">
                  <c:v>0.21719586491028034</c:v>
                </c:pt>
                <c:pt idx="2168">
                  <c:v>0.21703417828888105</c:v>
                </c:pt>
                <c:pt idx="2169">
                  <c:v>0.21685132276445435</c:v>
                </c:pt>
                <c:pt idx="2170">
                  <c:v>0.2166801466348014</c:v>
                </c:pt>
                <c:pt idx="2171">
                  <c:v>0.21652137986209558</c:v>
                </c:pt>
                <c:pt idx="2172">
                  <c:v>0.21638816176545733</c:v>
                </c:pt>
                <c:pt idx="2173">
                  <c:v>0.21630275619117417</c:v>
                </c:pt>
                <c:pt idx="2174">
                  <c:v>0.21622866503057814</c:v>
                </c:pt>
                <c:pt idx="2175">
                  <c:v>0.21613924466434148</c:v>
                </c:pt>
                <c:pt idx="2176">
                  <c:v>0.21605347410897169</c:v>
                </c:pt>
                <c:pt idx="2177">
                  <c:v>0.21597755804294225</c:v>
                </c:pt>
                <c:pt idx="2178">
                  <c:v>0.21591405133385988</c:v>
                </c:pt>
                <c:pt idx="2179">
                  <c:v>0.21587937813062527</c:v>
                </c:pt>
                <c:pt idx="2180">
                  <c:v>0.21589653224169925</c:v>
                </c:pt>
                <c:pt idx="2181">
                  <c:v>0.21594689963166111</c:v>
                </c:pt>
                <c:pt idx="2182">
                  <c:v>0.21601077132183011</c:v>
                </c:pt>
                <c:pt idx="2183">
                  <c:v>0.21603559003572434</c:v>
                </c:pt>
                <c:pt idx="2184">
                  <c:v>0.21599945690814304</c:v>
                </c:pt>
                <c:pt idx="2185">
                  <c:v>0.21592062099342013</c:v>
                </c:pt>
                <c:pt idx="2186">
                  <c:v>0.21581222161067612</c:v>
                </c:pt>
                <c:pt idx="2187">
                  <c:v>0.21569834751163194</c:v>
                </c:pt>
                <c:pt idx="2188">
                  <c:v>0.21562571627538263</c:v>
                </c:pt>
                <c:pt idx="2189">
                  <c:v>0.215609292126482</c:v>
                </c:pt>
                <c:pt idx="2190">
                  <c:v>0.21560381741018181</c:v>
                </c:pt>
                <c:pt idx="2191">
                  <c:v>0.21558264850715436</c:v>
                </c:pt>
                <c:pt idx="2192">
                  <c:v>0.21553593092805934</c:v>
                </c:pt>
                <c:pt idx="2193">
                  <c:v>0.21548373863266407</c:v>
                </c:pt>
                <c:pt idx="2194">
                  <c:v>0.21544213078878252</c:v>
                </c:pt>
                <c:pt idx="2195">
                  <c:v>0.21542899146966205</c:v>
                </c:pt>
                <c:pt idx="2196">
                  <c:v>0.21543118135618211</c:v>
                </c:pt>
                <c:pt idx="2197">
                  <c:v>0.21545125531594955</c:v>
                </c:pt>
                <c:pt idx="2198">
                  <c:v>0.21546731448376347</c:v>
                </c:pt>
                <c:pt idx="2199">
                  <c:v>0.21546986935137025</c:v>
                </c:pt>
                <c:pt idx="2200">
                  <c:v>0.21544906542942946</c:v>
                </c:pt>
                <c:pt idx="2201">
                  <c:v>0.21544140082660918</c:v>
                </c:pt>
                <c:pt idx="2202">
                  <c:v>0.21545089033486284</c:v>
                </c:pt>
                <c:pt idx="2203">
                  <c:v>0.21549140323548435</c:v>
                </c:pt>
                <c:pt idx="2204">
                  <c:v>0.21552753636306568</c:v>
                </c:pt>
                <c:pt idx="2205">
                  <c:v>0.21555965469869351</c:v>
                </c:pt>
                <c:pt idx="2206">
                  <c:v>0.21555016519043982</c:v>
                </c:pt>
                <c:pt idx="2207">
                  <c:v>0.21549286315983104</c:v>
                </c:pt>
                <c:pt idx="2208">
                  <c:v>0.2153873836257805</c:v>
                </c:pt>
                <c:pt idx="2209">
                  <c:v>0.21526037020761585</c:v>
                </c:pt>
                <c:pt idx="2210">
                  <c:v>0.21510963301881697</c:v>
                </c:pt>
                <c:pt idx="2211">
                  <c:v>0.21496254564088491</c:v>
                </c:pt>
                <c:pt idx="2212">
                  <c:v>0.21484538671206058</c:v>
                </c:pt>
                <c:pt idx="2213">
                  <c:v>0.21474246204561681</c:v>
                </c:pt>
                <c:pt idx="2214">
                  <c:v>0.21462311323027242</c:v>
                </c:pt>
                <c:pt idx="2215">
                  <c:v>0.21452128350708868</c:v>
                </c:pt>
                <c:pt idx="2216">
                  <c:v>0.21443989272475902</c:v>
                </c:pt>
                <c:pt idx="2217">
                  <c:v>0.21436397665872955</c:v>
                </c:pt>
                <c:pt idx="2218">
                  <c:v>0.21431433923094106</c:v>
                </c:pt>
                <c:pt idx="2219">
                  <c:v>0.21432966843658163</c:v>
                </c:pt>
                <c:pt idx="2220">
                  <c:v>0.21437054631828981</c:v>
                </c:pt>
                <c:pt idx="2221">
                  <c:v>0.21442675340563852</c:v>
                </c:pt>
                <c:pt idx="2222">
                  <c:v>0.21450120954732124</c:v>
                </c:pt>
                <c:pt idx="2223">
                  <c:v>0.21455084697510976</c:v>
                </c:pt>
                <c:pt idx="2224">
                  <c:v>0.21457968048095749</c:v>
                </c:pt>
                <c:pt idx="2225">
                  <c:v>0.21462712802222589</c:v>
                </c:pt>
                <c:pt idx="2226">
                  <c:v>0.2146822401663146</c:v>
                </c:pt>
                <c:pt idx="2227">
                  <c:v>0.21471691336954918</c:v>
                </c:pt>
                <c:pt idx="2228">
                  <c:v>0.21476107608103751</c:v>
                </c:pt>
                <c:pt idx="2229">
                  <c:v>0.21482020301707966</c:v>
                </c:pt>
                <c:pt idx="2230">
                  <c:v>0.21485743108792102</c:v>
                </c:pt>
                <c:pt idx="2231">
                  <c:v>0.21487859999094847</c:v>
                </c:pt>
                <c:pt idx="2232">
                  <c:v>0.21490341870484272</c:v>
                </c:pt>
                <c:pt idx="2233">
                  <c:v>0.21492276270243679</c:v>
                </c:pt>
                <c:pt idx="2234">
                  <c:v>0.21491765296722326</c:v>
                </c:pt>
                <c:pt idx="2235">
                  <c:v>0.21486582565291468</c:v>
                </c:pt>
                <c:pt idx="2236">
                  <c:v>0.21475961615669076</c:v>
                </c:pt>
                <c:pt idx="2237">
                  <c:v>0.21460997391115191</c:v>
                </c:pt>
                <c:pt idx="2238">
                  <c:v>0.21446580638191329</c:v>
                </c:pt>
                <c:pt idx="2239">
                  <c:v>0.21435485213156252</c:v>
                </c:pt>
                <c:pt idx="2240">
                  <c:v>0.21428550572509331</c:v>
                </c:pt>
                <c:pt idx="2241">
                  <c:v>0.21427455629249295</c:v>
                </c:pt>
                <c:pt idx="2242">
                  <c:v>0.2143081345524675</c:v>
                </c:pt>
                <c:pt idx="2243">
                  <c:v>0.21434171281244208</c:v>
                </c:pt>
                <c:pt idx="2244">
                  <c:v>0.21434718752874229</c:v>
                </c:pt>
                <c:pt idx="2245">
                  <c:v>0.21434280775570211</c:v>
                </c:pt>
                <c:pt idx="2246">
                  <c:v>0.21434901243417567</c:v>
                </c:pt>
                <c:pt idx="2247">
                  <c:v>0.21436288171546952</c:v>
                </c:pt>
                <c:pt idx="2248">
                  <c:v>0.21437711597785003</c:v>
                </c:pt>
                <c:pt idx="2249">
                  <c:v>0.21437419612915659</c:v>
                </c:pt>
                <c:pt idx="2250">
                  <c:v>0.21435412216938921</c:v>
                </c:pt>
                <c:pt idx="2251">
                  <c:v>0.21432273379593469</c:v>
                </c:pt>
                <c:pt idx="2252">
                  <c:v>0.21427601621683964</c:v>
                </c:pt>
                <c:pt idx="2253">
                  <c:v>0.21421506437536408</c:v>
                </c:pt>
                <c:pt idx="2254">
                  <c:v>0.21416469698540222</c:v>
                </c:pt>
                <c:pt idx="2255">
                  <c:v>0.21414133819585471</c:v>
                </c:pt>
                <c:pt idx="2256">
                  <c:v>0.21411250469000695</c:v>
                </c:pt>
                <c:pt idx="2257">
                  <c:v>0.21407126182721212</c:v>
                </c:pt>
                <c:pt idx="2258">
                  <c:v>0.21402636915355047</c:v>
                </c:pt>
                <c:pt idx="2259">
                  <c:v>0.21395994259577469</c:v>
                </c:pt>
                <c:pt idx="2260">
                  <c:v>0.213868332343018</c:v>
                </c:pt>
                <c:pt idx="2261">
                  <c:v>0.21375664813049389</c:v>
                </c:pt>
                <c:pt idx="2262">
                  <c:v>0.21363255456102265</c:v>
                </c:pt>
                <c:pt idx="2263">
                  <c:v>0.21348145239113708</c:v>
                </c:pt>
                <c:pt idx="2264">
                  <c:v>0.21331721090213107</c:v>
                </c:pt>
                <c:pt idx="2265">
                  <c:v>0.21313618028313772</c:v>
                </c:pt>
                <c:pt idx="2266">
                  <c:v>0.21295113487219092</c:v>
                </c:pt>
                <c:pt idx="2267">
                  <c:v>0.21279638289143857</c:v>
                </c:pt>
                <c:pt idx="2268">
                  <c:v>0.21271243724150216</c:v>
                </c:pt>
                <c:pt idx="2269">
                  <c:v>0.21271134229824212</c:v>
                </c:pt>
                <c:pt idx="2270">
                  <c:v>0.21279784281578529</c:v>
                </c:pt>
                <c:pt idx="2271">
                  <c:v>0.2129536897397977</c:v>
                </c:pt>
                <c:pt idx="2272">
                  <c:v>0.2131201211153238</c:v>
                </c:pt>
                <c:pt idx="2273">
                  <c:v>0.21324895943892189</c:v>
                </c:pt>
                <c:pt idx="2274">
                  <c:v>0.21333472999429171</c:v>
                </c:pt>
                <c:pt idx="2275">
                  <c:v>0.21338217753556013</c:v>
                </c:pt>
                <c:pt idx="2276">
                  <c:v>0.21340699624945439</c:v>
                </c:pt>
                <c:pt idx="2277">
                  <c:v>0.21341429587118796</c:v>
                </c:pt>
                <c:pt idx="2278">
                  <c:v>0.21343144998226193</c:v>
                </c:pt>
                <c:pt idx="2279">
                  <c:v>0.21344933405550925</c:v>
                </c:pt>
                <c:pt idx="2280">
                  <c:v>0.21343363986878203</c:v>
                </c:pt>
                <c:pt idx="2281">
                  <c:v>0.21337889270578</c:v>
                </c:pt>
                <c:pt idx="2282">
                  <c:v>0.21331246614800423</c:v>
                </c:pt>
                <c:pt idx="2283">
                  <c:v>0.21325187928761533</c:v>
                </c:pt>
                <c:pt idx="2284">
                  <c:v>0.21319056246505308</c:v>
                </c:pt>
                <c:pt idx="2285">
                  <c:v>0.21314822465899816</c:v>
                </c:pt>
                <c:pt idx="2286">
                  <c:v>0.21314238496161128</c:v>
                </c:pt>
                <c:pt idx="2287">
                  <c:v>0.21315552428073178</c:v>
                </c:pt>
                <c:pt idx="2288">
                  <c:v>0.21316683869441885</c:v>
                </c:pt>
                <c:pt idx="2289">
                  <c:v>0.21317085348637235</c:v>
                </c:pt>
                <c:pt idx="2290">
                  <c:v>0.21316099899703198</c:v>
                </c:pt>
                <c:pt idx="2291">
                  <c:v>0.21313618028313772</c:v>
                </c:pt>
                <c:pt idx="2292">
                  <c:v>0.21311756624771708</c:v>
                </c:pt>
                <c:pt idx="2293">
                  <c:v>0.21308763779860929</c:v>
                </c:pt>
                <c:pt idx="2294">
                  <c:v>0.21304931478450789</c:v>
                </c:pt>
                <c:pt idx="2295">
                  <c:v>0.21301245169475319</c:v>
                </c:pt>
                <c:pt idx="2296">
                  <c:v>0.21297084385087164</c:v>
                </c:pt>
                <c:pt idx="2297">
                  <c:v>0.21291317683917621</c:v>
                </c:pt>
                <c:pt idx="2298">
                  <c:v>0.21285186001661394</c:v>
                </c:pt>
                <c:pt idx="2299">
                  <c:v>0.21282266152967955</c:v>
                </c:pt>
                <c:pt idx="2300">
                  <c:v>0.21281828175663939</c:v>
                </c:pt>
                <c:pt idx="2301">
                  <c:v>0.21281317202142586</c:v>
                </c:pt>
                <c:pt idx="2302">
                  <c:v>0.21278178364797137</c:v>
                </c:pt>
                <c:pt idx="2303">
                  <c:v>0.21272083180649579</c:v>
                </c:pt>
                <c:pt idx="2304">
                  <c:v>0.21264345581611963</c:v>
                </c:pt>
                <c:pt idx="2305">
                  <c:v>0.2125671747690035</c:v>
                </c:pt>
                <c:pt idx="2306">
                  <c:v>0.21251133266274144</c:v>
                </c:pt>
                <c:pt idx="2307">
                  <c:v>0.21248870383536725</c:v>
                </c:pt>
                <c:pt idx="2308">
                  <c:v>0.21249052874080065</c:v>
                </c:pt>
                <c:pt idx="2309">
                  <c:v>0.21250220813557444</c:v>
                </c:pt>
                <c:pt idx="2310">
                  <c:v>0.21249746338144757</c:v>
                </c:pt>
                <c:pt idx="2311">
                  <c:v>0.2124879738731939</c:v>
                </c:pt>
                <c:pt idx="2312">
                  <c:v>0.21250111319231441</c:v>
                </c:pt>
                <c:pt idx="2313">
                  <c:v>0.21254819575249612</c:v>
                </c:pt>
                <c:pt idx="2314">
                  <c:v>0.2126106075183184</c:v>
                </c:pt>
                <c:pt idx="2315">
                  <c:v>0.21267995392478761</c:v>
                </c:pt>
                <c:pt idx="2316">
                  <c:v>0.21272046682540913</c:v>
                </c:pt>
                <c:pt idx="2317">
                  <c:v>0.21271681701454229</c:v>
                </c:pt>
                <c:pt idx="2318">
                  <c:v>0.21269491814934152</c:v>
                </c:pt>
                <c:pt idx="2319">
                  <c:v>0.21267009943544726</c:v>
                </c:pt>
                <c:pt idx="2320">
                  <c:v>0.21263761611873275</c:v>
                </c:pt>
                <c:pt idx="2321">
                  <c:v>0.21260221295332479</c:v>
                </c:pt>
                <c:pt idx="2322">
                  <c:v>0.21257410940965041</c:v>
                </c:pt>
                <c:pt idx="2323">
                  <c:v>0.21253542141446233</c:v>
                </c:pt>
                <c:pt idx="2324">
                  <c:v>0.21248103923254696</c:v>
                </c:pt>
                <c:pt idx="2325">
                  <c:v>0.21241716754237797</c:v>
                </c:pt>
                <c:pt idx="2326">
                  <c:v>0.21236497524698272</c:v>
                </c:pt>
                <c:pt idx="2327">
                  <c:v>0.21234599623047534</c:v>
                </c:pt>
                <c:pt idx="2328">
                  <c:v>0.21235256589003559</c:v>
                </c:pt>
                <c:pt idx="2329">
                  <c:v>0.2123595005306825</c:v>
                </c:pt>
                <c:pt idx="2330">
                  <c:v>0.21238650913109686</c:v>
                </c:pt>
                <c:pt idx="2331">
                  <c:v>0.21244308119953226</c:v>
                </c:pt>
                <c:pt idx="2332">
                  <c:v>0.21250074821122769</c:v>
                </c:pt>
                <c:pt idx="2333">
                  <c:v>0.21252520194403529</c:v>
                </c:pt>
                <c:pt idx="2334">
                  <c:v>0.21251753734121501</c:v>
                </c:pt>
                <c:pt idx="2335">
                  <c:v>0.2125025731166611</c:v>
                </c:pt>
                <c:pt idx="2336">
                  <c:v>0.21248870383536725</c:v>
                </c:pt>
                <c:pt idx="2337">
                  <c:v>0.2124788493460269</c:v>
                </c:pt>
                <c:pt idx="2338">
                  <c:v>0.21249563847601419</c:v>
                </c:pt>
                <c:pt idx="2339">
                  <c:v>0.21254345099836927</c:v>
                </c:pt>
                <c:pt idx="2340">
                  <c:v>0.21258578880442414</c:v>
                </c:pt>
                <c:pt idx="2341">
                  <c:v>0.21258469386116413</c:v>
                </c:pt>
                <c:pt idx="2342">
                  <c:v>0.21253140662250883</c:v>
                </c:pt>
                <c:pt idx="2343">
                  <c:v>0.21246935983777324</c:v>
                </c:pt>
                <c:pt idx="2344">
                  <c:v>0.21241023290173103</c:v>
                </c:pt>
                <c:pt idx="2345">
                  <c:v>0.21236096045502922</c:v>
                </c:pt>
                <c:pt idx="2346">
                  <c:v>0.2123306670248348</c:v>
                </c:pt>
                <c:pt idx="2347">
                  <c:v>0.21229343895399341</c:v>
                </c:pt>
                <c:pt idx="2348">
                  <c:v>0.21220912832297031</c:v>
                </c:pt>
                <c:pt idx="2349">
                  <c:v>0.21208539973458576</c:v>
                </c:pt>
                <c:pt idx="2350">
                  <c:v>0.21195437152446761</c:v>
                </c:pt>
                <c:pt idx="2351">
                  <c:v>0.21184195734977015</c:v>
                </c:pt>
                <c:pt idx="2352">
                  <c:v>0.2117583766809204</c:v>
                </c:pt>
                <c:pt idx="2353">
                  <c:v>0.21172297351551245</c:v>
                </c:pt>
                <c:pt idx="2354">
                  <c:v>0.21172625834529257</c:v>
                </c:pt>
                <c:pt idx="2355">
                  <c:v>0.21173830272115302</c:v>
                </c:pt>
                <c:pt idx="2356">
                  <c:v>0.2117419525320198</c:v>
                </c:pt>
                <c:pt idx="2357">
                  <c:v>0.21174888717266671</c:v>
                </c:pt>
                <c:pt idx="2358">
                  <c:v>0.21176823117026078</c:v>
                </c:pt>
                <c:pt idx="2359">
                  <c:v>0.21179085999763492</c:v>
                </c:pt>
                <c:pt idx="2360">
                  <c:v>0.2118189635413093</c:v>
                </c:pt>
                <c:pt idx="2361">
                  <c:v>0.21184524217955028</c:v>
                </c:pt>
                <c:pt idx="2362">
                  <c:v>0.21184706708498369</c:v>
                </c:pt>
                <c:pt idx="2363">
                  <c:v>0.21181859856022264</c:v>
                </c:pt>
                <c:pt idx="2364">
                  <c:v>0.21177735569742775</c:v>
                </c:pt>
                <c:pt idx="2365">
                  <c:v>0.21171457895051879</c:v>
                </c:pt>
                <c:pt idx="2366">
                  <c:v>0.21164012280883604</c:v>
                </c:pt>
                <c:pt idx="2367">
                  <c:v>0.2115879305134408</c:v>
                </c:pt>
                <c:pt idx="2368">
                  <c:v>0.21155216236694616</c:v>
                </c:pt>
                <c:pt idx="2369">
                  <c:v>0.2115273436530519</c:v>
                </c:pt>
                <c:pt idx="2370">
                  <c:v>0.21152186893675171</c:v>
                </c:pt>
                <c:pt idx="2371">
                  <c:v>0.21152843859631196</c:v>
                </c:pt>
                <c:pt idx="2372">
                  <c:v>0.2115693164780201</c:v>
                </c:pt>
                <c:pt idx="2373">
                  <c:v>0.21165983178751677</c:v>
                </c:pt>
                <c:pt idx="2374">
                  <c:v>0.21177261094330094</c:v>
                </c:pt>
                <c:pt idx="2375">
                  <c:v>0.21187991538278486</c:v>
                </c:pt>
                <c:pt idx="2376">
                  <c:v>0.2119784602761885</c:v>
                </c:pt>
                <c:pt idx="2377">
                  <c:v>0.21205583626656468</c:v>
                </c:pt>
                <c:pt idx="2378">
                  <c:v>0.21210875852413327</c:v>
                </c:pt>
                <c:pt idx="2379">
                  <c:v>0.21215182629236154</c:v>
                </c:pt>
                <c:pt idx="2380">
                  <c:v>0.2121930691551564</c:v>
                </c:pt>
                <c:pt idx="2381">
                  <c:v>0.21226022567510552</c:v>
                </c:pt>
                <c:pt idx="2382">
                  <c:v>0.21234380634395528</c:v>
                </c:pt>
                <c:pt idx="2383">
                  <c:v>0.21238066943370995</c:v>
                </c:pt>
                <c:pt idx="2384">
                  <c:v>0.21234782113590875</c:v>
                </c:pt>
                <c:pt idx="2385">
                  <c:v>0.21227883971052622</c:v>
                </c:pt>
                <c:pt idx="2386">
                  <c:v>0.21216277572496192</c:v>
                </c:pt>
                <c:pt idx="2387">
                  <c:v>0.21198831476552887</c:v>
                </c:pt>
                <c:pt idx="2388">
                  <c:v>0.21180290437349536</c:v>
                </c:pt>
                <c:pt idx="2389">
                  <c:v>0.21162223873558872</c:v>
                </c:pt>
                <c:pt idx="2390">
                  <c:v>0.21144230305985545</c:v>
                </c:pt>
                <c:pt idx="2391">
                  <c:v>0.21129375575757667</c:v>
                </c:pt>
                <c:pt idx="2392">
                  <c:v>0.21114739834181795</c:v>
                </c:pt>
                <c:pt idx="2393">
                  <c:v>0.21097257240129816</c:v>
                </c:pt>
                <c:pt idx="2394">
                  <c:v>0.21079701649860505</c:v>
                </c:pt>
                <c:pt idx="2395">
                  <c:v>0.21063934466915923</c:v>
                </c:pt>
                <c:pt idx="2396">
                  <c:v>0.2104860526127536</c:v>
                </c:pt>
                <c:pt idx="2397">
                  <c:v>0.21035538938372214</c:v>
                </c:pt>
                <c:pt idx="2398">
                  <c:v>0.21027144373378573</c:v>
                </c:pt>
                <c:pt idx="2399">
                  <c:v>0.21022764600338412</c:v>
                </c:pt>
                <c:pt idx="2400">
                  <c:v>0.21021231679774355</c:v>
                </c:pt>
                <c:pt idx="2401">
                  <c:v>0.2101911478947161</c:v>
                </c:pt>
                <c:pt idx="2402">
                  <c:v>0.21015574472930815</c:v>
                </c:pt>
                <c:pt idx="2403">
                  <c:v>0.21012508631802701</c:v>
                </c:pt>
                <c:pt idx="2404">
                  <c:v>0.21011121703673319</c:v>
                </c:pt>
                <c:pt idx="2405">
                  <c:v>0.21008931817153237</c:v>
                </c:pt>
                <c:pt idx="2406">
                  <c:v>0.2100739889658918</c:v>
                </c:pt>
                <c:pt idx="2407">
                  <c:v>0.21009187303913912</c:v>
                </c:pt>
                <c:pt idx="2408">
                  <c:v>0.21013421084519399</c:v>
                </c:pt>
                <c:pt idx="2409">
                  <c:v>0.21019224283797613</c:v>
                </c:pt>
                <c:pt idx="2410">
                  <c:v>0.21029407256115989</c:v>
                </c:pt>
                <c:pt idx="2411">
                  <c:v>0.21043240039301164</c:v>
                </c:pt>
                <c:pt idx="2412">
                  <c:v>0.21055758890574292</c:v>
                </c:pt>
                <c:pt idx="2413">
                  <c:v>0.21065357893153977</c:v>
                </c:pt>
                <c:pt idx="2414">
                  <c:v>0.21073679461930284</c:v>
                </c:pt>
                <c:pt idx="2415">
                  <c:v>0.21077000789819073</c:v>
                </c:pt>
                <c:pt idx="2416">
                  <c:v>0.21074737907081659</c:v>
                </c:pt>
                <c:pt idx="2417">
                  <c:v>0.21070905605671517</c:v>
                </c:pt>
                <c:pt idx="2418">
                  <c:v>0.21067949258869406</c:v>
                </c:pt>
                <c:pt idx="2419">
                  <c:v>0.21063934466915923</c:v>
                </c:pt>
                <c:pt idx="2420">
                  <c:v>0.21059518195767096</c:v>
                </c:pt>
                <c:pt idx="2421">
                  <c:v>0.21052547057011506</c:v>
                </c:pt>
                <c:pt idx="2422">
                  <c:v>0.2104112314899842</c:v>
                </c:pt>
                <c:pt idx="2423">
                  <c:v>0.21028604297725292</c:v>
                </c:pt>
                <c:pt idx="2424">
                  <c:v>0.21016778910516859</c:v>
                </c:pt>
                <c:pt idx="2425">
                  <c:v>0.21005829477916457</c:v>
                </c:pt>
                <c:pt idx="2426">
                  <c:v>0.20999259818356214</c:v>
                </c:pt>
                <c:pt idx="2427">
                  <c:v>0.20999077327812873</c:v>
                </c:pt>
                <c:pt idx="2428">
                  <c:v>0.21000975229463609</c:v>
                </c:pt>
                <c:pt idx="2429">
                  <c:v>0.21000464255942258</c:v>
                </c:pt>
                <c:pt idx="2430">
                  <c:v>0.20998018882661504</c:v>
                </c:pt>
                <c:pt idx="2431">
                  <c:v>0.20994004090708021</c:v>
                </c:pt>
                <c:pt idx="2432">
                  <c:v>0.20988748363059825</c:v>
                </c:pt>
                <c:pt idx="2433">
                  <c:v>0.20984478084345667</c:v>
                </c:pt>
                <c:pt idx="2434">
                  <c:v>0.20983127654324954</c:v>
                </c:pt>
                <c:pt idx="2435">
                  <c:v>0.20981485239434891</c:v>
                </c:pt>
                <c:pt idx="2436">
                  <c:v>0.20978163911546105</c:v>
                </c:pt>
                <c:pt idx="2437">
                  <c:v>0.20974623595005307</c:v>
                </c:pt>
                <c:pt idx="2438">
                  <c:v>0.20968820395727095</c:v>
                </c:pt>
                <c:pt idx="2439">
                  <c:v>0.20959476879908082</c:v>
                </c:pt>
                <c:pt idx="2440">
                  <c:v>0.20951228307349115</c:v>
                </c:pt>
                <c:pt idx="2441">
                  <c:v>0.20946374058896267</c:v>
                </c:pt>
                <c:pt idx="2442">
                  <c:v>0.20944293666702193</c:v>
                </c:pt>
                <c:pt idx="2443">
                  <c:v>0.20945023628875553</c:v>
                </c:pt>
                <c:pt idx="2444">
                  <c:v>0.20947833983242989</c:v>
                </c:pt>
                <c:pt idx="2445">
                  <c:v>0.20951921771413806</c:v>
                </c:pt>
                <c:pt idx="2446">
                  <c:v>0.20958381936648046</c:v>
                </c:pt>
                <c:pt idx="2447">
                  <c:v>0.20964988094316955</c:v>
                </c:pt>
                <c:pt idx="2448">
                  <c:v>0.2096980584466113</c:v>
                </c:pt>
                <c:pt idx="2449">
                  <c:v>0.20974331610135963</c:v>
                </c:pt>
                <c:pt idx="2450">
                  <c:v>0.20980426794283522</c:v>
                </c:pt>
                <c:pt idx="2451">
                  <c:v>0.20985682521931712</c:v>
                </c:pt>
                <c:pt idx="2452">
                  <c:v>0.20991303230666589</c:v>
                </c:pt>
                <c:pt idx="2453">
                  <c:v>0.20997252422379475</c:v>
                </c:pt>
                <c:pt idx="2454">
                  <c:v>0.21001705191636971</c:v>
                </c:pt>
                <c:pt idx="2455">
                  <c:v>0.21002727138679675</c:v>
                </c:pt>
                <c:pt idx="2456">
                  <c:v>0.20999150324030211</c:v>
                </c:pt>
                <c:pt idx="2457">
                  <c:v>0.20989587819559191</c:v>
                </c:pt>
                <c:pt idx="2458">
                  <c:v>0.20978163911546105</c:v>
                </c:pt>
                <c:pt idx="2459">
                  <c:v>0.20966812999750353</c:v>
                </c:pt>
                <c:pt idx="2460">
                  <c:v>0.20955243099302595</c:v>
                </c:pt>
                <c:pt idx="2461">
                  <c:v>0.20945899583483585</c:v>
                </c:pt>
                <c:pt idx="2462">
                  <c:v>0.20938818950401991</c:v>
                </c:pt>
                <c:pt idx="2463">
                  <c:v>0.20929840415669659</c:v>
                </c:pt>
                <c:pt idx="2464">
                  <c:v>0.20921044371480671</c:v>
                </c:pt>
                <c:pt idx="2465">
                  <c:v>0.20913671753529733</c:v>
                </c:pt>
                <c:pt idx="2466">
                  <c:v>0.20906299135578793</c:v>
                </c:pt>
                <c:pt idx="2467">
                  <c:v>0.20900057958996568</c:v>
                </c:pt>
                <c:pt idx="2468">
                  <c:v>0.20898160057345827</c:v>
                </c:pt>
                <c:pt idx="2469">
                  <c:v>0.20896590638673104</c:v>
                </c:pt>
                <c:pt idx="2470">
                  <c:v>0.20895459197304397</c:v>
                </c:pt>
                <c:pt idx="2471">
                  <c:v>0.20896335151912429</c:v>
                </c:pt>
                <c:pt idx="2472">
                  <c:v>0.20895422699195729</c:v>
                </c:pt>
                <c:pt idx="2473">
                  <c:v>0.20890860435612227</c:v>
                </c:pt>
                <c:pt idx="2474">
                  <c:v>0.20885130232551349</c:v>
                </c:pt>
                <c:pt idx="2475">
                  <c:v>0.20877173644861724</c:v>
                </c:pt>
                <c:pt idx="2476">
                  <c:v>0.20865603744413966</c:v>
                </c:pt>
                <c:pt idx="2477">
                  <c:v>0.20854435323161555</c:v>
                </c:pt>
                <c:pt idx="2478">
                  <c:v>0.20845493286537892</c:v>
                </c:pt>
                <c:pt idx="2479">
                  <c:v>0.20838193664804291</c:v>
                </c:pt>
                <c:pt idx="2480">
                  <c:v>0.20832280971200073</c:v>
                </c:pt>
                <c:pt idx="2481">
                  <c:v>0.20825784307857167</c:v>
                </c:pt>
                <c:pt idx="2482">
                  <c:v>0.20818083206928217</c:v>
                </c:pt>
                <c:pt idx="2483">
                  <c:v>0.20811221562498633</c:v>
                </c:pt>
                <c:pt idx="2484">
                  <c:v>0.20804323419960377</c:v>
                </c:pt>
                <c:pt idx="2485">
                  <c:v>0.20796038349292742</c:v>
                </c:pt>
                <c:pt idx="2486">
                  <c:v>0.20788811723776474</c:v>
                </c:pt>
                <c:pt idx="2487">
                  <c:v>0.20784139965866971</c:v>
                </c:pt>
                <c:pt idx="2488">
                  <c:v>0.20779431709848797</c:v>
                </c:pt>
                <c:pt idx="2489">
                  <c:v>0.20775489914112652</c:v>
                </c:pt>
                <c:pt idx="2490">
                  <c:v>0.20773774503005257</c:v>
                </c:pt>
                <c:pt idx="2491">
                  <c:v>0.20774759951939289</c:v>
                </c:pt>
                <c:pt idx="2492">
                  <c:v>0.2077976019282681</c:v>
                </c:pt>
                <c:pt idx="2493">
                  <c:v>0.20788738727559136</c:v>
                </c:pt>
                <c:pt idx="2494">
                  <c:v>0.20799834152594213</c:v>
                </c:pt>
                <c:pt idx="2495">
                  <c:v>0.20812827479280024</c:v>
                </c:pt>
                <c:pt idx="2496">
                  <c:v>0.20827536217073234</c:v>
                </c:pt>
                <c:pt idx="2497">
                  <c:v>0.20838595143999639</c:v>
                </c:pt>
                <c:pt idx="2498">
                  <c:v>0.20846223248711254</c:v>
                </c:pt>
                <c:pt idx="2499">
                  <c:v>0.20853303881792848</c:v>
                </c:pt>
                <c:pt idx="2500">
                  <c:v>0.20858523111332369</c:v>
                </c:pt>
                <c:pt idx="2501">
                  <c:v>0.20859289571614398</c:v>
                </c:pt>
                <c:pt idx="2502">
                  <c:v>0.20858669103767044</c:v>
                </c:pt>
                <c:pt idx="2503">
                  <c:v>0.20855712756964936</c:v>
                </c:pt>
                <c:pt idx="2504">
                  <c:v>0.208502745387734</c:v>
                </c:pt>
                <c:pt idx="2505">
                  <c:v>0.2084461733192986</c:v>
                </c:pt>
                <c:pt idx="2506">
                  <c:v>0.2083987257780302</c:v>
                </c:pt>
                <c:pt idx="2507">
                  <c:v>0.20837062223435582</c:v>
                </c:pt>
                <c:pt idx="2508">
                  <c:v>0.20837938178043613</c:v>
                </c:pt>
                <c:pt idx="2509">
                  <c:v>0.20839982072129024</c:v>
                </c:pt>
                <c:pt idx="2510">
                  <c:v>0.20841259505932405</c:v>
                </c:pt>
                <c:pt idx="2511">
                  <c:v>0.20842500441627115</c:v>
                </c:pt>
                <c:pt idx="2512">
                  <c:v>0.20843412894343816</c:v>
                </c:pt>
                <c:pt idx="2513">
                  <c:v>0.20840347053215702</c:v>
                </c:pt>
                <c:pt idx="2514">
                  <c:v>0.2083527381611085</c:v>
                </c:pt>
                <c:pt idx="2515">
                  <c:v>0.20830383069549338</c:v>
                </c:pt>
                <c:pt idx="2516">
                  <c:v>0.20823813409989095</c:v>
                </c:pt>
                <c:pt idx="2517">
                  <c:v>0.20814688882822094</c:v>
                </c:pt>
                <c:pt idx="2518">
                  <c:v>0.2080596583485044</c:v>
                </c:pt>
                <c:pt idx="2519">
                  <c:v>0.2079640333037942</c:v>
                </c:pt>
                <c:pt idx="2520">
                  <c:v>0.20784723935605659</c:v>
                </c:pt>
                <c:pt idx="2521">
                  <c:v>0.20772862050288554</c:v>
                </c:pt>
                <c:pt idx="2522">
                  <c:v>0.20762642579861512</c:v>
                </c:pt>
                <c:pt idx="2523">
                  <c:v>0.20752824588629817</c:v>
                </c:pt>
                <c:pt idx="2524">
                  <c:v>0.20746327925286911</c:v>
                </c:pt>
                <c:pt idx="2525">
                  <c:v>0.20743955548223492</c:v>
                </c:pt>
                <c:pt idx="2526">
                  <c:v>0.20741145193856056</c:v>
                </c:pt>
                <c:pt idx="2527">
                  <c:v>0.20738261843271283</c:v>
                </c:pt>
                <c:pt idx="2528">
                  <c:v>0.20738079352727942</c:v>
                </c:pt>
                <c:pt idx="2529">
                  <c:v>0.20735305496469172</c:v>
                </c:pt>
                <c:pt idx="2530">
                  <c:v>0.20730962221537683</c:v>
                </c:pt>
                <c:pt idx="2531">
                  <c:v>0.20732057164797724</c:v>
                </c:pt>
                <c:pt idx="2532">
                  <c:v>0.20737349390554582</c:v>
                </c:pt>
                <c:pt idx="2533">
                  <c:v>0.20742970099289457</c:v>
                </c:pt>
                <c:pt idx="2534">
                  <c:v>0.20753445056477174</c:v>
                </c:pt>
                <c:pt idx="2535">
                  <c:v>0.20765744919098295</c:v>
                </c:pt>
                <c:pt idx="2536">
                  <c:v>0.20771548118376507</c:v>
                </c:pt>
                <c:pt idx="2537">
                  <c:v>0.20773008042723229</c:v>
                </c:pt>
                <c:pt idx="2538">
                  <c:v>0.2077289854839722</c:v>
                </c:pt>
                <c:pt idx="2539">
                  <c:v>0.20770964148637819</c:v>
                </c:pt>
                <c:pt idx="2540">
                  <c:v>0.2077074515998581</c:v>
                </c:pt>
                <c:pt idx="2541">
                  <c:v>0.20776000887634005</c:v>
                </c:pt>
                <c:pt idx="2542">
                  <c:v>0.20781329611499533</c:v>
                </c:pt>
                <c:pt idx="2543">
                  <c:v>0.20783191015041602</c:v>
                </c:pt>
                <c:pt idx="2544">
                  <c:v>0.20782132569890227</c:v>
                </c:pt>
                <c:pt idx="2545">
                  <c:v>0.20776292872503346</c:v>
                </c:pt>
                <c:pt idx="2546">
                  <c:v>0.20766803364249664</c:v>
                </c:pt>
                <c:pt idx="2547">
                  <c:v>0.2076045269334143</c:v>
                </c:pt>
                <c:pt idx="2548">
                  <c:v>0.20758518293582029</c:v>
                </c:pt>
                <c:pt idx="2549">
                  <c:v>0.2075870078412537</c:v>
                </c:pt>
                <c:pt idx="2550">
                  <c:v>0.20761292149840796</c:v>
                </c:pt>
                <c:pt idx="2551">
                  <c:v>0.20766219394510976</c:v>
                </c:pt>
                <c:pt idx="2552">
                  <c:v>0.20768044299944377</c:v>
                </c:pt>
                <c:pt idx="2553">
                  <c:v>0.20767131847227677</c:v>
                </c:pt>
                <c:pt idx="2554">
                  <c:v>0.20764649975838254</c:v>
                </c:pt>
                <c:pt idx="2555">
                  <c:v>0.20760598685776105</c:v>
                </c:pt>
                <c:pt idx="2556">
                  <c:v>0.20755233463801906</c:v>
                </c:pt>
                <c:pt idx="2557">
                  <c:v>0.20750999683196419</c:v>
                </c:pt>
                <c:pt idx="2558">
                  <c:v>0.20747751351524965</c:v>
                </c:pt>
                <c:pt idx="2559">
                  <c:v>0.20745707457439558</c:v>
                </c:pt>
                <c:pt idx="2560">
                  <c:v>0.2074194815224675</c:v>
                </c:pt>
                <c:pt idx="2561">
                  <c:v>0.20732203157232393</c:v>
                </c:pt>
                <c:pt idx="2562">
                  <c:v>0.20717092940243839</c:v>
                </c:pt>
                <c:pt idx="2563">
                  <c:v>0.20701763734603273</c:v>
                </c:pt>
                <c:pt idx="2564">
                  <c:v>0.20687419977896745</c:v>
                </c:pt>
                <c:pt idx="2565">
                  <c:v>0.20676872024491691</c:v>
                </c:pt>
                <c:pt idx="2566">
                  <c:v>0.20672346259016858</c:v>
                </c:pt>
                <c:pt idx="2567">
                  <c:v>0.20672857232538211</c:v>
                </c:pt>
                <c:pt idx="2568">
                  <c:v>0.20674390153102268</c:v>
                </c:pt>
                <c:pt idx="2569">
                  <c:v>0.20676616537731016</c:v>
                </c:pt>
                <c:pt idx="2570">
                  <c:v>0.20678039963969069</c:v>
                </c:pt>
                <c:pt idx="2571">
                  <c:v>0.20680010861837142</c:v>
                </c:pt>
                <c:pt idx="2572">
                  <c:v>0.20685412581920007</c:v>
                </c:pt>
                <c:pt idx="2573">
                  <c:v>0.20693077184740286</c:v>
                </c:pt>
                <c:pt idx="2574">
                  <c:v>0.206988803840185</c:v>
                </c:pt>
                <c:pt idx="2575">
                  <c:v>0.20702311206233293</c:v>
                </c:pt>
                <c:pt idx="2576">
                  <c:v>0.20706253001969438</c:v>
                </c:pt>
                <c:pt idx="2577">
                  <c:v>0.20710121801488246</c:v>
                </c:pt>
                <c:pt idx="2578">
                  <c:v>0.20713443129377035</c:v>
                </c:pt>
                <c:pt idx="2579">
                  <c:v>0.20715669514005786</c:v>
                </c:pt>
                <c:pt idx="2580">
                  <c:v>0.20716472472396483</c:v>
                </c:pt>
                <c:pt idx="2581">
                  <c:v>0.20717019944026502</c:v>
                </c:pt>
                <c:pt idx="2582">
                  <c:v>0.2071778640430853</c:v>
                </c:pt>
                <c:pt idx="2583">
                  <c:v>0.20719720804067931</c:v>
                </c:pt>
                <c:pt idx="2584">
                  <c:v>0.20723808592238752</c:v>
                </c:pt>
                <c:pt idx="2585">
                  <c:v>0.2073023225936432</c:v>
                </c:pt>
                <c:pt idx="2586">
                  <c:v>0.20735560983229848</c:v>
                </c:pt>
                <c:pt idx="2587">
                  <c:v>0.20735852968099194</c:v>
                </c:pt>
                <c:pt idx="2588">
                  <c:v>0.20729903776386308</c:v>
                </c:pt>
                <c:pt idx="2589">
                  <c:v>0.20719757302176603</c:v>
                </c:pt>
                <c:pt idx="2590">
                  <c:v>0.20709318843097552</c:v>
                </c:pt>
                <c:pt idx="2591">
                  <c:v>0.20699354859431188</c:v>
                </c:pt>
                <c:pt idx="2592">
                  <c:v>0.2068789445330943</c:v>
                </c:pt>
                <c:pt idx="2593">
                  <c:v>0.20676434047187675</c:v>
                </c:pt>
                <c:pt idx="2594">
                  <c:v>0.20665411618369936</c:v>
                </c:pt>
                <c:pt idx="2595">
                  <c:v>0.20652600782227468</c:v>
                </c:pt>
                <c:pt idx="2596">
                  <c:v>0.20638658504716287</c:v>
                </c:pt>
                <c:pt idx="2597">
                  <c:v>0.20627161600485866</c:v>
                </c:pt>
                <c:pt idx="2598">
                  <c:v>0.20617672092232184</c:v>
                </c:pt>
                <c:pt idx="2599">
                  <c:v>0.20609022040477865</c:v>
                </c:pt>
                <c:pt idx="2600">
                  <c:v>0.20602707867678299</c:v>
                </c:pt>
                <c:pt idx="2601">
                  <c:v>0.20597123657052094</c:v>
                </c:pt>
                <c:pt idx="2602">
                  <c:v>0.20591028472904535</c:v>
                </c:pt>
                <c:pt idx="2603">
                  <c:v>0.20586867688516383</c:v>
                </c:pt>
                <c:pt idx="2604">
                  <c:v>0.20584458813344295</c:v>
                </c:pt>
                <c:pt idx="2605">
                  <c:v>0.20582159432498209</c:v>
                </c:pt>
                <c:pt idx="2606">
                  <c:v>0.20582524413584888</c:v>
                </c:pt>
                <c:pt idx="2607">
                  <c:v>0.20587780141233084</c:v>
                </c:pt>
                <c:pt idx="2608">
                  <c:v>0.20594751279988671</c:v>
                </c:pt>
                <c:pt idx="2609">
                  <c:v>0.20601393935766252</c:v>
                </c:pt>
                <c:pt idx="2610">
                  <c:v>0.20607014644501123</c:v>
                </c:pt>
                <c:pt idx="2611">
                  <c:v>0.20609752002651222</c:v>
                </c:pt>
                <c:pt idx="2612">
                  <c:v>0.2061051846293325</c:v>
                </c:pt>
                <c:pt idx="2613">
                  <c:v>0.20610554961041921</c:v>
                </c:pt>
                <c:pt idx="2614">
                  <c:v>0.20609569512107884</c:v>
                </c:pt>
                <c:pt idx="2615">
                  <c:v>0.20609715504542556</c:v>
                </c:pt>
                <c:pt idx="2616">
                  <c:v>0.20611978387279972</c:v>
                </c:pt>
                <c:pt idx="2617">
                  <c:v>0.20610883444019931</c:v>
                </c:pt>
                <c:pt idx="2618">
                  <c:v>0.20605664214480404</c:v>
                </c:pt>
                <c:pt idx="2619">
                  <c:v>0.20600298992506211</c:v>
                </c:pt>
                <c:pt idx="2620">
                  <c:v>0.20594276804575987</c:v>
                </c:pt>
                <c:pt idx="2621">
                  <c:v>0.20586867688516383</c:v>
                </c:pt>
                <c:pt idx="2622">
                  <c:v>0.20581429470324847</c:v>
                </c:pt>
                <c:pt idx="2623">
                  <c:v>0.2057883810460942</c:v>
                </c:pt>
                <c:pt idx="2624">
                  <c:v>0.20580006044086796</c:v>
                </c:pt>
                <c:pt idx="2625">
                  <c:v>0.20586247220669027</c:v>
                </c:pt>
                <c:pt idx="2626">
                  <c:v>0.20593948321597977</c:v>
                </c:pt>
                <c:pt idx="2627">
                  <c:v>0.20599751520876189</c:v>
                </c:pt>
                <c:pt idx="2628">
                  <c:v>0.2060340133174299</c:v>
                </c:pt>
                <c:pt idx="2629">
                  <c:v>0.20602379384700287</c:v>
                </c:pt>
                <c:pt idx="2630">
                  <c:v>0.20598109105986129</c:v>
                </c:pt>
                <c:pt idx="2631">
                  <c:v>0.20596028713792053</c:v>
                </c:pt>
                <c:pt idx="2632">
                  <c:v>0.20598437588964141</c:v>
                </c:pt>
                <c:pt idx="2633">
                  <c:v>0.20604824757981044</c:v>
                </c:pt>
                <c:pt idx="2634">
                  <c:v>0.20612343368366651</c:v>
                </c:pt>
                <c:pt idx="2635">
                  <c:v>0.20614971232190749</c:v>
                </c:pt>
                <c:pt idx="2636">
                  <c:v>0.20610773949693928</c:v>
                </c:pt>
                <c:pt idx="2637">
                  <c:v>0.20601831913070268</c:v>
                </c:pt>
                <c:pt idx="2638">
                  <c:v>0.20592524895359923</c:v>
                </c:pt>
                <c:pt idx="2639">
                  <c:v>0.20588108624211093</c:v>
                </c:pt>
                <c:pt idx="2640">
                  <c:v>0.20591137967230538</c:v>
                </c:pt>
                <c:pt idx="2641">
                  <c:v>0.20596211204335391</c:v>
                </c:pt>
                <c:pt idx="2642">
                  <c:v>0.20599569030332848</c:v>
                </c:pt>
                <c:pt idx="2643">
                  <c:v>0.20598364592746804</c:v>
                </c:pt>
                <c:pt idx="2644">
                  <c:v>0.20589970027753163</c:v>
                </c:pt>
                <c:pt idx="2645">
                  <c:v>0.2057679421052401</c:v>
                </c:pt>
                <c:pt idx="2646">
                  <c:v>0.20564786332772236</c:v>
                </c:pt>
                <c:pt idx="2647">
                  <c:v>0.20556501262104598</c:v>
                </c:pt>
                <c:pt idx="2648">
                  <c:v>0.20551610515543084</c:v>
                </c:pt>
                <c:pt idx="2649">
                  <c:v>0.20547376734937597</c:v>
                </c:pt>
                <c:pt idx="2650">
                  <c:v>0.20543252448658111</c:v>
                </c:pt>
                <c:pt idx="2651">
                  <c:v>0.2053960263779131</c:v>
                </c:pt>
                <c:pt idx="2652">
                  <c:v>0.20537376253162562</c:v>
                </c:pt>
                <c:pt idx="2653">
                  <c:v>0.20538763181291947</c:v>
                </c:pt>
                <c:pt idx="2654">
                  <c:v>0.20547157746285588</c:v>
                </c:pt>
                <c:pt idx="2655">
                  <c:v>0.20559603601341381</c:v>
                </c:pt>
                <c:pt idx="2656">
                  <c:v>0.20574969305090612</c:v>
                </c:pt>
                <c:pt idx="2657">
                  <c:v>0.20590262012622509</c:v>
                </c:pt>
                <c:pt idx="2658">
                  <c:v>0.20602525377134959</c:v>
                </c:pt>
                <c:pt idx="2659">
                  <c:v>0.20611759398627966</c:v>
                </c:pt>
                <c:pt idx="2660">
                  <c:v>0.20618146567644866</c:v>
                </c:pt>
                <c:pt idx="2661">
                  <c:v>0.20619387503339578</c:v>
                </c:pt>
                <c:pt idx="2662">
                  <c:v>0.20617599096014846</c:v>
                </c:pt>
                <c:pt idx="2663">
                  <c:v>0.20613876288930708</c:v>
                </c:pt>
                <c:pt idx="2664">
                  <c:v>0.20606722659631779</c:v>
                </c:pt>
                <c:pt idx="2665">
                  <c:v>0.20597963113551457</c:v>
                </c:pt>
                <c:pt idx="2666">
                  <c:v>0.20589714540992485</c:v>
                </c:pt>
                <c:pt idx="2667">
                  <c:v>0.20579458572456774</c:v>
                </c:pt>
                <c:pt idx="2668">
                  <c:v>0.20566538241988302</c:v>
                </c:pt>
                <c:pt idx="2669">
                  <c:v>0.20552960945563803</c:v>
                </c:pt>
                <c:pt idx="2670">
                  <c:v>0.20539821626443319</c:v>
                </c:pt>
                <c:pt idx="2671">
                  <c:v>0.20531317567123672</c:v>
                </c:pt>
                <c:pt idx="2672">
                  <c:v>0.20530113129537628</c:v>
                </c:pt>
                <c:pt idx="2673">
                  <c:v>0.2053354395175242</c:v>
                </c:pt>
                <c:pt idx="2674">
                  <c:v>0.20540369098073338</c:v>
                </c:pt>
                <c:pt idx="2675">
                  <c:v>0.2054854467441497</c:v>
                </c:pt>
                <c:pt idx="2676">
                  <c:v>0.20553179934215812</c:v>
                </c:pt>
                <c:pt idx="2677">
                  <c:v>0.20553654409628494</c:v>
                </c:pt>
                <c:pt idx="2678">
                  <c:v>0.20553106937998475</c:v>
                </c:pt>
                <c:pt idx="2679">
                  <c:v>0.20555333322627223</c:v>
                </c:pt>
                <c:pt idx="2680">
                  <c:v>0.20560333563514741</c:v>
                </c:pt>
                <c:pt idx="2681">
                  <c:v>0.20567925170117687</c:v>
                </c:pt>
                <c:pt idx="2682">
                  <c:v>0.20575407282394625</c:v>
                </c:pt>
                <c:pt idx="2683">
                  <c:v>0.20581064489238168</c:v>
                </c:pt>
                <c:pt idx="2684">
                  <c:v>0.20581976941954869</c:v>
                </c:pt>
                <c:pt idx="2685">
                  <c:v>0.20579896549760793</c:v>
                </c:pt>
                <c:pt idx="2686">
                  <c:v>0.20577049697284686</c:v>
                </c:pt>
                <c:pt idx="2687">
                  <c:v>0.20575188293742622</c:v>
                </c:pt>
                <c:pt idx="2688">
                  <c:v>0.20577049697284686</c:v>
                </c:pt>
                <c:pt idx="2689">
                  <c:v>0.20584130330366282</c:v>
                </c:pt>
                <c:pt idx="2690">
                  <c:v>0.20591685438860557</c:v>
                </c:pt>
                <c:pt idx="2691">
                  <c:v>0.20596320698661394</c:v>
                </c:pt>
                <c:pt idx="2692">
                  <c:v>0.20598839068159489</c:v>
                </c:pt>
                <c:pt idx="2693">
                  <c:v>0.20599751520876189</c:v>
                </c:pt>
                <c:pt idx="2694">
                  <c:v>0.20598912064376826</c:v>
                </c:pt>
                <c:pt idx="2695">
                  <c:v>0.2060011650196287</c:v>
                </c:pt>
                <c:pt idx="2696">
                  <c:v>0.20603474327960325</c:v>
                </c:pt>
                <c:pt idx="2697">
                  <c:v>0.20605591218263072</c:v>
                </c:pt>
                <c:pt idx="2698">
                  <c:v>0.20604131293916353</c:v>
                </c:pt>
                <c:pt idx="2699">
                  <c:v>0.20596539687313406</c:v>
                </c:pt>
                <c:pt idx="2700">
                  <c:v>0.20581867447628865</c:v>
                </c:pt>
                <c:pt idx="2701">
                  <c:v>0.20565589291162931</c:v>
                </c:pt>
                <c:pt idx="2702">
                  <c:v>0.20554347873693185</c:v>
                </c:pt>
                <c:pt idx="2703">
                  <c:v>0.20547267240611591</c:v>
                </c:pt>
                <c:pt idx="2704">
                  <c:v>0.20542011512963398</c:v>
                </c:pt>
                <c:pt idx="2705">
                  <c:v>0.20537193762619221</c:v>
                </c:pt>
                <c:pt idx="2706">
                  <c:v>0.20530587604950312</c:v>
                </c:pt>
                <c:pt idx="2707">
                  <c:v>0.2051945568180657</c:v>
                </c:pt>
                <c:pt idx="2708">
                  <c:v>0.20506608347555433</c:v>
                </c:pt>
                <c:pt idx="2709">
                  <c:v>0.20497520318497098</c:v>
                </c:pt>
                <c:pt idx="2710">
                  <c:v>0.20493943503847634</c:v>
                </c:pt>
                <c:pt idx="2711">
                  <c:v>0.20493943503847634</c:v>
                </c:pt>
                <c:pt idx="2712">
                  <c:v>0.20496206386585047</c:v>
                </c:pt>
                <c:pt idx="2713">
                  <c:v>0.20496644363889063</c:v>
                </c:pt>
                <c:pt idx="2714">
                  <c:v>0.20492082100305564</c:v>
                </c:pt>
                <c:pt idx="2715">
                  <c:v>0.20485366448310652</c:v>
                </c:pt>
                <c:pt idx="2716">
                  <c:v>0.20479928230119115</c:v>
                </c:pt>
                <c:pt idx="2717">
                  <c:v>0.20475840441948298</c:v>
                </c:pt>
                <c:pt idx="2718">
                  <c:v>0.20474453513818913</c:v>
                </c:pt>
                <c:pt idx="2719">
                  <c:v>0.20476643400338995</c:v>
                </c:pt>
                <c:pt idx="2720">
                  <c:v>0.20479161769837087</c:v>
                </c:pt>
                <c:pt idx="2721">
                  <c:v>0.20480110720662456</c:v>
                </c:pt>
                <c:pt idx="2722">
                  <c:v>0.20480950177161819</c:v>
                </c:pt>
                <c:pt idx="2723">
                  <c:v>0.20481716637443848</c:v>
                </c:pt>
                <c:pt idx="2724">
                  <c:v>0.20481461150683172</c:v>
                </c:pt>
                <c:pt idx="2725">
                  <c:v>0.20482118116639197</c:v>
                </c:pt>
                <c:pt idx="2726">
                  <c:v>0.20483103565573232</c:v>
                </c:pt>
                <c:pt idx="2727">
                  <c:v>0.2048441749748528</c:v>
                </c:pt>
                <c:pt idx="2728">
                  <c:v>0.20484344501267945</c:v>
                </c:pt>
                <c:pt idx="2729">
                  <c:v>0.20481826131769851</c:v>
                </c:pt>
                <c:pt idx="2730">
                  <c:v>0.20478103324685717</c:v>
                </c:pt>
                <c:pt idx="2731">
                  <c:v>0.20474417015710247</c:v>
                </c:pt>
                <c:pt idx="2732">
                  <c:v>0.2046886930319271</c:v>
                </c:pt>
                <c:pt idx="2733">
                  <c:v>0.20464489530152549</c:v>
                </c:pt>
                <c:pt idx="2734">
                  <c:v>0.20463723069870521</c:v>
                </c:pt>
                <c:pt idx="2735">
                  <c:v>0.20465292488543244</c:v>
                </c:pt>
                <c:pt idx="2736">
                  <c:v>0.20467628367497995</c:v>
                </c:pt>
                <c:pt idx="2737">
                  <c:v>0.20468723310758036</c:v>
                </c:pt>
                <c:pt idx="2738">
                  <c:v>0.20464343537717877</c:v>
                </c:pt>
                <c:pt idx="2739">
                  <c:v>0.20457554889505628</c:v>
                </c:pt>
                <c:pt idx="2740">
                  <c:v>0.20449853788576677</c:v>
                </c:pt>
                <c:pt idx="2741">
                  <c:v>0.20441057744387686</c:v>
                </c:pt>
                <c:pt idx="2742">
                  <c:v>0.20434670575370786</c:v>
                </c:pt>
                <c:pt idx="2743">
                  <c:v>0.20434634077262118</c:v>
                </c:pt>
                <c:pt idx="2744">
                  <c:v>0.20435948009174165</c:v>
                </c:pt>
                <c:pt idx="2745">
                  <c:v>0.20436787465673528</c:v>
                </c:pt>
                <c:pt idx="2746">
                  <c:v>0.20437736416498897</c:v>
                </c:pt>
                <c:pt idx="2747">
                  <c:v>0.20437079450542875</c:v>
                </c:pt>
                <c:pt idx="2748">
                  <c:v>0.20435692522413487</c:v>
                </c:pt>
                <c:pt idx="2749">
                  <c:v>0.20436458982695516</c:v>
                </c:pt>
                <c:pt idx="2750">
                  <c:v>0.20438283888128919</c:v>
                </c:pt>
                <c:pt idx="2751">
                  <c:v>0.20441203736822358</c:v>
                </c:pt>
                <c:pt idx="2752">
                  <c:v>0.20445620007971185</c:v>
                </c:pt>
                <c:pt idx="2753">
                  <c:v>0.20448393864229958</c:v>
                </c:pt>
                <c:pt idx="2754">
                  <c:v>0.20446897441774567</c:v>
                </c:pt>
                <c:pt idx="2755">
                  <c:v>0.20439926303018979</c:v>
                </c:pt>
                <c:pt idx="2756">
                  <c:v>0.20427626440397859</c:v>
                </c:pt>
                <c:pt idx="2757">
                  <c:v>0.20413976147756024</c:v>
                </c:pt>
                <c:pt idx="2758">
                  <c:v>0.20401858775678244</c:v>
                </c:pt>
                <c:pt idx="2759">
                  <c:v>0.20391237826055852</c:v>
                </c:pt>
                <c:pt idx="2760">
                  <c:v>0.20385799607864322</c:v>
                </c:pt>
                <c:pt idx="2761">
                  <c:v>0.20383828709996249</c:v>
                </c:pt>
                <c:pt idx="2762">
                  <c:v>0.20382113298888854</c:v>
                </c:pt>
                <c:pt idx="2763">
                  <c:v>0.20379813918042769</c:v>
                </c:pt>
                <c:pt idx="2764">
                  <c:v>0.20379375940738753</c:v>
                </c:pt>
                <c:pt idx="2765">
                  <c:v>0.20380069404803444</c:v>
                </c:pt>
                <c:pt idx="2766">
                  <c:v>0.20384777660821618</c:v>
                </c:pt>
                <c:pt idx="2767">
                  <c:v>0.2039295323716325</c:v>
                </c:pt>
                <c:pt idx="2768">
                  <c:v>0.2040229675298226</c:v>
                </c:pt>
                <c:pt idx="2769">
                  <c:v>0.20411749763127277</c:v>
                </c:pt>
                <c:pt idx="2770">
                  <c:v>0.20421020282728949</c:v>
                </c:pt>
                <c:pt idx="2771">
                  <c:v>0.20426786983898493</c:v>
                </c:pt>
                <c:pt idx="2772">
                  <c:v>0.20429049866635912</c:v>
                </c:pt>
                <c:pt idx="2773">
                  <c:v>0.20430400296656628</c:v>
                </c:pt>
                <c:pt idx="2774">
                  <c:v>0.20429998817461281</c:v>
                </c:pt>
                <c:pt idx="2775">
                  <c:v>0.20427297957419846</c:v>
                </c:pt>
                <c:pt idx="2776">
                  <c:v>0.20426385504703148</c:v>
                </c:pt>
                <c:pt idx="2777">
                  <c:v>0.20427115466876505</c:v>
                </c:pt>
                <c:pt idx="2778">
                  <c:v>0.20427954923375871</c:v>
                </c:pt>
                <c:pt idx="2779">
                  <c:v>0.2043036379854796</c:v>
                </c:pt>
                <c:pt idx="2780">
                  <c:v>0.20432480688850704</c:v>
                </c:pt>
                <c:pt idx="2781">
                  <c:v>0.2043291866615472</c:v>
                </c:pt>
                <c:pt idx="2782">
                  <c:v>0.20433539134002077</c:v>
                </c:pt>
                <c:pt idx="2783">
                  <c:v>0.20435510031870149</c:v>
                </c:pt>
                <c:pt idx="2784">
                  <c:v>0.20438210891911582</c:v>
                </c:pt>
                <c:pt idx="2785">
                  <c:v>0.20444014091189797</c:v>
                </c:pt>
                <c:pt idx="2786">
                  <c:v>0.2045091223372805</c:v>
                </c:pt>
                <c:pt idx="2787">
                  <c:v>0.20457518391396959</c:v>
                </c:pt>
                <c:pt idx="2788">
                  <c:v>0.20463759567979187</c:v>
                </c:pt>
                <c:pt idx="2789">
                  <c:v>0.20468358329671357</c:v>
                </c:pt>
                <c:pt idx="2790">
                  <c:v>0.20469745257800742</c:v>
                </c:pt>
                <c:pt idx="2791">
                  <c:v>0.20470219733213427</c:v>
                </c:pt>
                <c:pt idx="2792">
                  <c:v>0.20470292729430764</c:v>
                </c:pt>
                <c:pt idx="2793">
                  <c:v>0.20467920352367341</c:v>
                </c:pt>
                <c:pt idx="2794">
                  <c:v>0.20465511477195253</c:v>
                </c:pt>
                <c:pt idx="2795">
                  <c:v>0.20464088050957199</c:v>
                </c:pt>
                <c:pt idx="2796">
                  <c:v>0.2046138719091577</c:v>
                </c:pt>
                <c:pt idx="2797">
                  <c:v>0.20456788429223599</c:v>
                </c:pt>
                <c:pt idx="2798">
                  <c:v>0.2045102172805405</c:v>
                </c:pt>
                <c:pt idx="2799">
                  <c:v>0.20443795102537787</c:v>
                </c:pt>
                <c:pt idx="2800">
                  <c:v>0.20437298439194881</c:v>
                </c:pt>
                <c:pt idx="2801">
                  <c:v>0.2043273617561138</c:v>
                </c:pt>
                <c:pt idx="2802">
                  <c:v>0.20430947768286647</c:v>
                </c:pt>
                <c:pt idx="2803">
                  <c:v>0.204296338363746</c:v>
                </c:pt>
                <c:pt idx="2804">
                  <c:v>0.20428575391223228</c:v>
                </c:pt>
                <c:pt idx="2805">
                  <c:v>0.20427662938506527</c:v>
                </c:pt>
                <c:pt idx="2806">
                  <c:v>0.20427224961202511</c:v>
                </c:pt>
                <c:pt idx="2807">
                  <c:v>0.20427662938506527</c:v>
                </c:pt>
                <c:pt idx="2808">
                  <c:v>0.20431057262612651</c:v>
                </c:pt>
                <c:pt idx="2809">
                  <c:v>0.20436568477021522</c:v>
                </c:pt>
                <c:pt idx="2810">
                  <c:v>0.20441422725474365</c:v>
                </c:pt>
                <c:pt idx="2811">
                  <c:v>0.20446203977709876</c:v>
                </c:pt>
                <c:pt idx="2812">
                  <c:v>0.20450510754532703</c:v>
                </c:pt>
                <c:pt idx="2813">
                  <c:v>0.204522261656401</c:v>
                </c:pt>
                <c:pt idx="2814">
                  <c:v>0.2045288313159612</c:v>
                </c:pt>
                <c:pt idx="2815">
                  <c:v>0.20453540097552145</c:v>
                </c:pt>
                <c:pt idx="2816">
                  <c:v>0.20450291765880693</c:v>
                </c:pt>
                <c:pt idx="2817">
                  <c:v>0.20444087087407131</c:v>
                </c:pt>
                <c:pt idx="2818">
                  <c:v>0.20439269337062954</c:v>
                </c:pt>
                <c:pt idx="2819">
                  <c:v>0.2043642248458685</c:v>
                </c:pt>
                <c:pt idx="2820">
                  <c:v>0.2043478006969679</c:v>
                </c:pt>
                <c:pt idx="2821">
                  <c:v>0.20437772914607566</c:v>
                </c:pt>
                <c:pt idx="2822">
                  <c:v>0.20441787706561049</c:v>
                </c:pt>
                <c:pt idx="2823">
                  <c:v>0.20443466619559775</c:v>
                </c:pt>
                <c:pt idx="2824">
                  <c:v>0.20443904596863791</c:v>
                </c:pt>
                <c:pt idx="2825">
                  <c:v>0.20445729502297194</c:v>
                </c:pt>
                <c:pt idx="2826">
                  <c:v>0.20448101879360611</c:v>
                </c:pt>
                <c:pt idx="2827">
                  <c:v>0.20454233561616839</c:v>
                </c:pt>
                <c:pt idx="2828">
                  <c:v>0.20463905560413861</c:v>
                </c:pt>
                <c:pt idx="2829">
                  <c:v>0.20471935144320824</c:v>
                </c:pt>
                <c:pt idx="2830">
                  <c:v>0.20475329468426945</c:v>
                </c:pt>
                <c:pt idx="2831">
                  <c:v>0.20475000985448935</c:v>
                </c:pt>
                <c:pt idx="2832">
                  <c:v>0.20469124789953386</c:v>
                </c:pt>
                <c:pt idx="2833">
                  <c:v>0.20459963764677716</c:v>
                </c:pt>
                <c:pt idx="2834">
                  <c:v>0.20452627644835444</c:v>
                </c:pt>
                <c:pt idx="2835">
                  <c:v>0.20448466860447292</c:v>
                </c:pt>
                <c:pt idx="2836">
                  <c:v>0.20445911992840532</c:v>
                </c:pt>
                <c:pt idx="2837">
                  <c:v>0.20443977593081128</c:v>
                </c:pt>
                <c:pt idx="2838">
                  <c:v>0.20440911751953014</c:v>
                </c:pt>
                <c:pt idx="2839">
                  <c:v>0.2043642248458685</c:v>
                </c:pt>
                <c:pt idx="2840">
                  <c:v>0.20430071813678616</c:v>
                </c:pt>
                <c:pt idx="2841">
                  <c:v>0.20420801294076943</c:v>
                </c:pt>
                <c:pt idx="2842">
                  <c:v>0.20410034352019879</c:v>
                </c:pt>
                <c:pt idx="2843">
                  <c:v>0.20401895273786913</c:v>
                </c:pt>
                <c:pt idx="2844">
                  <c:v>0.20395106625574663</c:v>
                </c:pt>
                <c:pt idx="2845">
                  <c:v>0.2038820848303641</c:v>
                </c:pt>
                <c:pt idx="2846">
                  <c:v>0.2038401120053959</c:v>
                </c:pt>
                <c:pt idx="2847">
                  <c:v>0.20383865208104915</c:v>
                </c:pt>
                <c:pt idx="2848">
                  <c:v>0.20385872604081659</c:v>
                </c:pt>
                <c:pt idx="2849">
                  <c:v>0.20388244981145076</c:v>
                </c:pt>
                <c:pt idx="2850">
                  <c:v>0.20390179380904483</c:v>
                </c:pt>
                <c:pt idx="2851">
                  <c:v>0.20391456814707865</c:v>
                </c:pt>
                <c:pt idx="2852">
                  <c:v>0.20391931290120546</c:v>
                </c:pt>
                <c:pt idx="2853">
                  <c:v>0.2039025237712182</c:v>
                </c:pt>
                <c:pt idx="2854">
                  <c:v>0.20385507622994975</c:v>
                </c:pt>
                <c:pt idx="2855">
                  <c:v>0.20380981857520145</c:v>
                </c:pt>
                <c:pt idx="2856">
                  <c:v>0.20376310099610639</c:v>
                </c:pt>
                <c:pt idx="2857">
                  <c:v>0.20368536002464352</c:v>
                </c:pt>
                <c:pt idx="2858">
                  <c:v>0.20358572018797988</c:v>
                </c:pt>
                <c:pt idx="2859">
                  <c:v>0.20350286948130347</c:v>
                </c:pt>
                <c:pt idx="2860">
                  <c:v>0.20343607794244103</c:v>
                </c:pt>
                <c:pt idx="2861">
                  <c:v>0.2033816957605257</c:v>
                </c:pt>
                <c:pt idx="2862">
                  <c:v>0.203353957197938</c:v>
                </c:pt>
                <c:pt idx="2863">
                  <c:v>0.20336636655488516</c:v>
                </c:pt>
                <c:pt idx="2864">
                  <c:v>0.20339775492833961</c:v>
                </c:pt>
                <c:pt idx="2865">
                  <c:v>0.20345031220482157</c:v>
                </c:pt>
                <c:pt idx="2866">
                  <c:v>0.20349265001087644</c:v>
                </c:pt>
                <c:pt idx="2867">
                  <c:v>0.20350469438673688</c:v>
                </c:pt>
                <c:pt idx="2868">
                  <c:v>0.20349629982174322</c:v>
                </c:pt>
                <c:pt idx="2869">
                  <c:v>0.20347549589980249</c:v>
                </c:pt>
                <c:pt idx="2870">
                  <c:v>0.20342147869897384</c:v>
                </c:pt>
                <c:pt idx="2871">
                  <c:v>0.20336563659271178</c:v>
                </c:pt>
                <c:pt idx="2872">
                  <c:v>0.20333826301121077</c:v>
                </c:pt>
                <c:pt idx="2873">
                  <c:v>0.20332621863535033</c:v>
                </c:pt>
                <c:pt idx="2874">
                  <c:v>0.20331563418383658</c:v>
                </c:pt>
                <c:pt idx="2875">
                  <c:v>0.20331855403253005</c:v>
                </c:pt>
                <c:pt idx="2876">
                  <c:v>0.20332366376774358</c:v>
                </c:pt>
                <c:pt idx="2877">
                  <c:v>0.20335176731141794</c:v>
                </c:pt>
                <c:pt idx="2878">
                  <c:v>0.20342038375571381</c:v>
                </c:pt>
                <c:pt idx="2879">
                  <c:v>0.20349702978391659</c:v>
                </c:pt>
                <c:pt idx="2880">
                  <c:v>0.20355396683343871</c:v>
                </c:pt>
                <c:pt idx="2881">
                  <c:v>0.20359301980971345</c:v>
                </c:pt>
                <c:pt idx="2882">
                  <c:v>0.20358827505558663</c:v>
                </c:pt>
                <c:pt idx="2883">
                  <c:v>0.20353425785475798</c:v>
                </c:pt>
                <c:pt idx="2884">
                  <c:v>0.20347732080523587</c:v>
                </c:pt>
                <c:pt idx="2885">
                  <c:v>0.20342987326396747</c:v>
                </c:pt>
                <c:pt idx="2886">
                  <c:v>0.20339957983377302</c:v>
                </c:pt>
                <c:pt idx="2887">
                  <c:v>0.20339483507964617</c:v>
                </c:pt>
                <c:pt idx="2888">
                  <c:v>0.20338936036334598</c:v>
                </c:pt>
                <c:pt idx="2889">
                  <c:v>0.20336636655488516</c:v>
                </c:pt>
                <c:pt idx="2890">
                  <c:v>0.20334702255729109</c:v>
                </c:pt>
                <c:pt idx="2891">
                  <c:v>0.20333935795447081</c:v>
                </c:pt>
                <c:pt idx="2892">
                  <c:v>0.203353957197938</c:v>
                </c:pt>
                <c:pt idx="2893">
                  <c:v>0.20341198919072015</c:v>
                </c:pt>
                <c:pt idx="2894">
                  <c:v>0.20350688427325697</c:v>
                </c:pt>
                <c:pt idx="2895">
                  <c:v>0.20362915293729481</c:v>
                </c:pt>
                <c:pt idx="2896">
                  <c:v>0.2037649259015398</c:v>
                </c:pt>
                <c:pt idx="2897">
                  <c:v>0.20388427471688417</c:v>
                </c:pt>
                <c:pt idx="2898">
                  <c:v>0.20395289116118004</c:v>
                </c:pt>
                <c:pt idx="2899">
                  <c:v>0.20398938926984803</c:v>
                </c:pt>
                <c:pt idx="2900">
                  <c:v>0.20398829432658799</c:v>
                </c:pt>
                <c:pt idx="2901">
                  <c:v>0.20396785538573392</c:v>
                </c:pt>
                <c:pt idx="2902">
                  <c:v>0.20395471606661345</c:v>
                </c:pt>
                <c:pt idx="2903">
                  <c:v>0.20396676044247389</c:v>
                </c:pt>
                <c:pt idx="2904">
                  <c:v>0.20399449900506156</c:v>
                </c:pt>
                <c:pt idx="2905">
                  <c:v>0.20401457296482897</c:v>
                </c:pt>
                <c:pt idx="2906">
                  <c:v>0.20399778383484168</c:v>
                </c:pt>
                <c:pt idx="2907">
                  <c:v>0.20393975184205954</c:v>
                </c:pt>
                <c:pt idx="2908">
                  <c:v>0.20384522174060943</c:v>
                </c:pt>
                <c:pt idx="2909">
                  <c:v>0.2037444869606857</c:v>
                </c:pt>
                <c:pt idx="2910">
                  <c:v>0.20367039580008967</c:v>
                </c:pt>
                <c:pt idx="2911">
                  <c:v>0.20365470161336238</c:v>
                </c:pt>
                <c:pt idx="2912">
                  <c:v>0.2036879148922503</c:v>
                </c:pt>
                <c:pt idx="2913">
                  <c:v>0.20373609239569204</c:v>
                </c:pt>
                <c:pt idx="2914">
                  <c:v>0.20375251654459267</c:v>
                </c:pt>
                <c:pt idx="2915">
                  <c:v>0.20372149315222485</c:v>
                </c:pt>
                <c:pt idx="2916">
                  <c:v>0.20364776697271547</c:v>
                </c:pt>
                <c:pt idx="2917">
                  <c:v>0.20355250690909199</c:v>
                </c:pt>
                <c:pt idx="2918">
                  <c:v>0.20348827023783628</c:v>
                </c:pt>
                <c:pt idx="2919">
                  <c:v>0.20349265001087644</c:v>
                </c:pt>
                <c:pt idx="2920">
                  <c:v>0.20353571777910467</c:v>
                </c:pt>
                <c:pt idx="2921">
                  <c:v>0.20358827505558663</c:v>
                </c:pt>
                <c:pt idx="2922">
                  <c:v>0.20362331323990793</c:v>
                </c:pt>
                <c:pt idx="2923">
                  <c:v>0.20361017392078742</c:v>
                </c:pt>
                <c:pt idx="2924">
                  <c:v>0.20355104698474524</c:v>
                </c:pt>
                <c:pt idx="2925">
                  <c:v>0.20349812472717665</c:v>
                </c:pt>
                <c:pt idx="2926">
                  <c:v>0.20345943673198855</c:v>
                </c:pt>
                <c:pt idx="2927">
                  <c:v>0.20345505695894839</c:v>
                </c:pt>
                <c:pt idx="2928">
                  <c:v>0.20349009514326968</c:v>
                </c:pt>
                <c:pt idx="2929">
                  <c:v>0.2035284181573711</c:v>
                </c:pt>
                <c:pt idx="2930">
                  <c:v>0.20355506177669874</c:v>
                </c:pt>
                <c:pt idx="2931">
                  <c:v>0.20357550071755282</c:v>
                </c:pt>
                <c:pt idx="2932">
                  <c:v>0.20356455128495243</c:v>
                </c:pt>
                <c:pt idx="2933">
                  <c:v>0.20353279793041126</c:v>
                </c:pt>
                <c:pt idx="2934">
                  <c:v>0.20351272397064388</c:v>
                </c:pt>
                <c:pt idx="2935">
                  <c:v>0.20349848970826334</c:v>
                </c:pt>
                <c:pt idx="2936">
                  <c:v>0.20348936518109631</c:v>
                </c:pt>
                <c:pt idx="2937">
                  <c:v>0.20351454887607726</c:v>
                </c:pt>
                <c:pt idx="2938">
                  <c:v>0.20354812713605183</c:v>
                </c:pt>
                <c:pt idx="2939">
                  <c:v>0.20356309136060569</c:v>
                </c:pt>
                <c:pt idx="2940">
                  <c:v>0.20359119490428007</c:v>
                </c:pt>
                <c:pt idx="2941">
                  <c:v>0.20360579414774727</c:v>
                </c:pt>
                <c:pt idx="2942">
                  <c:v>0.20362148833447452</c:v>
                </c:pt>
                <c:pt idx="2943">
                  <c:v>0.20367477557312982</c:v>
                </c:pt>
                <c:pt idx="2944">
                  <c:v>0.20375507141219945</c:v>
                </c:pt>
                <c:pt idx="2945">
                  <c:v>0.20380945359411476</c:v>
                </c:pt>
                <c:pt idx="2946">
                  <c:v>0.20385142641908297</c:v>
                </c:pt>
                <c:pt idx="2947">
                  <c:v>0.20386420075711678</c:v>
                </c:pt>
                <c:pt idx="2948">
                  <c:v>0.20383500227018236</c:v>
                </c:pt>
                <c:pt idx="2949">
                  <c:v>0.20377295548544674</c:v>
                </c:pt>
                <c:pt idx="2950">
                  <c:v>0.2037116386628845</c:v>
                </c:pt>
                <c:pt idx="2951">
                  <c:v>0.20364813195380219</c:v>
                </c:pt>
                <c:pt idx="2952">
                  <c:v>0.20356783611473256</c:v>
                </c:pt>
                <c:pt idx="2953">
                  <c:v>0.20346089665633527</c:v>
                </c:pt>
                <c:pt idx="2954">
                  <c:v>0.20334921244381118</c:v>
                </c:pt>
                <c:pt idx="2955">
                  <c:v>0.20323898815563379</c:v>
                </c:pt>
                <c:pt idx="2956">
                  <c:v>0.20316234212743095</c:v>
                </c:pt>
                <c:pt idx="2957">
                  <c:v>0.20313350862158325</c:v>
                </c:pt>
                <c:pt idx="2958">
                  <c:v>0.20314810786505044</c:v>
                </c:pt>
                <c:pt idx="2959">
                  <c:v>0.20319446046305881</c:v>
                </c:pt>
                <c:pt idx="2960">
                  <c:v>0.20327767615082187</c:v>
                </c:pt>
                <c:pt idx="2961">
                  <c:v>0.20336490663053841</c:v>
                </c:pt>
                <c:pt idx="2962">
                  <c:v>0.20343023824505413</c:v>
                </c:pt>
                <c:pt idx="2963">
                  <c:v>0.20348133559718937</c:v>
                </c:pt>
                <c:pt idx="2964">
                  <c:v>0.20350761423543035</c:v>
                </c:pt>
                <c:pt idx="2965">
                  <c:v>0.20348681031348956</c:v>
                </c:pt>
                <c:pt idx="2966">
                  <c:v>0.20342950828288078</c:v>
                </c:pt>
                <c:pt idx="2967">
                  <c:v>0.20335687704663147</c:v>
                </c:pt>
                <c:pt idx="2968">
                  <c:v>0.20328315086712206</c:v>
                </c:pt>
                <c:pt idx="2969">
                  <c:v>0.20321891419586635</c:v>
                </c:pt>
                <c:pt idx="2970">
                  <c:v>0.20315577246787073</c:v>
                </c:pt>
                <c:pt idx="2971">
                  <c:v>0.20307657157206113</c:v>
                </c:pt>
                <c:pt idx="2972">
                  <c:v>0.20298423135713106</c:v>
                </c:pt>
                <c:pt idx="2973">
                  <c:v>0.20289006623676761</c:v>
                </c:pt>
                <c:pt idx="2974">
                  <c:v>0.20282254473573183</c:v>
                </c:pt>
                <c:pt idx="2975">
                  <c:v>0.20278604662706379</c:v>
                </c:pt>
                <c:pt idx="2976">
                  <c:v>0.20278312677837038</c:v>
                </c:pt>
                <c:pt idx="2977">
                  <c:v>0.20283166926289881</c:v>
                </c:pt>
                <c:pt idx="2978">
                  <c:v>0.20289189114220105</c:v>
                </c:pt>
                <c:pt idx="2979">
                  <c:v>0.20292692932652229</c:v>
                </c:pt>
                <c:pt idx="2980">
                  <c:v>0.20294809822954976</c:v>
                </c:pt>
                <c:pt idx="2981">
                  <c:v>0.20298167648952431</c:v>
                </c:pt>
                <c:pt idx="2982">
                  <c:v>0.20302036448471242</c:v>
                </c:pt>
                <c:pt idx="2983">
                  <c:v>0.20305357776360028</c:v>
                </c:pt>
                <c:pt idx="2984">
                  <c:v>0.20307474666662775</c:v>
                </c:pt>
                <c:pt idx="2985">
                  <c:v>0.20308350621270804</c:v>
                </c:pt>
                <c:pt idx="2986">
                  <c:v>0.20307255678010769</c:v>
                </c:pt>
                <c:pt idx="2987">
                  <c:v>0.20304372327425993</c:v>
                </c:pt>
                <c:pt idx="2988">
                  <c:v>0.20302218939014582</c:v>
                </c:pt>
                <c:pt idx="2989">
                  <c:v>0.20304554817969334</c:v>
                </c:pt>
                <c:pt idx="2990">
                  <c:v>0.20309263073987507</c:v>
                </c:pt>
                <c:pt idx="2991">
                  <c:v>0.20313460356484328</c:v>
                </c:pt>
                <c:pt idx="2992">
                  <c:v>0.20313496854592994</c:v>
                </c:pt>
                <c:pt idx="2993">
                  <c:v>0.20310504009682218</c:v>
                </c:pt>
                <c:pt idx="2994">
                  <c:v>0.20305430772577365</c:v>
                </c:pt>
                <c:pt idx="2995">
                  <c:v>0.2030108749764587</c:v>
                </c:pt>
                <c:pt idx="2996">
                  <c:v>0.20298970607343128</c:v>
                </c:pt>
                <c:pt idx="2997">
                  <c:v>0.20302182440905911</c:v>
                </c:pt>
                <c:pt idx="2998">
                  <c:v>0.20308350621270804</c:v>
                </c:pt>
                <c:pt idx="2999">
                  <c:v>0.2031123397185558</c:v>
                </c:pt>
                <c:pt idx="3000">
                  <c:v>0.20308971089118164</c:v>
                </c:pt>
                <c:pt idx="3001">
                  <c:v>0.20304627814186671</c:v>
                </c:pt>
                <c:pt idx="3002">
                  <c:v>0.20300576524124522</c:v>
                </c:pt>
                <c:pt idx="3003">
                  <c:v>0.2029962757329915</c:v>
                </c:pt>
                <c:pt idx="3004">
                  <c:v>0.20302328433340586</c:v>
                </c:pt>
                <c:pt idx="3005">
                  <c:v>0.20308496613705479</c:v>
                </c:pt>
                <c:pt idx="3006">
                  <c:v>0.20314117322440353</c:v>
                </c:pt>
                <c:pt idx="3007">
                  <c:v>0.20317365654111808</c:v>
                </c:pt>
                <c:pt idx="3008">
                  <c:v>0.20319117563327868</c:v>
                </c:pt>
                <c:pt idx="3009">
                  <c:v>0.20320832974435266</c:v>
                </c:pt>
                <c:pt idx="3010">
                  <c:v>0.20324373290976061</c:v>
                </c:pt>
                <c:pt idx="3011">
                  <c:v>0.20331636414600995</c:v>
                </c:pt>
                <c:pt idx="3012">
                  <c:v>0.20339593002290621</c:v>
                </c:pt>
                <c:pt idx="3013">
                  <c:v>0.20343388805592097</c:v>
                </c:pt>
                <c:pt idx="3014">
                  <c:v>0.20344483748852135</c:v>
                </c:pt>
                <c:pt idx="3015">
                  <c:v>0.20343169816940088</c:v>
                </c:pt>
                <c:pt idx="3016">
                  <c:v>0.20339994481485971</c:v>
                </c:pt>
                <c:pt idx="3017">
                  <c:v>0.20338534557139251</c:v>
                </c:pt>
                <c:pt idx="3018">
                  <c:v>0.20339556504181955</c:v>
                </c:pt>
                <c:pt idx="3019">
                  <c:v>0.20340395960681321</c:v>
                </c:pt>
                <c:pt idx="3020">
                  <c:v>0.20342804835853409</c:v>
                </c:pt>
                <c:pt idx="3021">
                  <c:v>0.20345615190220845</c:v>
                </c:pt>
                <c:pt idx="3022">
                  <c:v>0.20345688186438179</c:v>
                </c:pt>
                <c:pt idx="3023">
                  <c:v>0.20344666239395473</c:v>
                </c:pt>
                <c:pt idx="3024">
                  <c:v>0.20346126163742195</c:v>
                </c:pt>
                <c:pt idx="3025">
                  <c:v>0.20347586088088918</c:v>
                </c:pt>
                <c:pt idx="3026">
                  <c:v>0.20349483989739653</c:v>
                </c:pt>
                <c:pt idx="3027">
                  <c:v>0.20351783370585738</c:v>
                </c:pt>
                <c:pt idx="3028">
                  <c:v>0.20353425785475798</c:v>
                </c:pt>
                <c:pt idx="3029">
                  <c:v>0.20353936758997151</c:v>
                </c:pt>
                <c:pt idx="3030">
                  <c:v>0.20353644774127805</c:v>
                </c:pt>
                <c:pt idx="3031">
                  <c:v>0.20349702978391659</c:v>
                </c:pt>
                <c:pt idx="3032">
                  <c:v>0.20341636896376031</c:v>
                </c:pt>
                <c:pt idx="3033">
                  <c:v>0.20331563418383658</c:v>
                </c:pt>
                <c:pt idx="3034">
                  <c:v>0.20321270951739281</c:v>
                </c:pt>
                <c:pt idx="3035">
                  <c:v>0.20309956538052198</c:v>
                </c:pt>
                <c:pt idx="3036">
                  <c:v>0.20298678622473784</c:v>
                </c:pt>
                <c:pt idx="3037">
                  <c:v>0.20288824133133421</c:v>
                </c:pt>
                <c:pt idx="3038">
                  <c:v>0.20279991590835764</c:v>
                </c:pt>
                <c:pt idx="3039">
                  <c:v>0.20272071501254807</c:v>
                </c:pt>
                <c:pt idx="3040">
                  <c:v>0.20264552890869197</c:v>
                </c:pt>
                <c:pt idx="3041">
                  <c:v>0.20259260665112336</c:v>
                </c:pt>
                <c:pt idx="3042">
                  <c:v>0.20258384710504304</c:v>
                </c:pt>
                <c:pt idx="3043">
                  <c:v>0.20262107517588437</c:v>
                </c:pt>
                <c:pt idx="3044">
                  <c:v>0.20268020211192656</c:v>
                </c:pt>
                <c:pt idx="3045">
                  <c:v>0.20275356331034927</c:v>
                </c:pt>
                <c:pt idx="3046">
                  <c:v>0.20283969884680578</c:v>
                </c:pt>
                <c:pt idx="3047">
                  <c:v>0.20292802426978235</c:v>
                </c:pt>
                <c:pt idx="3048">
                  <c:v>0.20301123995754541</c:v>
                </c:pt>
                <c:pt idx="3049">
                  <c:v>0.20308460115596813</c:v>
                </c:pt>
                <c:pt idx="3050">
                  <c:v>0.20314591797853035</c:v>
                </c:pt>
                <c:pt idx="3051">
                  <c:v>0.20321124959304607</c:v>
                </c:pt>
                <c:pt idx="3052">
                  <c:v>0.20327950105625528</c:v>
                </c:pt>
                <c:pt idx="3053">
                  <c:v>0.20334483267077103</c:v>
                </c:pt>
                <c:pt idx="3054">
                  <c:v>0.20340176972029311</c:v>
                </c:pt>
                <c:pt idx="3055">
                  <c:v>0.20346527642937542</c:v>
                </c:pt>
                <c:pt idx="3056">
                  <c:v>0.20351929363020407</c:v>
                </c:pt>
                <c:pt idx="3057">
                  <c:v>0.20355907656865224</c:v>
                </c:pt>
                <c:pt idx="3058">
                  <c:v>0.20358353030145979</c:v>
                </c:pt>
                <c:pt idx="3059">
                  <c:v>0.20362331323990793</c:v>
                </c:pt>
                <c:pt idx="3060">
                  <c:v>0.20368536002464352</c:v>
                </c:pt>
                <c:pt idx="3061">
                  <c:v>0.20374047216873223</c:v>
                </c:pt>
                <c:pt idx="3062">
                  <c:v>0.20377259050436008</c:v>
                </c:pt>
                <c:pt idx="3063">
                  <c:v>0.2037740504287068</c:v>
                </c:pt>
                <c:pt idx="3064">
                  <c:v>0.20372842779287176</c:v>
                </c:pt>
                <c:pt idx="3065">
                  <c:v>0.20365214674575563</c:v>
                </c:pt>
                <c:pt idx="3066">
                  <c:v>0.20356820109581922</c:v>
                </c:pt>
                <c:pt idx="3067">
                  <c:v>0.20349119008652972</c:v>
                </c:pt>
                <c:pt idx="3068">
                  <c:v>0.20342549349092731</c:v>
                </c:pt>
                <c:pt idx="3069">
                  <c:v>0.20337111130901198</c:v>
                </c:pt>
                <c:pt idx="3070">
                  <c:v>0.20332256882448355</c:v>
                </c:pt>
                <c:pt idx="3071">
                  <c:v>0.2032849757725555</c:v>
                </c:pt>
                <c:pt idx="3072">
                  <c:v>0.20326891660474156</c:v>
                </c:pt>
                <c:pt idx="3073">
                  <c:v>0.2032849757725555</c:v>
                </c:pt>
                <c:pt idx="3074">
                  <c:v>0.20333570814360402</c:v>
                </c:pt>
                <c:pt idx="3075">
                  <c:v>0.20339665998507958</c:v>
                </c:pt>
                <c:pt idx="3076">
                  <c:v>0.20345104216699492</c:v>
                </c:pt>
                <c:pt idx="3077">
                  <c:v>0.20347440095654246</c:v>
                </c:pt>
                <c:pt idx="3078">
                  <c:v>0.20346491144828877</c:v>
                </c:pt>
                <c:pt idx="3079">
                  <c:v>0.20344118767765454</c:v>
                </c:pt>
                <c:pt idx="3080">
                  <c:v>0.20342147869897384</c:v>
                </c:pt>
                <c:pt idx="3081">
                  <c:v>0.20338279070378573</c:v>
                </c:pt>
                <c:pt idx="3082">
                  <c:v>0.20334227780316427</c:v>
                </c:pt>
                <c:pt idx="3083">
                  <c:v>0.20331526920274992</c:v>
                </c:pt>
                <c:pt idx="3084">
                  <c:v>0.20327731116973521</c:v>
                </c:pt>
                <c:pt idx="3085">
                  <c:v>0.2032254838554266</c:v>
                </c:pt>
                <c:pt idx="3086">
                  <c:v>0.20320322000913912</c:v>
                </c:pt>
                <c:pt idx="3087">
                  <c:v>0.20320686982000594</c:v>
                </c:pt>
                <c:pt idx="3088">
                  <c:v>0.20321599434717294</c:v>
                </c:pt>
                <c:pt idx="3089">
                  <c:v>0.20323168853390017</c:v>
                </c:pt>
                <c:pt idx="3090">
                  <c:v>0.20323862317454708</c:v>
                </c:pt>
                <c:pt idx="3091">
                  <c:v>0.20323205351498688</c:v>
                </c:pt>
                <c:pt idx="3092">
                  <c:v>0.20321927917695307</c:v>
                </c:pt>
                <c:pt idx="3093">
                  <c:v>0.20319373050088546</c:v>
                </c:pt>
                <c:pt idx="3094">
                  <c:v>0.20317183163568464</c:v>
                </c:pt>
                <c:pt idx="3095">
                  <c:v>0.20315504250569738</c:v>
                </c:pt>
                <c:pt idx="3096">
                  <c:v>0.20312511405658959</c:v>
                </c:pt>
                <c:pt idx="3097">
                  <c:v>0.20309555058856849</c:v>
                </c:pt>
                <c:pt idx="3098">
                  <c:v>0.20310175526704208</c:v>
                </c:pt>
                <c:pt idx="3099">
                  <c:v>0.20315321760026397</c:v>
                </c:pt>
                <c:pt idx="3100">
                  <c:v>0.20326198196409465</c:v>
                </c:pt>
                <c:pt idx="3101">
                  <c:v>0.20343023824505413</c:v>
                </c:pt>
                <c:pt idx="3102">
                  <c:v>0.2036200284101278</c:v>
                </c:pt>
                <c:pt idx="3103">
                  <c:v>0.20380689872650801</c:v>
                </c:pt>
                <c:pt idx="3104">
                  <c:v>0.2039809947048544</c:v>
                </c:pt>
                <c:pt idx="3105">
                  <c:v>0.20410253340671886</c:v>
                </c:pt>
                <c:pt idx="3106">
                  <c:v>0.20417625958622823</c:v>
                </c:pt>
                <c:pt idx="3107">
                  <c:v>0.20424013127639726</c:v>
                </c:pt>
                <c:pt idx="3108">
                  <c:v>0.2042799142148454</c:v>
                </c:pt>
                <c:pt idx="3109">
                  <c:v>0.20427699436615196</c:v>
                </c:pt>
                <c:pt idx="3110">
                  <c:v>0.20425984025507798</c:v>
                </c:pt>
                <c:pt idx="3111">
                  <c:v>0.20421823241119644</c:v>
                </c:pt>
                <c:pt idx="3112">
                  <c:v>0.20414268132625368</c:v>
                </c:pt>
                <c:pt idx="3113">
                  <c:v>0.20405107107349696</c:v>
                </c:pt>
                <c:pt idx="3114">
                  <c:v>0.20397004527225401</c:v>
                </c:pt>
                <c:pt idx="3115">
                  <c:v>0.20391018837403849</c:v>
                </c:pt>
                <c:pt idx="3116">
                  <c:v>0.20390142882795817</c:v>
                </c:pt>
                <c:pt idx="3117">
                  <c:v>0.20394705146379316</c:v>
                </c:pt>
                <c:pt idx="3118">
                  <c:v>0.20401931771895582</c:v>
                </c:pt>
                <c:pt idx="3119">
                  <c:v>0.20407734971173794</c:v>
                </c:pt>
                <c:pt idx="3120">
                  <c:v>0.20409085401194513</c:v>
                </c:pt>
                <c:pt idx="3121">
                  <c:v>0.20405764073305721</c:v>
                </c:pt>
                <c:pt idx="3122">
                  <c:v>0.20400362353222856</c:v>
                </c:pt>
                <c:pt idx="3123">
                  <c:v>0.20394705146379316</c:v>
                </c:pt>
                <c:pt idx="3124">
                  <c:v>0.20393281720141263</c:v>
                </c:pt>
                <c:pt idx="3125">
                  <c:v>0.20397442504529417</c:v>
                </c:pt>
                <c:pt idx="3126">
                  <c:v>0.20404304148959002</c:v>
                </c:pt>
                <c:pt idx="3127">
                  <c:v>0.20410764314193239</c:v>
                </c:pt>
                <c:pt idx="3128">
                  <c:v>0.20416567513471454</c:v>
                </c:pt>
                <c:pt idx="3129">
                  <c:v>0.20419195377295549</c:v>
                </c:pt>
                <c:pt idx="3130">
                  <c:v>0.20420691799750937</c:v>
                </c:pt>
                <c:pt idx="3131">
                  <c:v>0.20424122621965729</c:v>
                </c:pt>
                <c:pt idx="3132">
                  <c:v>0.20428100915810543</c:v>
                </c:pt>
                <c:pt idx="3133">
                  <c:v>0.20430327300439294</c:v>
                </c:pt>
                <c:pt idx="3134">
                  <c:v>0.20431312749373326</c:v>
                </c:pt>
                <c:pt idx="3135">
                  <c:v>0.20428210410136546</c:v>
                </c:pt>
                <c:pt idx="3136">
                  <c:v>0.20420582305424934</c:v>
                </c:pt>
                <c:pt idx="3137">
                  <c:v>0.20410581823649898</c:v>
                </c:pt>
                <c:pt idx="3138">
                  <c:v>0.20399814881592834</c:v>
                </c:pt>
                <c:pt idx="3139">
                  <c:v>0.20387843501949732</c:v>
                </c:pt>
                <c:pt idx="3140">
                  <c:v>0.20379193450195413</c:v>
                </c:pt>
                <c:pt idx="3141">
                  <c:v>0.20374047216873223</c:v>
                </c:pt>
                <c:pt idx="3142">
                  <c:v>0.20371747836027138</c:v>
                </c:pt>
                <c:pt idx="3143">
                  <c:v>0.20374667684720579</c:v>
                </c:pt>
                <c:pt idx="3144">
                  <c:v>0.20383208242148895</c:v>
                </c:pt>
                <c:pt idx="3145">
                  <c:v>0.20394522655835975</c:v>
                </c:pt>
                <c:pt idx="3146">
                  <c:v>0.20407442986304453</c:v>
                </c:pt>
                <c:pt idx="3147">
                  <c:v>0.20419304871621552</c:v>
                </c:pt>
                <c:pt idx="3148">
                  <c:v>0.20427334455528515</c:v>
                </c:pt>
                <c:pt idx="3149">
                  <c:v>0.20432553685068042</c:v>
                </c:pt>
                <c:pt idx="3150">
                  <c:v>0.20438101397585579</c:v>
                </c:pt>
                <c:pt idx="3151">
                  <c:v>0.20442809653603752</c:v>
                </c:pt>
                <c:pt idx="3152">
                  <c:v>0.20447116430426576</c:v>
                </c:pt>
                <c:pt idx="3153">
                  <c:v>0.20453029124030794</c:v>
                </c:pt>
                <c:pt idx="3154">
                  <c:v>0.20460036760895053</c:v>
                </c:pt>
                <c:pt idx="3155">
                  <c:v>0.20464964005565231</c:v>
                </c:pt>
                <c:pt idx="3156">
                  <c:v>0.2046704439775931</c:v>
                </c:pt>
                <c:pt idx="3157">
                  <c:v>0.20469307280496726</c:v>
                </c:pt>
                <c:pt idx="3158">
                  <c:v>0.20472446117842175</c:v>
                </c:pt>
                <c:pt idx="3159">
                  <c:v>0.20476825890882336</c:v>
                </c:pt>
                <c:pt idx="3160">
                  <c:v>0.20482592592051879</c:v>
                </c:pt>
                <c:pt idx="3161">
                  <c:v>0.20489417738372798</c:v>
                </c:pt>
                <c:pt idx="3162">
                  <c:v>0.2049613339036771</c:v>
                </c:pt>
                <c:pt idx="3163">
                  <c:v>0.20503761495079326</c:v>
                </c:pt>
                <c:pt idx="3164">
                  <c:v>0.20509601192466209</c:v>
                </c:pt>
                <c:pt idx="3165">
                  <c:v>0.20512740029811655</c:v>
                </c:pt>
                <c:pt idx="3166">
                  <c:v>0.20514929916331737</c:v>
                </c:pt>
                <c:pt idx="3167">
                  <c:v>0.205166818255478</c:v>
                </c:pt>
                <c:pt idx="3168">
                  <c:v>0.20517411787721163</c:v>
                </c:pt>
                <c:pt idx="3169">
                  <c:v>0.20518835213959213</c:v>
                </c:pt>
                <c:pt idx="3170">
                  <c:v>0.20521244089131305</c:v>
                </c:pt>
                <c:pt idx="3171">
                  <c:v>0.2052420043593341</c:v>
                </c:pt>
                <c:pt idx="3172">
                  <c:v>0.20526937794083511</c:v>
                </c:pt>
                <c:pt idx="3173">
                  <c:v>0.20527047288409514</c:v>
                </c:pt>
                <c:pt idx="3174">
                  <c:v>0.20524528918911422</c:v>
                </c:pt>
                <c:pt idx="3175">
                  <c:v>0.20522485024826015</c:v>
                </c:pt>
                <c:pt idx="3176">
                  <c:v>0.20520441130740605</c:v>
                </c:pt>
                <c:pt idx="3177">
                  <c:v>0.20518944708285219</c:v>
                </c:pt>
                <c:pt idx="3178">
                  <c:v>0.20519492179915239</c:v>
                </c:pt>
                <c:pt idx="3179">
                  <c:v>0.20519784164784582</c:v>
                </c:pt>
                <c:pt idx="3180">
                  <c:v>0.20516900814199809</c:v>
                </c:pt>
                <c:pt idx="3181">
                  <c:v>0.20512557539268317</c:v>
                </c:pt>
                <c:pt idx="3182">
                  <c:v>0.20506681343772767</c:v>
                </c:pt>
                <c:pt idx="3183">
                  <c:v>0.20499345223930499</c:v>
                </c:pt>
                <c:pt idx="3184">
                  <c:v>0.20493943503847634</c:v>
                </c:pt>
                <c:pt idx="3185">
                  <c:v>0.20490001708111488</c:v>
                </c:pt>
                <c:pt idx="3186">
                  <c:v>0.20487337346178724</c:v>
                </c:pt>
                <c:pt idx="3187">
                  <c:v>0.20488103806460753</c:v>
                </c:pt>
                <c:pt idx="3188">
                  <c:v>0.20491352138132202</c:v>
                </c:pt>
                <c:pt idx="3189">
                  <c:v>0.20494344983042978</c:v>
                </c:pt>
                <c:pt idx="3190">
                  <c:v>0.20497228333627751</c:v>
                </c:pt>
                <c:pt idx="3191">
                  <c:v>0.2050044016719054</c:v>
                </c:pt>
                <c:pt idx="3192">
                  <c:v>0.20500987638820556</c:v>
                </c:pt>
                <c:pt idx="3193">
                  <c:v>0.2049981969934318</c:v>
                </c:pt>
                <c:pt idx="3194">
                  <c:v>0.20498505767431133</c:v>
                </c:pt>
                <c:pt idx="3195">
                  <c:v>0.20498323276887792</c:v>
                </c:pt>
                <c:pt idx="3196">
                  <c:v>0.20498359774996461</c:v>
                </c:pt>
                <c:pt idx="3197">
                  <c:v>0.20499418220147833</c:v>
                </c:pt>
                <c:pt idx="3198">
                  <c:v>0.20500075186103855</c:v>
                </c:pt>
                <c:pt idx="3199">
                  <c:v>0.20499199231495824</c:v>
                </c:pt>
                <c:pt idx="3200">
                  <c:v>0.20497191835519085</c:v>
                </c:pt>
                <c:pt idx="3201">
                  <c:v>0.20494271986825646</c:v>
                </c:pt>
                <c:pt idx="3202">
                  <c:v>0.20492264590848902</c:v>
                </c:pt>
                <c:pt idx="3203">
                  <c:v>0.20493834009521625</c:v>
                </c:pt>
                <c:pt idx="3204">
                  <c:v>0.20499199231495824</c:v>
                </c:pt>
                <c:pt idx="3205">
                  <c:v>0.20506316362686086</c:v>
                </c:pt>
                <c:pt idx="3206">
                  <c:v>0.20514345946593049</c:v>
                </c:pt>
                <c:pt idx="3207">
                  <c:v>0.20521171092913967</c:v>
                </c:pt>
                <c:pt idx="3208">
                  <c:v>0.2052314199078204</c:v>
                </c:pt>
                <c:pt idx="3209">
                  <c:v>0.20521682066435321</c:v>
                </c:pt>
                <c:pt idx="3210">
                  <c:v>0.20519273191263232</c:v>
                </c:pt>
                <c:pt idx="3211">
                  <c:v>0.20516718323656469</c:v>
                </c:pt>
                <c:pt idx="3212">
                  <c:v>0.20516280346352453</c:v>
                </c:pt>
                <c:pt idx="3213">
                  <c:v>0.20517776768807841</c:v>
                </c:pt>
                <c:pt idx="3214">
                  <c:v>0.20520222142088598</c:v>
                </c:pt>
                <c:pt idx="3215">
                  <c:v>0.20522485024826015</c:v>
                </c:pt>
                <c:pt idx="3216">
                  <c:v>0.20523433975651381</c:v>
                </c:pt>
                <c:pt idx="3217">
                  <c:v>0.20519419183697901</c:v>
                </c:pt>
                <c:pt idx="3218">
                  <c:v>0.20512411546833642</c:v>
                </c:pt>
                <c:pt idx="3219">
                  <c:v>0.20505221419426045</c:v>
                </c:pt>
                <c:pt idx="3220">
                  <c:v>0.20496717360106401</c:v>
                </c:pt>
                <c:pt idx="3221">
                  <c:v>0.2048792131591741</c:v>
                </c:pt>
                <c:pt idx="3222">
                  <c:v>0.20482811580703889</c:v>
                </c:pt>
                <c:pt idx="3223">
                  <c:v>0.2047927126416309</c:v>
                </c:pt>
                <c:pt idx="3224">
                  <c:v>0.20474088532732235</c:v>
                </c:pt>
                <c:pt idx="3225">
                  <c:v>0.20467482375063326</c:v>
                </c:pt>
                <c:pt idx="3226">
                  <c:v>0.20459927266569045</c:v>
                </c:pt>
                <c:pt idx="3227">
                  <c:v>0.20451204218597394</c:v>
                </c:pt>
                <c:pt idx="3228">
                  <c:v>0.20444817049580491</c:v>
                </c:pt>
                <c:pt idx="3229">
                  <c:v>0.20442371676299734</c:v>
                </c:pt>
                <c:pt idx="3230">
                  <c:v>0.20443247630907768</c:v>
                </c:pt>
                <c:pt idx="3231">
                  <c:v>0.20446495962579223</c:v>
                </c:pt>
                <c:pt idx="3232">
                  <c:v>0.20450474256424034</c:v>
                </c:pt>
                <c:pt idx="3233">
                  <c:v>0.20452080173205425</c:v>
                </c:pt>
                <c:pt idx="3234">
                  <c:v>0.20452700641052782</c:v>
                </c:pt>
                <c:pt idx="3235">
                  <c:v>0.20455620489746221</c:v>
                </c:pt>
                <c:pt idx="3236">
                  <c:v>0.20462336141741136</c:v>
                </c:pt>
                <c:pt idx="3237">
                  <c:v>0.20472847597037522</c:v>
                </c:pt>
                <c:pt idx="3238">
                  <c:v>0.20486315399136018</c:v>
                </c:pt>
                <c:pt idx="3239">
                  <c:v>0.20501097133146559</c:v>
                </c:pt>
                <c:pt idx="3240">
                  <c:v>0.20513360497659014</c:v>
                </c:pt>
                <c:pt idx="3241">
                  <c:v>0.2052058712317528</c:v>
                </c:pt>
                <c:pt idx="3242">
                  <c:v>0.2052420043593341</c:v>
                </c:pt>
                <c:pt idx="3243">
                  <c:v>0.20528215227886892</c:v>
                </c:pt>
                <c:pt idx="3244">
                  <c:v>0.20533069476339738</c:v>
                </c:pt>
                <c:pt idx="3245">
                  <c:v>0.20538763181291947</c:v>
                </c:pt>
                <c:pt idx="3246">
                  <c:v>0.20545296342743519</c:v>
                </c:pt>
                <c:pt idx="3247">
                  <c:v>0.20549420629023007</c:v>
                </c:pt>
                <c:pt idx="3248">
                  <c:v>0.20548873157392983</c:v>
                </c:pt>
                <c:pt idx="3249">
                  <c:v>0.20546354787894894</c:v>
                </c:pt>
                <c:pt idx="3250">
                  <c:v>0.20544566380570159</c:v>
                </c:pt>
                <c:pt idx="3251">
                  <c:v>0.20544529882461493</c:v>
                </c:pt>
                <c:pt idx="3252">
                  <c:v>0.20549420629023007</c:v>
                </c:pt>
                <c:pt idx="3253">
                  <c:v>0.20558764144842015</c:v>
                </c:pt>
                <c:pt idx="3254">
                  <c:v>0.20565589291162931</c:v>
                </c:pt>
                <c:pt idx="3255">
                  <c:v>0.20568472641747704</c:v>
                </c:pt>
                <c:pt idx="3256">
                  <c:v>0.20569896067985757</c:v>
                </c:pt>
                <c:pt idx="3257">
                  <c:v>0.20568655132291044</c:v>
                </c:pt>
                <c:pt idx="3258">
                  <c:v>0.20565735283597605</c:v>
                </c:pt>
                <c:pt idx="3259">
                  <c:v>0.20564238861142217</c:v>
                </c:pt>
                <c:pt idx="3260">
                  <c:v>0.20565005321424246</c:v>
                </c:pt>
                <c:pt idx="3261">
                  <c:v>0.20566136762792953</c:v>
                </c:pt>
                <c:pt idx="3262">
                  <c:v>0.20569458090681744</c:v>
                </c:pt>
                <c:pt idx="3263">
                  <c:v>0.20573983856156575</c:v>
                </c:pt>
                <c:pt idx="3264">
                  <c:v>0.20579349078130771</c:v>
                </c:pt>
                <c:pt idx="3265">
                  <c:v>0.20586940684733718</c:v>
                </c:pt>
                <c:pt idx="3266">
                  <c:v>0.20596466691096069</c:v>
                </c:pt>
                <c:pt idx="3267">
                  <c:v>0.20603255339308316</c:v>
                </c:pt>
                <c:pt idx="3268">
                  <c:v>0.20607160636935795</c:v>
                </c:pt>
                <c:pt idx="3269">
                  <c:v>0.20610080485629234</c:v>
                </c:pt>
                <c:pt idx="3270">
                  <c:v>0.20612416364583988</c:v>
                </c:pt>
                <c:pt idx="3271">
                  <c:v>0.20613182824866016</c:v>
                </c:pt>
                <c:pt idx="3272">
                  <c:v>0.2061347480973536</c:v>
                </c:pt>
                <c:pt idx="3273">
                  <c:v>0.2061296383621401</c:v>
                </c:pt>
                <c:pt idx="3274">
                  <c:v>0.2060854756506518</c:v>
                </c:pt>
                <c:pt idx="3275">
                  <c:v>0.20599496034115511</c:v>
                </c:pt>
                <c:pt idx="3276">
                  <c:v>0.20589021076927794</c:v>
                </c:pt>
                <c:pt idx="3277">
                  <c:v>0.20576830708632679</c:v>
                </c:pt>
                <c:pt idx="3278">
                  <c:v>0.20563800883838201</c:v>
                </c:pt>
                <c:pt idx="3279">
                  <c:v>0.20553800402063166</c:v>
                </c:pt>
                <c:pt idx="3280">
                  <c:v>0.20546245293568891</c:v>
                </c:pt>
                <c:pt idx="3281">
                  <c:v>0.20539383649139301</c:v>
                </c:pt>
                <c:pt idx="3282">
                  <c:v>0.20534894381773136</c:v>
                </c:pt>
                <c:pt idx="3283">
                  <c:v>0.20531865038753694</c:v>
                </c:pt>
                <c:pt idx="3284">
                  <c:v>0.20528142231669555</c:v>
                </c:pt>
                <c:pt idx="3285">
                  <c:v>0.20525477869736791</c:v>
                </c:pt>
                <c:pt idx="3286">
                  <c:v>0.20523360979434047</c:v>
                </c:pt>
                <c:pt idx="3287">
                  <c:v>0.20520331636414602</c:v>
                </c:pt>
                <c:pt idx="3288">
                  <c:v>0.20521025100479293</c:v>
                </c:pt>
                <c:pt idx="3289">
                  <c:v>0.20526791801648839</c:v>
                </c:pt>
                <c:pt idx="3290">
                  <c:v>0.20531098578471665</c:v>
                </c:pt>
                <c:pt idx="3291">
                  <c:v>0.20532813989579063</c:v>
                </c:pt>
                <c:pt idx="3292">
                  <c:v>0.2053394543094777</c:v>
                </c:pt>
                <c:pt idx="3293">
                  <c:v>0.20531755544427688</c:v>
                </c:pt>
                <c:pt idx="3294">
                  <c:v>0.2052748526571353</c:v>
                </c:pt>
                <c:pt idx="3295">
                  <c:v>0.20526098337584148</c:v>
                </c:pt>
                <c:pt idx="3296">
                  <c:v>0.20529127680603593</c:v>
                </c:pt>
                <c:pt idx="3297">
                  <c:v>0.20535149868533814</c:v>
                </c:pt>
                <c:pt idx="3298">
                  <c:v>0.20542850969462764</c:v>
                </c:pt>
                <c:pt idx="3299">
                  <c:v>0.20550150591196364</c:v>
                </c:pt>
                <c:pt idx="3300">
                  <c:v>0.20557231224277958</c:v>
                </c:pt>
                <c:pt idx="3301">
                  <c:v>0.20566027268466949</c:v>
                </c:pt>
                <c:pt idx="3302">
                  <c:v>0.20576538723763335</c:v>
                </c:pt>
                <c:pt idx="3303">
                  <c:v>0.2058675819419038</c:v>
                </c:pt>
                <c:pt idx="3304">
                  <c:v>0.20596503189204735</c:v>
                </c:pt>
                <c:pt idx="3305">
                  <c:v>0.20604204290133685</c:v>
                </c:pt>
                <c:pt idx="3306">
                  <c:v>0.20609095036695202</c:v>
                </c:pt>
                <c:pt idx="3307">
                  <c:v>0.20611868892953969</c:v>
                </c:pt>
                <c:pt idx="3308">
                  <c:v>0.20614934734082083</c:v>
                </c:pt>
                <c:pt idx="3309">
                  <c:v>0.20619387503339578</c:v>
                </c:pt>
                <c:pt idx="3310">
                  <c:v>0.20623183306641052</c:v>
                </c:pt>
                <c:pt idx="3311">
                  <c:v>0.20623110310423715</c:v>
                </c:pt>
                <c:pt idx="3312">
                  <c:v>0.20620810929577629</c:v>
                </c:pt>
                <c:pt idx="3313">
                  <c:v>0.20618913027926894</c:v>
                </c:pt>
                <c:pt idx="3314">
                  <c:v>0.20616796137624147</c:v>
                </c:pt>
                <c:pt idx="3315">
                  <c:v>0.20616029677342124</c:v>
                </c:pt>
                <c:pt idx="3316">
                  <c:v>0.2061862104305755</c:v>
                </c:pt>
                <c:pt idx="3317">
                  <c:v>0.20621613887968326</c:v>
                </c:pt>
                <c:pt idx="3318">
                  <c:v>0.20622161359598346</c:v>
                </c:pt>
                <c:pt idx="3319">
                  <c:v>0.20619715986317591</c:v>
                </c:pt>
                <c:pt idx="3320">
                  <c:v>0.20614277768126057</c:v>
                </c:pt>
                <c:pt idx="3321">
                  <c:v>0.20607124138827129</c:v>
                </c:pt>
                <c:pt idx="3322">
                  <c:v>0.20601941407396271</c:v>
                </c:pt>
                <c:pt idx="3323">
                  <c:v>0.20598255098420801</c:v>
                </c:pt>
                <c:pt idx="3324">
                  <c:v>0.2059405781592398</c:v>
                </c:pt>
                <c:pt idx="3325">
                  <c:v>0.20592232910490579</c:v>
                </c:pt>
                <c:pt idx="3326">
                  <c:v>0.20592305906707914</c:v>
                </c:pt>
                <c:pt idx="3327">
                  <c:v>0.20591466450208551</c:v>
                </c:pt>
                <c:pt idx="3328">
                  <c:v>0.20590626993709188</c:v>
                </c:pt>
                <c:pt idx="3329">
                  <c:v>0.20592159914273245</c:v>
                </c:pt>
                <c:pt idx="3330">
                  <c:v>0.20594714781880005</c:v>
                </c:pt>
                <c:pt idx="3331">
                  <c:v>0.20598875566268157</c:v>
                </c:pt>
                <c:pt idx="3332">
                  <c:v>0.2060486125608971</c:v>
                </c:pt>
                <c:pt idx="3333">
                  <c:v>0.20610956440237266</c:v>
                </c:pt>
                <c:pt idx="3334">
                  <c:v>0.20619387503339578</c:v>
                </c:pt>
                <c:pt idx="3335">
                  <c:v>0.20631942852721372</c:v>
                </c:pt>
                <c:pt idx="3336">
                  <c:v>0.20643987228581817</c:v>
                </c:pt>
                <c:pt idx="3337">
                  <c:v>0.20653002261422812</c:v>
                </c:pt>
                <c:pt idx="3338">
                  <c:v>0.20661469822633791</c:v>
                </c:pt>
                <c:pt idx="3339">
                  <c:v>0.20667674501107355</c:v>
                </c:pt>
                <c:pt idx="3340">
                  <c:v>0.20670046878170772</c:v>
                </c:pt>
                <c:pt idx="3341">
                  <c:v>0.20669791391410097</c:v>
                </c:pt>
                <c:pt idx="3342">
                  <c:v>0.20669170923562741</c:v>
                </c:pt>
                <c:pt idx="3343">
                  <c:v>0.20668513957606716</c:v>
                </c:pt>
                <c:pt idx="3344">
                  <c:v>0.20667419014346677</c:v>
                </c:pt>
                <c:pt idx="3345">
                  <c:v>0.20664353173218566</c:v>
                </c:pt>
                <c:pt idx="3346">
                  <c:v>0.20661287332090453</c:v>
                </c:pt>
                <c:pt idx="3347">
                  <c:v>0.2065982740774373</c:v>
                </c:pt>
                <c:pt idx="3348">
                  <c:v>0.2066095884911244</c:v>
                </c:pt>
                <c:pt idx="3349">
                  <c:v>0.20662090290481147</c:v>
                </c:pt>
                <c:pt idx="3350">
                  <c:v>0.20663185233741188</c:v>
                </c:pt>
                <c:pt idx="3351">
                  <c:v>0.20665594108913277</c:v>
                </c:pt>
                <c:pt idx="3352">
                  <c:v>0.20669426410323419</c:v>
                </c:pt>
                <c:pt idx="3353">
                  <c:v>0.20672309760908192</c:v>
                </c:pt>
                <c:pt idx="3354">
                  <c:v>0.20675740583122984</c:v>
                </c:pt>
                <c:pt idx="3355">
                  <c:v>0.20681653276727202</c:v>
                </c:pt>
                <c:pt idx="3356">
                  <c:v>0.20687711962766092</c:v>
                </c:pt>
                <c:pt idx="3357">
                  <c:v>0.20691142784980884</c:v>
                </c:pt>
                <c:pt idx="3358">
                  <c:v>0.20693004188522951</c:v>
                </c:pt>
                <c:pt idx="3359">
                  <c:v>0.20693186679066294</c:v>
                </c:pt>
                <c:pt idx="3360">
                  <c:v>0.2069322317717496</c:v>
                </c:pt>
                <c:pt idx="3361">
                  <c:v>0.20693843645022314</c:v>
                </c:pt>
                <c:pt idx="3362">
                  <c:v>0.20693150180957623</c:v>
                </c:pt>
                <c:pt idx="3363">
                  <c:v>0.2069117928308955</c:v>
                </c:pt>
                <c:pt idx="3364">
                  <c:v>0.20689208385221478</c:v>
                </c:pt>
                <c:pt idx="3365">
                  <c:v>0.20686215540310701</c:v>
                </c:pt>
                <c:pt idx="3366">
                  <c:v>0.20683332189725931</c:v>
                </c:pt>
                <c:pt idx="3367">
                  <c:v>0.20683113201073922</c:v>
                </c:pt>
                <c:pt idx="3368">
                  <c:v>0.20683697170812609</c:v>
                </c:pt>
                <c:pt idx="3369">
                  <c:v>0.20683149699182587</c:v>
                </c:pt>
                <c:pt idx="3370">
                  <c:v>0.20680704325901833</c:v>
                </c:pt>
                <c:pt idx="3371">
                  <c:v>0.20674353654993599</c:v>
                </c:pt>
                <c:pt idx="3372">
                  <c:v>0.20668112478411371</c:v>
                </c:pt>
                <c:pt idx="3373">
                  <c:v>0.20666908040825327</c:v>
                </c:pt>
                <c:pt idx="3374">
                  <c:v>0.20670813338452801</c:v>
                </c:pt>
                <c:pt idx="3375">
                  <c:v>0.20678769926142426</c:v>
                </c:pt>
                <c:pt idx="3376">
                  <c:v>0.20690960294437544</c:v>
                </c:pt>
                <c:pt idx="3377">
                  <c:v>0.20703077666515321</c:v>
                </c:pt>
                <c:pt idx="3378">
                  <c:v>0.20711800714486978</c:v>
                </c:pt>
                <c:pt idx="3379">
                  <c:v>0.20719720804067931</c:v>
                </c:pt>
                <c:pt idx="3380">
                  <c:v>0.20728699338800263</c:v>
                </c:pt>
                <c:pt idx="3381">
                  <c:v>0.20739612273291999</c:v>
                </c:pt>
                <c:pt idx="3382">
                  <c:v>0.20753992528107196</c:v>
                </c:pt>
                <c:pt idx="3383">
                  <c:v>0.20769905703486446</c:v>
                </c:pt>
                <c:pt idx="3384">
                  <c:v>0.20784650939388322</c:v>
                </c:pt>
                <c:pt idx="3385">
                  <c:v>0.20797060296335446</c:v>
                </c:pt>
                <c:pt idx="3386">
                  <c:v>0.20805600853763759</c:v>
                </c:pt>
                <c:pt idx="3387">
                  <c:v>0.20809834634369248</c:v>
                </c:pt>
                <c:pt idx="3388">
                  <c:v>0.20811769034128652</c:v>
                </c:pt>
                <c:pt idx="3389">
                  <c:v>0.20814068414974735</c:v>
                </c:pt>
                <c:pt idx="3390">
                  <c:v>0.20816623282581498</c:v>
                </c:pt>
                <c:pt idx="3391">
                  <c:v>0.20821003055621656</c:v>
                </c:pt>
                <c:pt idx="3392">
                  <c:v>0.20826441273813193</c:v>
                </c:pt>
                <c:pt idx="3393">
                  <c:v>0.20830967039288026</c:v>
                </c:pt>
                <c:pt idx="3394">
                  <c:v>0.20833156925808105</c:v>
                </c:pt>
                <c:pt idx="3395">
                  <c:v>0.20834470857720155</c:v>
                </c:pt>
                <c:pt idx="3396">
                  <c:v>0.20837536698848266</c:v>
                </c:pt>
                <c:pt idx="3397">
                  <c:v>0.20844106358408507</c:v>
                </c:pt>
                <c:pt idx="3398">
                  <c:v>0.20851478976359444</c:v>
                </c:pt>
                <c:pt idx="3399">
                  <c:v>0.20859070582962391</c:v>
                </c:pt>
                <c:pt idx="3400">
                  <c:v>0.2086607821982665</c:v>
                </c:pt>
                <c:pt idx="3401">
                  <c:v>0.20869618536367446</c:v>
                </c:pt>
                <c:pt idx="3402">
                  <c:v>0.20867501646064701</c:v>
                </c:pt>
                <c:pt idx="3403">
                  <c:v>0.20865786234957304</c:v>
                </c:pt>
                <c:pt idx="3404">
                  <c:v>0.20867246159304026</c:v>
                </c:pt>
                <c:pt idx="3405">
                  <c:v>0.20870239004214802</c:v>
                </c:pt>
                <c:pt idx="3406">
                  <c:v>0.20872574883169556</c:v>
                </c:pt>
                <c:pt idx="3407">
                  <c:v>0.20874545781037629</c:v>
                </c:pt>
                <c:pt idx="3408">
                  <c:v>0.20875896211058342</c:v>
                </c:pt>
                <c:pt idx="3409">
                  <c:v>0.20877684618383074</c:v>
                </c:pt>
                <c:pt idx="3410">
                  <c:v>0.20878852557860453</c:v>
                </c:pt>
                <c:pt idx="3411">
                  <c:v>0.20879582520033813</c:v>
                </c:pt>
                <c:pt idx="3412">
                  <c:v>0.20882830851705264</c:v>
                </c:pt>
                <c:pt idx="3413">
                  <c:v>0.20888926035852826</c:v>
                </c:pt>
                <c:pt idx="3414">
                  <c:v>0.20893159816458312</c:v>
                </c:pt>
                <c:pt idx="3415">
                  <c:v>0.2089662713678177</c:v>
                </c:pt>
                <c:pt idx="3416">
                  <c:v>0.20902612826603326</c:v>
                </c:pt>
                <c:pt idx="3417">
                  <c:v>0.20908598516424878</c:v>
                </c:pt>
                <c:pt idx="3418">
                  <c:v>0.20912138832965677</c:v>
                </c:pt>
                <c:pt idx="3419">
                  <c:v>0.20914693700572437</c:v>
                </c:pt>
                <c:pt idx="3420">
                  <c:v>0.20917029579527191</c:v>
                </c:pt>
                <c:pt idx="3421">
                  <c:v>0.20918890983069258</c:v>
                </c:pt>
                <c:pt idx="3422">
                  <c:v>0.20919474952807945</c:v>
                </c:pt>
                <c:pt idx="3423">
                  <c:v>0.20917321564396532</c:v>
                </c:pt>
                <c:pt idx="3424">
                  <c:v>0.20913671753529733</c:v>
                </c:pt>
                <c:pt idx="3425">
                  <c:v>0.20911226380248976</c:v>
                </c:pt>
                <c:pt idx="3426">
                  <c:v>0.20907248086404162</c:v>
                </c:pt>
                <c:pt idx="3427">
                  <c:v>0.20900860917387262</c:v>
                </c:pt>
                <c:pt idx="3428">
                  <c:v>0.2089611616326042</c:v>
                </c:pt>
                <c:pt idx="3429">
                  <c:v>0.20891955378872268</c:v>
                </c:pt>
                <c:pt idx="3430">
                  <c:v>0.20886517160680734</c:v>
                </c:pt>
                <c:pt idx="3431">
                  <c:v>0.20884035289291308</c:v>
                </c:pt>
                <c:pt idx="3432">
                  <c:v>0.20886736149332744</c:v>
                </c:pt>
                <c:pt idx="3433">
                  <c:v>0.20892794835371634</c:v>
                </c:pt>
                <c:pt idx="3434">
                  <c:v>0.20902138351190644</c:v>
                </c:pt>
                <c:pt idx="3435">
                  <c:v>0.20911883346205001</c:v>
                </c:pt>
                <c:pt idx="3436">
                  <c:v>0.20917832537917885</c:v>
                </c:pt>
                <c:pt idx="3437">
                  <c:v>0.20921920326088703</c:v>
                </c:pt>
                <c:pt idx="3438">
                  <c:v>0.20926373095346201</c:v>
                </c:pt>
                <c:pt idx="3439">
                  <c:v>0.20931117849473041</c:v>
                </c:pt>
                <c:pt idx="3440">
                  <c:v>0.20936702060099244</c:v>
                </c:pt>
                <c:pt idx="3441">
                  <c:v>0.20943308217768158</c:v>
                </c:pt>
                <c:pt idx="3442">
                  <c:v>0.20947177017286966</c:v>
                </c:pt>
                <c:pt idx="3443">
                  <c:v>0.20947469002156308</c:v>
                </c:pt>
                <c:pt idx="3444">
                  <c:v>0.20945753591048913</c:v>
                </c:pt>
                <c:pt idx="3445">
                  <c:v>0.20944914134549547</c:v>
                </c:pt>
                <c:pt idx="3446">
                  <c:v>0.20947541998373645</c:v>
                </c:pt>
                <c:pt idx="3447">
                  <c:v>0.20953418193869194</c:v>
                </c:pt>
                <c:pt idx="3448">
                  <c:v>0.20960389332624785</c:v>
                </c:pt>
                <c:pt idx="3449">
                  <c:v>0.20968053935445066</c:v>
                </c:pt>
                <c:pt idx="3450">
                  <c:v>0.20974368108244631</c:v>
                </c:pt>
                <c:pt idx="3451">
                  <c:v>0.20978820877502127</c:v>
                </c:pt>
                <c:pt idx="3452">
                  <c:v>0.20982872167564279</c:v>
                </c:pt>
                <c:pt idx="3453">
                  <c:v>0.20985682521931712</c:v>
                </c:pt>
                <c:pt idx="3454">
                  <c:v>0.20985427035171036</c:v>
                </c:pt>
                <c:pt idx="3455">
                  <c:v>0.20984916061649689</c:v>
                </c:pt>
                <c:pt idx="3456">
                  <c:v>0.20983711624063642</c:v>
                </c:pt>
                <c:pt idx="3457">
                  <c:v>0.20982288197825591</c:v>
                </c:pt>
                <c:pt idx="3458">
                  <c:v>0.20983821118389648</c:v>
                </c:pt>
                <c:pt idx="3459">
                  <c:v>0.20989587819559191</c:v>
                </c:pt>
                <c:pt idx="3460">
                  <c:v>0.20995610007489413</c:v>
                </c:pt>
                <c:pt idx="3461">
                  <c:v>0.21000865735137605</c:v>
                </c:pt>
                <c:pt idx="3462">
                  <c:v>0.21007106911719836</c:v>
                </c:pt>
                <c:pt idx="3463">
                  <c:v>0.21013494080736736</c:v>
                </c:pt>
                <c:pt idx="3464">
                  <c:v>0.21019917747862304</c:v>
                </c:pt>
                <c:pt idx="3465">
                  <c:v>0.21028166320421277</c:v>
                </c:pt>
                <c:pt idx="3466">
                  <c:v>0.21038458787065656</c:v>
                </c:pt>
                <c:pt idx="3467">
                  <c:v>0.21048641759384029</c:v>
                </c:pt>
                <c:pt idx="3468">
                  <c:v>0.21056744339508326</c:v>
                </c:pt>
                <c:pt idx="3469">
                  <c:v>0.2106127010498316</c:v>
                </c:pt>
                <c:pt idx="3470">
                  <c:v>0.21063423493394573</c:v>
                </c:pt>
                <c:pt idx="3471">
                  <c:v>0.21064883417741292</c:v>
                </c:pt>
                <c:pt idx="3472">
                  <c:v>0.21066489334522687</c:v>
                </c:pt>
                <c:pt idx="3473">
                  <c:v>0.21068058753195409</c:v>
                </c:pt>
                <c:pt idx="3474">
                  <c:v>0.21069847160520142</c:v>
                </c:pt>
                <c:pt idx="3475">
                  <c:v>0.21072037047040224</c:v>
                </c:pt>
                <c:pt idx="3476">
                  <c:v>0.21075723356015691</c:v>
                </c:pt>
                <c:pt idx="3477">
                  <c:v>0.21079081182013149</c:v>
                </c:pt>
                <c:pt idx="3478">
                  <c:v>0.21083570449379316</c:v>
                </c:pt>
                <c:pt idx="3479">
                  <c:v>0.21090760576786913</c:v>
                </c:pt>
                <c:pt idx="3480">
                  <c:v>0.21097987202303178</c:v>
                </c:pt>
                <c:pt idx="3481">
                  <c:v>0.21103096937516699</c:v>
                </c:pt>
                <c:pt idx="3482">
                  <c:v>0.21108498657599564</c:v>
                </c:pt>
                <c:pt idx="3483">
                  <c:v>0.21112878430639725</c:v>
                </c:pt>
                <c:pt idx="3484">
                  <c:v>0.21116893222593205</c:v>
                </c:pt>
                <c:pt idx="3485">
                  <c:v>0.21123791365131458</c:v>
                </c:pt>
                <c:pt idx="3486">
                  <c:v>0.21132879394189796</c:v>
                </c:pt>
                <c:pt idx="3487">
                  <c:v>0.21140543997010075</c:v>
                </c:pt>
                <c:pt idx="3488">
                  <c:v>0.21147916614961013</c:v>
                </c:pt>
                <c:pt idx="3489">
                  <c:v>0.21153610319913224</c:v>
                </c:pt>
                <c:pt idx="3490">
                  <c:v>0.21156457172389329</c:v>
                </c:pt>
                <c:pt idx="3491">
                  <c:v>0.21159887994604121</c:v>
                </c:pt>
                <c:pt idx="3492">
                  <c:v>0.21165873684425673</c:v>
                </c:pt>
                <c:pt idx="3493">
                  <c:v>0.21173209804267942</c:v>
                </c:pt>
                <c:pt idx="3494">
                  <c:v>0.21182407327652283</c:v>
                </c:pt>
                <c:pt idx="3495">
                  <c:v>0.21193028277274673</c:v>
                </c:pt>
                <c:pt idx="3496">
                  <c:v>0.2120204331011567</c:v>
                </c:pt>
                <c:pt idx="3497">
                  <c:v>0.21208247988589232</c:v>
                </c:pt>
                <c:pt idx="3498">
                  <c:v>0.2121489064436681</c:v>
                </c:pt>
                <c:pt idx="3499">
                  <c:v>0.21223066220708445</c:v>
                </c:pt>
                <c:pt idx="3500">
                  <c:v>0.21230730823528726</c:v>
                </c:pt>
                <c:pt idx="3501">
                  <c:v>0.21237336981197633</c:v>
                </c:pt>
                <c:pt idx="3502">
                  <c:v>0.21246315515929964</c:v>
                </c:pt>
                <c:pt idx="3503">
                  <c:v>0.21255732027966312</c:v>
                </c:pt>
                <c:pt idx="3504">
                  <c:v>0.21263542623221265</c:v>
                </c:pt>
                <c:pt idx="3505">
                  <c:v>0.21270586758194193</c:v>
                </c:pt>
                <c:pt idx="3506">
                  <c:v>0.21275477504755705</c:v>
                </c:pt>
                <c:pt idx="3507">
                  <c:v>0.21278287859123143</c:v>
                </c:pt>
                <c:pt idx="3508">
                  <c:v>0.21280733232403898</c:v>
                </c:pt>
                <c:pt idx="3509">
                  <c:v>0.21280404749425885</c:v>
                </c:pt>
                <c:pt idx="3510">
                  <c:v>0.21278360855340475</c:v>
                </c:pt>
                <c:pt idx="3511">
                  <c:v>0.21278689338318488</c:v>
                </c:pt>
                <c:pt idx="3512">
                  <c:v>0.21279528794817854</c:v>
                </c:pt>
                <c:pt idx="3513">
                  <c:v>0.21277630893167118</c:v>
                </c:pt>
                <c:pt idx="3514">
                  <c:v>0.21274346063386998</c:v>
                </c:pt>
                <c:pt idx="3515">
                  <c:v>0.21269820297912165</c:v>
                </c:pt>
                <c:pt idx="3516">
                  <c:v>0.2126401709863395</c:v>
                </c:pt>
                <c:pt idx="3517">
                  <c:v>0.2125887086531176</c:v>
                </c:pt>
                <c:pt idx="3518">
                  <c:v>0.21254710080923606</c:v>
                </c:pt>
                <c:pt idx="3519">
                  <c:v>0.21252155213316845</c:v>
                </c:pt>
                <c:pt idx="3520">
                  <c:v>0.21253359650902892</c:v>
                </c:pt>
                <c:pt idx="3521">
                  <c:v>0.21257155454204366</c:v>
                </c:pt>
                <c:pt idx="3522">
                  <c:v>0.2126106075183184</c:v>
                </c:pt>
                <c:pt idx="3523">
                  <c:v>0.21266279981371364</c:v>
                </c:pt>
                <c:pt idx="3524">
                  <c:v>0.21273725595539639</c:v>
                </c:pt>
                <c:pt idx="3525">
                  <c:v>0.21281937669989942</c:v>
                </c:pt>
                <c:pt idx="3526">
                  <c:v>0.21289492778484218</c:v>
                </c:pt>
                <c:pt idx="3527">
                  <c:v>0.21296354422913807</c:v>
                </c:pt>
                <c:pt idx="3528">
                  <c:v>0.21302851086256713</c:v>
                </c:pt>
                <c:pt idx="3529">
                  <c:v>0.21309238255273613</c:v>
                </c:pt>
                <c:pt idx="3530">
                  <c:v>0.21317158344854573</c:v>
                </c:pt>
                <c:pt idx="3531">
                  <c:v>0.21325224426870201</c:v>
                </c:pt>
                <c:pt idx="3532">
                  <c:v>0.21331392607235095</c:v>
                </c:pt>
                <c:pt idx="3533">
                  <c:v>0.21337195806513309</c:v>
                </c:pt>
                <c:pt idx="3534">
                  <c:v>0.21342342039835496</c:v>
                </c:pt>
                <c:pt idx="3535">
                  <c:v>0.21343765466073547</c:v>
                </c:pt>
                <c:pt idx="3536">
                  <c:v>0.21344823911224922</c:v>
                </c:pt>
                <c:pt idx="3537">
                  <c:v>0.21349751155895103</c:v>
                </c:pt>
                <c:pt idx="3538">
                  <c:v>0.21356649298433356</c:v>
                </c:pt>
                <c:pt idx="3539">
                  <c:v>0.21363583939080277</c:v>
                </c:pt>
                <c:pt idx="3540">
                  <c:v>0.21368803168619804</c:v>
                </c:pt>
                <c:pt idx="3541">
                  <c:v>0.2137070107027054</c:v>
                </c:pt>
                <c:pt idx="3542">
                  <c:v>0.21369861613771174</c:v>
                </c:pt>
                <c:pt idx="3543">
                  <c:v>0.21366722776425726</c:v>
                </c:pt>
                <c:pt idx="3544">
                  <c:v>0.21362525493928905</c:v>
                </c:pt>
                <c:pt idx="3545">
                  <c:v>0.2136062759227817</c:v>
                </c:pt>
                <c:pt idx="3546">
                  <c:v>0.21362233509059561</c:v>
                </c:pt>
                <c:pt idx="3547">
                  <c:v>0.21364605886122984</c:v>
                </c:pt>
                <c:pt idx="3548">
                  <c:v>0.2136668627831706</c:v>
                </c:pt>
                <c:pt idx="3549">
                  <c:v>0.21369314142141158</c:v>
                </c:pt>
                <c:pt idx="3550">
                  <c:v>0.21372489477595272</c:v>
                </c:pt>
                <c:pt idx="3551">
                  <c:v>0.21376394775222748</c:v>
                </c:pt>
                <c:pt idx="3552">
                  <c:v>0.21380993536914919</c:v>
                </c:pt>
                <c:pt idx="3553">
                  <c:v>0.21387015724845138</c:v>
                </c:pt>
                <c:pt idx="3554">
                  <c:v>0.21395118304969438</c:v>
                </c:pt>
                <c:pt idx="3555">
                  <c:v>0.2140274640968105</c:v>
                </c:pt>
                <c:pt idx="3556">
                  <c:v>0.21408221125981253</c:v>
                </c:pt>
                <c:pt idx="3557">
                  <c:v>0.21413367359303442</c:v>
                </c:pt>
                <c:pt idx="3558">
                  <c:v>0.21418404098299626</c:v>
                </c:pt>
                <c:pt idx="3559">
                  <c:v>0.21420812973471715</c:v>
                </c:pt>
                <c:pt idx="3560">
                  <c:v>0.21422090407275096</c:v>
                </c:pt>
                <c:pt idx="3561">
                  <c:v>0.21423185350535137</c:v>
                </c:pt>
                <c:pt idx="3562">
                  <c:v>0.21422528384579112</c:v>
                </c:pt>
                <c:pt idx="3563">
                  <c:v>0.21419426045342332</c:v>
                </c:pt>
                <c:pt idx="3564">
                  <c:v>0.21415484249606187</c:v>
                </c:pt>
                <c:pt idx="3565">
                  <c:v>0.2140975404654531</c:v>
                </c:pt>
                <c:pt idx="3566">
                  <c:v>0.21403622364289082</c:v>
                </c:pt>
                <c:pt idx="3567">
                  <c:v>0.2139873161772757</c:v>
                </c:pt>
                <c:pt idx="3568">
                  <c:v>0.21394826320100094</c:v>
                </c:pt>
                <c:pt idx="3569">
                  <c:v>0.21391140011124626</c:v>
                </c:pt>
                <c:pt idx="3570">
                  <c:v>0.21391833475189317</c:v>
                </c:pt>
                <c:pt idx="3571">
                  <c:v>0.21396067255794804</c:v>
                </c:pt>
                <c:pt idx="3572">
                  <c:v>0.21401395979660334</c:v>
                </c:pt>
                <c:pt idx="3573">
                  <c:v>0.21409498559784634</c:v>
                </c:pt>
                <c:pt idx="3574">
                  <c:v>0.21422090407275096</c:v>
                </c:pt>
                <c:pt idx="3575">
                  <c:v>0.21438076578871684</c:v>
                </c:pt>
                <c:pt idx="3576">
                  <c:v>0.21458187036747758</c:v>
                </c:pt>
                <c:pt idx="3577">
                  <c:v>0.21481618822512619</c:v>
                </c:pt>
                <c:pt idx="3578">
                  <c:v>0.21505598079907498</c:v>
                </c:pt>
                <c:pt idx="3579">
                  <c:v>0.21527752431868982</c:v>
                </c:pt>
                <c:pt idx="3580">
                  <c:v>0.21546950437028353</c:v>
                </c:pt>
                <c:pt idx="3581">
                  <c:v>0.21559797771279493</c:v>
                </c:pt>
                <c:pt idx="3582">
                  <c:v>0.21566805408143749</c:v>
                </c:pt>
                <c:pt idx="3583">
                  <c:v>0.21571696154705264</c:v>
                </c:pt>
                <c:pt idx="3584">
                  <c:v>0.21576294916397434</c:v>
                </c:pt>
                <c:pt idx="3585">
                  <c:v>0.21578265814265507</c:v>
                </c:pt>
                <c:pt idx="3586">
                  <c:v>0.21577864335070157</c:v>
                </c:pt>
                <c:pt idx="3587">
                  <c:v>0.21577718342635488</c:v>
                </c:pt>
                <c:pt idx="3588">
                  <c:v>0.21576586901266775</c:v>
                </c:pt>
                <c:pt idx="3589">
                  <c:v>0.2157344806392133</c:v>
                </c:pt>
                <c:pt idx="3590">
                  <c:v>0.21569980743597866</c:v>
                </c:pt>
                <c:pt idx="3591">
                  <c:v>0.21566732411926415</c:v>
                </c:pt>
                <c:pt idx="3592">
                  <c:v>0.21563228593494285</c:v>
                </c:pt>
                <c:pt idx="3593">
                  <c:v>0.21563265091602954</c:v>
                </c:pt>
                <c:pt idx="3594">
                  <c:v>0.21566221438405062</c:v>
                </c:pt>
                <c:pt idx="3595">
                  <c:v>0.21569287279533175</c:v>
                </c:pt>
                <c:pt idx="3596">
                  <c:v>0.21575528456115406</c:v>
                </c:pt>
                <c:pt idx="3597">
                  <c:v>0.21584871971934416</c:v>
                </c:pt>
                <c:pt idx="3598">
                  <c:v>0.21590164197691278</c:v>
                </c:pt>
                <c:pt idx="3599">
                  <c:v>0.2159049268066929</c:v>
                </c:pt>
                <c:pt idx="3600">
                  <c:v>0.21588375790366543</c:v>
                </c:pt>
                <c:pt idx="3601">
                  <c:v>0.21583010568392347</c:v>
                </c:pt>
                <c:pt idx="3602">
                  <c:v>0.21575820440984747</c:v>
                </c:pt>
                <c:pt idx="3603">
                  <c:v>0.21570126736032541</c:v>
                </c:pt>
                <c:pt idx="3604">
                  <c:v>0.21565673966775042</c:v>
                </c:pt>
                <c:pt idx="3605">
                  <c:v>0.21563046102950945</c:v>
                </c:pt>
                <c:pt idx="3606">
                  <c:v>0.21563520578363632</c:v>
                </c:pt>
                <c:pt idx="3607">
                  <c:v>0.21564323536754326</c:v>
                </c:pt>
                <c:pt idx="3608">
                  <c:v>0.21564907506493014</c:v>
                </c:pt>
                <c:pt idx="3609">
                  <c:v>0.21568374826816475</c:v>
                </c:pt>
                <c:pt idx="3610">
                  <c:v>0.21576075927745425</c:v>
                </c:pt>
                <c:pt idx="3611">
                  <c:v>0.21587901314953858</c:v>
                </c:pt>
                <c:pt idx="3612">
                  <c:v>0.21604617448723809</c:v>
                </c:pt>
                <c:pt idx="3613">
                  <c:v>0.21623924948209183</c:v>
                </c:pt>
                <c:pt idx="3614">
                  <c:v>0.21643487934455238</c:v>
                </c:pt>
                <c:pt idx="3615">
                  <c:v>0.21661992475549918</c:v>
                </c:pt>
                <c:pt idx="3616">
                  <c:v>0.21677212186864475</c:v>
                </c:pt>
                <c:pt idx="3617">
                  <c:v>0.21687942630812873</c:v>
                </c:pt>
                <c:pt idx="3618">
                  <c:v>0.21694804275242457</c:v>
                </c:pt>
                <c:pt idx="3619">
                  <c:v>0.21698125603131246</c:v>
                </c:pt>
                <c:pt idx="3620">
                  <c:v>0.21698344591783253</c:v>
                </c:pt>
                <c:pt idx="3621">
                  <c:v>0.21697067157979874</c:v>
                </c:pt>
                <c:pt idx="3622">
                  <c:v>0.21695205754437807</c:v>
                </c:pt>
                <c:pt idx="3623">
                  <c:v>0.21695315248763811</c:v>
                </c:pt>
                <c:pt idx="3624">
                  <c:v>0.21698782569087269</c:v>
                </c:pt>
                <c:pt idx="3625">
                  <c:v>0.21704695262691487</c:v>
                </c:pt>
                <c:pt idx="3626">
                  <c:v>0.21709586009253004</c:v>
                </c:pt>
                <c:pt idx="3627">
                  <c:v>0.217140387785105</c:v>
                </c:pt>
                <c:pt idx="3628">
                  <c:v>0.21719039019398015</c:v>
                </c:pt>
                <c:pt idx="3629">
                  <c:v>0.21725791169501599</c:v>
                </c:pt>
                <c:pt idx="3630">
                  <c:v>0.21734550715581918</c:v>
                </c:pt>
                <c:pt idx="3631">
                  <c:v>0.21746522095225027</c:v>
                </c:pt>
                <c:pt idx="3632">
                  <c:v>0.21759442425693501</c:v>
                </c:pt>
                <c:pt idx="3633">
                  <c:v>0.21769917382881221</c:v>
                </c:pt>
                <c:pt idx="3634">
                  <c:v>0.21776012567028777</c:v>
                </c:pt>
                <c:pt idx="3635">
                  <c:v>0.21779917864656254</c:v>
                </c:pt>
                <c:pt idx="3636">
                  <c:v>0.21783020203893036</c:v>
                </c:pt>
                <c:pt idx="3637">
                  <c:v>0.21786633516651166</c:v>
                </c:pt>
                <c:pt idx="3638">
                  <c:v>0.2179174325186469</c:v>
                </c:pt>
                <c:pt idx="3639">
                  <c:v>0.21797254466273558</c:v>
                </c:pt>
                <c:pt idx="3640">
                  <c:v>0.21799188866032965</c:v>
                </c:pt>
                <c:pt idx="3641">
                  <c:v>0.21797838436012246</c:v>
                </c:pt>
                <c:pt idx="3642">
                  <c:v>0.21794845591101469</c:v>
                </c:pt>
                <c:pt idx="3643">
                  <c:v>0.21792071734842702</c:v>
                </c:pt>
                <c:pt idx="3644">
                  <c:v>0.21791159282126002</c:v>
                </c:pt>
                <c:pt idx="3645">
                  <c:v>0.21791962240516699</c:v>
                </c:pt>
                <c:pt idx="3646">
                  <c:v>0.21793568157298088</c:v>
                </c:pt>
                <c:pt idx="3647">
                  <c:v>0.21795466058948826</c:v>
                </c:pt>
                <c:pt idx="3648">
                  <c:v>0.21796852987078211</c:v>
                </c:pt>
                <c:pt idx="3649">
                  <c:v>0.21798787386837615</c:v>
                </c:pt>
                <c:pt idx="3650">
                  <c:v>0.21802911673117098</c:v>
                </c:pt>
                <c:pt idx="3651">
                  <c:v>0.21809590827003345</c:v>
                </c:pt>
                <c:pt idx="3652">
                  <c:v>0.21817729905236311</c:v>
                </c:pt>
                <c:pt idx="3653">
                  <c:v>0.21827182915381327</c:v>
                </c:pt>
                <c:pt idx="3654">
                  <c:v>0.21836197948222325</c:v>
                </c:pt>
                <c:pt idx="3655">
                  <c:v>0.21844519516998628</c:v>
                </c:pt>
                <c:pt idx="3656">
                  <c:v>0.2185309657253561</c:v>
                </c:pt>
                <c:pt idx="3657">
                  <c:v>0.2186119915265991</c:v>
                </c:pt>
                <c:pt idx="3658">
                  <c:v>0.2186765931789415</c:v>
                </c:pt>
                <c:pt idx="3659">
                  <c:v>0.21872477068238325</c:v>
                </c:pt>
                <c:pt idx="3660">
                  <c:v>0.218753604188231</c:v>
                </c:pt>
                <c:pt idx="3661">
                  <c:v>0.21876564856409142</c:v>
                </c:pt>
                <c:pt idx="3662">
                  <c:v>0.21879740191863259</c:v>
                </c:pt>
                <c:pt idx="3663">
                  <c:v>0.21884557942207436</c:v>
                </c:pt>
                <c:pt idx="3664">
                  <c:v>0.21889558183094951</c:v>
                </c:pt>
                <c:pt idx="3665">
                  <c:v>0.21896310333198535</c:v>
                </c:pt>
                <c:pt idx="3666">
                  <c:v>0.2190386544169281</c:v>
                </c:pt>
                <c:pt idx="3667">
                  <c:v>0.21908427705276315</c:v>
                </c:pt>
                <c:pt idx="3668">
                  <c:v>0.21912150512360451</c:v>
                </c:pt>
                <c:pt idx="3669">
                  <c:v>0.2191966912274606</c:v>
                </c:pt>
                <c:pt idx="3670">
                  <c:v>0.21930217076151115</c:v>
                </c:pt>
                <c:pt idx="3671">
                  <c:v>0.21939597090078794</c:v>
                </c:pt>
                <c:pt idx="3672">
                  <c:v>0.21948064651289773</c:v>
                </c:pt>
                <c:pt idx="3673">
                  <c:v>0.2195503579004536</c:v>
                </c:pt>
                <c:pt idx="3674">
                  <c:v>0.21959707547954868</c:v>
                </c:pt>
                <c:pt idx="3675">
                  <c:v>0.21962408407996298</c:v>
                </c:pt>
                <c:pt idx="3676">
                  <c:v>0.21964671290733717</c:v>
                </c:pt>
                <c:pt idx="3677">
                  <c:v>0.2196437930586437</c:v>
                </c:pt>
                <c:pt idx="3678">
                  <c:v>0.2196273689097431</c:v>
                </c:pt>
                <c:pt idx="3679">
                  <c:v>0.21959014083890172</c:v>
                </c:pt>
                <c:pt idx="3680">
                  <c:v>0.21950583020787864</c:v>
                </c:pt>
                <c:pt idx="3681">
                  <c:v>0.21940181059817482</c:v>
                </c:pt>
                <c:pt idx="3682">
                  <c:v>0.21935728290559986</c:v>
                </c:pt>
                <c:pt idx="3683">
                  <c:v>0.21936640743276684</c:v>
                </c:pt>
                <c:pt idx="3684">
                  <c:v>0.21940108063600147</c:v>
                </c:pt>
                <c:pt idx="3685">
                  <c:v>0.21946933209921063</c:v>
                </c:pt>
                <c:pt idx="3686">
                  <c:v>0.21957152680348108</c:v>
                </c:pt>
                <c:pt idx="3687">
                  <c:v>0.21966934173471131</c:v>
                </c:pt>
                <c:pt idx="3688">
                  <c:v>0.21977664617419526</c:v>
                </c:pt>
                <c:pt idx="3689">
                  <c:v>0.21990183468692651</c:v>
                </c:pt>
                <c:pt idx="3690">
                  <c:v>0.22004782712159857</c:v>
                </c:pt>
                <c:pt idx="3691">
                  <c:v>0.22020951374299785</c:v>
                </c:pt>
                <c:pt idx="3692">
                  <c:v>0.22035660112092995</c:v>
                </c:pt>
                <c:pt idx="3693">
                  <c:v>0.2204445615628198</c:v>
                </c:pt>
                <c:pt idx="3694">
                  <c:v>0.2204836145390946</c:v>
                </c:pt>
                <c:pt idx="3695">
                  <c:v>0.22049821378256179</c:v>
                </c:pt>
                <c:pt idx="3696">
                  <c:v>0.22050149861234192</c:v>
                </c:pt>
                <c:pt idx="3697">
                  <c:v>0.22050040366908186</c:v>
                </c:pt>
                <c:pt idx="3698">
                  <c:v>0.22050587838538208</c:v>
                </c:pt>
                <c:pt idx="3699">
                  <c:v>0.22052996713710296</c:v>
                </c:pt>
                <c:pt idx="3700">
                  <c:v>0.22056500532142426</c:v>
                </c:pt>
                <c:pt idx="3701">
                  <c:v>0.22059164894075189</c:v>
                </c:pt>
                <c:pt idx="3702">
                  <c:v>0.22061683263573281</c:v>
                </c:pt>
                <c:pt idx="3703">
                  <c:v>0.22065698055526761</c:v>
                </c:pt>
                <c:pt idx="3704">
                  <c:v>0.22069201873958891</c:v>
                </c:pt>
                <c:pt idx="3705">
                  <c:v>0.22073326160238377</c:v>
                </c:pt>
                <c:pt idx="3706">
                  <c:v>0.22079092861407923</c:v>
                </c:pt>
                <c:pt idx="3707">
                  <c:v>0.22086100498272182</c:v>
                </c:pt>
                <c:pt idx="3708">
                  <c:v>0.22093838097309798</c:v>
                </c:pt>
                <c:pt idx="3709">
                  <c:v>0.22104532043149525</c:v>
                </c:pt>
                <c:pt idx="3710">
                  <c:v>0.22116101943597283</c:v>
                </c:pt>
                <c:pt idx="3711">
                  <c:v>0.22126248417806987</c:v>
                </c:pt>
                <c:pt idx="3712">
                  <c:v>0.22133986016844609</c:v>
                </c:pt>
                <c:pt idx="3713">
                  <c:v>0.22139059253949461</c:v>
                </c:pt>
                <c:pt idx="3714">
                  <c:v>0.22142417079946916</c:v>
                </c:pt>
                <c:pt idx="3715">
                  <c:v>0.22146869849204415</c:v>
                </c:pt>
                <c:pt idx="3716">
                  <c:v>0.22152600052265292</c:v>
                </c:pt>
                <c:pt idx="3717">
                  <c:v>0.22159790179672889</c:v>
                </c:pt>
                <c:pt idx="3718">
                  <c:v>0.22167819763579852</c:v>
                </c:pt>
                <c:pt idx="3719">
                  <c:v>0.2217413393637942</c:v>
                </c:pt>
                <c:pt idx="3720">
                  <c:v>0.22175301875856793</c:v>
                </c:pt>
                <c:pt idx="3721">
                  <c:v>0.22174279928814089</c:v>
                </c:pt>
                <c:pt idx="3722">
                  <c:v>0.2217249152148936</c:v>
                </c:pt>
                <c:pt idx="3723">
                  <c:v>0.22171360080120647</c:v>
                </c:pt>
                <c:pt idx="3724">
                  <c:v>0.22171871053642001</c:v>
                </c:pt>
                <c:pt idx="3725">
                  <c:v>0.22175411370182799</c:v>
                </c:pt>
                <c:pt idx="3726">
                  <c:v>0.22180922584591667</c:v>
                </c:pt>
                <c:pt idx="3727">
                  <c:v>0.22187820727129923</c:v>
                </c:pt>
                <c:pt idx="3728">
                  <c:v>0.22195302839406864</c:v>
                </c:pt>
                <c:pt idx="3729">
                  <c:v>0.2220289444600981</c:v>
                </c:pt>
                <c:pt idx="3730">
                  <c:v>0.22210449554504086</c:v>
                </c:pt>
                <c:pt idx="3731">
                  <c:v>0.22217603183803014</c:v>
                </c:pt>
                <c:pt idx="3732">
                  <c:v>0.22221836964408506</c:v>
                </c:pt>
                <c:pt idx="3733">
                  <c:v>0.22225997748796658</c:v>
                </c:pt>
                <c:pt idx="3734">
                  <c:v>0.22232019936726879</c:v>
                </c:pt>
                <c:pt idx="3735">
                  <c:v>0.22238881581156467</c:v>
                </c:pt>
                <c:pt idx="3736">
                  <c:v>0.22245122757738695</c:v>
                </c:pt>
                <c:pt idx="3737">
                  <c:v>0.22253444326515001</c:v>
                </c:pt>
                <c:pt idx="3738">
                  <c:v>0.22261583404747967</c:v>
                </c:pt>
                <c:pt idx="3739">
                  <c:v>0.22267715087004195</c:v>
                </c:pt>
                <c:pt idx="3740">
                  <c:v>0.22271875871392344</c:v>
                </c:pt>
                <c:pt idx="3741">
                  <c:v>0.22275452686041811</c:v>
                </c:pt>
                <c:pt idx="3742">
                  <c:v>0.2228001494962531</c:v>
                </c:pt>
                <c:pt idx="3743">
                  <c:v>0.22287095582706906</c:v>
                </c:pt>
                <c:pt idx="3744">
                  <c:v>0.22294796683635856</c:v>
                </c:pt>
                <c:pt idx="3745">
                  <c:v>0.22302242297804128</c:v>
                </c:pt>
                <c:pt idx="3746">
                  <c:v>0.22309395927103057</c:v>
                </c:pt>
                <c:pt idx="3747">
                  <c:v>0.2231687803938</c:v>
                </c:pt>
                <c:pt idx="3748">
                  <c:v>0.22323557193266247</c:v>
                </c:pt>
                <c:pt idx="3749">
                  <c:v>0.22327425992785055</c:v>
                </c:pt>
                <c:pt idx="3750">
                  <c:v>0.22328776422805771</c:v>
                </c:pt>
                <c:pt idx="3751">
                  <c:v>0.22328849419023108</c:v>
                </c:pt>
                <c:pt idx="3752">
                  <c:v>0.2232676902682903</c:v>
                </c:pt>
                <c:pt idx="3753">
                  <c:v>0.2232242575189754</c:v>
                </c:pt>
                <c:pt idx="3754">
                  <c:v>0.22319177420226086</c:v>
                </c:pt>
                <c:pt idx="3755">
                  <c:v>0.2231892193346541</c:v>
                </c:pt>
                <c:pt idx="3756">
                  <c:v>0.22320491352138133</c:v>
                </c:pt>
                <c:pt idx="3757">
                  <c:v>0.22324360151656941</c:v>
                </c:pt>
                <c:pt idx="3758">
                  <c:v>0.22331258294195197</c:v>
                </c:pt>
                <c:pt idx="3759">
                  <c:v>0.22339579862971501</c:v>
                </c:pt>
                <c:pt idx="3760">
                  <c:v>0.22349543846637868</c:v>
                </c:pt>
                <c:pt idx="3761">
                  <c:v>0.22359982305716919</c:v>
                </c:pt>
                <c:pt idx="3762">
                  <c:v>0.22369763798839945</c:v>
                </c:pt>
                <c:pt idx="3763">
                  <c:v>0.22378048869507583</c:v>
                </c:pt>
                <c:pt idx="3764">
                  <c:v>0.22384801019611164</c:v>
                </c:pt>
                <c:pt idx="3765">
                  <c:v>0.22390421728346038</c:v>
                </c:pt>
                <c:pt idx="3766">
                  <c:v>0.2239808633116632</c:v>
                </c:pt>
                <c:pt idx="3767">
                  <c:v>0.22408999265658056</c:v>
                </c:pt>
                <c:pt idx="3768">
                  <c:v>0.22420605664214482</c:v>
                </c:pt>
                <c:pt idx="3769">
                  <c:v>0.22430058674359493</c:v>
                </c:pt>
                <c:pt idx="3770">
                  <c:v>0.22435642884985701</c:v>
                </c:pt>
                <c:pt idx="3771">
                  <c:v>0.22437942265831787</c:v>
                </c:pt>
                <c:pt idx="3772">
                  <c:v>0.22437102809332421</c:v>
                </c:pt>
                <c:pt idx="3773">
                  <c:v>0.22433307006030948</c:v>
                </c:pt>
                <c:pt idx="3774">
                  <c:v>0.22430168168685499</c:v>
                </c:pt>
                <c:pt idx="3775">
                  <c:v>0.22430496651663512</c:v>
                </c:pt>
                <c:pt idx="3776">
                  <c:v>0.22432869028726932</c:v>
                </c:pt>
                <c:pt idx="3777">
                  <c:v>0.22434438447399657</c:v>
                </c:pt>
                <c:pt idx="3778">
                  <c:v>0.22435715881203039</c:v>
                </c:pt>
                <c:pt idx="3779">
                  <c:v>0.22439000710983159</c:v>
                </c:pt>
                <c:pt idx="3780">
                  <c:v>0.22442833012393298</c:v>
                </c:pt>
                <c:pt idx="3781">
                  <c:v>0.2244535138189139</c:v>
                </c:pt>
                <c:pt idx="3782">
                  <c:v>0.22447687260846141</c:v>
                </c:pt>
                <c:pt idx="3783">
                  <c:v>0.22452796996059665</c:v>
                </c:pt>
                <c:pt idx="3784">
                  <c:v>0.22462067515661338</c:v>
                </c:pt>
                <c:pt idx="3785">
                  <c:v>0.22474367378282459</c:v>
                </c:pt>
                <c:pt idx="3786">
                  <c:v>0.22489587089597018</c:v>
                </c:pt>
                <c:pt idx="3787">
                  <c:v>0.22505281276324263</c:v>
                </c:pt>
                <c:pt idx="3788">
                  <c:v>0.22519187055726772</c:v>
                </c:pt>
                <c:pt idx="3789">
                  <c:v>0.2252827508478511</c:v>
                </c:pt>
                <c:pt idx="3790">
                  <c:v>0.22533165831346622</c:v>
                </c:pt>
                <c:pt idx="3791">
                  <c:v>0.22536596653561414</c:v>
                </c:pt>
                <c:pt idx="3792">
                  <c:v>0.22542180864187619</c:v>
                </c:pt>
                <c:pt idx="3793">
                  <c:v>0.22550757919724601</c:v>
                </c:pt>
                <c:pt idx="3794">
                  <c:v>0.22560101435543611</c:v>
                </c:pt>
                <c:pt idx="3795">
                  <c:v>0.22566963079973196</c:v>
                </c:pt>
                <c:pt idx="3796">
                  <c:v>0.22571634837882704</c:v>
                </c:pt>
                <c:pt idx="3797">
                  <c:v>0.22572620286816736</c:v>
                </c:pt>
                <c:pt idx="3798">
                  <c:v>0.22569919426775306</c:v>
                </c:pt>
                <c:pt idx="3799">
                  <c:v>0.22566014129147827</c:v>
                </c:pt>
                <c:pt idx="3800">
                  <c:v>0.22563568755867072</c:v>
                </c:pt>
                <c:pt idx="3801">
                  <c:v>0.22560831397716971</c:v>
                </c:pt>
                <c:pt idx="3802">
                  <c:v>0.22559188982826914</c:v>
                </c:pt>
                <c:pt idx="3803">
                  <c:v>0.22558933496066236</c:v>
                </c:pt>
                <c:pt idx="3804">
                  <c:v>0.22559955443108937</c:v>
                </c:pt>
                <c:pt idx="3805">
                  <c:v>0.22563495759649738</c:v>
                </c:pt>
                <c:pt idx="3806">
                  <c:v>0.22571744332208704</c:v>
                </c:pt>
                <c:pt idx="3807">
                  <c:v>0.22583350730765134</c:v>
                </c:pt>
                <c:pt idx="3808">
                  <c:v>0.2259773098558033</c:v>
                </c:pt>
                <c:pt idx="3809">
                  <c:v>0.22613826651502922</c:v>
                </c:pt>
                <c:pt idx="3810">
                  <c:v>0.22630031811751516</c:v>
                </c:pt>
                <c:pt idx="3811">
                  <c:v>0.22644594557110051</c:v>
                </c:pt>
                <c:pt idx="3812">
                  <c:v>0.22658098857317216</c:v>
                </c:pt>
                <c:pt idx="3813">
                  <c:v>0.22669851248308315</c:v>
                </c:pt>
                <c:pt idx="3814">
                  <c:v>0.22680800680908716</c:v>
                </c:pt>
                <c:pt idx="3815">
                  <c:v>0.22691275638096434</c:v>
                </c:pt>
                <c:pt idx="3816">
                  <c:v>0.2270105713121946</c:v>
                </c:pt>
                <c:pt idx="3817">
                  <c:v>0.22709269205669763</c:v>
                </c:pt>
                <c:pt idx="3818">
                  <c:v>0.22717298789576726</c:v>
                </c:pt>
                <c:pt idx="3819">
                  <c:v>0.22724999890505676</c:v>
                </c:pt>
                <c:pt idx="3820">
                  <c:v>0.22732299512239276</c:v>
                </c:pt>
                <c:pt idx="3821">
                  <c:v>0.22739088160451526</c:v>
                </c:pt>
                <c:pt idx="3822">
                  <c:v>0.22745730816229104</c:v>
                </c:pt>
                <c:pt idx="3823">
                  <c:v>0.22751278528746641</c:v>
                </c:pt>
                <c:pt idx="3824">
                  <c:v>0.22756169275308155</c:v>
                </c:pt>
                <c:pt idx="3825">
                  <c:v>0.22760074572935632</c:v>
                </c:pt>
                <c:pt idx="3826">
                  <c:v>0.22761826482151695</c:v>
                </c:pt>
                <c:pt idx="3827">
                  <c:v>0.22761060021869667</c:v>
                </c:pt>
                <c:pt idx="3828">
                  <c:v>0.22758322663719566</c:v>
                </c:pt>
                <c:pt idx="3829">
                  <c:v>0.22751971992811335</c:v>
                </c:pt>
                <c:pt idx="3830">
                  <c:v>0.22743613925926359</c:v>
                </c:pt>
                <c:pt idx="3831">
                  <c:v>0.22738139209626157</c:v>
                </c:pt>
                <c:pt idx="3832">
                  <c:v>0.22736642787170769</c:v>
                </c:pt>
                <c:pt idx="3833">
                  <c:v>0.22738394696386832</c:v>
                </c:pt>
                <c:pt idx="3834">
                  <c:v>0.2274346793349169</c:v>
                </c:pt>
                <c:pt idx="3835">
                  <c:v>0.22750512068464612</c:v>
                </c:pt>
                <c:pt idx="3836">
                  <c:v>0.22755950286656146</c:v>
                </c:pt>
                <c:pt idx="3837">
                  <c:v>0.22760293561587638</c:v>
                </c:pt>
                <c:pt idx="3838">
                  <c:v>0.22765476293018497</c:v>
                </c:pt>
                <c:pt idx="3839">
                  <c:v>0.22772228443122078</c:v>
                </c:pt>
                <c:pt idx="3840">
                  <c:v>0.22781462464615085</c:v>
                </c:pt>
                <c:pt idx="3841">
                  <c:v>0.22791827927476799</c:v>
                </c:pt>
                <c:pt idx="3842">
                  <c:v>0.22800769964100462</c:v>
                </c:pt>
                <c:pt idx="3843">
                  <c:v>0.22808398068812075</c:v>
                </c:pt>
                <c:pt idx="3844">
                  <c:v>0.22815332709458996</c:v>
                </c:pt>
                <c:pt idx="3845">
                  <c:v>0.22821172406845877</c:v>
                </c:pt>
                <c:pt idx="3846">
                  <c:v>0.22825552179886038</c:v>
                </c:pt>
                <c:pt idx="3847">
                  <c:v>0.22831610865924928</c:v>
                </c:pt>
                <c:pt idx="3848">
                  <c:v>0.22837961536833162</c:v>
                </c:pt>
                <c:pt idx="3849">
                  <c:v>0.22841793838243304</c:v>
                </c:pt>
                <c:pt idx="3850">
                  <c:v>0.22843144268264021</c:v>
                </c:pt>
                <c:pt idx="3851">
                  <c:v>0.22843947226654715</c:v>
                </c:pt>
                <c:pt idx="3852">
                  <c:v>0.22844713686936743</c:v>
                </c:pt>
                <c:pt idx="3853">
                  <c:v>0.228453341547841</c:v>
                </c:pt>
                <c:pt idx="3854">
                  <c:v>0.22845553143436109</c:v>
                </c:pt>
                <c:pt idx="3855">
                  <c:v>0.22846684584804816</c:v>
                </c:pt>
                <c:pt idx="3856">
                  <c:v>0.22848545988346886</c:v>
                </c:pt>
                <c:pt idx="3857">
                  <c:v>0.22850808871084302</c:v>
                </c:pt>
                <c:pt idx="3858">
                  <c:v>0.22852779768952372</c:v>
                </c:pt>
                <c:pt idx="3859">
                  <c:v>0.22856283587384502</c:v>
                </c:pt>
                <c:pt idx="3860">
                  <c:v>0.22861539315032697</c:v>
                </c:pt>
                <c:pt idx="3861">
                  <c:v>0.22869386408396317</c:v>
                </c:pt>
                <c:pt idx="3862">
                  <c:v>0.22876467041477913</c:v>
                </c:pt>
                <c:pt idx="3863">
                  <c:v>0.22880481833431393</c:v>
                </c:pt>
                <c:pt idx="3864">
                  <c:v>0.22883766663211513</c:v>
                </c:pt>
                <c:pt idx="3865">
                  <c:v>0.22887306979752309</c:v>
                </c:pt>
                <c:pt idx="3866">
                  <c:v>0.22889788851141735</c:v>
                </c:pt>
                <c:pt idx="3867">
                  <c:v>0.22892051733879151</c:v>
                </c:pt>
                <c:pt idx="3868">
                  <c:v>0.22896723491788656</c:v>
                </c:pt>
                <c:pt idx="3869">
                  <c:v>0.2290256318917554</c:v>
                </c:pt>
                <c:pt idx="3870">
                  <c:v>0.22906942962215701</c:v>
                </c:pt>
                <c:pt idx="3871">
                  <c:v>0.22909497829822462</c:v>
                </c:pt>
                <c:pt idx="3872">
                  <c:v>0.22911213240929856</c:v>
                </c:pt>
                <c:pt idx="3873">
                  <c:v>0.22913439625558607</c:v>
                </c:pt>
                <c:pt idx="3874">
                  <c:v>0.22918330372120119</c:v>
                </c:pt>
                <c:pt idx="3875">
                  <c:v>0.22925702990071056</c:v>
                </c:pt>
                <c:pt idx="3876">
                  <c:v>0.22935046505890067</c:v>
                </c:pt>
                <c:pt idx="3877">
                  <c:v>0.22944937493339096</c:v>
                </c:pt>
                <c:pt idx="3878">
                  <c:v>0.22955667937287491</c:v>
                </c:pt>
                <c:pt idx="3879">
                  <c:v>0.22964901958780498</c:v>
                </c:pt>
                <c:pt idx="3880">
                  <c:v>0.22973916991621496</c:v>
                </c:pt>
                <c:pt idx="3881">
                  <c:v>0.22984318952591876</c:v>
                </c:pt>
                <c:pt idx="3882">
                  <c:v>0.22997421773603691</c:v>
                </c:pt>
                <c:pt idx="3883">
                  <c:v>0.23011218058680202</c:v>
                </c:pt>
                <c:pt idx="3884">
                  <c:v>0.2302735022271146</c:v>
                </c:pt>
                <c:pt idx="3885">
                  <c:v>0.23044431337568086</c:v>
                </c:pt>
                <c:pt idx="3886">
                  <c:v>0.23059213071578633</c:v>
                </c:pt>
                <c:pt idx="3887">
                  <c:v>0.23071512934199753</c:v>
                </c:pt>
                <c:pt idx="3888">
                  <c:v>0.23084177777907552</c:v>
                </c:pt>
                <c:pt idx="3889">
                  <c:v>0.23096623632963342</c:v>
                </c:pt>
                <c:pt idx="3890">
                  <c:v>0.23109361472888476</c:v>
                </c:pt>
                <c:pt idx="3891">
                  <c:v>0.23123048263638982</c:v>
                </c:pt>
                <c:pt idx="3892">
                  <c:v>0.23139034435235567</c:v>
                </c:pt>
                <c:pt idx="3893">
                  <c:v>0.2315600605576619</c:v>
                </c:pt>
                <c:pt idx="3894">
                  <c:v>0.23169838838951368</c:v>
                </c:pt>
                <c:pt idx="3895">
                  <c:v>0.23178269902053675</c:v>
                </c:pt>
                <c:pt idx="3896">
                  <c:v>0.23183963607005886</c:v>
                </c:pt>
                <c:pt idx="3897">
                  <c:v>0.23187759410307357</c:v>
                </c:pt>
                <c:pt idx="3898">
                  <c:v>0.23190496768457458</c:v>
                </c:pt>
                <c:pt idx="3899">
                  <c:v>0.23193562609585572</c:v>
                </c:pt>
                <c:pt idx="3900">
                  <c:v>0.23196226971518336</c:v>
                </c:pt>
                <c:pt idx="3901">
                  <c:v>0.23196628450713686</c:v>
                </c:pt>
                <c:pt idx="3902">
                  <c:v>0.231943290698676</c:v>
                </c:pt>
                <c:pt idx="3903">
                  <c:v>0.23187394429220679</c:v>
                </c:pt>
                <c:pt idx="3904">
                  <c:v>0.23179875818835069</c:v>
                </c:pt>
                <c:pt idx="3905">
                  <c:v>0.23178160407727671</c:v>
                </c:pt>
                <c:pt idx="3906">
                  <c:v>0.23183452633484533</c:v>
                </c:pt>
                <c:pt idx="3907">
                  <c:v>0.23190971243870145</c:v>
                </c:pt>
                <c:pt idx="3908">
                  <c:v>0.23198416858038418</c:v>
                </c:pt>
                <c:pt idx="3909">
                  <c:v>0.23203088615947923</c:v>
                </c:pt>
                <c:pt idx="3910">
                  <c:v>0.23204658034620648</c:v>
                </c:pt>
                <c:pt idx="3911">
                  <c:v>0.23204585038403311</c:v>
                </c:pt>
                <c:pt idx="3912">
                  <c:v>0.23207285898444743</c:v>
                </c:pt>
                <c:pt idx="3913">
                  <c:v>0.23214658516395681</c:v>
                </c:pt>
                <c:pt idx="3914">
                  <c:v>0.23225717443322089</c:v>
                </c:pt>
                <c:pt idx="3915">
                  <c:v>0.23237214347552512</c:v>
                </c:pt>
                <c:pt idx="3916">
                  <c:v>0.23246083387958835</c:v>
                </c:pt>
                <c:pt idx="3917">
                  <c:v>0.23248930240434942</c:v>
                </c:pt>
                <c:pt idx="3918">
                  <c:v>0.23250426662890331</c:v>
                </c:pt>
                <c:pt idx="3919">
                  <c:v>0.23255171417017173</c:v>
                </c:pt>
                <c:pt idx="3920">
                  <c:v>0.23263201000924133</c:v>
                </c:pt>
                <c:pt idx="3921">
                  <c:v>0.23272836501612487</c:v>
                </c:pt>
                <c:pt idx="3922">
                  <c:v>0.23285683835863627</c:v>
                </c:pt>
                <c:pt idx="3923">
                  <c:v>0.23298421675788764</c:v>
                </c:pt>
                <c:pt idx="3924">
                  <c:v>0.23307144723760415</c:v>
                </c:pt>
                <c:pt idx="3925">
                  <c:v>0.23312509945734614</c:v>
                </c:pt>
                <c:pt idx="3926">
                  <c:v>0.23315539288754059</c:v>
                </c:pt>
                <c:pt idx="3927">
                  <c:v>0.23317437190404797</c:v>
                </c:pt>
                <c:pt idx="3928">
                  <c:v>0.23320831514510917</c:v>
                </c:pt>
                <c:pt idx="3929">
                  <c:v>0.23324700314029725</c:v>
                </c:pt>
                <c:pt idx="3930">
                  <c:v>0.23329372071939233</c:v>
                </c:pt>
                <c:pt idx="3931">
                  <c:v>0.23336489203129493</c:v>
                </c:pt>
                <c:pt idx="3932">
                  <c:v>0.23345467737861825</c:v>
                </c:pt>
                <c:pt idx="3933">
                  <c:v>0.23353351329334116</c:v>
                </c:pt>
                <c:pt idx="3934">
                  <c:v>0.23359264022938331</c:v>
                </c:pt>
                <c:pt idx="3935">
                  <c:v>0.23363351811109151</c:v>
                </c:pt>
                <c:pt idx="3936">
                  <c:v>0.23367439599279968</c:v>
                </c:pt>
                <c:pt idx="3937">
                  <c:v>0.23372476338276149</c:v>
                </c:pt>
                <c:pt idx="3938">
                  <c:v>0.23378754012967051</c:v>
                </c:pt>
                <c:pt idx="3939">
                  <c:v>0.23387039083634689</c:v>
                </c:pt>
                <c:pt idx="3940">
                  <c:v>0.23396017618367015</c:v>
                </c:pt>
                <c:pt idx="3941">
                  <c:v>0.23403134749557278</c:v>
                </c:pt>
                <c:pt idx="3942">
                  <c:v>0.23407916001792786</c:v>
                </c:pt>
                <c:pt idx="3943">
                  <c:v>0.23410142386421537</c:v>
                </c:pt>
                <c:pt idx="3944">
                  <c:v>0.23411857797528932</c:v>
                </c:pt>
                <c:pt idx="3945">
                  <c:v>0.23415726597047742</c:v>
                </c:pt>
                <c:pt idx="3946">
                  <c:v>0.23421894777412636</c:v>
                </c:pt>
                <c:pt idx="3947">
                  <c:v>0.23427770972908185</c:v>
                </c:pt>
                <c:pt idx="3948">
                  <c:v>0.23433063198665047</c:v>
                </c:pt>
                <c:pt idx="3949">
                  <c:v>0.23437442971705208</c:v>
                </c:pt>
                <c:pt idx="3950">
                  <c:v>0.23439377371464612</c:v>
                </c:pt>
                <c:pt idx="3951">
                  <c:v>0.23439997839311968</c:v>
                </c:pt>
                <c:pt idx="3952">
                  <c:v>0.23441238775006679</c:v>
                </c:pt>
                <c:pt idx="3953">
                  <c:v>0.23444085627482786</c:v>
                </c:pt>
                <c:pt idx="3954">
                  <c:v>0.23447881430784256</c:v>
                </c:pt>
                <c:pt idx="3955">
                  <c:v>0.23452115211389746</c:v>
                </c:pt>
                <c:pt idx="3956">
                  <c:v>0.23455400041169869</c:v>
                </c:pt>
                <c:pt idx="3957">
                  <c:v>0.23459414833123349</c:v>
                </c:pt>
                <c:pt idx="3958">
                  <c:v>0.2346583850024892</c:v>
                </c:pt>
                <c:pt idx="3959">
                  <c:v>0.23473831586047211</c:v>
                </c:pt>
                <c:pt idx="3960">
                  <c:v>0.2348189766806284</c:v>
                </c:pt>
                <c:pt idx="3961">
                  <c:v>0.23491788655511872</c:v>
                </c:pt>
                <c:pt idx="3962">
                  <c:v>0.23501570148634898</c:v>
                </c:pt>
                <c:pt idx="3963">
                  <c:v>0.23508358796847148</c:v>
                </c:pt>
                <c:pt idx="3964">
                  <c:v>0.23512446585017965</c:v>
                </c:pt>
                <c:pt idx="3965">
                  <c:v>0.23516972350492799</c:v>
                </c:pt>
                <c:pt idx="3966">
                  <c:v>0.23521425119750297</c:v>
                </c:pt>
                <c:pt idx="3967">
                  <c:v>0.23526936334159165</c:v>
                </c:pt>
                <c:pt idx="3968">
                  <c:v>0.2353365198615408</c:v>
                </c:pt>
                <c:pt idx="3969">
                  <c:v>0.23540805615453009</c:v>
                </c:pt>
                <c:pt idx="3970">
                  <c:v>0.23547010293926571</c:v>
                </c:pt>
                <c:pt idx="3971">
                  <c:v>0.23553871938356155</c:v>
                </c:pt>
                <c:pt idx="3972">
                  <c:v>0.23560113114938386</c:v>
                </c:pt>
                <c:pt idx="3973">
                  <c:v>0.23565514835021251</c:v>
                </c:pt>
                <c:pt idx="3974">
                  <c:v>0.23572449475668172</c:v>
                </c:pt>
                <c:pt idx="3975">
                  <c:v>0.23581975482030523</c:v>
                </c:pt>
                <c:pt idx="3976">
                  <c:v>0.23593034408956928</c:v>
                </c:pt>
                <c:pt idx="3977">
                  <c:v>0.23606319720512084</c:v>
                </c:pt>
                <c:pt idx="3978">
                  <c:v>0.23620955462087956</c:v>
                </c:pt>
                <c:pt idx="3979">
                  <c:v>0.23635116728251143</c:v>
                </c:pt>
                <c:pt idx="3980">
                  <c:v>0.23648402039806299</c:v>
                </c:pt>
                <c:pt idx="3981">
                  <c:v>0.23660044936471394</c:v>
                </c:pt>
                <c:pt idx="3982">
                  <c:v>0.23668475999573702</c:v>
                </c:pt>
                <c:pt idx="3983">
                  <c:v>0.23675885115633311</c:v>
                </c:pt>
                <c:pt idx="3984">
                  <c:v>0.23685849099299675</c:v>
                </c:pt>
                <c:pt idx="3985">
                  <c:v>0.23695521098096697</c:v>
                </c:pt>
                <c:pt idx="3986">
                  <c:v>0.23701762274678928</c:v>
                </c:pt>
                <c:pt idx="3987">
                  <c:v>0.23706069051501752</c:v>
                </c:pt>
                <c:pt idx="3988">
                  <c:v>0.2370705450043579</c:v>
                </c:pt>
                <c:pt idx="3989">
                  <c:v>0.23701725776570259</c:v>
                </c:pt>
                <c:pt idx="3990">
                  <c:v>0.23693586698337291</c:v>
                </c:pt>
                <c:pt idx="3991">
                  <c:v>0.23688002487711088</c:v>
                </c:pt>
                <c:pt idx="3992">
                  <c:v>0.2368628707660369</c:v>
                </c:pt>
                <c:pt idx="3993">
                  <c:v>0.23690155876122498</c:v>
                </c:pt>
                <c:pt idx="3994">
                  <c:v>0.23699900871136859</c:v>
                </c:pt>
                <c:pt idx="3995">
                  <c:v>0.23712784703496667</c:v>
                </c:pt>
                <c:pt idx="3996">
                  <c:v>0.23726252505595161</c:v>
                </c:pt>
                <c:pt idx="3997">
                  <c:v>0.23739464820932979</c:v>
                </c:pt>
                <c:pt idx="3998">
                  <c:v>0.23752239158966781</c:v>
                </c:pt>
                <c:pt idx="3999">
                  <c:v>0.23765414976195934</c:v>
                </c:pt>
                <c:pt idx="4000">
                  <c:v>0.23780999668597172</c:v>
                </c:pt>
                <c:pt idx="4001">
                  <c:v>0.23798409266431816</c:v>
                </c:pt>
                <c:pt idx="4002">
                  <c:v>0.23813191000442357</c:v>
                </c:pt>
                <c:pt idx="4003">
                  <c:v>0.23825600357389481</c:v>
                </c:pt>
                <c:pt idx="4004">
                  <c:v>0.23834834378882488</c:v>
                </c:pt>
                <c:pt idx="4005">
                  <c:v>0.23837352748380577</c:v>
                </c:pt>
                <c:pt idx="4006">
                  <c:v>0.23834213911035132</c:v>
                </c:pt>
                <c:pt idx="4007">
                  <c:v>0.23831878032080381</c:v>
                </c:pt>
                <c:pt idx="4008">
                  <c:v>0.23830856085037674</c:v>
                </c:pt>
                <c:pt idx="4009">
                  <c:v>0.23828264719322245</c:v>
                </c:pt>
                <c:pt idx="4010">
                  <c:v>0.23826768296866857</c:v>
                </c:pt>
                <c:pt idx="4011">
                  <c:v>0.23828556704191592</c:v>
                </c:pt>
                <c:pt idx="4012">
                  <c:v>0.2382998013042964</c:v>
                </c:pt>
                <c:pt idx="4013">
                  <c:v>0.23829542153125624</c:v>
                </c:pt>
                <c:pt idx="4014">
                  <c:v>0.23829542153125624</c:v>
                </c:pt>
                <c:pt idx="4015">
                  <c:v>0.23830637096385665</c:v>
                </c:pt>
                <c:pt idx="4016">
                  <c:v>0.23832607994253738</c:v>
                </c:pt>
                <c:pt idx="4017">
                  <c:v>0.23836111812685867</c:v>
                </c:pt>
                <c:pt idx="4018">
                  <c:v>0.23840564581943366</c:v>
                </c:pt>
                <c:pt idx="4019">
                  <c:v>0.23846331283112909</c:v>
                </c:pt>
                <c:pt idx="4020">
                  <c:v>0.23853849893498519</c:v>
                </c:pt>
                <c:pt idx="4021">
                  <c:v>0.23860711537928106</c:v>
                </c:pt>
                <c:pt idx="4022">
                  <c:v>0.23866478239097652</c:v>
                </c:pt>
                <c:pt idx="4023">
                  <c:v>0.23873266887309902</c:v>
                </c:pt>
                <c:pt idx="4024">
                  <c:v>0.23882099429607559</c:v>
                </c:pt>
                <c:pt idx="4025">
                  <c:v>0.23892318900034601</c:v>
                </c:pt>
                <c:pt idx="4026">
                  <c:v>0.23905494717263751</c:v>
                </c:pt>
                <c:pt idx="4027">
                  <c:v>0.23922685326446386</c:v>
                </c:pt>
                <c:pt idx="4028">
                  <c:v>0.23942065822149097</c:v>
                </c:pt>
                <c:pt idx="4029">
                  <c:v>0.23962285774351172</c:v>
                </c:pt>
                <c:pt idx="4030">
                  <c:v>0.23981118798423864</c:v>
                </c:pt>
                <c:pt idx="4031">
                  <c:v>0.23995389558913058</c:v>
                </c:pt>
                <c:pt idx="4032">
                  <c:v>0.2400601050853545</c:v>
                </c:pt>
                <c:pt idx="4033">
                  <c:v>0.24014916047050441</c:v>
                </c:pt>
                <c:pt idx="4034">
                  <c:v>0.24023128121500745</c:v>
                </c:pt>
                <c:pt idx="4035">
                  <c:v>0.24032617629754427</c:v>
                </c:pt>
                <c:pt idx="4036">
                  <c:v>0.24043238579376819</c:v>
                </c:pt>
                <c:pt idx="4037">
                  <c:v>0.24051742638696463</c:v>
                </c:pt>
                <c:pt idx="4038">
                  <c:v>0.24058020313387363</c:v>
                </c:pt>
                <c:pt idx="4039">
                  <c:v>0.24063239542926884</c:v>
                </c:pt>
                <c:pt idx="4040">
                  <c:v>0.24066524372707007</c:v>
                </c:pt>
                <c:pt idx="4041">
                  <c:v>0.24070721655203828</c:v>
                </c:pt>
                <c:pt idx="4042">
                  <c:v>0.24079773186153497</c:v>
                </c:pt>
                <c:pt idx="4043">
                  <c:v>0.24090430633884552</c:v>
                </c:pt>
                <c:pt idx="4044">
                  <c:v>0.24098861696986862</c:v>
                </c:pt>
                <c:pt idx="4045">
                  <c:v>0.24105066375460424</c:v>
                </c:pt>
                <c:pt idx="4046">
                  <c:v>0.24109482646609257</c:v>
                </c:pt>
                <c:pt idx="4047">
                  <c:v>0.24110577589869292</c:v>
                </c:pt>
                <c:pt idx="4048">
                  <c:v>0.24110322103108617</c:v>
                </c:pt>
                <c:pt idx="4049">
                  <c:v>0.24109920623913272</c:v>
                </c:pt>
                <c:pt idx="4050">
                  <c:v>0.24110468095543289</c:v>
                </c:pt>
                <c:pt idx="4051">
                  <c:v>0.24112621483954702</c:v>
                </c:pt>
                <c:pt idx="4052">
                  <c:v>0.24116453785364844</c:v>
                </c:pt>
                <c:pt idx="4053">
                  <c:v>0.24120322584883652</c:v>
                </c:pt>
                <c:pt idx="4054">
                  <c:v>0.24124884848467151</c:v>
                </c:pt>
                <c:pt idx="4055">
                  <c:v>0.24130724545854038</c:v>
                </c:pt>
                <c:pt idx="4056">
                  <c:v>0.24137221209196938</c:v>
                </c:pt>
                <c:pt idx="4057">
                  <c:v>0.24143827366865853</c:v>
                </c:pt>
                <c:pt idx="4058">
                  <c:v>0.24152221931859494</c:v>
                </c:pt>
                <c:pt idx="4059">
                  <c:v>0.2416200342498252</c:v>
                </c:pt>
                <c:pt idx="4060">
                  <c:v>0.24171346940801527</c:v>
                </c:pt>
                <c:pt idx="4061">
                  <c:v>0.24179230532273818</c:v>
                </c:pt>
                <c:pt idx="4062">
                  <c:v>0.24184778244791358</c:v>
                </c:pt>
                <c:pt idx="4063">
                  <c:v>0.24187406108615453</c:v>
                </c:pt>
                <c:pt idx="4064">
                  <c:v>0.24188756538636169</c:v>
                </c:pt>
                <c:pt idx="4065">
                  <c:v>0.24190727436504239</c:v>
                </c:pt>
                <c:pt idx="4066">
                  <c:v>0.24194961217109731</c:v>
                </c:pt>
                <c:pt idx="4067">
                  <c:v>0.24201603872887306</c:v>
                </c:pt>
                <c:pt idx="4068">
                  <c:v>0.24209304973816256</c:v>
                </c:pt>
                <c:pt idx="4069">
                  <c:v>0.24217298059614553</c:v>
                </c:pt>
                <c:pt idx="4070">
                  <c:v>0.2422572912271686</c:v>
                </c:pt>
                <c:pt idx="4071">
                  <c:v>0.24233904699058498</c:v>
                </c:pt>
                <c:pt idx="4072">
                  <c:v>0.24241715294313451</c:v>
                </c:pt>
                <c:pt idx="4073">
                  <c:v>0.24251314296893137</c:v>
                </c:pt>
                <c:pt idx="4074">
                  <c:v>0.24263285676536245</c:v>
                </c:pt>
                <c:pt idx="4075">
                  <c:v>0.24275476044831357</c:v>
                </c:pt>
                <c:pt idx="4076">
                  <c:v>0.2428533053417172</c:v>
                </c:pt>
                <c:pt idx="4077">
                  <c:v>0.24292958638883333</c:v>
                </c:pt>
                <c:pt idx="4078">
                  <c:v>0.24298360358966198</c:v>
                </c:pt>
                <c:pt idx="4079">
                  <c:v>0.24301024720898962</c:v>
                </c:pt>
                <c:pt idx="4080">
                  <c:v>0.24302813128223696</c:v>
                </c:pt>
                <c:pt idx="4081">
                  <c:v>0.24305951965569145</c:v>
                </c:pt>
                <c:pt idx="4082">
                  <c:v>0.2431135368565201</c:v>
                </c:pt>
                <c:pt idx="4083">
                  <c:v>0.24316901398169549</c:v>
                </c:pt>
                <c:pt idx="4084">
                  <c:v>0.24320843193905695</c:v>
                </c:pt>
                <c:pt idx="4085">
                  <c:v>0.2432233961636108</c:v>
                </c:pt>
                <c:pt idx="4086">
                  <c:v>0.24323398061512455</c:v>
                </c:pt>
                <c:pt idx="4087">
                  <c:v>0.24326354408314563</c:v>
                </c:pt>
                <c:pt idx="4088">
                  <c:v>0.24331427645419415</c:v>
                </c:pt>
                <c:pt idx="4089">
                  <c:v>0.24337595825784311</c:v>
                </c:pt>
                <c:pt idx="4090">
                  <c:v>0.24347012337820653</c:v>
                </c:pt>
                <c:pt idx="4091">
                  <c:v>0.24359056713681099</c:v>
                </c:pt>
                <c:pt idx="4092">
                  <c:v>0.2436876521058679</c:v>
                </c:pt>
                <c:pt idx="4093">
                  <c:v>0.24376940786928422</c:v>
                </c:pt>
                <c:pt idx="4094">
                  <c:v>0.24387123759246798</c:v>
                </c:pt>
                <c:pt idx="4095">
                  <c:v>0.24397562218325847</c:v>
                </c:pt>
                <c:pt idx="4096">
                  <c:v>0.24407161220905535</c:v>
                </c:pt>
                <c:pt idx="4097">
                  <c:v>0.24417271197006571</c:v>
                </c:pt>
                <c:pt idx="4098">
                  <c:v>0.24427892146628963</c:v>
                </c:pt>
                <c:pt idx="4099">
                  <c:v>0.24438586092468689</c:v>
                </c:pt>
                <c:pt idx="4100">
                  <c:v>0.24450776460763804</c:v>
                </c:pt>
                <c:pt idx="4101">
                  <c:v>0.24461068927408181</c:v>
                </c:pt>
                <c:pt idx="4102">
                  <c:v>0.24467711583185761</c:v>
                </c:pt>
                <c:pt idx="4103">
                  <c:v>0.24474171748419996</c:v>
                </c:pt>
                <c:pt idx="4104">
                  <c:v>0.24480887400414911</c:v>
                </c:pt>
                <c:pt idx="4105">
                  <c:v>0.2448625262238911</c:v>
                </c:pt>
                <c:pt idx="4106">
                  <c:v>0.24492566795188672</c:v>
                </c:pt>
                <c:pt idx="4107">
                  <c:v>0.24501545329921004</c:v>
                </c:pt>
                <c:pt idx="4108">
                  <c:v>0.24510706355196674</c:v>
                </c:pt>
                <c:pt idx="4109">
                  <c:v>0.2451964839182034</c:v>
                </c:pt>
                <c:pt idx="4110">
                  <c:v>0.24527312994640618</c:v>
                </c:pt>
                <c:pt idx="4111">
                  <c:v>0.24533554171222849</c:v>
                </c:pt>
                <c:pt idx="4112">
                  <c:v>0.24539685853479076</c:v>
                </c:pt>
                <c:pt idx="4113">
                  <c:v>0.24545744539517961</c:v>
                </c:pt>
                <c:pt idx="4114">
                  <c:v>0.24551036765274825</c:v>
                </c:pt>
                <c:pt idx="4115">
                  <c:v>0.24555635526966993</c:v>
                </c:pt>
                <c:pt idx="4116">
                  <c:v>0.24558920356747113</c:v>
                </c:pt>
                <c:pt idx="4117">
                  <c:v>0.24560818258397848</c:v>
                </c:pt>
                <c:pt idx="4118">
                  <c:v>0.24561183239484533</c:v>
                </c:pt>
                <c:pt idx="4119">
                  <c:v>0.24561548220571211</c:v>
                </c:pt>
                <c:pt idx="4120">
                  <c:v>0.24561475224353874</c:v>
                </c:pt>
                <c:pt idx="4121">
                  <c:v>0.24560526273528507</c:v>
                </c:pt>
                <c:pt idx="4122">
                  <c:v>0.24558628371877772</c:v>
                </c:pt>
                <c:pt idx="4123">
                  <c:v>0.24558555375660435</c:v>
                </c:pt>
                <c:pt idx="4124">
                  <c:v>0.24560891254615186</c:v>
                </c:pt>
                <c:pt idx="4125">
                  <c:v>0.24564979042786003</c:v>
                </c:pt>
                <c:pt idx="4126">
                  <c:v>0.24571913683432925</c:v>
                </c:pt>
                <c:pt idx="4127">
                  <c:v>0.24583410587663349</c:v>
                </c:pt>
                <c:pt idx="4128">
                  <c:v>0.24597608351935205</c:v>
                </c:pt>
                <c:pt idx="4129">
                  <c:v>0.24612244093511076</c:v>
                </c:pt>
                <c:pt idx="4130">
                  <c:v>0.24626551352108936</c:v>
                </c:pt>
                <c:pt idx="4131">
                  <c:v>0.24640785614489458</c:v>
                </c:pt>
                <c:pt idx="4132">
                  <c:v>0.24655968827695351</c:v>
                </c:pt>
                <c:pt idx="4133">
                  <c:v>0.24673524417964662</c:v>
                </c:pt>
                <c:pt idx="4134">
                  <c:v>0.24691189502559979</c:v>
                </c:pt>
                <c:pt idx="4135">
                  <c:v>0.24707540655243246</c:v>
                </c:pt>
                <c:pt idx="4136">
                  <c:v>0.24723015853318484</c:v>
                </c:pt>
                <c:pt idx="4137">
                  <c:v>0.24736301164873639</c:v>
                </c:pt>
                <c:pt idx="4138">
                  <c:v>0.24744184756345927</c:v>
                </c:pt>
                <c:pt idx="4139">
                  <c:v>0.24748345540734079</c:v>
                </c:pt>
                <c:pt idx="4140">
                  <c:v>0.24752396830796231</c:v>
                </c:pt>
                <c:pt idx="4141">
                  <c:v>0.2475674010572772</c:v>
                </c:pt>
                <c:pt idx="4142">
                  <c:v>0.24760973886333212</c:v>
                </c:pt>
                <c:pt idx="4143">
                  <c:v>0.24764368210439339</c:v>
                </c:pt>
                <c:pt idx="4144">
                  <c:v>0.24764696693417346</c:v>
                </c:pt>
                <c:pt idx="4145">
                  <c:v>0.24762178323919257</c:v>
                </c:pt>
                <c:pt idx="4146">
                  <c:v>0.24760170927942518</c:v>
                </c:pt>
                <c:pt idx="4147">
                  <c:v>0.24759039486573806</c:v>
                </c:pt>
                <c:pt idx="4148">
                  <c:v>0.24758236528183111</c:v>
                </c:pt>
                <c:pt idx="4149">
                  <c:v>0.24760535909029197</c:v>
                </c:pt>
                <c:pt idx="4150">
                  <c:v>0.24766485100742081</c:v>
                </c:pt>
                <c:pt idx="4151">
                  <c:v>0.24772653281106974</c:v>
                </c:pt>
                <c:pt idx="4152">
                  <c:v>0.24777434533342482</c:v>
                </c:pt>
                <c:pt idx="4153">
                  <c:v>0.24781996796925984</c:v>
                </c:pt>
                <c:pt idx="4154">
                  <c:v>0.24787471513226184</c:v>
                </c:pt>
                <c:pt idx="4155">
                  <c:v>0.2479561059145915</c:v>
                </c:pt>
                <c:pt idx="4156">
                  <c:v>0.24806341035407548</c:v>
                </c:pt>
                <c:pt idx="4157">
                  <c:v>0.24817436460442621</c:v>
                </c:pt>
                <c:pt idx="4158">
                  <c:v>0.24828641379803698</c:v>
                </c:pt>
                <c:pt idx="4159">
                  <c:v>0.24839919295382115</c:v>
                </c:pt>
                <c:pt idx="4160">
                  <c:v>0.24849153316875122</c:v>
                </c:pt>
                <c:pt idx="4161">
                  <c:v>0.24856671927260729</c:v>
                </c:pt>
                <c:pt idx="4162">
                  <c:v>0.24864847503602364</c:v>
                </c:pt>
                <c:pt idx="4163">
                  <c:v>0.24873205570487339</c:v>
                </c:pt>
                <c:pt idx="4164">
                  <c:v>0.24881235154394299</c:v>
                </c:pt>
                <c:pt idx="4165">
                  <c:v>0.2489003119858329</c:v>
                </c:pt>
                <c:pt idx="4166">
                  <c:v>0.24896381869491524</c:v>
                </c:pt>
                <c:pt idx="4167">
                  <c:v>0.24899265220076297</c:v>
                </c:pt>
                <c:pt idx="4168">
                  <c:v>0.24901090125509698</c:v>
                </c:pt>
                <c:pt idx="4169">
                  <c:v>0.24902404057421748</c:v>
                </c:pt>
                <c:pt idx="4170">
                  <c:v>0.24901491604705045</c:v>
                </c:pt>
                <c:pt idx="4171">
                  <c:v>0.24901966080117727</c:v>
                </c:pt>
                <c:pt idx="4172">
                  <c:v>0.24904484449615821</c:v>
                </c:pt>
                <c:pt idx="4173">
                  <c:v>0.24906637838027235</c:v>
                </c:pt>
                <c:pt idx="4174">
                  <c:v>0.2490933869806867</c:v>
                </c:pt>
                <c:pt idx="4175">
                  <c:v>0.24914010455978172</c:v>
                </c:pt>
                <c:pt idx="4176">
                  <c:v>0.24918061746040321</c:v>
                </c:pt>
                <c:pt idx="4177">
                  <c:v>0.24921419572037778</c:v>
                </c:pt>
                <c:pt idx="4178">
                  <c:v>0.24927989231598019</c:v>
                </c:pt>
                <c:pt idx="4179">
                  <c:v>0.2493620130604832</c:v>
                </c:pt>
                <c:pt idx="4180">
                  <c:v>0.24943391433455919</c:v>
                </c:pt>
                <c:pt idx="4181">
                  <c:v>0.24951092534384869</c:v>
                </c:pt>
                <c:pt idx="4182">
                  <c:v>0.24959596593704514</c:v>
                </c:pt>
                <c:pt idx="4183">
                  <c:v>0.24966786721112111</c:v>
                </c:pt>
                <c:pt idx="4184">
                  <c:v>0.24973027897694342</c:v>
                </c:pt>
                <c:pt idx="4185">
                  <c:v>0.24978502613994544</c:v>
                </c:pt>
                <c:pt idx="4186">
                  <c:v>0.24982188922970011</c:v>
                </c:pt>
                <c:pt idx="4187">
                  <c:v>0.2498591173005415</c:v>
                </c:pt>
                <c:pt idx="4188">
                  <c:v>0.24991933917984371</c:v>
                </c:pt>
                <c:pt idx="4189">
                  <c:v>0.24998321087001274</c:v>
                </c:pt>
                <c:pt idx="4190">
                  <c:v>0.25006095184147559</c:v>
                </c:pt>
                <c:pt idx="4191">
                  <c:v>0.25016971620530626</c:v>
                </c:pt>
                <c:pt idx="4192">
                  <c:v>0.25028213038000374</c:v>
                </c:pt>
                <c:pt idx="4193">
                  <c:v>0.25036461610559341</c:v>
                </c:pt>
                <c:pt idx="4194">
                  <c:v>0.25042337806054893</c:v>
                </c:pt>
                <c:pt idx="4195">
                  <c:v>0.25047228552616407</c:v>
                </c:pt>
                <c:pt idx="4196">
                  <c:v>0.25052885759459947</c:v>
                </c:pt>
                <c:pt idx="4197">
                  <c:v>0.25058725456846825</c:v>
                </c:pt>
                <c:pt idx="4198">
                  <c:v>0.25065039629646391</c:v>
                </c:pt>
                <c:pt idx="4199">
                  <c:v>0.250742736511394</c:v>
                </c:pt>
                <c:pt idx="4200">
                  <c:v>0.250861355364565</c:v>
                </c:pt>
                <c:pt idx="4201">
                  <c:v>0.25097048470948236</c:v>
                </c:pt>
                <c:pt idx="4202">
                  <c:v>0.25107158447049277</c:v>
                </c:pt>
                <c:pt idx="4203">
                  <c:v>0.25118180875867013</c:v>
                </c:pt>
                <c:pt idx="4204">
                  <c:v>0.25129130308467418</c:v>
                </c:pt>
                <c:pt idx="4205">
                  <c:v>0.25140006744850479</c:v>
                </c:pt>
                <c:pt idx="4206">
                  <c:v>0.25153255558296972</c:v>
                </c:pt>
                <c:pt idx="4207">
                  <c:v>0.25168511767720197</c:v>
                </c:pt>
                <c:pt idx="4208">
                  <c:v>0.25184826422294798</c:v>
                </c:pt>
                <c:pt idx="4209">
                  <c:v>0.25200046133609361</c:v>
                </c:pt>
                <c:pt idx="4210">
                  <c:v>0.25209681634297709</c:v>
                </c:pt>
                <c:pt idx="4211">
                  <c:v>0.25212601482991154</c:v>
                </c:pt>
                <c:pt idx="4212">
                  <c:v>0.25212528486773816</c:v>
                </c:pt>
                <c:pt idx="4213">
                  <c:v>0.25211871520817791</c:v>
                </c:pt>
                <c:pt idx="4214">
                  <c:v>0.25211944517035129</c:v>
                </c:pt>
                <c:pt idx="4215">
                  <c:v>0.25215046856271911</c:v>
                </c:pt>
                <c:pt idx="4216">
                  <c:v>0.25221178538528133</c:v>
                </c:pt>
                <c:pt idx="4217">
                  <c:v>0.2522679924726301</c:v>
                </c:pt>
                <c:pt idx="4218">
                  <c:v>0.25229792092173786</c:v>
                </c:pt>
                <c:pt idx="4219">
                  <c:v>0.25232419955997881</c:v>
                </c:pt>
                <c:pt idx="4220">
                  <c:v>0.25238296151493428</c:v>
                </c:pt>
                <c:pt idx="4221">
                  <c:v>0.25247676165421112</c:v>
                </c:pt>
                <c:pt idx="4222">
                  <c:v>0.2525957454884688</c:v>
                </c:pt>
                <c:pt idx="4223">
                  <c:v>0.25272531377424023</c:v>
                </c:pt>
                <c:pt idx="4224">
                  <c:v>0.2528446625895846</c:v>
                </c:pt>
                <c:pt idx="4225">
                  <c:v>0.25294430242624827</c:v>
                </c:pt>
                <c:pt idx="4226">
                  <c:v>0.25303153290596481</c:v>
                </c:pt>
                <c:pt idx="4227">
                  <c:v>0.2531304427804551</c:v>
                </c:pt>
                <c:pt idx="4228">
                  <c:v>0.25325088653905958</c:v>
                </c:pt>
                <c:pt idx="4229">
                  <c:v>0.25339030931417134</c:v>
                </c:pt>
                <c:pt idx="4230">
                  <c:v>0.25352900212710977</c:v>
                </c:pt>
                <c:pt idx="4231">
                  <c:v>0.25363995637746051</c:v>
                </c:pt>
                <c:pt idx="4232">
                  <c:v>0.25372974172478385</c:v>
                </c:pt>
                <c:pt idx="4233">
                  <c:v>0.2538023729610332</c:v>
                </c:pt>
                <c:pt idx="4234">
                  <c:v>0.25385858004838191</c:v>
                </c:pt>
                <c:pt idx="4235">
                  <c:v>0.2539049326463903</c:v>
                </c:pt>
                <c:pt idx="4236">
                  <c:v>0.2539563949796122</c:v>
                </c:pt>
                <c:pt idx="4237">
                  <c:v>0.25399800282349366</c:v>
                </c:pt>
                <c:pt idx="4238">
                  <c:v>0.2540286612347748</c:v>
                </c:pt>
                <c:pt idx="4239">
                  <c:v>0.25408048854908338</c:v>
                </c:pt>
                <c:pt idx="4240">
                  <c:v>0.25414399525816572</c:v>
                </c:pt>
                <c:pt idx="4241">
                  <c:v>0.25420458211855462</c:v>
                </c:pt>
                <c:pt idx="4242">
                  <c:v>0.25427976822241072</c:v>
                </c:pt>
                <c:pt idx="4243">
                  <c:v>0.25438159794559445</c:v>
                </c:pt>
                <c:pt idx="4244">
                  <c:v>0.2545002167987655</c:v>
                </c:pt>
                <c:pt idx="4245">
                  <c:v>0.25464401934691744</c:v>
                </c:pt>
                <c:pt idx="4246">
                  <c:v>0.25480753087375013</c:v>
                </c:pt>
                <c:pt idx="4247">
                  <c:v>0.25497651711688302</c:v>
                </c:pt>
                <c:pt idx="4248">
                  <c:v>0.25514258351132246</c:v>
                </c:pt>
                <c:pt idx="4249">
                  <c:v>0.25527361172144059</c:v>
                </c:pt>
                <c:pt idx="4250">
                  <c:v>0.25534514801442992</c:v>
                </c:pt>
                <c:pt idx="4251">
                  <c:v>0.25538858076374482</c:v>
                </c:pt>
                <c:pt idx="4252">
                  <c:v>0.2554261738156729</c:v>
                </c:pt>
                <c:pt idx="4253">
                  <c:v>0.25545427735934723</c:v>
                </c:pt>
                <c:pt idx="4254">
                  <c:v>0.25548311086519498</c:v>
                </c:pt>
                <c:pt idx="4255">
                  <c:v>0.2555327482929835</c:v>
                </c:pt>
                <c:pt idx="4256">
                  <c:v>0.25559041530467891</c:v>
                </c:pt>
                <c:pt idx="4257">
                  <c:v>0.25565246208941456</c:v>
                </c:pt>
                <c:pt idx="4258">
                  <c:v>0.25572034857153703</c:v>
                </c:pt>
                <c:pt idx="4259">
                  <c:v>0.25580210433495337</c:v>
                </c:pt>
                <c:pt idx="4260">
                  <c:v>0.25589188968227666</c:v>
                </c:pt>
                <c:pt idx="4261">
                  <c:v>0.25597875518090657</c:v>
                </c:pt>
                <c:pt idx="4262">
                  <c:v>0.25605321132258929</c:v>
                </c:pt>
                <c:pt idx="4263">
                  <c:v>0.25613131727513883</c:v>
                </c:pt>
                <c:pt idx="4264">
                  <c:v>0.25621307303855517</c:v>
                </c:pt>
                <c:pt idx="4265">
                  <c:v>0.25629811363175165</c:v>
                </c:pt>
                <c:pt idx="4266">
                  <c:v>0.25639191377102838</c:v>
                </c:pt>
                <c:pt idx="4267">
                  <c:v>0.25648315904269842</c:v>
                </c:pt>
                <c:pt idx="4268">
                  <c:v>0.25653973111113382</c:v>
                </c:pt>
                <c:pt idx="4269">
                  <c:v>0.25655615526003445</c:v>
                </c:pt>
                <c:pt idx="4270">
                  <c:v>0.25653790620570044</c:v>
                </c:pt>
                <c:pt idx="4271">
                  <c:v>0.25651856220810637</c:v>
                </c:pt>
                <c:pt idx="4272">
                  <c:v>0.25652914665962012</c:v>
                </c:pt>
                <c:pt idx="4273">
                  <c:v>0.25657257940893502</c:v>
                </c:pt>
                <c:pt idx="4274">
                  <c:v>0.25662805653411042</c:v>
                </c:pt>
                <c:pt idx="4275">
                  <c:v>0.25668681848906588</c:v>
                </c:pt>
                <c:pt idx="4276">
                  <c:v>0.2567273313896874</c:v>
                </c:pt>
                <c:pt idx="4277">
                  <c:v>0.25673791584120109</c:v>
                </c:pt>
                <c:pt idx="4278">
                  <c:v>0.25674485048184803</c:v>
                </c:pt>
                <c:pt idx="4279">
                  <c:v>0.25677550889312917</c:v>
                </c:pt>
                <c:pt idx="4280">
                  <c:v>0.25684084050764489</c:v>
                </c:pt>
                <c:pt idx="4281">
                  <c:v>0.25695325468234237</c:v>
                </c:pt>
                <c:pt idx="4282">
                  <c:v>0.25708537783572055</c:v>
                </c:pt>
                <c:pt idx="4283">
                  <c:v>0.25719341223737785</c:v>
                </c:pt>
                <c:pt idx="4284">
                  <c:v>0.25728356256578783</c:v>
                </c:pt>
                <c:pt idx="4285">
                  <c:v>0.25736531832920417</c:v>
                </c:pt>
                <c:pt idx="4286">
                  <c:v>0.25742627017067976</c:v>
                </c:pt>
                <c:pt idx="4287">
                  <c:v>0.25747590759846828</c:v>
                </c:pt>
                <c:pt idx="4288">
                  <c:v>0.25752919483712355</c:v>
                </c:pt>
                <c:pt idx="4289">
                  <c:v>0.25758613188664564</c:v>
                </c:pt>
                <c:pt idx="4290">
                  <c:v>0.25765985806615505</c:v>
                </c:pt>
                <c:pt idx="4291">
                  <c:v>0.25774599360261152</c:v>
                </c:pt>
                <c:pt idx="4292">
                  <c:v>0.25784088868514832</c:v>
                </c:pt>
                <c:pt idx="4293">
                  <c:v>0.25796425229244618</c:v>
                </c:pt>
                <c:pt idx="4294">
                  <c:v>0.25811608442450512</c:v>
                </c:pt>
                <c:pt idx="4295">
                  <c:v>0.25825660214287699</c:v>
                </c:pt>
                <c:pt idx="4296">
                  <c:v>0.25839675488016212</c:v>
                </c:pt>
                <c:pt idx="4297">
                  <c:v>0.25855041191765443</c:v>
                </c:pt>
                <c:pt idx="4298">
                  <c:v>0.25870990865253363</c:v>
                </c:pt>
                <c:pt idx="4299">
                  <c:v>0.25888254470653332</c:v>
                </c:pt>
                <c:pt idx="4300">
                  <c:v>0.2590661301931334</c:v>
                </c:pt>
                <c:pt idx="4301">
                  <c:v>0.25923621137952635</c:v>
                </c:pt>
                <c:pt idx="4302">
                  <c:v>0.25937891898441823</c:v>
                </c:pt>
                <c:pt idx="4303">
                  <c:v>0.25947235414260833</c:v>
                </c:pt>
                <c:pt idx="4304">
                  <c:v>0.25948695338607558</c:v>
                </c:pt>
                <c:pt idx="4305">
                  <c:v>0.25946432455870139</c:v>
                </c:pt>
                <c:pt idx="4306">
                  <c:v>0.25945957980457457</c:v>
                </c:pt>
                <c:pt idx="4307">
                  <c:v>0.25947782885890852</c:v>
                </c:pt>
                <c:pt idx="4308">
                  <c:v>0.25953075111647717</c:v>
                </c:pt>
                <c:pt idx="4309">
                  <c:v>0.25963732559378772</c:v>
                </c:pt>
                <c:pt idx="4310">
                  <c:v>0.2597734635391194</c:v>
                </c:pt>
                <c:pt idx="4311">
                  <c:v>0.2598855127327302</c:v>
                </c:pt>
                <c:pt idx="4312">
                  <c:v>0.25995996887441292</c:v>
                </c:pt>
                <c:pt idx="4313">
                  <c:v>0.26001873082936844</c:v>
                </c:pt>
                <c:pt idx="4314">
                  <c:v>0.26008077761410403</c:v>
                </c:pt>
                <c:pt idx="4315">
                  <c:v>0.26016691315056056</c:v>
                </c:pt>
                <c:pt idx="4316">
                  <c:v>0.2602818821928648</c:v>
                </c:pt>
                <c:pt idx="4317">
                  <c:v>0.26042203493014993</c:v>
                </c:pt>
                <c:pt idx="4318">
                  <c:v>0.26055233317809473</c:v>
                </c:pt>
                <c:pt idx="4319">
                  <c:v>0.26063445392259776</c:v>
                </c:pt>
                <c:pt idx="4320">
                  <c:v>0.26065014810932496</c:v>
                </c:pt>
                <c:pt idx="4321">
                  <c:v>0.26060890524653013</c:v>
                </c:pt>
                <c:pt idx="4322">
                  <c:v>0.26055196819700804</c:v>
                </c:pt>
                <c:pt idx="4323">
                  <c:v>0.26051364518290665</c:v>
                </c:pt>
                <c:pt idx="4324">
                  <c:v>0.26051510510725334</c:v>
                </c:pt>
                <c:pt idx="4325">
                  <c:v>0.26056036276200167</c:v>
                </c:pt>
                <c:pt idx="4326">
                  <c:v>0.26063919867672458</c:v>
                </c:pt>
                <c:pt idx="4327">
                  <c:v>0.26073007896730793</c:v>
                </c:pt>
                <c:pt idx="4328">
                  <c:v>0.26081365963615766</c:v>
                </c:pt>
                <c:pt idx="4329">
                  <c:v>0.26087789630741337</c:v>
                </c:pt>
                <c:pt idx="4330">
                  <c:v>0.26092789871628852</c:v>
                </c:pt>
                <c:pt idx="4331">
                  <c:v>0.26097826610625036</c:v>
                </c:pt>
                <c:pt idx="4332">
                  <c:v>0.26103812300446594</c:v>
                </c:pt>
                <c:pt idx="4333">
                  <c:v>0.2610983448837681</c:v>
                </c:pt>
                <c:pt idx="4334">
                  <c:v>0.26116477144154393</c:v>
                </c:pt>
                <c:pt idx="4335">
                  <c:v>0.26121696373693915</c:v>
                </c:pt>
                <c:pt idx="4336">
                  <c:v>0.26121586879367914</c:v>
                </c:pt>
                <c:pt idx="4337">
                  <c:v>0.26117097612001744</c:v>
                </c:pt>
                <c:pt idx="4338">
                  <c:v>0.26112790835178923</c:v>
                </c:pt>
                <c:pt idx="4339">
                  <c:v>0.26109943982702816</c:v>
                </c:pt>
                <c:pt idx="4340">
                  <c:v>0.26111695891918879</c:v>
                </c:pt>
                <c:pt idx="4341">
                  <c:v>0.26120820419085883</c:v>
                </c:pt>
                <c:pt idx="4342">
                  <c:v>0.26132682304402988</c:v>
                </c:pt>
                <c:pt idx="4343">
                  <c:v>0.26143157261590705</c:v>
                </c:pt>
                <c:pt idx="4344">
                  <c:v>0.26154179690408441</c:v>
                </c:pt>
                <c:pt idx="4345">
                  <c:v>0.26164654647596164</c:v>
                </c:pt>
                <c:pt idx="4346">
                  <c:v>0.26174655129371194</c:v>
                </c:pt>
                <c:pt idx="4347">
                  <c:v>0.26188889391751724</c:v>
                </c:pt>
                <c:pt idx="4348">
                  <c:v>0.26206335487695026</c:v>
                </c:pt>
                <c:pt idx="4349">
                  <c:v>0.26220350761423544</c:v>
                </c:pt>
                <c:pt idx="4350">
                  <c:v>0.26231008209154605</c:v>
                </c:pt>
                <c:pt idx="4351">
                  <c:v>0.26239913747669596</c:v>
                </c:pt>
                <c:pt idx="4352">
                  <c:v>0.26245570954513142</c:v>
                </c:pt>
                <c:pt idx="4353">
                  <c:v>0.26251228161356682</c:v>
                </c:pt>
                <c:pt idx="4354">
                  <c:v>0.26259513232024317</c:v>
                </c:pt>
                <c:pt idx="4355">
                  <c:v>0.26268053789452633</c:v>
                </c:pt>
                <c:pt idx="4356">
                  <c:v>0.26274623449012874</c:v>
                </c:pt>
                <c:pt idx="4357">
                  <c:v>0.26278273259879675</c:v>
                </c:pt>
                <c:pt idx="4358">
                  <c:v>0.26277835282575657</c:v>
                </c:pt>
                <c:pt idx="4359">
                  <c:v>0.26273783992513511</c:v>
                </c:pt>
                <c:pt idx="4360">
                  <c:v>0.26269075736495334</c:v>
                </c:pt>
                <c:pt idx="4361">
                  <c:v>0.26265462423737201</c:v>
                </c:pt>
                <c:pt idx="4362">
                  <c:v>0.26263966001281813</c:v>
                </c:pt>
                <c:pt idx="4363">
                  <c:v>0.26265133940759189</c:v>
                </c:pt>
                <c:pt idx="4364">
                  <c:v>0.26268455268647978</c:v>
                </c:pt>
                <c:pt idx="4365">
                  <c:v>0.26272543056818798</c:v>
                </c:pt>
                <c:pt idx="4366">
                  <c:v>0.26277470301488975</c:v>
                </c:pt>
                <c:pt idx="4367">
                  <c:v>0.26284222451592559</c:v>
                </c:pt>
                <c:pt idx="4368">
                  <c:v>0.26294770404997614</c:v>
                </c:pt>
                <c:pt idx="4369">
                  <c:v>0.26310063112529508</c:v>
                </c:pt>
                <c:pt idx="4370">
                  <c:v>0.26330867034470273</c:v>
                </c:pt>
                <c:pt idx="4371">
                  <c:v>0.26355904737016528</c:v>
                </c:pt>
                <c:pt idx="4372">
                  <c:v>0.26381343918758132</c:v>
                </c:pt>
                <c:pt idx="4373">
                  <c:v>0.26402330331242235</c:v>
                </c:pt>
                <c:pt idx="4374">
                  <c:v>0.26419301951772861</c:v>
                </c:pt>
                <c:pt idx="4375">
                  <c:v>0.26433207731175373</c:v>
                </c:pt>
                <c:pt idx="4376">
                  <c:v>0.26444668137297128</c:v>
                </c:pt>
                <c:pt idx="4377">
                  <c:v>0.26455070098267508</c:v>
                </c:pt>
                <c:pt idx="4378">
                  <c:v>0.26466494006280594</c:v>
                </c:pt>
                <c:pt idx="4379">
                  <c:v>0.2647700546157698</c:v>
                </c:pt>
                <c:pt idx="4380">
                  <c:v>0.26484487573853926</c:v>
                </c:pt>
                <c:pt idx="4381">
                  <c:v>0.26491349218283511</c:v>
                </c:pt>
                <c:pt idx="4382">
                  <c:v>0.26498429851365107</c:v>
                </c:pt>
                <c:pt idx="4383">
                  <c:v>0.26504926514708005</c:v>
                </c:pt>
                <c:pt idx="4384">
                  <c:v>0.26510401231008207</c:v>
                </c:pt>
                <c:pt idx="4385">
                  <c:v>0.26513394075918983</c:v>
                </c:pt>
                <c:pt idx="4386">
                  <c:v>0.26512554619419626</c:v>
                </c:pt>
                <c:pt idx="4387">
                  <c:v>0.26509780763160856</c:v>
                </c:pt>
                <c:pt idx="4388">
                  <c:v>0.26506495933380736</c:v>
                </c:pt>
                <c:pt idx="4389">
                  <c:v>0.26504160054425985</c:v>
                </c:pt>
                <c:pt idx="4390">
                  <c:v>0.2650547398633803</c:v>
                </c:pt>
                <c:pt idx="4391">
                  <c:v>0.26511094695072907</c:v>
                </c:pt>
                <c:pt idx="4392">
                  <c:v>0.26517372369763803</c:v>
                </c:pt>
                <c:pt idx="4393">
                  <c:v>0.26523686542563368</c:v>
                </c:pt>
                <c:pt idx="4394">
                  <c:v>0.26532373092426353</c:v>
                </c:pt>
                <c:pt idx="4395">
                  <c:v>0.26545366419112165</c:v>
                </c:pt>
                <c:pt idx="4396">
                  <c:v>0.26562958507490142</c:v>
                </c:pt>
                <c:pt idx="4397">
                  <c:v>0.2658449239160427</c:v>
                </c:pt>
                <c:pt idx="4398">
                  <c:v>0.26606938728435092</c:v>
                </c:pt>
                <c:pt idx="4399">
                  <c:v>0.26628034635245201</c:v>
                </c:pt>
                <c:pt idx="4400">
                  <c:v>0.26646101199035865</c:v>
                </c:pt>
                <c:pt idx="4401">
                  <c:v>0.26658766042743665</c:v>
                </c:pt>
                <c:pt idx="4402">
                  <c:v>0.26666248155020605</c:v>
                </c:pt>
                <c:pt idx="4403">
                  <c:v>0.26670481935626095</c:v>
                </c:pt>
                <c:pt idx="4404">
                  <c:v>0.26672416335385501</c:v>
                </c:pt>
                <c:pt idx="4405">
                  <c:v>0.26672014856190152</c:v>
                </c:pt>
                <c:pt idx="4406">
                  <c:v>0.26669277498040056</c:v>
                </c:pt>
                <c:pt idx="4407">
                  <c:v>0.26665956170151262</c:v>
                </c:pt>
                <c:pt idx="4408">
                  <c:v>0.2666548169473858</c:v>
                </c:pt>
                <c:pt idx="4409">
                  <c:v>0.26668839520736037</c:v>
                </c:pt>
                <c:pt idx="4410">
                  <c:v>0.26674387233253577</c:v>
                </c:pt>
                <c:pt idx="4411">
                  <c:v>0.26680117436314449</c:v>
                </c:pt>
                <c:pt idx="4412">
                  <c:v>0.2668785503535207</c:v>
                </c:pt>
                <c:pt idx="4413">
                  <c:v>0.26698111003887781</c:v>
                </c:pt>
                <c:pt idx="4414">
                  <c:v>0.26709936391096217</c:v>
                </c:pt>
                <c:pt idx="4415">
                  <c:v>0.26723586683738049</c:v>
                </c:pt>
                <c:pt idx="4416">
                  <c:v>0.26739098379921955</c:v>
                </c:pt>
                <c:pt idx="4417">
                  <c:v>0.26753259646085142</c:v>
                </c:pt>
                <c:pt idx="4418">
                  <c:v>0.26764829546532903</c:v>
                </c:pt>
                <c:pt idx="4419">
                  <c:v>0.26773552594504557</c:v>
                </c:pt>
                <c:pt idx="4420">
                  <c:v>0.2677953828432611</c:v>
                </c:pt>
                <c:pt idx="4421">
                  <c:v>0.26786144441995019</c:v>
                </c:pt>
                <c:pt idx="4422">
                  <c:v>0.26795925935118042</c:v>
                </c:pt>
                <c:pt idx="4423">
                  <c:v>0.26804721979307033</c:v>
                </c:pt>
                <c:pt idx="4424">
                  <c:v>0.26809065254238523</c:v>
                </c:pt>
                <c:pt idx="4425">
                  <c:v>0.26810342688041905</c:v>
                </c:pt>
                <c:pt idx="4426">
                  <c:v>0.26810269691824568</c:v>
                </c:pt>
                <c:pt idx="4427">
                  <c:v>0.2680902875612986</c:v>
                </c:pt>
                <c:pt idx="4428">
                  <c:v>0.26810634672911254</c:v>
                </c:pt>
                <c:pt idx="4429">
                  <c:v>0.26816437872189464</c:v>
                </c:pt>
                <c:pt idx="4430">
                  <c:v>0.2682457695042243</c:v>
                </c:pt>
                <c:pt idx="4431">
                  <c:v>0.26835197900044822</c:v>
                </c:pt>
                <c:pt idx="4432">
                  <c:v>0.26847972238078627</c:v>
                </c:pt>
                <c:pt idx="4433">
                  <c:v>0.26860892568547101</c:v>
                </c:pt>
                <c:pt idx="4434">
                  <c:v>0.26875747298774977</c:v>
                </c:pt>
                <c:pt idx="4435">
                  <c:v>0.26895127794477691</c:v>
                </c:pt>
                <c:pt idx="4436">
                  <c:v>0.26914836773158418</c:v>
                </c:pt>
                <c:pt idx="4437">
                  <c:v>0.26931552906928363</c:v>
                </c:pt>
                <c:pt idx="4438">
                  <c:v>0.26946626625808251</c:v>
                </c:pt>
                <c:pt idx="4439">
                  <c:v>0.26961043378732114</c:v>
                </c:pt>
                <c:pt idx="4440">
                  <c:v>0.26974073203526594</c:v>
                </c:pt>
                <c:pt idx="4441">
                  <c:v>0.26986592054799724</c:v>
                </c:pt>
                <c:pt idx="4442">
                  <c:v>0.26996629034683423</c:v>
                </c:pt>
                <c:pt idx="4443">
                  <c:v>0.27001702271788275</c:v>
                </c:pt>
                <c:pt idx="4444">
                  <c:v>0.27003271690461</c:v>
                </c:pt>
                <c:pt idx="4445">
                  <c:v>0.27002395735852969</c:v>
                </c:pt>
                <c:pt idx="4446">
                  <c:v>0.26998672928768835</c:v>
                </c:pt>
                <c:pt idx="4447">
                  <c:v>0.26997103510096104</c:v>
                </c:pt>
                <c:pt idx="4448">
                  <c:v>0.26999548883376867</c:v>
                </c:pt>
                <c:pt idx="4449">
                  <c:v>0.27002943207482993</c:v>
                </c:pt>
                <c:pt idx="4450">
                  <c:v>0.2700604554671977</c:v>
                </c:pt>
                <c:pt idx="4451">
                  <c:v>0.2700933037649989</c:v>
                </c:pt>
                <c:pt idx="4452">
                  <c:v>0.27012140730867329</c:v>
                </c:pt>
                <c:pt idx="4453">
                  <c:v>0.27015206571995443</c:v>
                </c:pt>
                <c:pt idx="4454">
                  <c:v>0.27016629998233493</c:v>
                </c:pt>
                <c:pt idx="4455">
                  <c:v>0.27015827039842799</c:v>
                </c:pt>
                <c:pt idx="4456">
                  <c:v>0.27016775990668163</c:v>
                </c:pt>
                <c:pt idx="4457">
                  <c:v>0.27020571793969639</c:v>
                </c:pt>
                <c:pt idx="4458">
                  <c:v>0.27026484487573854</c:v>
                </c:pt>
                <c:pt idx="4459">
                  <c:v>0.27036557965566227</c:v>
                </c:pt>
                <c:pt idx="4460">
                  <c:v>0.2705042724686007</c:v>
                </c:pt>
                <c:pt idx="4461">
                  <c:v>0.27062873101915857</c:v>
                </c:pt>
                <c:pt idx="4462">
                  <c:v>0.27072107123408867</c:v>
                </c:pt>
                <c:pt idx="4463">
                  <c:v>0.27081049160032528</c:v>
                </c:pt>
                <c:pt idx="4464">
                  <c:v>0.27091195634242232</c:v>
                </c:pt>
                <c:pt idx="4465">
                  <c:v>0.27105940870144107</c:v>
                </c:pt>
                <c:pt idx="4466">
                  <c:v>0.27125576852607503</c:v>
                </c:pt>
                <c:pt idx="4467">
                  <c:v>0.27145066842636217</c:v>
                </c:pt>
                <c:pt idx="4468">
                  <c:v>0.271627684253402</c:v>
                </c:pt>
                <c:pt idx="4469">
                  <c:v>0.27178061132872094</c:v>
                </c:pt>
                <c:pt idx="4470">
                  <c:v>0.27187185660039098</c:v>
                </c:pt>
                <c:pt idx="4471">
                  <c:v>0.27192112904709281</c:v>
                </c:pt>
                <c:pt idx="4472">
                  <c:v>0.27200032994290235</c:v>
                </c:pt>
                <c:pt idx="4473">
                  <c:v>0.27211529898520659</c:v>
                </c:pt>
                <c:pt idx="4474">
                  <c:v>0.27223902757359114</c:v>
                </c:pt>
                <c:pt idx="4475">
                  <c:v>0.27238939978130333</c:v>
                </c:pt>
                <c:pt idx="4476">
                  <c:v>0.27254634164857577</c:v>
                </c:pt>
                <c:pt idx="4477">
                  <c:v>0.27267955974521402</c:v>
                </c:pt>
                <c:pt idx="4478">
                  <c:v>0.27280073346599182</c:v>
                </c:pt>
                <c:pt idx="4479">
                  <c:v>0.27291679745155611</c:v>
                </c:pt>
                <c:pt idx="4480">
                  <c:v>0.27300512287453266</c:v>
                </c:pt>
                <c:pt idx="4481">
                  <c:v>0.27307884905404206</c:v>
                </c:pt>
                <c:pt idx="4482">
                  <c:v>0.27315440013898479</c:v>
                </c:pt>
                <c:pt idx="4483">
                  <c:v>0.27322119167784725</c:v>
                </c:pt>
                <c:pt idx="4484">
                  <c:v>0.27329528283844334</c:v>
                </c:pt>
                <c:pt idx="4485">
                  <c:v>0.273376673620773</c:v>
                </c:pt>
                <c:pt idx="4486">
                  <c:v>0.27344492508398216</c:v>
                </c:pt>
                <c:pt idx="4487">
                  <c:v>0.27351682635805813</c:v>
                </c:pt>
                <c:pt idx="4488">
                  <c:v>0.27360588174320805</c:v>
                </c:pt>
                <c:pt idx="4489">
                  <c:v>0.27368909743097114</c:v>
                </c:pt>
                <c:pt idx="4490">
                  <c:v>0.27376683840243399</c:v>
                </c:pt>
                <c:pt idx="4491">
                  <c:v>0.27387888759604478</c:v>
                </c:pt>
                <c:pt idx="4492">
                  <c:v>0.27402378508745678</c:v>
                </c:pt>
                <c:pt idx="4493">
                  <c:v>0.27416393782474191</c:v>
                </c:pt>
                <c:pt idx="4494">
                  <c:v>0.27429825086464021</c:v>
                </c:pt>
                <c:pt idx="4495">
                  <c:v>0.27443219892345178</c:v>
                </c:pt>
                <c:pt idx="4496">
                  <c:v>0.27455227770096952</c:v>
                </c:pt>
                <c:pt idx="4497">
                  <c:v>0.27464425293481293</c:v>
                </c:pt>
                <c:pt idx="4498">
                  <c:v>0.27471943903866902</c:v>
                </c:pt>
                <c:pt idx="4499">
                  <c:v>0.27478951540731161</c:v>
                </c:pt>
                <c:pt idx="4500">
                  <c:v>0.27485922679486752</c:v>
                </c:pt>
                <c:pt idx="4501">
                  <c:v>0.27494244248263056</c:v>
                </c:pt>
                <c:pt idx="4502">
                  <c:v>0.27503843250842741</c:v>
                </c:pt>
                <c:pt idx="4503">
                  <c:v>0.2751362474396577</c:v>
                </c:pt>
                <c:pt idx="4504">
                  <c:v>0.27522822267350106</c:v>
                </c:pt>
                <c:pt idx="4505">
                  <c:v>0.27530559866387722</c:v>
                </c:pt>
                <c:pt idx="4506">
                  <c:v>0.27535195126188561</c:v>
                </c:pt>
                <c:pt idx="4507">
                  <c:v>0.27537567503251981</c:v>
                </c:pt>
                <c:pt idx="4508">
                  <c:v>0.27539793887880731</c:v>
                </c:pt>
                <c:pt idx="4509">
                  <c:v>0.27542896227117508</c:v>
                </c:pt>
                <c:pt idx="4510">
                  <c:v>0.27545633585267609</c:v>
                </c:pt>
                <c:pt idx="4511">
                  <c:v>0.2754785996989636</c:v>
                </c:pt>
                <c:pt idx="4512">
                  <c:v>0.27551400286437161</c:v>
                </c:pt>
                <c:pt idx="4513">
                  <c:v>0.27555488074607976</c:v>
                </c:pt>
                <c:pt idx="4514">
                  <c:v>0.2755917438358344</c:v>
                </c:pt>
                <c:pt idx="4515">
                  <c:v>0.27565707545035018</c:v>
                </c:pt>
                <c:pt idx="4516">
                  <c:v>0.27575416041940709</c:v>
                </c:pt>
                <c:pt idx="4517">
                  <c:v>0.27584650063433713</c:v>
                </c:pt>
                <c:pt idx="4518">
                  <c:v>0.27593190620862029</c:v>
                </c:pt>
                <c:pt idx="4519">
                  <c:v>0.27603154604528396</c:v>
                </c:pt>
                <c:pt idx="4520">
                  <c:v>0.27613702557933451</c:v>
                </c:pt>
                <c:pt idx="4521">
                  <c:v>0.27624542496207849</c:v>
                </c:pt>
                <c:pt idx="4522">
                  <c:v>0.27637645317219661</c:v>
                </c:pt>
                <c:pt idx="4523">
                  <c:v>0.2765071164012281</c:v>
                </c:pt>
                <c:pt idx="4524">
                  <c:v>0.27660675623789177</c:v>
                </c:pt>
                <c:pt idx="4525">
                  <c:v>0.27668960694456818</c:v>
                </c:pt>
                <c:pt idx="4526">
                  <c:v>0.2767589533510374</c:v>
                </c:pt>
                <c:pt idx="4527">
                  <c:v>0.27680494096795905</c:v>
                </c:pt>
                <c:pt idx="4528">
                  <c:v>0.27687027258247482</c:v>
                </c:pt>
                <c:pt idx="4529">
                  <c:v>0.27697356223000524</c:v>
                </c:pt>
                <c:pt idx="4530">
                  <c:v>0.27707247210449559</c:v>
                </c:pt>
                <c:pt idx="4531">
                  <c:v>0.27714437337857156</c:v>
                </c:pt>
                <c:pt idx="4532">
                  <c:v>0.27718707616571314</c:v>
                </c:pt>
                <c:pt idx="4533">
                  <c:v>0.27716517730051232</c:v>
                </c:pt>
                <c:pt idx="4534">
                  <c:v>0.27708415149926929</c:v>
                </c:pt>
                <c:pt idx="4535">
                  <c:v>0.27699290622759931</c:v>
                </c:pt>
                <c:pt idx="4536">
                  <c:v>0.27689399635310896</c:v>
                </c:pt>
                <c:pt idx="4537">
                  <c:v>0.27678559697036503</c:v>
                </c:pt>
                <c:pt idx="4538">
                  <c:v>0.27670931592324888</c:v>
                </c:pt>
                <c:pt idx="4539">
                  <c:v>0.2766666131361073</c:v>
                </c:pt>
                <c:pt idx="4540">
                  <c:v>0.27663084498961266</c:v>
                </c:pt>
                <c:pt idx="4541">
                  <c:v>0.27662245042461903</c:v>
                </c:pt>
                <c:pt idx="4542">
                  <c:v>0.27666478823067392</c:v>
                </c:pt>
                <c:pt idx="4543">
                  <c:v>0.27676990278363778</c:v>
                </c:pt>
                <c:pt idx="4544">
                  <c:v>0.27694399876198417</c:v>
                </c:pt>
                <c:pt idx="4545">
                  <c:v>0.2771710169978992</c:v>
                </c:pt>
                <c:pt idx="4546">
                  <c:v>0.27743672322900226</c:v>
                </c:pt>
                <c:pt idx="4547">
                  <c:v>0.27772980304160638</c:v>
                </c:pt>
                <c:pt idx="4548">
                  <c:v>0.27801485327030356</c:v>
                </c:pt>
                <c:pt idx="4549">
                  <c:v>0.27825537580642573</c:v>
                </c:pt>
                <c:pt idx="4550">
                  <c:v>0.27844224612280594</c:v>
                </c:pt>
                <c:pt idx="4551">
                  <c:v>0.27857838406813756</c:v>
                </c:pt>
                <c:pt idx="4552">
                  <c:v>0.27867875386697466</c:v>
                </c:pt>
                <c:pt idx="4553">
                  <c:v>0.27874919521670388</c:v>
                </c:pt>
                <c:pt idx="4554">
                  <c:v>0.27878313845776509</c:v>
                </c:pt>
                <c:pt idx="4555">
                  <c:v>0.27877474389277151</c:v>
                </c:pt>
                <c:pt idx="4556">
                  <c:v>0.27873678585975675</c:v>
                </c:pt>
                <c:pt idx="4557">
                  <c:v>0.27867473907502116</c:v>
                </c:pt>
                <c:pt idx="4558">
                  <c:v>0.27859991795225175</c:v>
                </c:pt>
                <c:pt idx="4559">
                  <c:v>0.27854882060011654</c:v>
                </c:pt>
                <c:pt idx="4560">
                  <c:v>0.27854553577033642</c:v>
                </c:pt>
                <c:pt idx="4561">
                  <c:v>0.27860502768746526</c:v>
                </c:pt>
                <c:pt idx="4562">
                  <c:v>0.27871926676759612</c:v>
                </c:pt>
                <c:pt idx="4563">
                  <c:v>0.27885759459944787</c:v>
                </c:pt>
                <c:pt idx="4564">
                  <c:v>0.27898132318783242</c:v>
                </c:pt>
                <c:pt idx="4565">
                  <c:v>0.2791134463412106</c:v>
                </c:pt>
                <c:pt idx="4566">
                  <c:v>0.27928644737629699</c:v>
                </c:pt>
                <c:pt idx="4567">
                  <c:v>0.279476967503544</c:v>
                </c:pt>
                <c:pt idx="4568">
                  <c:v>0.27966237789557746</c:v>
                </c:pt>
                <c:pt idx="4569">
                  <c:v>0.27986786224737836</c:v>
                </c:pt>
                <c:pt idx="4570">
                  <c:v>0.28006349210983889</c:v>
                </c:pt>
                <c:pt idx="4571">
                  <c:v>0.28020619971473076</c:v>
                </c:pt>
                <c:pt idx="4572">
                  <c:v>0.28030328468378768</c:v>
                </c:pt>
                <c:pt idx="4573">
                  <c:v>0.28039744980415116</c:v>
                </c:pt>
                <c:pt idx="4574">
                  <c:v>0.28049964450842158</c:v>
                </c:pt>
                <c:pt idx="4575">
                  <c:v>0.28063030773745307</c:v>
                </c:pt>
                <c:pt idx="4576">
                  <c:v>0.28076973051256482</c:v>
                </c:pt>
                <c:pt idx="4577">
                  <c:v>0.280900758722683</c:v>
                </c:pt>
                <c:pt idx="4578">
                  <c:v>0.28101828263259399</c:v>
                </c:pt>
                <c:pt idx="4579">
                  <c:v>0.28111682752599759</c:v>
                </c:pt>
                <c:pt idx="4580">
                  <c:v>0.28117668442421317</c:v>
                </c:pt>
                <c:pt idx="4581">
                  <c:v>0.2812365413224287</c:v>
                </c:pt>
                <c:pt idx="4582">
                  <c:v>0.28132194689671181</c:v>
                </c:pt>
                <c:pt idx="4583">
                  <c:v>0.28141282718729516</c:v>
                </c:pt>
                <c:pt idx="4584">
                  <c:v>0.28149494793179819</c:v>
                </c:pt>
                <c:pt idx="4585">
                  <c:v>0.28158984301433498</c:v>
                </c:pt>
                <c:pt idx="4586">
                  <c:v>0.28168984783208534</c:v>
                </c:pt>
                <c:pt idx="4587">
                  <c:v>0.28179386744178919</c:v>
                </c:pt>
                <c:pt idx="4588">
                  <c:v>0.28190701157865999</c:v>
                </c:pt>
                <c:pt idx="4589">
                  <c:v>0.28203621488334479</c:v>
                </c:pt>
                <c:pt idx="4590">
                  <c:v>0.28217381275302317</c:v>
                </c:pt>
                <c:pt idx="4591">
                  <c:v>0.28231652035791505</c:v>
                </c:pt>
                <c:pt idx="4592">
                  <c:v>0.28244718358694654</c:v>
                </c:pt>
                <c:pt idx="4593">
                  <c:v>0.28253514402883645</c:v>
                </c:pt>
                <c:pt idx="4594">
                  <c:v>0.28256324757251078</c:v>
                </c:pt>
                <c:pt idx="4595">
                  <c:v>0.28255120319665034</c:v>
                </c:pt>
                <c:pt idx="4596">
                  <c:v>0.28250850040950881</c:v>
                </c:pt>
                <c:pt idx="4597">
                  <c:v>0.2824442637382531</c:v>
                </c:pt>
                <c:pt idx="4598">
                  <c:v>0.28240046600785151</c:v>
                </c:pt>
                <c:pt idx="4599">
                  <c:v>0.28241360532697196</c:v>
                </c:pt>
                <c:pt idx="4600">
                  <c:v>0.28245740305737355</c:v>
                </c:pt>
                <c:pt idx="4601">
                  <c:v>0.28250631052298875</c:v>
                </c:pt>
                <c:pt idx="4602">
                  <c:v>0.2825574078751239</c:v>
                </c:pt>
                <c:pt idx="4603">
                  <c:v>0.28260923518943248</c:v>
                </c:pt>
                <c:pt idx="4604">
                  <c:v>0.28268442129328863</c:v>
                </c:pt>
                <c:pt idx="4605">
                  <c:v>0.28281033976819325</c:v>
                </c:pt>
                <c:pt idx="4606">
                  <c:v>0.28296472676785889</c:v>
                </c:pt>
                <c:pt idx="4607">
                  <c:v>0.28312933323795164</c:v>
                </c:pt>
                <c:pt idx="4608">
                  <c:v>0.2833001443865179</c:v>
                </c:pt>
                <c:pt idx="4609">
                  <c:v>0.28346694074313067</c:v>
                </c:pt>
                <c:pt idx="4610">
                  <c:v>0.28360891838584923</c:v>
                </c:pt>
                <c:pt idx="4611">
                  <c:v>0.28374688123661435</c:v>
                </c:pt>
                <c:pt idx="4612">
                  <c:v>0.28390126823628004</c:v>
                </c:pt>
                <c:pt idx="4613">
                  <c:v>0.28405127546290554</c:v>
                </c:pt>
                <c:pt idx="4614">
                  <c:v>0.2841801137865036</c:v>
                </c:pt>
                <c:pt idx="4615">
                  <c:v>0.28429763769641458</c:v>
                </c:pt>
                <c:pt idx="4616">
                  <c:v>0.28439800749525163</c:v>
                </c:pt>
                <c:pt idx="4617">
                  <c:v>0.28448742786148823</c:v>
                </c:pt>
                <c:pt idx="4618">
                  <c:v>0.28459546226314553</c:v>
                </c:pt>
                <c:pt idx="4619">
                  <c:v>0.28472174571913683</c:v>
                </c:pt>
                <c:pt idx="4620">
                  <c:v>0.28482722525318738</c:v>
                </c:pt>
                <c:pt idx="4621">
                  <c:v>0.28490241135704347</c:v>
                </c:pt>
                <c:pt idx="4622">
                  <c:v>0.28494657406853174</c:v>
                </c:pt>
                <c:pt idx="4623">
                  <c:v>0.28495861844439219</c:v>
                </c:pt>
                <c:pt idx="4624">
                  <c:v>0.28495277874700536</c:v>
                </c:pt>
                <c:pt idx="4625">
                  <c:v>0.28495022387939861</c:v>
                </c:pt>
                <c:pt idx="4626">
                  <c:v>0.28496737799047256</c:v>
                </c:pt>
                <c:pt idx="4627">
                  <c:v>0.2850122706641342</c:v>
                </c:pt>
                <c:pt idx="4628">
                  <c:v>0.28506044816757597</c:v>
                </c:pt>
                <c:pt idx="4629">
                  <c:v>0.28508672680581693</c:v>
                </c:pt>
                <c:pt idx="4630">
                  <c:v>0.28509220152211712</c:v>
                </c:pt>
                <c:pt idx="4631">
                  <c:v>0.28507796725973661</c:v>
                </c:pt>
                <c:pt idx="4632">
                  <c:v>0.28506884273256961</c:v>
                </c:pt>
                <c:pt idx="4633">
                  <c:v>0.28509293148429049</c:v>
                </c:pt>
                <c:pt idx="4634">
                  <c:v>0.28514512377968576</c:v>
                </c:pt>
                <c:pt idx="4635">
                  <c:v>0.28523855893787586</c:v>
                </c:pt>
                <c:pt idx="4636">
                  <c:v>0.2853772517508143</c:v>
                </c:pt>
                <c:pt idx="4637">
                  <c:v>0.28551119980962586</c:v>
                </c:pt>
                <c:pt idx="4638">
                  <c:v>0.28562580387084346</c:v>
                </c:pt>
                <c:pt idx="4639">
                  <c:v>0.28576376672160853</c:v>
                </c:pt>
                <c:pt idx="4640">
                  <c:v>0.28591231402388728</c:v>
                </c:pt>
                <c:pt idx="4641">
                  <c:v>0.28604845196921896</c:v>
                </c:pt>
                <c:pt idx="4642">
                  <c:v>0.28620283896888465</c:v>
                </c:pt>
                <c:pt idx="4643">
                  <c:v>0.28634664151703659</c:v>
                </c:pt>
                <c:pt idx="4644">
                  <c:v>0.28646380044586089</c:v>
                </c:pt>
                <c:pt idx="4645">
                  <c:v>0.28660066835336595</c:v>
                </c:pt>
                <c:pt idx="4646">
                  <c:v>0.28675688025846502</c:v>
                </c:pt>
                <c:pt idx="4647">
                  <c:v>0.28690214273096371</c:v>
                </c:pt>
                <c:pt idx="4648">
                  <c:v>0.28705908459823609</c:v>
                </c:pt>
                <c:pt idx="4649">
                  <c:v>0.28723281559549585</c:v>
                </c:pt>
                <c:pt idx="4650">
                  <c:v>0.28736895354082753</c:v>
                </c:pt>
                <c:pt idx="4651">
                  <c:v>0.28746603850988445</c:v>
                </c:pt>
                <c:pt idx="4652">
                  <c:v>0.28756494838437474</c:v>
                </c:pt>
                <c:pt idx="4653">
                  <c:v>0.28767736255907222</c:v>
                </c:pt>
                <c:pt idx="4654">
                  <c:v>0.28779525145006984</c:v>
                </c:pt>
                <c:pt idx="4655">
                  <c:v>0.28791423528432758</c:v>
                </c:pt>
                <c:pt idx="4656">
                  <c:v>0.28801898485620475</c:v>
                </c:pt>
                <c:pt idx="4657">
                  <c:v>0.28810950016570142</c:v>
                </c:pt>
                <c:pt idx="4658">
                  <c:v>0.28818030649651738</c:v>
                </c:pt>
                <c:pt idx="4659">
                  <c:v>0.28823030890539253</c:v>
                </c:pt>
                <c:pt idx="4660">
                  <c:v>0.28826315720319373</c:v>
                </c:pt>
                <c:pt idx="4661">
                  <c:v>0.28830914482011544</c:v>
                </c:pt>
                <c:pt idx="4662">
                  <c:v>0.28837484141571784</c:v>
                </c:pt>
                <c:pt idx="4663">
                  <c:v>0.28844564774653381</c:v>
                </c:pt>
                <c:pt idx="4664">
                  <c:v>0.28849929996627577</c:v>
                </c:pt>
                <c:pt idx="4665">
                  <c:v>0.28856317165644479</c:v>
                </c:pt>
                <c:pt idx="4666">
                  <c:v>0.28864821224964121</c:v>
                </c:pt>
                <c:pt idx="4667">
                  <c:v>0.28874383729435144</c:v>
                </c:pt>
                <c:pt idx="4668">
                  <c:v>0.28883581252819479</c:v>
                </c:pt>
                <c:pt idx="4669">
                  <c:v>0.28893508738377177</c:v>
                </c:pt>
                <c:pt idx="4670">
                  <c:v>0.28905626110454957</c:v>
                </c:pt>
                <c:pt idx="4671">
                  <c:v>0.28919531889857469</c:v>
                </c:pt>
                <c:pt idx="4672">
                  <c:v>0.28932999691955963</c:v>
                </c:pt>
                <c:pt idx="4673">
                  <c:v>0.28945956520533106</c:v>
                </c:pt>
                <c:pt idx="4674">
                  <c:v>0.28959205333979599</c:v>
                </c:pt>
                <c:pt idx="4675">
                  <c:v>0.28969461302515304</c:v>
                </c:pt>
                <c:pt idx="4676">
                  <c:v>0.28974753528272168</c:v>
                </c:pt>
                <c:pt idx="4677">
                  <c:v>0.28977308395878926</c:v>
                </c:pt>
                <c:pt idx="4678">
                  <c:v>0.28977965361834951</c:v>
                </c:pt>
                <c:pt idx="4679">
                  <c:v>0.28977125905335588</c:v>
                </c:pt>
                <c:pt idx="4680">
                  <c:v>0.28978257346704295</c:v>
                </c:pt>
                <c:pt idx="4681">
                  <c:v>0.28980337738898371</c:v>
                </c:pt>
                <c:pt idx="4682">
                  <c:v>0.28981250191615071</c:v>
                </c:pt>
                <c:pt idx="4683">
                  <c:v>0.28983148093265809</c:v>
                </c:pt>
                <c:pt idx="4684">
                  <c:v>0.28985702960872567</c:v>
                </c:pt>
                <c:pt idx="4685">
                  <c:v>0.28984498523286523</c:v>
                </c:pt>
                <c:pt idx="4686">
                  <c:v>0.28983914553547835</c:v>
                </c:pt>
                <c:pt idx="4687">
                  <c:v>0.28986688409806605</c:v>
                </c:pt>
                <c:pt idx="4688">
                  <c:v>0.28990082733912731</c:v>
                </c:pt>
                <c:pt idx="4689">
                  <c:v>0.28995447955886927</c:v>
                </c:pt>
                <c:pt idx="4690">
                  <c:v>0.2900420750196725</c:v>
                </c:pt>
                <c:pt idx="4691">
                  <c:v>0.29012456074526216</c:v>
                </c:pt>
                <c:pt idx="4692">
                  <c:v>0.29019682700042487</c:v>
                </c:pt>
                <c:pt idx="4693">
                  <c:v>0.29028004268818791</c:v>
                </c:pt>
                <c:pt idx="4694">
                  <c:v>0.29035303890552394</c:v>
                </c:pt>
                <c:pt idx="4695">
                  <c:v>0.29042968493372673</c:v>
                </c:pt>
                <c:pt idx="4696">
                  <c:v>0.29054939873015784</c:v>
                </c:pt>
                <c:pt idx="4697">
                  <c:v>0.29068407675114277</c:v>
                </c:pt>
                <c:pt idx="4698">
                  <c:v>0.29081145515039414</c:v>
                </c:pt>
                <c:pt idx="4699">
                  <c:v>0.29094357830377232</c:v>
                </c:pt>
                <c:pt idx="4700">
                  <c:v>0.29106767187324356</c:v>
                </c:pt>
                <c:pt idx="4701">
                  <c:v>0.29116731170990717</c:v>
                </c:pt>
                <c:pt idx="4702">
                  <c:v>0.29125782701940389</c:v>
                </c:pt>
                <c:pt idx="4703">
                  <c:v>0.29135016723433393</c:v>
                </c:pt>
                <c:pt idx="4704">
                  <c:v>0.29144469733578404</c:v>
                </c:pt>
                <c:pt idx="4705">
                  <c:v>0.29154944690766121</c:v>
                </c:pt>
                <c:pt idx="4706">
                  <c:v>0.29165200659301838</c:v>
                </c:pt>
                <c:pt idx="4707">
                  <c:v>0.29175201141076873</c:v>
                </c:pt>
                <c:pt idx="4708">
                  <c:v>0.29186369562329278</c:v>
                </c:pt>
                <c:pt idx="4709">
                  <c:v>0.29197939462777039</c:v>
                </c:pt>
                <c:pt idx="4710">
                  <c:v>0.29209144382138119</c:v>
                </c:pt>
                <c:pt idx="4711">
                  <c:v>0.29220458795825199</c:v>
                </c:pt>
                <c:pt idx="4712">
                  <c:v>0.29231663715186285</c:v>
                </c:pt>
                <c:pt idx="4713">
                  <c:v>0.29243306611851377</c:v>
                </c:pt>
                <c:pt idx="4714">
                  <c:v>0.29256372934754521</c:v>
                </c:pt>
                <c:pt idx="4715">
                  <c:v>0.29268782291701645</c:v>
                </c:pt>
                <c:pt idx="4716">
                  <c:v>0.29280352192149406</c:v>
                </c:pt>
                <c:pt idx="4717">
                  <c:v>0.29291666605836486</c:v>
                </c:pt>
                <c:pt idx="4718">
                  <c:v>0.29301375102742178</c:v>
                </c:pt>
                <c:pt idx="4719">
                  <c:v>0.29309258694214468</c:v>
                </c:pt>
                <c:pt idx="4720">
                  <c:v>0.29316996293252084</c:v>
                </c:pt>
                <c:pt idx="4721">
                  <c:v>0.29322617001986961</c:v>
                </c:pt>
                <c:pt idx="4722">
                  <c:v>0.29325755839332407</c:v>
                </c:pt>
                <c:pt idx="4723">
                  <c:v>0.29328529695591171</c:v>
                </c:pt>
                <c:pt idx="4724">
                  <c:v>0.29330537091567915</c:v>
                </c:pt>
                <c:pt idx="4725">
                  <c:v>0.29331924019697297</c:v>
                </c:pt>
                <c:pt idx="4726">
                  <c:v>0.29335719822998774</c:v>
                </c:pt>
                <c:pt idx="4727">
                  <c:v>0.29340282086582276</c:v>
                </c:pt>
                <c:pt idx="4728">
                  <c:v>0.29345355323687128</c:v>
                </c:pt>
                <c:pt idx="4729">
                  <c:v>0.29351049028639337</c:v>
                </c:pt>
                <c:pt idx="4730">
                  <c:v>0.29355684288440176</c:v>
                </c:pt>
                <c:pt idx="4731">
                  <c:v>0.29360356046349678</c:v>
                </c:pt>
                <c:pt idx="4732">
                  <c:v>0.29369626565951351</c:v>
                </c:pt>
                <c:pt idx="4733">
                  <c:v>0.29381670941811799</c:v>
                </c:pt>
                <c:pt idx="4734">
                  <c:v>0.29394591272280274</c:v>
                </c:pt>
                <c:pt idx="4735">
                  <c:v>0.29407292614096736</c:v>
                </c:pt>
                <c:pt idx="4736">
                  <c:v>0.29416636129915752</c:v>
                </c:pt>
                <c:pt idx="4737">
                  <c:v>0.29422402831085293</c:v>
                </c:pt>
                <c:pt idx="4738">
                  <c:v>0.294270745889948</c:v>
                </c:pt>
                <c:pt idx="4739">
                  <c:v>0.29431344867708958</c:v>
                </c:pt>
                <c:pt idx="4740">
                  <c:v>0.2943817001402988</c:v>
                </c:pt>
                <c:pt idx="4741">
                  <c:v>0.29450250887998985</c:v>
                </c:pt>
                <c:pt idx="4742">
                  <c:v>0.29463317210902129</c:v>
                </c:pt>
                <c:pt idx="4743">
                  <c:v>0.29472587730503808</c:v>
                </c:pt>
                <c:pt idx="4744">
                  <c:v>0.29479047895738042</c:v>
                </c:pt>
                <c:pt idx="4745">
                  <c:v>0.29485033585559595</c:v>
                </c:pt>
                <c:pt idx="4746">
                  <c:v>0.29492953675140554</c:v>
                </c:pt>
                <c:pt idx="4747">
                  <c:v>0.29505363032087678</c:v>
                </c:pt>
                <c:pt idx="4748">
                  <c:v>0.29522042667748954</c:v>
                </c:pt>
                <c:pt idx="4749">
                  <c:v>0.29542226121842369</c:v>
                </c:pt>
                <c:pt idx="4750">
                  <c:v>0.29563468021087147</c:v>
                </c:pt>
                <c:pt idx="4751">
                  <c:v>0.29581534584877817</c:v>
                </c:pt>
                <c:pt idx="4752">
                  <c:v>0.29593615458846922</c:v>
                </c:pt>
                <c:pt idx="4753">
                  <c:v>0.29603469948187289</c:v>
                </c:pt>
                <c:pt idx="4754">
                  <c:v>0.2961434638457035</c:v>
                </c:pt>
                <c:pt idx="4755">
                  <c:v>0.29625368813388092</c:v>
                </c:pt>
                <c:pt idx="4756">
                  <c:v>0.29635807272467146</c:v>
                </c:pt>
                <c:pt idx="4757">
                  <c:v>0.29646939195610889</c:v>
                </c:pt>
                <c:pt idx="4758">
                  <c:v>0.29658472597949975</c:v>
                </c:pt>
                <c:pt idx="4759">
                  <c:v>0.29668400083507673</c:v>
                </c:pt>
                <c:pt idx="4760">
                  <c:v>0.29677378618240002</c:v>
                </c:pt>
                <c:pt idx="4761">
                  <c:v>0.2968588267755965</c:v>
                </c:pt>
                <c:pt idx="4762">
                  <c:v>0.29693474284162596</c:v>
                </c:pt>
                <c:pt idx="4763">
                  <c:v>0.29701576864286894</c:v>
                </c:pt>
                <c:pt idx="4764">
                  <c:v>0.29709642946302528</c:v>
                </c:pt>
                <c:pt idx="4765">
                  <c:v>0.29717088560470795</c:v>
                </c:pt>
                <c:pt idx="4766">
                  <c:v>0.29725775110333785</c:v>
                </c:pt>
                <c:pt idx="4767">
                  <c:v>0.29734571154522771</c:v>
                </c:pt>
                <c:pt idx="4768">
                  <c:v>0.29739169916214941</c:v>
                </c:pt>
                <c:pt idx="4769">
                  <c:v>0.29737418006998878</c:v>
                </c:pt>
                <c:pt idx="4770">
                  <c:v>0.297298628985046</c:v>
                </c:pt>
                <c:pt idx="4771">
                  <c:v>0.29718001013187501</c:v>
                </c:pt>
                <c:pt idx="4772">
                  <c:v>0.29706029633544395</c:v>
                </c:pt>
                <c:pt idx="4773">
                  <c:v>0.29697963551528767</c:v>
                </c:pt>
                <c:pt idx="4774">
                  <c:v>0.2969694160448606</c:v>
                </c:pt>
                <c:pt idx="4775">
                  <c:v>0.29703000290524945</c:v>
                </c:pt>
                <c:pt idx="4776">
                  <c:v>0.29712051821474611</c:v>
                </c:pt>
                <c:pt idx="4777">
                  <c:v>0.29722563276770997</c:v>
                </c:pt>
                <c:pt idx="4778">
                  <c:v>0.29735666097782815</c:v>
                </c:pt>
                <c:pt idx="4779">
                  <c:v>0.2975132378640139</c:v>
                </c:pt>
                <c:pt idx="4780">
                  <c:v>0.29770083814256748</c:v>
                </c:pt>
                <c:pt idx="4781">
                  <c:v>0.29793187117043601</c:v>
                </c:pt>
                <c:pt idx="4782">
                  <c:v>0.298177138460685</c:v>
                </c:pt>
                <c:pt idx="4783">
                  <c:v>0.29838919247204615</c:v>
                </c:pt>
                <c:pt idx="4784">
                  <c:v>0.2985669382612593</c:v>
                </c:pt>
                <c:pt idx="4785">
                  <c:v>0.29869504662268404</c:v>
                </c:pt>
                <c:pt idx="4786">
                  <c:v>0.29876804284002006</c:v>
                </c:pt>
                <c:pt idx="4787">
                  <c:v>0.2988275347571489</c:v>
                </c:pt>
                <c:pt idx="4788">
                  <c:v>0.29888994652297118</c:v>
                </c:pt>
                <c:pt idx="4789">
                  <c:v>0.29892352478294576</c:v>
                </c:pt>
                <c:pt idx="4790">
                  <c:v>0.29895053338336008</c:v>
                </c:pt>
                <c:pt idx="4791">
                  <c:v>0.29899834590571517</c:v>
                </c:pt>
                <c:pt idx="4792">
                  <c:v>0.29905966272827744</c:v>
                </c:pt>
                <c:pt idx="4793">
                  <c:v>0.29913521381322022</c:v>
                </c:pt>
                <c:pt idx="4794">
                  <c:v>0.29924799296900434</c:v>
                </c:pt>
                <c:pt idx="4795">
                  <c:v>0.29938924064954958</c:v>
                </c:pt>
                <c:pt idx="4796">
                  <c:v>0.2995388828950884</c:v>
                </c:pt>
                <c:pt idx="4797">
                  <c:v>0.29968195548106696</c:v>
                </c:pt>
                <c:pt idx="4798">
                  <c:v>0.29980531908836489</c:v>
                </c:pt>
                <c:pt idx="4799">
                  <c:v>0.29989802428438161</c:v>
                </c:pt>
                <c:pt idx="4800">
                  <c:v>0.29997102050171759</c:v>
                </c:pt>
                <c:pt idx="4801">
                  <c:v>0.3000195629862461</c:v>
                </c:pt>
                <c:pt idx="4802">
                  <c:v>0.3000301474377598</c:v>
                </c:pt>
                <c:pt idx="4803">
                  <c:v>0.30002102291059274</c:v>
                </c:pt>
                <c:pt idx="4804">
                  <c:v>0.30001043845907904</c:v>
                </c:pt>
                <c:pt idx="4805">
                  <c:v>0.29999912404539197</c:v>
                </c:pt>
                <c:pt idx="4806">
                  <c:v>0.29999109446148503</c:v>
                </c:pt>
                <c:pt idx="4807">
                  <c:v>0.29999401431017847</c:v>
                </c:pt>
                <c:pt idx="4808">
                  <c:v>0.30001299332668585</c:v>
                </c:pt>
                <c:pt idx="4809">
                  <c:v>0.30006555060316775</c:v>
                </c:pt>
                <c:pt idx="4810">
                  <c:v>0.30015971572353117</c:v>
                </c:pt>
                <c:pt idx="4811">
                  <c:v>0.30028563419843585</c:v>
                </c:pt>
                <c:pt idx="4812">
                  <c:v>0.30043673636832141</c:v>
                </c:pt>
                <c:pt idx="4813">
                  <c:v>0.30060280276276086</c:v>
                </c:pt>
                <c:pt idx="4814">
                  <c:v>0.30075025512177961</c:v>
                </c:pt>
                <c:pt idx="4815">
                  <c:v>0.30085573465583015</c:v>
                </c:pt>
                <c:pt idx="4816">
                  <c:v>0.30093201570294625</c:v>
                </c:pt>
                <c:pt idx="4817">
                  <c:v>0.30099479244985528</c:v>
                </c:pt>
                <c:pt idx="4818">
                  <c:v>0.30105537931024412</c:v>
                </c:pt>
                <c:pt idx="4819">
                  <c:v>0.30112363077345333</c:v>
                </c:pt>
                <c:pt idx="4820">
                  <c:v>0.30118969235014242</c:v>
                </c:pt>
                <c:pt idx="4821">
                  <c:v>0.30124407453205776</c:v>
                </c:pt>
                <c:pt idx="4822">
                  <c:v>0.30130393143027334</c:v>
                </c:pt>
                <c:pt idx="4823">
                  <c:v>0.30138714711803632</c:v>
                </c:pt>
                <c:pt idx="4824">
                  <c:v>0.30149846634947375</c:v>
                </c:pt>
                <c:pt idx="4825">
                  <c:v>0.30165358331131281</c:v>
                </c:pt>
                <c:pt idx="4826">
                  <c:v>0.30184519838181989</c:v>
                </c:pt>
                <c:pt idx="4827">
                  <c:v>0.30203462356580679</c:v>
                </c:pt>
                <c:pt idx="4828">
                  <c:v>0.30219229539525261</c:v>
                </c:pt>
                <c:pt idx="4829">
                  <c:v>0.30232149869993741</c:v>
                </c:pt>
                <c:pt idx="4830">
                  <c:v>0.30243792766658834</c:v>
                </c:pt>
                <c:pt idx="4831">
                  <c:v>0.30256603602801307</c:v>
                </c:pt>
                <c:pt idx="4832">
                  <c:v>0.3027153132924652</c:v>
                </c:pt>
                <c:pt idx="4833">
                  <c:v>0.30287882481929784</c:v>
                </c:pt>
                <c:pt idx="4834">
                  <c:v>0.30303540170548365</c:v>
                </c:pt>
                <c:pt idx="4835">
                  <c:v>0.30316752485886184</c:v>
                </c:pt>
                <c:pt idx="4836">
                  <c:v>0.30326570477117876</c:v>
                </c:pt>
                <c:pt idx="4837">
                  <c:v>0.30335366521306867</c:v>
                </c:pt>
                <c:pt idx="4838">
                  <c:v>0.30344819531451883</c:v>
                </c:pt>
                <c:pt idx="4839">
                  <c:v>0.30357009899746995</c:v>
                </c:pt>
                <c:pt idx="4840">
                  <c:v>0.30371572645105532</c:v>
                </c:pt>
                <c:pt idx="4841">
                  <c:v>0.30386208386681401</c:v>
                </c:pt>
                <c:pt idx="4842">
                  <c:v>0.30399420702019225</c:v>
                </c:pt>
                <c:pt idx="4843">
                  <c:v>0.30412377530596363</c:v>
                </c:pt>
                <c:pt idx="4844">
                  <c:v>0.30422961982110086</c:v>
                </c:pt>
                <c:pt idx="4845">
                  <c:v>0.30430006117083014</c:v>
                </c:pt>
                <c:pt idx="4846">
                  <c:v>0.30436539278534586</c:v>
                </c:pt>
                <c:pt idx="4847">
                  <c:v>0.3044420388135487</c:v>
                </c:pt>
                <c:pt idx="4848">
                  <c:v>0.30450007080633085</c:v>
                </c:pt>
                <c:pt idx="4849">
                  <c:v>0.30455226310172606</c:v>
                </c:pt>
                <c:pt idx="4850">
                  <c:v>0.30461175501885496</c:v>
                </c:pt>
                <c:pt idx="4851">
                  <c:v>0.30467562670902393</c:v>
                </c:pt>
                <c:pt idx="4852">
                  <c:v>0.30474533809657983</c:v>
                </c:pt>
                <c:pt idx="4853">
                  <c:v>0.30482453899238943</c:v>
                </c:pt>
                <c:pt idx="4854">
                  <c:v>0.30490300992602565</c:v>
                </c:pt>
                <c:pt idx="4855">
                  <c:v>0.30500593459246944</c:v>
                </c:pt>
                <c:pt idx="4856">
                  <c:v>0.30513477291606755</c:v>
                </c:pt>
                <c:pt idx="4857">
                  <c:v>0.30526142135314549</c:v>
                </c:pt>
                <c:pt idx="4858">
                  <c:v>0.30538040518740323</c:v>
                </c:pt>
                <c:pt idx="4859">
                  <c:v>0.30552676260316192</c:v>
                </c:pt>
                <c:pt idx="4860">
                  <c:v>0.30568224454608761</c:v>
                </c:pt>
                <c:pt idx="4861">
                  <c:v>0.30579867351273859</c:v>
                </c:pt>
                <c:pt idx="4862">
                  <c:v>0.305873494635508</c:v>
                </c:pt>
                <c:pt idx="4863">
                  <c:v>0.3059355414202436</c:v>
                </c:pt>
                <c:pt idx="4864">
                  <c:v>0.30597714926412511</c:v>
                </c:pt>
                <c:pt idx="4865">
                  <c:v>0.30599028858324562</c:v>
                </c:pt>
                <c:pt idx="4866">
                  <c:v>0.30599758820497919</c:v>
                </c:pt>
                <c:pt idx="4867">
                  <c:v>0.30601401235387982</c:v>
                </c:pt>
                <c:pt idx="4868">
                  <c:v>0.30602715167300032</c:v>
                </c:pt>
                <c:pt idx="4869">
                  <c:v>0.30602642171082695</c:v>
                </c:pt>
                <c:pt idx="4870">
                  <c:v>0.30602350186213351</c:v>
                </c:pt>
                <c:pt idx="4871">
                  <c:v>0.30605197038689458</c:v>
                </c:pt>
                <c:pt idx="4872">
                  <c:v>0.30613993082878443</c:v>
                </c:pt>
                <c:pt idx="4873">
                  <c:v>0.3062713240199893</c:v>
                </c:pt>
                <c:pt idx="4874">
                  <c:v>0.30640527207880086</c:v>
                </c:pt>
                <c:pt idx="4875">
                  <c:v>0.3065373952321791</c:v>
                </c:pt>
                <c:pt idx="4876">
                  <c:v>0.30666221876382366</c:v>
                </c:pt>
                <c:pt idx="4877">
                  <c:v>0.30676623837352751</c:v>
                </c:pt>
                <c:pt idx="4878">
                  <c:v>0.30688522220778525</c:v>
                </c:pt>
                <c:pt idx="4879">
                  <c:v>0.30705603335635145</c:v>
                </c:pt>
                <c:pt idx="4880">
                  <c:v>0.30725750291619891</c:v>
                </c:pt>
                <c:pt idx="4881">
                  <c:v>0.30745970243821968</c:v>
                </c:pt>
                <c:pt idx="4882">
                  <c:v>0.30763087856787263</c:v>
                </c:pt>
                <c:pt idx="4883">
                  <c:v>0.30774840247778362</c:v>
                </c:pt>
                <c:pt idx="4884">
                  <c:v>0.30783052322228666</c:v>
                </c:pt>
                <c:pt idx="4885">
                  <c:v>0.30790534434505601</c:v>
                </c:pt>
                <c:pt idx="4886">
                  <c:v>0.30797980048673879</c:v>
                </c:pt>
                <c:pt idx="4887">
                  <c:v>0.30806520606102195</c:v>
                </c:pt>
                <c:pt idx="4888">
                  <c:v>0.30816010114355874</c:v>
                </c:pt>
                <c:pt idx="4889">
                  <c:v>0.30822981253111464</c:v>
                </c:pt>
                <c:pt idx="4890">
                  <c:v>0.30826850052630272</c:v>
                </c:pt>
                <c:pt idx="4891">
                  <c:v>0.30830244376736399</c:v>
                </c:pt>
                <c:pt idx="4892">
                  <c:v>0.30834441659233219</c:v>
                </c:pt>
                <c:pt idx="4893">
                  <c:v>0.30840098866076765</c:v>
                </c:pt>
                <c:pt idx="4894">
                  <c:v>0.30847179499158356</c:v>
                </c:pt>
                <c:pt idx="4895">
                  <c:v>0.30854734607652634</c:v>
                </c:pt>
                <c:pt idx="4896">
                  <c:v>0.30862983180211601</c:v>
                </c:pt>
                <c:pt idx="4897">
                  <c:v>0.3087079377546656</c:v>
                </c:pt>
                <c:pt idx="4898">
                  <c:v>0.30876779465288112</c:v>
                </c:pt>
                <c:pt idx="4899">
                  <c:v>0.30881816204284296</c:v>
                </c:pt>
                <c:pt idx="4900">
                  <c:v>0.30886743448954473</c:v>
                </c:pt>
                <c:pt idx="4901">
                  <c:v>0.30890648746581956</c:v>
                </c:pt>
                <c:pt idx="4902">
                  <c:v>0.30893714587710069</c:v>
                </c:pt>
                <c:pt idx="4903">
                  <c:v>0.30896050466664815</c:v>
                </c:pt>
                <c:pt idx="4904">
                  <c:v>0.30898422843728235</c:v>
                </c:pt>
                <c:pt idx="4905">
                  <c:v>0.30903642073267767</c:v>
                </c:pt>
                <c:pt idx="4906">
                  <c:v>0.30911525664740058</c:v>
                </c:pt>
                <c:pt idx="4907">
                  <c:v>0.30918387309169643</c:v>
                </c:pt>
                <c:pt idx="4908">
                  <c:v>0.30924956968729883</c:v>
                </c:pt>
                <c:pt idx="4909">
                  <c:v>0.30932512077224156</c:v>
                </c:pt>
                <c:pt idx="4910">
                  <c:v>0.30937548816220345</c:v>
                </c:pt>
                <c:pt idx="4911">
                  <c:v>0.30940541661131121</c:v>
                </c:pt>
                <c:pt idx="4912">
                  <c:v>0.30947293811234705</c:v>
                </c:pt>
                <c:pt idx="4913">
                  <c:v>0.30959009704117135</c:v>
                </c:pt>
                <c:pt idx="4914">
                  <c:v>0.30972587000541629</c:v>
                </c:pt>
                <c:pt idx="4915">
                  <c:v>0.30985762817770784</c:v>
                </c:pt>
                <c:pt idx="4916">
                  <c:v>0.30995945790089163</c:v>
                </c:pt>
                <c:pt idx="4917">
                  <c:v>0.3100182198558471</c:v>
                </c:pt>
                <c:pt idx="4918">
                  <c:v>0.31006639735928887</c:v>
                </c:pt>
                <c:pt idx="4919">
                  <c:v>0.31012479433315765</c:v>
                </c:pt>
                <c:pt idx="4920">
                  <c:v>0.31021348473722093</c:v>
                </c:pt>
                <c:pt idx="4921">
                  <c:v>0.31036130207732632</c:v>
                </c:pt>
                <c:pt idx="4922">
                  <c:v>0.31053722296110614</c:v>
                </c:pt>
                <c:pt idx="4923">
                  <c:v>0.31067810566056464</c:v>
                </c:pt>
                <c:pt idx="4924">
                  <c:v>0.31078650504330868</c:v>
                </c:pt>
                <c:pt idx="4925">
                  <c:v>0.31089563438822598</c:v>
                </c:pt>
                <c:pt idx="4926">
                  <c:v>0.31101899799552385</c:v>
                </c:pt>
                <c:pt idx="4927">
                  <c:v>0.31116170560041584</c:v>
                </c:pt>
                <c:pt idx="4928">
                  <c:v>0.31132485214616179</c:v>
                </c:pt>
                <c:pt idx="4929">
                  <c:v>0.31149420337038136</c:v>
                </c:pt>
                <c:pt idx="4930">
                  <c:v>0.31164822538896036</c:v>
                </c:pt>
                <c:pt idx="4931">
                  <c:v>0.31175370492301085</c:v>
                </c:pt>
                <c:pt idx="4932">
                  <c:v>0.31182451125382687</c:v>
                </c:pt>
                <c:pt idx="4933">
                  <c:v>0.31189714249007616</c:v>
                </c:pt>
                <c:pt idx="4934">
                  <c:v>0.31197342353719232</c:v>
                </c:pt>
                <c:pt idx="4935">
                  <c:v>0.31202926564345435</c:v>
                </c:pt>
                <c:pt idx="4936">
                  <c:v>0.31207525326037605</c:v>
                </c:pt>
                <c:pt idx="4937">
                  <c:v>0.31211503619882414</c:v>
                </c:pt>
                <c:pt idx="4938">
                  <c:v>0.31214824947771208</c:v>
                </c:pt>
                <c:pt idx="4939">
                  <c:v>0.3121847475863801</c:v>
                </c:pt>
                <c:pt idx="4940">
                  <c:v>0.31223219512764849</c:v>
                </c:pt>
                <c:pt idx="4941">
                  <c:v>0.31229387693129745</c:v>
                </c:pt>
                <c:pt idx="4942">
                  <c:v>0.31237271284602036</c:v>
                </c:pt>
                <c:pt idx="4943">
                  <c:v>0.31245300868508996</c:v>
                </c:pt>
                <c:pt idx="4944">
                  <c:v>0.3125402391648065</c:v>
                </c:pt>
                <c:pt idx="4945">
                  <c:v>0.31266177786667099</c:v>
                </c:pt>
                <c:pt idx="4946">
                  <c:v>0.31282090962046349</c:v>
                </c:pt>
                <c:pt idx="4947">
                  <c:v>0.31299208575011644</c:v>
                </c:pt>
                <c:pt idx="4948">
                  <c:v>0.31315450233368908</c:v>
                </c:pt>
                <c:pt idx="4949">
                  <c:v>0.31330560450357464</c:v>
                </c:pt>
                <c:pt idx="4950">
                  <c:v>0.31344429731651308</c:v>
                </c:pt>
                <c:pt idx="4951">
                  <c:v>0.31355817141555725</c:v>
                </c:pt>
                <c:pt idx="4952">
                  <c:v>0.31364941668722723</c:v>
                </c:pt>
                <c:pt idx="4953">
                  <c:v>0.31374175690215733</c:v>
                </c:pt>
                <c:pt idx="4954">
                  <c:v>0.31382533757100706</c:v>
                </c:pt>
                <c:pt idx="4955">
                  <c:v>0.3138651205094552</c:v>
                </c:pt>
                <c:pt idx="4956">
                  <c:v>0.31385526602011488</c:v>
                </c:pt>
                <c:pt idx="4957">
                  <c:v>0.3138216877601403</c:v>
                </c:pt>
                <c:pt idx="4958">
                  <c:v>0.31379504414081261</c:v>
                </c:pt>
                <c:pt idx="4959">
                  <c:v>0.31379686904624599</c:v>
                </c:pt>
                <c:pt idx="4960">
                  <c:v>0.31383044730622062</c:v>
                </c:pt>
                <c:pt idx="4961">
                  <c:v>0.31389030420443614</c:v>
                </c:pt>
                <c:pt idx="4962">
                  <c:v>0.31397680472197936</c:v>
                </c:pt>
                <c:pt idx="4963">
                  <c:v>0.31406732003147597</c:v>
                </c:pt>
                <c:pt idx="4964">
                  <c:v>0.3141352065135985</c:v>
                </c:pt>
                <c:pt idx="4965">
                  <c:v>0.31419871322268078</c:v>
                </c:pt>
                <c:pt idx="4966">
                  <c:v>0.31428740362674407</c:v>
                </c:pt>
                <c:pt idx="4967">
                  <c:v>0.31439178821753461</c:v>
                </c:pt>
                <c:pt idx="4968">
                  <c:v>0.31449909265701853</c:v>
                </c:pt>
                <c:pt idx="4969">
                  <c:v>0.31460749203976252</c:v>
                </c:pt>
                <c:pt idx="4970">
                  <c:v>0.31470932176294625</c:v>
                </c:pt>
                <c:pt idx="4971">
                  <c:v>0.31481151646721667</c:v>
                </c:pt>
                <c:pt idx="4972">
                  <c:v>0.31492101079322071</c:v>
                </c:pt>
                <c:pt idx="4973">
                  <c:v>0.31502466542183782</c:v>
                </c:pt>
                <c:pt idx="4974">
                  <c:v>0.3151268601261083</c:v>
                </c:pt>
                <c:pt idx="4975">
                  <c:v>0.31525131867666623</c:v>
                </c:pt>
                <c:pt idx="4976">
                  <c:v>0.31538344183004441</c:v>
                </c:pt>
                <c:pt idx="4977">
                  <c:v>0.31550899532386234</c:v>
                </c:pt>
                <c:pt idx="4978">
                  <c:v>0.31564075349615384</c:v>
                </c:pt>
                <c:pt idx="4979">
                  <c:v>0.31576521204671176</c:v>
                </c:pt>
                <c:pt idx="4980">
                  <c:v>0.31585828222381518</c:v>
                </c:pt>
                <c:pt idx="4981">
                  <c:v>0.31594405277918497</c:v>
                </c:pt>
                <c:pt idx="4982">
                  <c:v>0.31602909337238144</c:v>
                </c:pt>
                <c:pt idx="4983">
                  <c:v>0.31610610438167097</c:v>
                </c:pt>
                <c:pt idx="4984">
                  <c:v>0.31619515976682089</c:v>
                </c:pt>
                <c:pt idx="4985">
                  <c:v>0.31630100428195812</c:v>
                </c:pt>
                <c:pt idx="4986">
                  <c:v>0.31638239506428778</c:v>
                </c:pt>
                <c:pt idx="4987">
                  <c:v>0.31644517181119675</c:v>
                </c:pt>
                <c:pt idx="4988">
                  <c:v>0.3165094084824524</c:v>
                </c:pt>
                <c:pt idx="4989">
                  <c:v>0.31657620002131487</c:v>
                </c:pt>
                <c:pt idx="4990">
                  <c:v>0.31665211608734439</c:v>
                </c:pt>
                <c:pt idx="4991">
                  <c:v>0.31674810611314125</c:v>
                </c:pt>
                <c:pt idx="4992">
                  <c:v>0.31684044632807129</c:v>
                </c:pt>
                <c:pt idx="4993">
                  <c:v>0.31691818729953414</c:v>
                </c:pt>
                <c:pt idx="4994">
                  <c:v>0.31699848313860379</c:v>
                </c:pt>
                <c:pt idx="4995">
                  <c:v>0.31707877897767339</c:v>
                </c:pt>
                <c:pt idx="4996">
                  <c:v>0.31715104523283605</c:v>
                </c:pt>
                <c:pt idx="4997">
                  <c:v>0.31723499088277246</c:v>
                </c:pt>
                <c:pt idx="4998">
                  <c:v>0.317330250946396</c:v>
                </c:pt>
                <c:pt idx="4999">
                  <c:v>0.31741346663415904</c:v>
                </c:pt>
                <c:pt idx="5000">
                  <c:v>0.3174868278325817</c:v>
                </c:pt>
                <c:pt idx="5001">
                  <c:v>0.3175685835959981</c:v>
                </c:pt>
                <c:pt idx="5002">
                  <c:v>0.31764778449180764</c:v>
                </c:pt>
                <c:pt idx="5003">
                  <c:v>0.31771968576588361</c:v>
                </c:pt>
                <c:pt idx="5004">
                  <c:v>0.31778939715343951</c:v>
                </c:pt>
                <c:pt idx="5005">
                  <c:v>0.31783903458122803</c:v>
                </c:pt>
                <c:pt idx="5006">
                  <c:v>0.31787516770880936</c:v>
                </c:pt>
                <c:pt idx="5007">
                  <c:v>0.31792517011768451</c:v>
                </c:pt>
                <c:pt idx="5008">
                  <c:v>0.31799415154306704</c:v>
                </c:pt>
                <c:pt idx="5009">
                  <c:v>0.31808211198495695</c:v>
                </c:pt>
                <c:pt idx="5010">
                  <c:v>0.31820438064899476</c:v>
                </c:pt>
                <c:pt idx="5011">
                  <c:v>0.31835000810258013</c:v>
                </c:pt>
                <c:pt idx="5012">
                  <c:v>0.31850403012115913</c:v>
                </c:pt>
                <c:pt idx="5013">
                  <c:v>0.3186733813453787</c:v>
                </c:pt>
                <c:pt idx="5014">
                  <c:v>0.31884346253177159</c:v>
                </c:pt>
                <c:pt idx="5015">
                  <c:v>0.31900295926665079</c:v>
                </c:pt>
                <c:pt idx="5016">
                  <c:v>0.3191595361528366</c:v>
                </c:pt>
                <c:pt idx="5017">
                  <c:v>0.31930771847402867</c:v>
                </c:pt>
                <c:pt idx="5018">
                  <c:v>0.31943838170306016</c:v>
                </c:pt>
                <c:pt idx="5019">
                  <c:v>0.31957086983752503</c:v>
                </c:pt>
                <c:pt idx="5020">
                  <c:v>0.3197084677072034</c:v>
                </c:pt>
                <c:pt idx="5021">
                  <c:v>0.31983438618210808</c:v>
                </c:pt>
                <c:pt idx="5022">
                  <c:v>0.31994607039463213</c:v>
                </c:pt>
                <c:pt idx="5023">
                  <c:v>0.32004206042042904</c:v>
                </c:pt>
                <c:pt idx="5024">
                  <c:v>0.32012235625949864</c:v>
                </c:pt>
                <c:pt idx="5025">
                  <c:v>0.32020374704182836</c:v>
                </c:pt>
                <c:pt idx="5026">
                  <c:v>0.32028878763502477</c:v>
                </c:pt>
                <c:pt idx="5027">
                  <c:v>0.32038003290669481</c:v>
                </c:pt>
                <c:pt idx="5028">
                  <c:v>0.3204804027055318</c:v>
                </c:pt>
                <c:pt idx="5029">
                  <c:v>0.32057894759893546</c:v>
                </c:pt>
                <c:pt idx="5030">
                  <c:v>0.3206621632866985</c:v>
                </c:pt>
                <c:pt idx="5031">
                  <c:v>0.32074902878532835</c:v>
                </c:pt>
                <c:pt idx="5032">
                  <c:v>0.32084574877329858</c:v>
                </c:pt>
                <c:pt idx="5033">
                  <c:v>0.32094064385583543</c:v>
                </c:pt>
                <c:pt idx="5034">
                  <c:v>0.32102677939229191</c:v>
                </c:pt>
                <c:pt idx="5035">
                  <c:v>0.32109612579876112</c:v>
                </c:pt>
                <c:pt idx="5036">
                  <c:v>0.32114503326437621</c:v>
                </c:pt>
                <c:pt idx="5037">
                  <c:v>0.32117459673239729</c:v>
                </c:pt>
                <c:pt idx="5038">
                  <c:v>0.32120452518150511</c:v>
                </c:pt>
                <c:pt idx="5039">
                  <c:v>0.32124795793082001</c:v>
                </c:pt>
                <c:pt idx="5040">
                  <c:v>0.32131693935620259</c:v>
                </c:pt>
                <c:pt idx="5041">
                  <c:v>0.32141803911721301</c:v>
                </c:pt>
                <c:pt idx="5042">
                  <c:v>0.32152899336756369</c:v>
                </c:pt>
                <c:pt idx="5043">
                  <c:v>0.3216180487527136</c:v>
                </c:pt>
                <c:pt idx="5044">
                  <c:v>0.32168849010244294</c:v>
                </c:pt>
                <c:pt idx="5045">
                  <c:v>0.32176075635760559</c:v>
                </c:pt>
                <c:pt idx="5046">
                  <c:v>0.32184762185623539</c:v>
                </c:pt>
                <c:pt idx="5047">
                  <c:v>0.32196003603093287</c:v>
                </c:pt>
                <c:pt idx="5048">
                  <c:v>0.32209945880604474</c:v>
                </c:pt>
                <c:pt idx="5049">
                  <c:v>0.32224216641093661</c:v>
                </c:pt>
                <c:pt idx="5050">
                  <c:v>0.32237757439409492</c:v>
                </c:pt>
                <c:pt idx="5051">
                  <c:v>0.32248889362553235</c:v>
                </c:pt>
                <c:pt idx="5052">
                  <c:v>0.32255167037244137</c:v>
                </c:pt>
                <c:pt idx="5053">
                  <c:v>0.32258707353784927</c:v>
                </c:pt>
                <c:pt idx="5054">
                  <c:v>0.32262795141955747</c:v>
                </c:pt>
                <c:pt idx="5055">
                  <c:v>0.32267247911213243</c:v>
                </c:pt>
                <c:pt idx="5056">
                  <c:v>0.32270715231536701</c:v>
                </c:pt>
                <c:pt idx="5057">
                  <c:v>0.32273124106708789</c:v>
                </c:pt>
                <c:pt idx="5058">
                  <c:v>0.32275423487554877</c:v>
                </c:pt>
                <c:pt idx="5059">
                  <c:v>0.32279985751138379</c:v>
                </c:pt>
                <c:pt idx="5060">
                  <c:v>0.32286299923937939</c:v>
                </c:pt>
                <c:pt idx="5061">
                  <c:v>0.32292687092954847</c:v>
                </c:pt>
                <c:pt idx="5062">
                  <c:v>0.32300753174970476</c:v>
                </c:pt>
                <c:pt idx="5063">
                  <c:v>0.32310972645397512</c:v>
                </c:pt>
                <c:pt idx="5064">
                  <c:v>0.32318929233087146</c:v>
                </c:pt>
                <c:pt idx="5065">
                  <c:v>0.32323637489105311</c:v>
                </c:pt>
                <c:pt idx="5066">
                  <c:v>0.32327506288624125</c:v>
                </c:pt>
                <c:pt idx="5067">
                  <c:v>0.32331813065446952</c:v>
                </c:pt>
                <c:pt idx="5068">
                  <c:v>0.32336886302551804</c:v>
                </c:pt>
                <c:pt idx="5069">
                  <c:v>0.32343419464003376</c:v>
                </c:pt>
                <c:pt idx="5070">
                  <c:v>0.32350792081954316</c:v>
                </c:pt>
                <c:pt idx="5071">
                  <c:v>0.32359113650730625</c:v>
                </c:pt>
                <c:pt idx="5072">
                  <c:v>0.32367690706267604</c:v>
                </c:pt>
                <c:pt idx="5073">
                  <c:v>0.32375610795848564</c:v>
                </c:pt>
                <c:pt idx="5074">
                  <c:v>0.32384333843820218</c:v>
                </c:pt>
                <c:pt idx="5075">
                  <c:v>0.3239703518563668</c:v>
                </c:pt>
                <c:pt idx="5076">
                  <c:v>0.3241283886668993</c:v>
                </c:pt>
                <c:pt idx="5077">
                  <c:v>0.32429773989111882</c:v>
                </c:pt>
                <c:pt idx="5078">
                  <c:v>0.32447767556685214</c:v>
                </c:pt>
                <c:pt idx="5079">
                  <c:v>0.32464921667759178</c:v>
                </c:pt>
                <c:pt idx="5080">
                  <c:v>0.32477951492553653</c:v>
                </c:pt>
                <c:pt idx="5081">
                  <c:v>0.32487586993242012</c:v>
                </c:pt>
                <c:pt idx="5082">
                  <c:v>0.32495872063909648</c:v>
                </c:pt>
                <c:pt idx="5083">
                  <c:v>0.32502551217795894</c:v>
                </c:pt>
                <c:pt idx="5084">
                  <c:v>0.3250780694544409</c:v>
                </c:pt>
                <c:pt idx="5085">
                  <c:v>0.3251134726198488</c:v>
                </c:pt>
                <c:pt idx="5086">
                  <c:v>0.32512989676874943</c:v>
                </c:pt>
                <c:pt idx="5087">
                  <c:v>0.3251426711067833</c:v>
                </c:pt>
                <c:pt idx="5088">
                  <c:v>0.32516274506655063</c:v>
                </c:pt>
                <c:pt idx="5089">
                  <c:v>0.32518391396957813</c:v>
                </c:pt>
                <c:pt idx="5090">
                  <c:v>0.32522004709715946</c:v>
                </c:pt>
                <c:pt idx="5091">
                  <c:v>0.32528647365493518</c:v>
                </c:pt>
                <c:pt idx="5092">
                  <c:v>0.32537187922921834</c:v>
                </c:pt>
                <c:pt idx="5093">
                  <c:v>0.32546713929284188</c:v>
                </c:pt>
                <c:pt idx="5094">
                  <c:v>0.32558466320275287</c:v>
                </c:pt>
                <c:pt idx="5095">
                  <c:v>0.32571569141287099</c:v>
                </c:pt>
                <c:pt idx="5096">
                  <c:v>0.32585000445276929</c:v>
                </c:pt>
                <c:pt idx="5097">
                  <c:v>0.32598249258723416</c:v>
                </c:pt>
                <c:pt idx="5098">
                  <c:v>0.32611388577843897</c:v>
                </c:pt>
                <c:pt idx="5099">
                  <c:v>0.32624418402638378</c:v>
                </c:pt>
                <c:pt idx="5100">
                  <c:v>0.32638141691497546</c:v>
                </c:pt>
                <c:pt idx="5101">
                  <c:v>0.32651427003052702</c:v>
                </c:pt>
                <c:pt idx="5102">
                  <c:v>0.32662412933761775</c:v>
                </c:pt>
                <c:pt idx="5103">
                  <c:v>0.32670442517668735</c:v>
                </c:pt>
                <c:pt idx="5104">
                  <c:v>0.326758442377516</c:v>
                </c:pt>
                <c:pt idx="5105">
                  <c:v>0.32679895527813752</c:v>
                </c:pt>
                <c:pt idx="5106">
                  <c:v>0.32683399346245878</c:v>
                </c:pt>
                <c:pt idx="5107">
                  <c:v>0.32686538183591324</c:v>
                </c:pt>
                <c:pt idx="5108">
                  <c:v>0.32690589473653475</c:v>
                </c:pt>
                <c:pt idx="5109">
                  <c:v>0.32696027691845009</c:v>
                </c:pt>
                <c:pt idx="5110">
                  <c:v>0.32700516959211173</c:v>
                </c:pt>
                <c:pt idx="5111">
                  <c:v>0.32703984279534631</c:v>
                </c:pt>
                <c:pt idx="5112">
                  <c:v>0.32708838527987483</c:v>
                </c:pt>
                <c:pt idx="5113">
                  <c:v>0.32714933712135036</c:v>
                </c:pt>
                <c:pt idx="5114">
                  <c:v>0.32722306330085976</c:v>
                </c:pt>
                <c:pt idx="5115">
                  <c:v>0.32731905332665662</c:v>
                </c:pt>
                <c:pt idx="5116">
                  <c:v>0.32743037255809404</c:v>
                </c:pt>
                <c:pt idx="5117">
                  <c:v>0.32755300620321859</c:v>
                </c:pt>
                <c:pt idx="5118">
                  <c:v>0.32768184452681665</c:v>
                </c:pt>
                <c:pt idx="5119">
                  <c:v>0.32778659409869382</c:v>
                </c:pt>
                <c:pt idx="5120">
                  <c:v>0.32787053974863023</c:v>
                </c:pt>
                <c:pt idx="5121">
                  <c:v>0.32796178502030027</c:v>
                </c:pt>
                <c:pt idx="5122">
                  <c:v>0.32805011044327681</c:v>
                </c:pt>
                <c:pt idx="5123">
                  <c:v>0.32813770590408003</c:v>
                </c:pt>
                <c:pt idx="5124">
                  <c:v>0.32825778468159783</c:v>
                </c:pt>
                <c:pt idx="5125">
                  <c:v>0.3283983023999697</c:v>
                </c:pt>
                <c:pt idx="5126">
                  <c:v>0.32853334540204127</c:v>
                </c:pt>
                <c:pt idx="5127">
                  <c:v>0.32866510357433276</c:v>
                </c:pt>
                <c:pt idx="5128">
                  <c:v>0.32879978159531775</c:v>
                </c:pt>
                <c:pt idx="5129">
                  <c:v>0.32892570007022243</c:v>
                </c:pt>
                <c:pt idx="5130">
                  <c:v>0.32905380843164705</c:v>
                </c:pt>
                <c:pt idx="5131">
                  <c:v>0.32917936192546504</c:v>
                </c:pt>
                <c:pt idx="5132">
                  <c:v>0.32928995119472909</c:v>
                </c:pt>
                <c:pt idx="5133">
                  <c:v>0.32937827661770569</c:v>
                </c:pt>
                <c:pt idx="5134">
                  <c:v>0.3294490829485216</c:v>
                </c:pt>
                <c:pt idx="5135">
                  <c:v>0.32950857486565049</c:v>
                </c:pt>
                <c:pt idx="5136">
                  <c:v>0.32956733682060596</c:v>
                </c:pt>
                <c:pt idx="5137">
                  <c:v>0.32962755869990817</c:v>
                </c:pt>
                <c:pt idx="5138">
                  <c:v>0.32968960548464382</c:v>
                </c:pt>
                <c:pt idx="5139">
                  <c:v>0.32973924291243234</c:v>
                </c:pt>
                <c:pt idx="5140">
                  <c:v>0.32977939083196711</c:v>
                </c:pt>
                <c:pt idx="5141">
                  <c:v>0.32981625392172181</c:v>
                </c:pt>
                <c:pt idx="5142">
                  <c:v>0.32985859172777665</c:v>
                </c:pt>
                <c:pt idx="5143">
                  <c:v>0.32991954356925229</c:v>
                </c:pt>
                <c:pt idx="5144">
                  <c:v>0.33002064333026265</c:v>
                </c:pt>
                <c:pt idx="5145">
                  <c:v>0.33014656180516727</c:v>
                </c:pt>
                <c:pt idx="5146">
                  <c:v>0.33026992541246514</c:v>
                </c:pt>
                <c:pt idx="5147">
                  <c:v>0.33038562441694275</c:v>
                </c:pt>
                <c:pt idx="5148">
                  <c:v>0.33049037398881992</c:v>
                </c:pt>
                <c:pt idx="5149">
                  <c:v>0.33057358967658301</c:v>
                </c:pt>
                <c:pt idx="5150">
                  <c:v>0.33065169562913249</c:v>
                </c:pt>
                <c:pt idx="5151">
                  <c:v>0.3307436708629759</c:v>
                </c:pt>
                <c:pt idx="5152">
                  <c:v>0.33084988035919982</c:v>
                </c:pt>
                <c:pt idx="5153">
                  <c:v>0.33096010464737718</c:v>
                </c:pt>
                <c:pt idx="5154">
                  <c:v>0.33106485421925441</c:v>
                </c:pt>
                <c:pt idx="5155">
                  <c:v>0.33114004032311051</c:v>
                </c:pt>
                <c:pt idx="5156">
                  <c:v>0.33118201314807866</c:v>
                </c:pt>
                <c:pt idx="5157">
                  <c:v>0.33120573691871291</c:v>
                </c:pt>
                <c:pt idx="5158">
                  <c:v>0.33122836574608705</c:v>
                </c:pt>
                <c:pt idx="5159">
                  <c:v>0.33127216347648869</c:v>
                </c:pt>
                <c:pt idx="5160">
                  <c:v>0.33134479471273798</c:v>
                </c:pt>
                <c:pt idx="5161">
                  <c:v>0.33143385009788795</c:v>
                </c:pt>
                <c:pt idx="5162">
                  <c:v>0.33153312495346493</c:v>
                </c:pt>
                <c:pt idx="5163">
                  <c:v>0.3316459041092491</c:v>
                </c:pt>
                <c:pt idx="5164">
                  <c:v>0.33175722334068652</c:v>
                </c:pt>
                <c:pt idx="5165">
                  <c:v>0.33186671766669051</c:v>
                </c:pt>
                <c:pt idx="5166">
                  <c:v>0.33199701591463532</c:v>
                </c:pt>
                <c:pt idx="5167">
                  <c:v>0.33215395778190776</c:v>
                </c:pt>
                <c:pt idx="5168">
                  <c:v>0.33231418447896033</c:v>
                </c:pt>
                <c:pt idx="5169">
                  <c:v>0.33246127185689239</c:v>
                </c:pt>
                <c:pt idx="5170">
                  <c:v>0.33258938021831713</c:v>
                </c:pt>
                <c:pt idx="5171">
                  <c:v>0.33270033446866787</c:v>
                </c:pt>
                <c:pt idx="5172">
                  <c:v>0.33280106924859154</c:v>
                </c:pt>
                <c:pt idx="5173">
                  <c:v>0.33289888417982183</c:v>
                </c:pt>
                <c:pt idx="5174">
                  <c:v>0.33299012945149187</c:v>
                </c:pt>
                <c:pt idx="5175">
                  <c:v>0.33307006030947472</c:v>
                </c:pt>
                <c:pt idx="5176">
                  <c:v>0.33312553743465018</c:v>
                </c:pt>
                <c:pt idx="5177">
                  <c:v>0.33315510090267125</c:v>
                </c:pt>
                <c:pt idx="5178">
                  <c:v>0.33316094060005813</c:v>
                </c:pt>
                <c:pt idx="5179">
                  <c:v>0.33315692580810463</c:v>
                </c:pt>
                <c:pt idx="5180">
                  <c:v>0.3331671452785317</c:v>
                </c:pt>
                <c:pt idx="5181">
                  <c:v>0.33319999357633284</c:v>
                </c:pt>
                <c:pt idx="5182">
                  <c:v>0.33324525123108123</c:v>
                </c:pt>
                <c:pt idx="5183">
                  <c:v>0.33329744352647644</c:v>
                </c:pt>
                <c:pt idx="5184">
                  <c:v>0.33335292065165184</c:v>
                </c:pt>
                <c:pt idx="5185">
                  <c:v>0.33340365302270036</c:v>
                </c:pt>
                <c:pt idx="5186">
                  <c:v>0.33345913014787576</c:v>
                </c:pt>
                <c:pt idx="5187">
                  <c:v>0.33352884153543161</c:v>
                </c:pt>
                <c:pt idx="5188">
                  <c:v>0.33361278718536802</c:v>
                </c:pt>
                <c:pt idx="5189">
                  <c:v>0.3337003826461713</c:v>
                </c:pt>
                <c:pt idx="5190">
                  <c:v>0.33378359833393434</c:v>
                </c:pt>
                <c:pt idx="5191">
                  <c:v>0.33386790896495744</c:v>
                </c:pt>
                <c:pt idx="5192">
                  <c:v>0.33394637989859366</c:v>
                </c:pt>
                <c:pt idx="5193">
                  <c:v>0.33400441189137581</c:v>
                </c:pt>
                <c:pt idx="5194">
                  <c:v>0.33407594818436509</c:v>
                </c:pt>
                <c:pt idx="5195">
                  <c:v>0.33418179269950232</c:v>
                </c:pt>
                <c:pt idx="5196">
                  <c:v>0.33428800219572624</c:v>
                </c:pt>
                <c:pt idx="5197">
                  <c:v>0.33437486769435609</c:v>
                </c:pt>
                <c:pt idx="5198">
                  <c:v>0.33447523749319313</c:v>
                </c:pt>
                <c:pt idx="5199">
                  <c:v>0.33458254193267706</c:v>
                </c:pt>
                <c:pt idx="5200">
                  <c:v>0.33468364169368747</c:v>
                </c:pt>
                <c:pt idx="5201">
                  <c:v>0.3347949609251249</c:v>
                </c:pt>
                <c:pt idx="5202">
                  <c:v>0.33489934551591538</c:v>
                </c:pt>
                <c:pt idx="5203">
                  <c:v>0.33497307169542478</c:v>
                </c:pt>
                <c:pt idx="5204">
                  <c:v>0.33504387802624069</c:v>
                </c:pt>
                <c:pt idx="5205">
                  <c:v>0.33511723922466341</c:v>
                </c:pt>
                <c:pt idx="5206">
                  <c:v>0.33517819106613894</c:v>
                </c:pt>
                <c:pt idx="5207">
                  <c:v>0.33526505656476879</c:v>
                </c:pt>
                <c:pt idx="5208">
                  <c:v>0.33540155949118716</c:v>
                </c:pt>
                <c:pt idx="5209">
                  <c:v>0.33553550754999878</c:v>
                </c:pt>
                <c:pt idx="5210">
                  <c:v>0.33563587734883582</c:v>
                </c:pt>
                <c:pt idx="5211">
                  <c:v>0.33571945801768555</c:v>
                </c:pt>
                <c:pt idx="5212">
                  <c:v>0.33578989936741482</c:v>
                </c:pt>
                <c:pt idx="5213">
                  <c:v>0.33584610645476348</c:v>
                </c:pt>
                <c:pt idx="5214">
                  <c:v>0.33591545286123276</c:v>
                </c:pt>
                <c:pt idx="5215">
                  <c:v>0.33599830356790911</c:v>
                </c:pt>
                <c:pt idx="5216">
                  <c:v>0.33607604453937201</c:v>
                </c:pt>
                <c:pt idx="5217">
                  <c:v>0.3361486757756213</c:v>
                </c:pt>
                <c:pt idx="5218">
                  <c:v>0.33621145252253032</c:v>
                </c:pt>
                <c:pt idx="5219">
                  <c:v>0.33624904557445834</c:v>
                </c:pt>
                <c:pt idx="5220">
                  <c:v>0.33628043394791285</c:v>
                </c:pt>
                <c:pt idx="5221">
                  <c:v>0.33632861145135456</c:v>
                </c:pt>
                <c:pt idx="5222">
                  <c:v>0.33638591348196339</c:v>
                </c:pt>
                <c:pt idx="5223">
                  <c:v>0.33643883573953204</c:v>
                </c:pt>
                <c:pt idx="5224">
                  <c:v>0.33649650275122744</c:v>
                </c:pt>
                <c:pt idx="5225">
                  <c:v>0.33655854953596304</c:v>
                </c:pt>
                <c:pt idx="5226">
                  <c:v>0.33662096130178537</c:v>
                </c:pt>
                <c:pt idx="5227">
                  <c:v>0.33667935827565415</c:v>
                </c:pt>
                <c:pt idx="5228">
                  <c:v>0.33674250000364986</c:v>
                </c:pt>
                <c:pt idx="5229">
                  <c:v>0.3368019919207787</c:v>
                </c:pt>
                <c:pt idx="5230">
                  <c:v>0.33686659357312104</c:v>
                </c:pt>
                <c:pt idx="5231">
                  <c:v>0.33694031975263039</c:v>
                </c:pt>
                <c:pt idx="5232">
                  <c:v>0.33702828019452036</c:v>
                </c:pt>
                <c:pt idx="5233">
                  <c:v>0.33711916048510371</c:v>
                </c:pt>
                <c:pt idx="5234">
                  <c:v>0.33721369058655382</c:v>
                </c:pt>
                <c:pt idx="5235">
                  <c:v>0.33730822068800392</c:v>
                </c:pt>
                <c:pt idx="5236">
                  <c:v>0.33739873599750064</c:v>
                </c:pt>
                <c:pt idx="5237">
                  <c:v>0.33748560149613049</c:v>
                </c:pt>
                <c:pt idx="5238">
                  <c:v>0.33757210201367366</c:v>
                </c:pt>
                <c:pt idx="5239">
                  <c:v>0.33764254336340288</c:v>
                </c:pt>
                <c:pt idx="5240">
                  <c:v>0.33769656056423158</c:v>
                </c:pt>
                <c:pt idx="5241">
                  <c:v>0.33774145323789323</c:v>
                </c:pt>
                <c:pt idx="5242">
                  <c:v>0.33778087119525468</c:v>
                </c:pt>
                <c:pt idx="5243">
                  <c:v>0.33780641987132226</c:v>
                </c:pt>
                <c:pt idx="5244">
                  <c:v>0.33784547284759703</c:v>
                </c:pt>
                <c:pt idx="5245">
                  <c:v>0.33791007449993943</c:v>
                </c:pt>
                <c:pt idx="5246">
                  <c:v>0.33798489562270884</c:v>
                </c:pt>
                <c:pt idx="5247">
                  <c:v>0.33806920625373199</c:v>
                </c:pt>
                <c:pt idx="5248">
                  <c:v>0.33817067099582904</c:v>
                </c:pt>
                <c:pt idx="5249">
                  <c:v>0.33827834041639965</c:v>
                </c:pt>
                <c:pt idx="5250">
                  <c:v>0.33838965964783707</c:v>
                </c:pt>
                <c:pt idx="5251">
                  <c:v>0.33851338823622162</c:v>
                </c:pt>
                <c:pt idx="5252">
                  <c:v>0.33864733629503319</c:v>
                </c:pt>
                <c:pt idx="5253">
                  <c:v>0.33878493416471162</c:v>
                </c:pt>
                <c:pt idx="5254">
                  <c:v>0.33892727678851686</c:v>
                </c:pt>
                <c:pt idx="5255">
                  <c:v>0.33906085986624179</c:v>
                </c:pt>
                <c:pt idx="5256">
                  <c:v>0.33917144913550579</c:v>
                </c:pt>
                <c:pt idx="5257">
                  <c:v>0.3392634243693492</c:v>
                </c:pt>
                <c:pt idx="5258">
                  <c:v>0.33934664005711229</c:v>
                </c:pt>
                <c:pt idx="5259">
                  <c:v>0.33941854133118826</c:v>
                </c:pt>
                <c:pt idx="5260">
                  <c:v>0.33948131807809717</c:v>
                </c:pt>
                <c:pt idx="5261">
                  <c:v>0.33955577421977995</c:v>
                </c:pt>
                <c:pt idx="5262">
                  <c:v>0.33965395413209687</c:v>
                </c:pt>
                <c:pt idx="5263">
                  <c:v>0.33975943366614747</c:v>
                </c:pt>
                <c:pt idx="5264">
                  <c:v>0.33986381825693796</c:v>
                </c:pt>
                <c:pt idx="5265">
                  <c:v>0.3399692977909885</c:v>
                </c:pt>
                <c:pt idx="5266">
                  <c:v>0.34006966758982554</c:v>
                </c:pt>
                <c:pt idx="5267">
                  <c:v>0.34015726305062877</c:v>
                </c:pt>
                <c:pt idx="5268">
                  <c:v>0.34025033322773213</c:v>
                </c:pt>
                <c:pt idx="5269">
                  <c:v>0.34035581276178273</c:v>
                </c:pt>
                <c:pt idx="5270">
                  <c:v>0.34046895689865353</c:v>
                </c:pt>
                <c:pt idx="5271">
                  <c:v>0.34059049560051802</c:v>
                </c:pt>
                <c:pt idx="5272">
                  <c:v>0.34071020939694907</c:v>
                </c:pt>
                <c:pt idx="5273">
                  <c:v>0.34080875429035268</c:v>
                </c:pt>
                <c:pt idx="5274">
                  <c:v>0.34089707971332928</c:v>
                </c:pt>
                <c:pt idx="5275">
                  <c:v>0.34099598958781963</c:v>
                </c:pt>
                <c:pt idx="5276">
                  <c:v>0.34110110414078343</c:v>
                </c:pt>
                <c:pt idx="5277">
                  <c:v>0.34120621869374729</c:v>
                </c:pt>
                <c:pt idx="5278">
                  <c:v>0.34132410758474496</c:v>
                </c:pt>
                <c:pt idx="5279">
                  <c:v>0.34144090153248258</c:v>
                </c:pt>
                <c:pt idx="5280">
                  <c:v>0.34153944642588624</c:v>
                </c:pt>
                <c:pt idx="5281">
                  <c:v>0.34162375705690934</c:v>
                </c:pt>
                <c:pt idx="5282">
                  <c:v>0.3417011330472855</c:v>
                </c:pt>
                <c:pt idx="5283">
                  <c:v>0.34177741409440165</c:v>
                </c:pt>
                <c:pt idx="5284">
                  <c:v>0.34186646947955157</c:v>
                </c:pt>
                <c:pt idx="5285">
                  <c:v>0.34195442992144148</c:v>
                </c:pt>
                <c:pt idx="5286">
                  <c:v>0.34202523625225745</c:v>
                </c:pt>
                <c:pt idx="5287">
                  <c:v>0.34208874296133979</c:v>
                </c:pt>
                <c:pt idx="5288">
                  <c:v>0.34215662944346226</c:v>
                </c:pt>
                <c:pt idx="5289">
                  <c:v>0.34221904120928459</c:v>
                </c:pt>
                <c:pt idx="5290">
                  <c:v>0.34227597825880662</c:v>
                </c:pt>
                <c:pt idx="5291">
                  <c:v>0.34234714957070927</c:v>
                </c:pt>
                <c:pt idx="5292">
                  <c:v>0.34243839484237931</c:v>
                </c:pt>
                <c:pt idx="5293">
                  <c:v>0.3425241653977491</c:v>
                </c:pt>
                <c:pt idx="5294">
                  <c:v>0.34259716161508513</c:v>
                </c:pt>
                <c:pt idx="5295">
                  <c:v>0.3426730776811146</c:v>
                </c:pt>
                <c:pt idx="5296">
                  <c:v>0.34276432295278458</c:v>
                </c:pt>
                <c:pt idx="5297">
                  <c:v>0.34286359780836156</c:v>
                </c:pt>
                <c:pt idx="5298">
                  <c:v>0.34296177772067848</c:v>
                </c:pt>
                <c:pt idx="5299">
                  <c:v>0.34304791325713502</c:v>
                </c:pt>
                <c:pt idx="5300">
                  <c:v>0.34312820909620467</c:v>
                </c:pt>
                <c:pt idx="5301">
                  <c:v>0.3431997453891939</c:v>
                </c:pt>
                <c:pt idx="5302">
                  <c:v>0.34324317813850891</c:v>
                </c:pt>
                <c:pt idx="5303">
                  <c:v>0.34327383654979005</c:v>
                </c:pt>
                <c:pt idx="5304">
                  <c:v>0.34332821873170533</c:v>
                </c:pt>
                <c:pt idx="5305">
                  <c:v>0.34338296589470735</c:v>
                </c:pt>
                <c:pt idx="5306">
                  <c:v>0.34341873404120199</c:v>
                </c:pt>
                <c:pt idx="5307">
                  <c:v>0.34345231230117657</c:v>
                </c:pt>
                <c:pt idx="5308">
                  <c:v>0.34348078082593764</c:v>
                </c:pt>
                <c:pt idx="5309">
                  <c:v>0.34350961433178534</c:v>
                </c:pt>
                <c:pt idx="5310">
                  <c:v>0.34356326655152736</c:v>
                </c:pt>
                <c:pt idx="5311">
                  <c:v>0.34364064254190352</c:v>
                </c:pt>
                <c:pt idx="5312">
                  <c:v>0.34374283724617394</c:v>
                </c:pt>
                <c:pt idx="5313">
                  <c:v>0.34387569036172544</c:v>
                </c:pt>
                <c:pt idx="5314">
                  <c:v>0.34401438317466387</c:v>
                </c:pt>
                <c:pt idx="5315">
                  <c:v>0.34414103161174187</c:v>
                </c:pt>
                <c:pt idx="5316">
                  <c:v>0.34427278978403342</c:v>
                </c:pt>
                <c:pt idx="5317">
                  <c:v>0.34440783278610504</c:v>
                </c:pt>
                <c:pt idx="5318">
                  <c:v>0.34453594114752978</c:v>
                </c:pt>
                <c:pt idx="5319">
                  <c:v>0.34466842928199465</c:v>
                </c:pt>
                <c:pt idx="5320">
                  <c:v>0.34480566217058634</c:v>
                </c:pt>
                <c:pt idx="5321">
                  <c:v>0.34492939075897083</c:v>
                </c:pt>
                <c:pt idx="5322">
                  <c:v>0.34503304538758806</c:v>
                </c:pt>
                <c:pt idx="5323">
                  <c:v>0.34512246575382466</c:v>
                </c:pt>
                <c:pt idx="5324">
                  <c:v>0.34519546197116069</c:v>
                </c:pt>
                <c:pt idx="5325">
                  <c:v>0.34525422392611615</c:v>
                </c:pt>
                <c:pt idx="5326">
                  <c:v>0.34530678120259811</c:v>
                </c:pt>
                <c:pt idx="5327">
                  <c:v>0.34536335327103351</c:v>
                </c:pt>
                <c:pt idx="5328">
                  <c:v>0.34543744443162955</c:v>
                </c:pt>
                <c:pt idx="5329">
                  <c:v>0.34553489438177315</c:v>
                </c:pt>
                <c:pt idx="5330">
                  <c:v>0.34565059338625076</c:v>
                </c:pt>
                <c:pt idx="5331">
                  <c:v>0.34578819125592913</c:v>
                </c:pt>
                <c:pt idx="5332">
                  <c:v>0.34594805297189501</c:v>
                </c:pt>
                <c:pt idx="5333">
                  <c:v>0.34611740419611459</c:v>
                </c:pt>
                <c:pt idx="5334">
                  <c:v>0.34627690093099378</c:v>
                </c:pt>
                <c:pt idx="5335">
                  <c:v>0.34642435329001253</c:v>
                </c:pt>
                <c:pt idx="5336">
                  <c:v>0.3465568414244774</c:v>
                </c:pt>
                <c:pt idx="5337">
                  <c:v>0.34666925559917483</c:v>
                </c:pt>
                <c:pt idx="5338">
                  <c:v>0.34676269075736499</c:v>
                </c:pt>
                <c:pt idx="5339">
                  <c:v>0.34683787686122108</c:v>
                </c:pt>
                <c:pt idx="5340">
                  <c:v>0.3468951788918298</c:v>
                </c:pt>
                <c:pt idx="5341">
                  <c:v>0.34693131201941113</c:v>
                </c:pt>
                <c:pt idx="5342">
                  <c:v>0.346944086357445</c:v>
                </c:pt>
                <c:pt idx="5343">
                  <c:v>0.34694518130070501</c:v>
                </c:pt>
                <c:pt idx="5344">
                  <c:v>0.34694737118722513</c:v>
                </c:pt>
                <c:pt idx="5345">
                  <c:v>0.34695795563873882</c:v>
                </c:pt>
                <c:pt idx="5346">
                  <c:v>0.34698240937154634</c:v>
                </c:pt>
                <c:pt idx="5347">
                  <c:v>0.3470243821965146</c:v>
                </c:pt>
                <c:pt idx="5348">
                  <c:v>0.34708423909473013</c:v>
                </c:pt>
                <c:pt idx="5349">
                  <c:v>0.34715942519858628</c:v>
                </c:pt>
                <c:pt idx="5350">
                  <c:v>0.34724410081069601</c:v>
                </c:pt>
                <c:pt idx="5351">
                  <c:v>0.34733826593105949</c:v>
                </c:pt>
                <c:pt idx="5352">
                  <c:v>0.34743644584337641</c:v>
                </c:pt>
                <c:pt idx="5353">
                  <c:v>0.34752440628526632</c:v>
                </c:pt>
                <c:pt idx="5354">
                  <c:v>0.34760579706759598</c:v>
                </c:pt>
                <c:pt idx="5355">
                  <c:v>0.34768390302014551</c:v>
                </c:pt>
                <c:pt idx="5356">
                  <c:v>0.34775507433204811</c:v>
                </c:pt>
                <c:pt idx="5357">
                  <c:v>0.34782661062503739</c:v>
                </c:pt>
                <c:pt idx="5358">
                  <c:v>0.34790252669106686</c:v>
                </c:pt>
                <c:pt idx="5359">
                  <c:v>0.34796968321101607</c:v>
                </c:pt>
                <c:pt idx="5360">
                  <c:v>0.34802625527945147</c:v>
                </c:pt>
                <c:pt idx="5361">
                  <c:v>0.34807406780180655</c:v>
                </c:pt>
                <c:pt idx="5362">
                  <c:v>0.34812370522959502</c:v>
                </c:pt>
                <c:pt idx="5363">
                  <c:v>0.34818903684411079</c:v>
                </c:pt>
                <c:pt idx="5364">
                  <c:v>0.34827261751296051</c:v>
                </c:pt>
                <c:pt idx="5365">
                  <c:v>0.3483729873117975</c:v>
                </c:pt>
                <c:pt idx="5366">
                  <c:v>0.34849963574887549</c:v>
                </c:pt>
                <c:pt idx="5367">
                  <c:v>0.34863978848616067</c:v>
                </c:pt>
                <c:pt idx="5368">
                  <c:v>0.34877154665845217</c:v>
                </c:pt>
                <c:pt idx="5369">
                  <c:v>0.34889856007661685</c:v>
                </c:pt>
                <c:pt idx="5370">
                  <c:v>0.34904053771933541</c:v>
                </c:pt>
                <c:pt idx="5371">
                  <c:v>0.3491909099270476</c:v>
                </c:pt>
                <c:pt idx="5372">
                  <c:v>0.34933580741845954</c:v>
                </c:pt>
                <c:pt idx="5373">
                  <c:v>0.34945625117706403</c:v>
                </c:pt>
                <c:pt idx="5374">
                  <c:v>0.34954749644873406</c:v>
                </c:pt>
                <c:pt idx="5375">
                  <c:v>0.34961100315781635</c:v>
                </c:pt>
                <c:pt idx="5376">
                  <c:v>0.34964567636105098</c:v>
                </c:pt>
                <c:pt idx="5377">
                  <c:v>0.34966173552886493</c:v>
                </c:pt>
                <c:pt idx="5378">
                  <c:v>0.34968290443189237</c:v>
                </c:pt>
                <c:pt idx="5379">
                  <c:v>0.34971940254056033</c:v>
                </c:pt>
                <c:pt idx="5380">
                  <c:v>0.34976466019530872</c:v>
                </c:pt>
                <c:pt idx="5381">
                  <c:v>0.34980006336071662</c:v>
                </c:pt>
                <c:pt idx="5382">
                  <c:v>0.34981758245287731</c:v>
                </c:pt>
                <c:pt idx="5383">
                  <c:v>0.34983729143155801</c:v>
                </c:pt>
                <c:pt idx="5384">
                  <c:v>0.34987269459696602</c:v>
                </c:pt>
                <c:pt idx="5385">
                  <c:v>0.3499296316464881</c:v>
                </c:pt>
                <c:pt idx="5386">
                  <c:v>0.35001394227751115</c:v>
                </c:pt>
                <c:pt idx="5387">
                  <c:v>0.35012124671699513</c:v>
                </c:pt>
                <c:pt idx="5388">
                  <c:v>0.35022964609973911</c:v>
                </c:pt>
                <c:pt idx="5389">
                  <c:v>0.35032454118227596</c:v>
                </c:pt>
                <c:pt idx="5390">
                  <c:v>0.35039023777787837</c:v>
                </c:pt>
                <c:pt idx="5391">
                  <c:v>0.35043257558393326</c:v>
                </c:pt>
                <c:pt idx="5392">
                  <c:v>0.35047819821976822</c:v>
                </c:pt>
                <c:pt idx="5393">
                  <c:v>0.350544624777544</c:v>
                </c:pt>
                <c:pt idx="5394">
                  <c:v>0.3506172560137934</c:v>
                </c:pt>
                <c:pt idx="5395">
                  <c:v>0.35069572694742956</c:v>
                </c:pt>
                <c:pt idx="5396">
                  <c:v>0.3507778476919326</c:v>
                </c:pt>
                <c:pt idx="5397">
                  <c:v>0.35086069839860901</c:v>
                </c:pt>
                <c:pt idx="5398">
                  <c:v>0.3509307747672516</c:v>
                </c:pt>
                <c:pt idx="5399">
                  <c:v>0.35099756630611406</c:v>
                </c:pt>
                <c:pt idx="5400">
                  <c:v>0.35107786214518366</c:v>
                </c:pt>
                <c:pt idx="5401">
                  <c:v>0.35117348718989383</c:v>
                </c:pt>
                <c:pt idx="5402">
                  <c:v>0.35126728732917062</c:v>
                </c:pt>
                <c:pt idx="5403">
                  <c:v>0.35135853260084066</c:v>
                </c:pt>
                <c:pt idx="5404">
                  <c:v>0.35145415764555082</c:v>
                </c:pt>
                <c:pt idx="5405">
                  <c:v>0.35155197257678106</c:v>
                </c:pt>
                <c:pt idx="5406">
                  <c:v>0.35164029799975766</c:v>
                </c:pt>
                <c:pt idx="5407">
                  <c:v>0.35171840395230725</c:v>
                </c:pt>
                <c:pt idx="5408">
                  <c:v>0.35179213013181659</c:v>
                </c:pt>
                <c:pt idx="5409">
                  <c:v>0.35186658627349932</c:v>
                </c:pt>
                <c:pt idx="5410">
                  <c:v>0.35193447275562184</c:v>
                </c:pt>
                <c:pt idx="5411">
                  <c:v>0.35200345418100437</c:v>
                </c:pt>
                <c:pt idx="5412">
                  <c:v>0.35208922473637416</c:v>
                </c:pt>
                <c:pt idx="5413">
                  <c:v>0.35218849959195114</c:v>
                </c:pt>
                <c:pt idx="5414">
                  <c:v>0.35227463512840762</c:v>
                </c:pt>
                <c:pt idx="5415">
                  <c:v>0.35234799632683034</c:v>
                </c:pt>
                <c:pt idx="5416">
                  <c:v>0.35242610227937993</c:v>
                </c:pt>
                <c:pt idx="5417">
                  <c:v>0.35251588762670316</c:v>
                </c:pt>
                <c:pt idx="5418">
                  <c:v>0.35261662240662689</c:v>
                </c:pt>
                <c:pt idx="5419">
                  <c:v>0.35272976654349769</c:v>
                </c:pt>
                <c:pt idx="5420">
                  <c:v>0.35285422509405567</c:v>
                </c:pt>
                <c:pt idx="5421">
                  <c:v>0.35299109300156067</c:v>
                </c:pt>
                <c:pt idx="5422">
                  <c:v>0.35312321615493886</c:v>
                </c:pt>
                <c:pt idx="5423">
                  <c:v>0.35324110504593653</c:v>
                </c:pt>
                <c:pt idx="5424">
                  <c:v>0.35336410367214777</c:v>
                </c:pt>
                <c:pt idx="5425">
                  <c:v>0.35350608131486633</c:v>
                </c:pt>
                <c:pt idx="5426">
                  <c:v>0.35365170876845164</c:v>
                </c:pt>
                <c:pt idx="5427">
                  <c:v>0.35378748173269664</c:v>
                </c:pt>
                <c:pt idx="5428">
                  <c:v>0.35390281575608751</c:v>
                </c:pt>
                <c:pt idx="5429">
                  <c:v>0.35400428049818455</c:v>
                </c:pt>
                <c:pt idx="5430">
                  <c:v>0.35409370086442127</c:v>
                </c:pt>
                <c:pt idx="5431">
                  <c:v>0.35415830251676356</c:v>
                </c:pt>
                <c:pt idx="5432">
                  <c:v>0.35419443564434488</c:v>
                </c:pt>
                <c:pt idx="5433">
                  <c:v>0.35423713843148646</c:v>
                </c:pt>
                <c:pt idx="5434">
                  <c:v>0.35428787080253504</c:v>
                </c:pt>
                <c:pt idx="5435">
                  <c:v>0.35431560936512269</c:v>
                </c:pt>
                <c:pt idx="5436">
                  <c:v>0.35431779925164275</c:v>
                </c:pt>
                <c:pt idx="5437">
                  <c:v>0.35432071910033625</c:v>
                </c:pt>
                <c:pt idx="5438">
                  <c:v>0.35432144906250962</c:v>
                </c:pt>
                <c:pt idx="5439">
                  <c:v>0.35432181404359631</c:v>
                </c:pt>
                <c:pt idx="5440">
                  <c:v>0.354340428079017</c:v>
                </c:pt>
                <c:pt idx="5441">
                  <c:v>0.35438605071485196</c:v>
                </c:pt>
                <c:pt idx="5442">
                  <c:v>0.35445795198892793</c:v>
                </c:pt>
                <c:pt idx="5443">
                  <c:v>0.3545524820903781</c:v>
                </c:pt>
                <c:pt idx="5444">
                  <c:v>0.35464153747552807</c:v>
                </c:pt>
                <c:pt idx="5445">
                  <c:v>0.35472110335242429</c:v>
                </c:pt>
                <c:pt idx="5446">
                  <c:v>0.35480541398344739</c:v>
                </c:pt>
                <c:pt idx="5447">
                  <c:v>0.354894834349684</c:v>
                </c:pt>
                <c:pt idx="5448">
                  <c:v>0.35498279479157391</c:v>
                </c:pt>
                <c:pt idx="5449">
                  <c:v>0.35507622994976401</c:v>
                </c:pt>
                <c:pt idx="5450">
                  <c:v>0.35517623476751436</c:v>
                </c:pt>
                <c:pt idx="5451">
                  <c:v>0.35527441467983129</c:v>
                </c:pt>
                <c:pt idx="5452">
                  <c:v>0.35536857980019476</c:v>
                </c:pt>
                <c:pt idx="5453">
                  <c:v>0.35545289043121786</c:v>
                </c:pt>
                <c:pt idx="5454">
                  <c:v>0.35553136136485408</c:v>
                </c:pt>
                <c:pt idx="5455">
                  <c:v>0.3556098322984903</c:v>
                </c:pt>
                <c:pt idx="5456">
                  <c:v>0.35567917870495952</c:v>
                </c:pt>
                <c:pt idx="5457">
                  <c:v>0.35574195545186849</c:v>
                </c:pt>
                <c:pt idx="5458">
                  <c:v>0.35580838200964426</c:v>
                </c:pt>
                <c:pt idx="5459">
                  <c:v>0.35586641400242641</c:v>
                </c:pt>
                <c:pt idx="5460">
                  <c:v>0.35591970124108169</c:v>
                </c:pt>
                <c:pt idx="5461">
                  <c:v>0.35599488734493784</c:v>
                </c:pt>
                <c:pt idx="5462">
                  <c:v>0.35608102288139432</c:v>
                </c:pt>
                <c:pt idx="5463">
                  <c:v>0.35617117320980429</c:v>
                </c:pt>
                <c:pt idx="5464">
                  <c:v>0.35628504730884847</c:v>
                </c:pt>
                <c:pt idx="5465">
                  <c:v>0.35641206072701309</c:v>
                </c:pt>
                <c:pt idx="5466">
                  <c:v>0.35652848969366407</c:v>
                </c:pt>
                <c:pt idx="5467">
                  <c:v>0.35665586809291544</c:v>
                </c:pt>
                <c:pt idx="5468">
                  <c:v>0.35679894067889401</c:v>
                </c:pt>
                <c:pt idx="5469">
                  <c:v>0.35693544360531237</c:v>
                </c:pt>
                <c:pt idx="5470">
                  <c:v>0.35706099709913031</c:v>
                </c:pt>
                <c:pt idx="5471">
                  <c:v>0.35717815602795466</c:v>
                </c:pt>
                <c:pt idx="5472">
                  <c:v>0.35727670092135827</c:v>
                </c:pt>
                <c:pt idx="5473">
                  <c:v>0.35735517185499449</c:v>
                </c:pt>
                <c:pt idx="5474">
                  <c:v>0.3574259781858104</c:v>
                </c:pt>
                <c:pt idx="5475">
                  <c:v>0.35751284368444025</c:v>
                </c:pt>
                <c:pt idx="5476">
                  <c:v>0.35762927265109123</c:v>
                </c:pt>
                <c:pt idx="5477">
                  <c:v>0.35776650553968292</c:v>
                </c:pt>
                <c:pt idx="5478">
                  <c:v>0.3578975337498011</c:v>
                </c:pt>
                <c:pt idx="5479">
                  <c:v>0.35801688256514547</c:v>
                </c:pt>
                <c:pt idx="5480">
                  <c:v>0.35812491696680282</c:v>
                </c:pt>
                <c:pt idx="5481">
                  <c:v>0.35821251242760604</c:v>
                </c:pt>
                <c:pt idx="5482">
                  <c:v>0.35827857400429508</c:v>
                </c:pt>
                <c:pt idx="5483">
                  <c:v>0.35833587603490391</c:v>
                </c:pt>
                <c:pt idx="5484">
                  <c:v>0.35838660840595238</c:v>
                </c:pt>
                <c:pt idx="5485">
                  <c:v>0.35842821624983395</c:v>
                </c:pt>
                <c:pt idx="5486">
                  <c:v>0.35845814469894172</c:v>
                </c:pt>
                <c:pt idx="5487">
                  <c:v>0.35847566379110235</c:v>
                </c:pt>
                <c:pt idx="5488">
                  <c:v>0.35849756265630317</c:v>
                </c:pt>
                <c:pt idx="5489">
                  <c:v>0.35854574015974494</c:v>
                </c:pt>
                <c:pt idx="5490">
                  <c:v>0.35860669200122053</c:v>
                </c:pt>
                <c:pt idx="5491">
                  <c:v>0.35867421350225631</c:v>
                </c:pt>
                <c:pt idx="5492">
                  <c:v>0.35875450934132591</c:v>
                </c:pt>
                <c:pt idx="5493">
                  <c:v>0.3588417398210425</c:v>
                </c:pt>
                <c:pt idx="5494">
                  <c:v>0.35893590494140593</c:v>
                </c:pt>
                <c:pt idx="5495">
                  <c:v>0.3590537938324036</c:v>
                </c:pt>
                <c:pt idx="5496">
                  <c:v>0.35918372709926172</c:v>
                </c:pt>
                <c:pt idx="5497">
                  <c:v>0.35930052104699933</c:v>
                </c:pt>
                <c:pt idx="5498">
                  <c:v>0.35939943092148968</c:v>
                </c:pt>
                <c:pt idx="5499">
                  <c:v>0.35946950729013227</c:v>
                </c:pt>
                <c:pt idx="5500">
                  <c:v>0.35949469098511316</c:v>
                </c:pt>
                <c:pt idx="5501">
                  <c:v>0.35950491045554017</c:v>
                </c:pt>
                <c:pt idx="5502">
                  <c:v>0.35953702879116806</c:v>
                </c:pt>
                <c:pt idx="5503">
                  <c:v>0.35960856508415734</c:v>
                </c:pt>
                <c:pt idx="5504">
                  <c:v>0.35971842439124807</c:v>
                </c:pt>
                <c:pt idx="5505">
                  <c:v>0.35985127750679963</c:v>
                </c:pt>
                <c:pt idx="5506">
                  <c:v>0.35998011583039768</c:v>
                </c:pt>
                <c:pt idx="5507">
                  <c:v>0.36009180004292179</c:v>
                </c:pt>
                <c:pt idx="5508">
                  <c:v>0.36019508969045222</c:v>
                </c:pt>
                <c:pt idx="5509">
                  <c:v>0.36029509450820263</c:v>
                </c:pt>
                <c:pt idx="5510">
                  <c:v>0.36039582928812636</c:v>
                </c:pt>
                <c:pt idx="5511">
                  <c:v>0.36050714851956378</c:v>
                </c:pt>
                <c:pt idx="5512">
                  <c:v>0.36063306699446834</c:v>
                </c:pt>
                <c:pt idx="5513">
                  <c:v>0.36074730607459926</c:v>
                </c:pt>
                <c:pt idx="5514">
                  <c:v>0.36082468206497542</c:v>
                </c:pt>
                <c:pt idx="5515">
                  <c:v>0.36087906424689076</c:v>
                </c:pt>
                <c:pt idx="5516">
                  <c:v>0.36093016159902597</c:v>
                </c:pt>
                <c:pt idx="5517">
                  <c:v>0.36098308385659456</c:v>
                </c:pt>
                <c:pt idx="5518">
                  <c:v>0.36104221079263676</c:v>
                </c:pt>
                <c:pt idx="5519">
                  <c:v>0.36111374708562605</c:v>
                </c:pt>
                <c:pt idx="5520">
                  <c:v>0.36119112307600221</c:v>
                </c:pt>
                <c:pt idx="5521">
                  <c:v>0.36127251385833187</c:v>
                </c:pt>
                <c:pt idx="5522">
                  <c:v>0.36135463460283485</c:v>
                </c:pt>
                <c:pt idx="5523">
                  <c:v>0.36143091564995106</c:v>
                </c:pt>
                <c:pt idx="5524">
                  <c:v>0.36151230643228072</c:v>
                </c:pt>
                <c:pt idx="5525">
                  <c:v>0.36160574159047082</c:v>
                </c:pt>
                <c:pt idx="5526">
                  <c:v>0.3616878623349738</c:v>
                </c:pt>
                <c:pt idx="5527">
                  <c:v>0.36173457991406888</c:v>
                </c:pt>
                <c:pt idx="5528">
                  <c:v>0.36176268345774326</c:v>
                </c:pt>
                <c:pt idx="5529">
                  <c:v>0.36178677220946415</c:v>
                </c:pt>
                <c:pt idx="5530">
                  <c:v>0.36179224692576434</c:v>
                </c:pt>
                <c:pt idx="5531">
                  <c:v>0.36178640722837746</c:v>
                </c:pt>
                <c:pt idx="5532">
                  <c:v>0.36179699167989116</c:v>
                </c:pt>
                <c:pt idx="5533">
                  <c:v>0.36182363529921879</c:v>
                </c:pt>
                <c:pt idx="5534">
                  <c:v>0.36184845401311305</c:v>
                </c:pt>
                <c:pt idx="5535">
                  <c:v>0.36188969687590794</c:v>
                </c:pt>
                <c:pt idx="5536">
                  <c:v>0.36195977324455048</c:v>
                </c:pt>
                <c:pt idx="5537">
                  <c:v>0.36204919361078708</c:v>
                </c:pt>
                <c:pt idx="5538">
                  <c:v>0.36215832295570449</c:v>
                </c:pt>
                <c:pt idx="5539">
                  <c:v>0.3622765768277888</c:v>
                </c:pt>
                <c:pt idx="5540">
                  <c:v>0.36238680111596616</c:v>
                </c:pt>
                <c:pt idx="5541">
                  <c:v>0.36249739038523027</c:v>
                </c:pt>
                <c:pt idx="5542">
                  <c:v>0.36261819912492133</c:v>
                </c:pt>
                <c:pt idx="5543">
                  <c:v>0.36274448258091269</c:v>
                </c:pt>
                <c:pt idx="5544">
                  <c:v>0.36288135048841769</c:v>
                </c:pt>
                <c:pt idx="5545">
                  <c:v>0.36302369311222293</c:v>
                </c:pt>
                <c:pt idx="5546">
                  <c:v>0.36314669173843411</c:v>
                </c:pt>
                <c:pt idx="5547">
                  <c:v>0.3632353821424974</c:v>
                </c:pt>
                <c:pt idx="5548">
                  <c:v>0.36328866938115267</c:v>
                </c:pt>
                <c:pt idx="5549">
                  <c:v>0.36331640794374037</c:v>
                </c:pt>
                <c:pt idx="5550">
                  <c:v>0.3633445114874147</c:v>
                </c:pt>
                <c:pt idx="5551">
                  <c:v>0.36338246952042952</c:v>
                </c:pt>
                <c:pt idx="5552">
                  <c:v>0.36342042755344423</c:v>
                </c:pt>
                <c:pt idx="5553">
                  <c:v>0.36345875056754562</c:v>
                </c:pt>
                <c:pt idx="5554">
                  <c:v>0.36348977395991339</c:v>
                </c:pt>
                <c:pt idx="5555">
                  <c:v>0.36350692807098739</c:v>
                </c:pt>
                <c:pt idx="5556">
                  <c:v>0.36352955689836153</c:v>
                </c:pt>
                <c:pt idx="5557">
                  <c:v>0.36356423010159616</c:v>
                </c:pt>
                <c:pt idx="5558">
                  <c:v>0.36360693288873774</c:v>
                </c:pt>
                <c:pt idx="5559">
                  <c:v>0.36366934465456002</c:v>
                </c:pt>
                <c:pt idx="5560">
                  <c:v>0.36373942102320261</c:v>
                </c:pt>
                <c:pt idx="5561">
                  <c:v>0.36379088335642451</c:v>
                </c:pt>
                <c:pt idx="5562">
                  <c:v>0.36384599550051316</c:v>
                </c:pt>
                <c:pt idx="5563">
                  <c:v>0.36392957616936294</c:v>
                </c:pt>
                <c:pt idx="5564">
                  <c:v>0.36402301132755305</c:v>
                </c:pt>
                <c:pt idx="5565">
                  <c:v>0.36412374610747672</c:v>
                </c:pt>
                <c:pt idx="5566">
                  <c:v>0.36423579530108752</c:v>
                </c:pt>
                <c:pt idx="5567">
                  <c:v>0.36434273475948475</c:v>
                </c:pt>
                <c:pt idx="5568">
                  <c:v>0.36443543995550148</c:v>
                </c:pt>
                <c:pt idx="5569">
                  <c:v>0.36453726967868527</c:v>
                </c:pt>
                <c:pt idx="5570">
                  <c:v>0.36464457411816925</c:v>
                </c:pt>
                <c:pt idx="5571">
                  <c:v>0.36475844821721343</c:v>
                </c:pt>
                <c:pt idx="5572">
                  <c:v>0.36488108186233792</c:v>
                </c:pt>
                <c:pt idx="5573">
                  <c:v>0.36498181664226159</c:v>
                </c:pt>
                <c:pt idx="5574">
                  <c:v>0.36504240350265055</c:v>
                </c:pt>
                <c:pt idx="5575">
                  <c:v>0.36509204093043901</c:v>
                </c:pt>
                <c:pt idx="5576">
                  <c:v>0.36513109390671378</c:v>
                </c:pt>
                <c:pt idx="5577">
                  <c:v>0.36516284726125492</c:v>
                </c:pt>
                <c:pt idx="5578">
                  <c:v>0.36522270415947045</c:v>
                </c:pt>
                <c:pt idx="5579">
                  <c:v>0.3652978902633266</c:v>
                </c:pt>
                <c:pt idx="5580">
                  <c:v>0.36535263742632856</c:v>
                </c:pt>
                <c:pt idx="5581">
                  <c:v>0.36540555968389721</c:v>
                </c:pt>
                <c:pt idx="5582">
                  <c:v>0.36546833643080623</c:v>
                </c:pt>
                <c:pt idx="5583">
                  <c:v>0.36551578397207457</c:v>
                </c:pt>
                <c:pt idx="5584">
                  <c:v>0.36555885174030284</c:v>
                </c:pt>
                <c:pt idx="5585">
                  <c:v>0.36562856312785874</c:v>
                </c:pt>
                <c:pt idx="5586">
                  <c:v>0.36572053836170215</c:v>
                </c:pt>
                <c:pt idx="5587">
                  <c:v>0.36582273306597252</c:v>
                </c:pt>
                <c:pt idx="5588">
                  <c:v>0.36593222739197656</c:v>
                </c:pt>
                <c:pt idx="5589">
                  <c:v>0.36604281666124061</c:v>
                </c:pt>
                <c:pt idx="5590">
                  <c:v>0.36615705574137153</c:v>
                </c:pt>
                <c:pt idx="5591">
                  <c:v>0.36626655006737557</c:v>
                </c:pt>
                <c:pt idx="5592">
                  <c:v>0.3663512256794853</c:v>
                </c:pt>
                <c:pt idx="5593">
                  <c:v>0.36641692227508771</c:v>
                </c:pt>
                <c:pt idx="5594">
                  <c:v>0.36647531924895654</c:v>
                </c:pt>
                <c:pt idx="5595">
                  <c:v>0.36651619713066469</c:v>
                </c:pt>
                <c:pt idx="5596">
                  <c:v>0.36653663607151876</c:v>
                </c:pt>
                <c:pt idx="5597">
                  <c:v>0.3665370010526055</c:v>
                </c:pt>
                <c:pt idx="5598">
                  <c:v>0.36652459169565832</c:v>
                </c:pt>
                <c:pt idx="5599">
                  <c:v>0.36652057690370488</c:v>
                </c:pt>
                <c:pt idx="5600">
                  <c:v>0.36651984694153156</c:v>
                </c:pt>
                <c:pt idx="5601">
                  <c:v>0.36651400724414462</c:v>
                </c:pt>
                <c:pt idx="5602">
                  <c:v>0.36653371622282538</c:v>
                </c:pt>
                <c:pt idx="5603">
                  <c:v>0.36659320813995416</c:v>
                </c:pt>
                <c:pt idx="5604">
                  <c:v>0.36665707983012324</c:v>
                </c:pt>
                <c:pt idx="5605">
                  <c:v>0.36672752117985247</c:v>
                </c:pt>
                <c:pt idx="5606">
                  <c:v>0.36683117580846958</c:v>
                </c:pt>
                <c:pt idx="5607">
                  <c:v>0.36695198454816075</c:v>
                </c:pt>
                <c:pt idx="5608">
                  <c:v>0.3670676835526383</c:v>
                </c:pt>
                <c:pt idx="5609">
                  <c:v>0.36718593742472266</c:v>
                </c:pt>
                <c:pt idx="5610">
                  <c:v>0.3673020014102869</c:v>
                </c:pt>
                <c:pt idx="5611">
                  <c:v>0.36740565603890407</c:v>
                </c:pt>
                <c:pt idx="5612">
                  <c:v>0.36750310598904767</c:v>
                </c:pt>
                <c:pt idx="5613">
                  <c:v>0.36759544620397777</c:v>
                </c:pt>
                <c:pt idx="5614">
                  <c:v>0.36768048679717419</c:v>
                </c:pt>
                <c:pt idx="5615">
                  <c:v>0.36777392195536429</c:v>
                </c:pt>
                <c:pt idx="5616">
                  <c:v>0.36787173688659458</c:v>
                </c:pt>
                <c:pt idx="5617">
                  <c:v>0.36796006230957112</c:v>
                </c:pt>
                <c:pt idx="5618">
                  <c:v>0.36804875271363435</c:v>
                </c:pt>
                <c:pt idx="5619">
                  <c:v>0.3681556921720317</c:v>
                </c:pt>
                <c:pt idx="5620">
                  <c:v>0.36827467600628938</c:v>
                </c:pt>
                <c:pt idx="5621">
                  <c:v>0.36839256489728706</c:v>
                </c:pt>
                <c:pt idx="5622">
                  <c:v>0.36851337363697817</c:v>
                </c:pt>
                <c:pt idx="5623">
                  <c:v>0.36863929211188279</c:v>
                </c:pt>
                <c:pt idx="5624">
                  <c:v>0.36876046583266059</c:v>
                </c:pt>
                <c:pt idx="5625">
                  <c:v>0.36886083563149757</c:v>
                </c:pt>
                <c:pt idx="5626">
                  <c:v>0.36894405131926067</c:v>
                </c:pt>
                <c:pt idx="5627">
                  <c:v>0.36901850746094345</c:v>
                </c:pt>
                <c:pt idx="5628">
                  <c:v>0.36907799937807223</c:v>
                </c:pt>
                <c:pt idx="5629">
                  <c:v>0.36911851227869374</c:v>
                </c:pt>
                <c:pt idx="5630">
                  <c:v>0.36915574034953513</c:v>
                </c:pt>
                <c:pt idx="5631">
                  <c:v>0.3692013629853701</c:v>
                </c:pt>
                <c:pt idx="5632">
                  <c:v>0.36924917550772518</c:v>
                </c:pt>
                <c:pt idx="5633">
                  <c:v>0.36929041837052001</c:v>
                </c:pt>
                <c:pt idx="5634">
                  <c:v>0.36934224568482865</c:v>
                </c:pt>
                <c:pt idx="5635">
                  <c:v>0.36940611737499768</c:v>
                </c:pt>
                <c:pt idx="5636">
                  <c:v>0.36947071902734002</c:v>
                </c:pt>
                <c:pt idx="5637">
                  <c:v>0.36954043041489587</c:v>
                </c:pt>
                <c:pt idx="5638">
                  <c:v>0.36963496051634603</c:v>
                </c:pt>
                <c:pt idx="5639">
                  <c:v>0.36975211944517039</c:v>
                </c:pt>
                <c:pt idx="5640">
                  <c:v>0.3698784029011617</c:v>
                </c:pt>
                <c:pt idx="5641">
                  <c:v>0.37000103654628619</c:v>
                </c:pt>
                <c:pt idx="5642">
                  <c:v>0.37011418068315699</c:v>
                </c:pt>
                <c:pt idx="5643">
                  <c:v>0.37020542595482708</c:v>
                </c:pt>
                <c:pt idx="5644">
                  <c:v>0.37026747273956268</c:v>
                </c:pt>
                <c:pt idx="5645">
                  <c:v>0.37029776616975713</c:v>
                </c:pt>
                <c:pt idx="5646">
                  <c:v>0.37031601522409108</c:v>
                </c:pt>
                <c:pt idx="5647">
                  <c:v>0.37034886352189228</c:v>
                </c:pt>
                <c:pt idx="5648">
                  <c:v>0.37039558110098736</c:v>
                </c:pt>
                <c:pt idx="5649">
                  <c:v>0.370430254304222</c:v>
                </c:pt>
                <c:pt idx="5650">
                  <c:v>0.37045178818833607</c:v>
                </c:pt>
                <c:pt idx="5651">
                  <c:v>0.37047770184549039</c:v>
                </c:pt>
                <c:pt idx="5652">
                  <c:v>0.3704999656917779</c:v>
                </c:pt>
                <c:pt idx="5653">
                  <c:v>0.37051055014329159</c:v>
                </c:pt>
                <c:pt idx="5654">
                  <c:v>0.37054412840326612</c:v>
                </c:pt>
                <c:pt idx="5655">
                  <c:v>0.37062442424233577</c:v>
                </c:pt>
                <c:pt idx="5656">
                  <c:v>0.37072442906008612</c:v>
                </c:pt>
                <c:pt idx="5657">
                  <c:v>0.37082370391566311</c:v>
                </c:pt>
                <c:pt idx="5658">
                  <c:v>0.37092954843080028</c:v>
                </c:pt>
                <c:pt idx="5659">
                  <c:v>0.37103101317289744</c:v>
                </c:pt>
                <c:pt idx="5660">
                  <c:v>0.37112225844456742</c:v>
                </c:pt>
                <c:pt idx="5661">
                  <c:v>0.37121715352710422</c:v>
                </c:pt>
                <c:pt idx="5662">
                  <c:v>0.37132263306115482</c:v>
                </c:pt>
                <c:pt idx="5663">
                  <c:v>0.37144125191432581</c:v>
                </c:pt>
                <c:pt idx="5664">
                  <c:v>0.37157702487857086</c:v>
                </c:pt>
                <c:pt idx="5665">
                  <c:v>0.37171060795629574</c:v>
                </c:pt>
                <c:pt idx="5666">
                  <c:v>0.37182849684729335</c:v>
                </c:pt>
                <c:pt idx="5667">
                  <c:v>0.3719431009085109</c:v>
                </c:pt>
                <c:pt idx="5668">
                  <c:v>0.37204456565060801</c:v>
                </c:pt>
                <c:pt idx="5669">
                  <c:v>0.37212084669772416</c:v>
                </c:pt>
                <c:pt idx="5670">
                  <c:v>0.37218362344463313</c:v>
                </c:pt>
                <c:pt idx="5671">
                  <c:v>0.37224567022936872</c:v>
                </c:pt>
                <c:pt idx="5672">
                  <c:v>0.37229859248693736</c:v>
                </c:pt>
                <c:pt idx="5673">
                  <c:v>0.37233217074691188</c:v>
                </c:pt>
                <c:pt idx="5674">
                  <c:v>0.37235333964993939</c:v>
                </c:pt>
                <c:pt idx="5675">
                  <c:v>0.37236793889340652</c:v>
                </c:pt>
                <c:pt idx="5676">
                  <c:v>0.37238618794774059</c:v>
                </c:pt>
                <c:pt idx="5677">
                  <c:v>0.3724106416805481</c:v>
                </c:pt>
                <c:pt idx="5678">
                  <c:v>0.37245334446768968</c:v>
                </c:pt>
                <c:pt idx="5679">
                  <c:v>0.37253291034458597</c:v>
                </c:pt>
                <c:pt idx="5680">
                  <c:v>0.3726438645949367</c:v>
                </c:pt>
                <c:pt idx="5681">
                  <c:v>0.37276686322114788</c:v>
                </c:pt>
                <c:pt idx="5682">
                  <c:v>0.37289241671496587</c:v>
                </c:pt>
                <c:pt idx="5683">
                  <c:v>0.37301541534117699</c:v>
                </c:pt>
                <c:pt idx="5684">
                  <c:v>0.37313293925108804</c:v>
                </c:pt>
                <c:pt idx="5685">
                  <c:v>0.37324425848252546</c:v>
                </c:pt>
                <c:pt idx="5686">
                  <c:v>0.37335302284635613</c:v>
                </c:pt>
                <c:pt idx="5687">
                  <c:v>0.3734537576262798</c:v>
                </c:pt>
                <c:pt idx="5688">
                  <c:v>0.37353989316273634</c:v>
                </c:pt>
                <c:pt idx="5689">
                  <c:v>0.37359975006095186</c:v>
                </c:pt>
                <c:pt idx="5690">
                  <c:v>0.37363734311287994</c:v>
                </c:pt>
                <c:pt idx="5691">
                  <c:v>0.37366398673220752</c:v>
                </c:pt>
                <c:pt idx="5692">
                  <c:v>0.3736869805406684</c:v>
                </c:pt>
                <c:pt idx="5693">
                  <c:v>0.37371946385738297</c:v>
                </c:pt>
                <c:pt idx="5694">
                  <c:v>0.37376873630408469</c:v>
                </c:pt>
                <c:pt idx="5695">
                  <c:v>0.37382348346708671</c:v>
                </c:pt>
                <c:pt idx="5696">
                  <c:v>0.37387385085704861</c:v>
                </c:pt>
                <c:pt idx="5697">
                  <c:v>0.37391764858745019</c:v>
                </c:pt>
                <c:pt idx="5698">
                  <c:v>0.37395779650698502</c:v>
                </c:pt>
                <c:pt idx="5699">
                  <c:v>0.37400743393477354</c:v>
                </c:pt>
                <c:pt idx="5700">
                  <c:v>0.37407167060602919</c:v>
                </c:pt>
                <c:pt idx="5701">
                  <c:v>0.37413663723945828</c:v>
                </c:pt>
                <c:pt idx="5702">
                  <c:v>0.37420123889180068</c:v>
                </c:pt>
                <c:pt idx="5703">
                  <c:v>0.37427095027935658</c:v>
                </c:pt>
                <c:pt idx="5704">
                  <c:v>0.37432679238561856</c:v>
                </c:pt>
                <c:pt idx="5705">
                  <c:v>0.37435964068341976</c:v>
                </c:pt>
                <c:pt idx="5706">
                  <c:v>0.37438226951079401</c:v>
                </c:pt>
                <c:pt idx="5707">
                  <c:v>0.37440526331925483</c:v>
                </c:pt>
                <c:pt idx="5708">
                  <c:v>0.37443446180618922</c:v>
                </c:pt>
                <c:pt idx="5709">
                  <c:v>0.37448154436637099</c:v>
                </c:pt>
                <c:pt idx="5710">
                  <c:v>0.37454724096197339</c:v>
                </c:pt>
                <c:pt idx="5711">
                  <c:v>0.37462753680104299</c:v>
                </c:pt>
                <c:pt idx="5712">
                  <c:v>0.37471184743206609</c:v>
                </c:pt>
                <c:pt idx="5713">
                  <c:v>0.37477827398984187</c:v>
                </c:pt>
                <c:pt idx="5714">
                  <c:v>0.37483557602045064</c:v>
                </c:pt>
                <c:pt idx="5715">
                  <c:v>0.37491039714322005</c:v>
                </c:pt>
                <c:pt idx="5716">
                  <c:v>0.37499981750945666</c:v>
                </c:pt>
                <c:pt idx="5717">
                  <c:v>0.37509909236503364</c:v>
                </c:pt>
                <c:pt idx="5718">
                  <c:v>0.375209316653211</c:v>
                </c:pt>
                <c:pt idx="5719">
                  <c:v>0.37531370124400154</c:v>
                </c:pt>
                <c:pt idx="5720">
                  <c:v>0.37539253715872445</c:v>
                </c:pt>
                <c:pt idx="5721">
                  <c:v>0.37545093413259328</c:v>
                </c:pt>
                <c:pt idx="5722">
                  <c:v>0.37550020657929506</c:v>
                </c:pt>
                <c:pt idx="5723">
                  <c:v>0.37555166891251696</c:v>
                </c:pt>
                <c:pt idx="5724">
                  <c:v>0.37561700052703273</c:v>
                </c:pt>
                <c:pt idx="5725">
                  <c:v>0.37567831734959495</c:v>
                </c:pt>
                <c:pt idx="5726">
                  <c:v>0.37572758979629678</c:v>
                </c:pt>
                <c:pt idx="5727">
                  <c:v>0.37578781167559899</c:v>
                </c:pt>
                <c:pt idx="5728">
                  <c:v>0.37586847249575528</c:v>
                </c:pt>
                <c:pt idx="5729">
                  <c:v>0.375941833694178</c:v>
                </c:pt>
                <c:pt idx="5730">
                  <c:v>0.37599877074370003</c:v>
                </c:pt>
                <c:pt idx="5731">
                  <c:v>0.37605096303909535</c:v>
                </c:pt>
                <c:pt idx="5732">
                  <c:v>0.37609695065601706</c:v>
                </c:pt>
                <c:pt idx="5733">
                  <c:v>0.37613855849989852</c:v>
                </c:pt>
                <c:pt idx="5734">
                  <c:v>0.3761841811357336</c:v>
                </c:pt>
                <c:pt idx="5735">
                  <c:v>0.37624294309068906</c:v>
                </c:pt>
                <c:pt idx="5736">
                  <c:v>0.37632433387301872</c:v>
                </c:pt>
                <c:pt idx="5737">
                  <c:v>0.3764053596742617</c:v>
                </c:pt>
                <c:pt idx="5738">
                  <c:v>0.37645974185617703</c:v>
                </c:pt>
                <c:pt idx="5739">
                  <c:v>0.37649587498375836</c:v>
                </c:pt>
                <c:pt idx="5740">
                  <c:v>0.37654149761959332</c:v>
                </c:pt>
                <c:pt idx="5741">
                  <c:v>0.37661230395040934</c:v>
                </c:pt>
                <c:pt idx="5742">
                  <c:v>0.37670427918425264</c:v>
                </c:pt>
                <c:pt idx="5743">
                  <c:v>0.37680099917222293</c:v>
                </c:pt>
                <c:pt idx="5744">
                  <c:v>0.37688859463302615</c:v>
                </c:pt>
                <c:pt idx="5745">
                  <c:v>0.37696378073688225</c:v>
                </c:pt>
                <c:pt idx="5746">
                  <c:v>0.37703020729465803</c:v>
                </c:pt>
                <c:pt idx="5747">
                  <c:v>0.37709553890917374</c:v>
                </c:pt>
                <c:pt idx="5748">
                  <c:v>0.37716890010759646</c:v>
                </c:pt>
                <c:pt idx="5749">
                  <c:v>0.37725540062513963</c:v>
                </c:pt>
                <c:pt idx="5750">
                  <c:v>0.37734591593463629</c:v>
                </c:pt>
                <c:pt idx="5751">
                  <c:v>0.37742730671696595</c:v>
                </c:pt>
                <c:pt idx="5752">
                  <c:v>0.37749227335039504</c:v>
                </c:pt>
                <c:pt idx="5753">
                  <c:v>0.37755030534317713</c:v>
                </c:pt>
                <c:pt idx="5754">
                  <c:v>0.37760906729813265</c:v>
                </c:pt>
                <c:pt idx="5755">
                  <c:v>0.37767804872351518</c:v>
                </c:pt>
                <c:pt idx="5756">
                  <c:v>0.37775469475171802</c:v>
                </c:pt>
                <c:pt idx="5757">
                  <c:v>0.37783024583666075</c:v>
                </c:pt>
                <c:pt idx="5758">
                  <c:v>0.37790178212965009</c:v>
                </c:pt>
                <c:pt idx="5759">
                  <c:v>0.37798025306328625</c:v>
                </c:pt>
                <c:pt idx="5760">
                  <c:v>0.3780620088267026</c:v>
                </c:pt>
                <c:pt idx="5761">
                  <c:v>0.3781463194577257</c:v>
                </c:pt>
                <c:pt idx="5762">
                  <c:v>0.37823172503200886</c:v>
                </c:pt>
                <c:pt idx="5763">
                  <c:v>0.37831640064411864</c:v>
                </c:pt>
                <c:pt idx="5764">
                  <c:v>0.37840582101035525</c:v>
                </c:pt>
                <c:pt idx="5765">
                  <c:v>0.37850035111180541</c:v>
                </c:pt>
                <c:pt idx="5766">
                  <c:v>0.37857407729131476</c:v>
                </c:pt>
                <c:pt idx="5767">
                  <c:v>0.37863831396257047</c:v>
                </c:pt>
                <c:pt idx="5768">
                  <c:v>0.37871933976381345</c:v>
                </c:pt>
                <c:pt idx="5769">
                  <c:v>0.3788102200543968</c:v>
                </c:pt>
                <c:pt idx="5770">
                  <c:v>0.37890110034498015</c:v>
                </c:pt>
                <c:pt idx="5771">
                  <c:v>0.37900074018164376</c:v>
                </c:pt>
                <c:pt idx="5772">
                  <c:v>0.37908614575592692</c:v>
                </c:pt>
                <c:pt idx="5773">
                  <c:v>0.37914454272979575</c:v>
                </c:pt>
                <c:pt idx="5774">
                  <c:v>0.37919053034671746</c:v>
                </c:pt>
                <c:pt idx="5775">
                  <c:v>0.37922082377691191</c:v>
                </c:pt>
                <c:pt idx="5776">
                  <c:v>0.3792314082284256</c:v>
                </c:pt>
                <c:pt idx="5777">
                  <c:v>0.37925294211253979</c:v>
                </c:pt>
                <c:pt idx="5778">
                  <c:v>0.37929272505098788</c:v>
                </c:pt>
                <c:pt idx="5779">
                  <c:v>0.3793197336514022</c:v>
                </c:pt>
                <c:pt idx="5780">
                  <c:v>0.37932009863248889</c:v>
                </c:pt>
                <c:pt idx="5781">
                  <c:v>0.37931644882162208</c:v>
                </c:pt>
                <c:pt idx="5782">
                  <c:v>0.37932411342444233</c:v>
                </c:pt>
                <c:pt idx="5783">
                  <c:v>0.37934820217616322</c:v>
                </c:pt>
                <c:pt idx="5784">
                  <c:v>0.37939710964177842</c:v>
                </c:pt>
                <c:pt idx="5785">
                  <c:v>0.37947193076454783</c:v>
                </c:pt>
                <c:pt idx="5786">
                  <c:v>0.37956208109295775</c:v>
                </c:pt>
                <c:pt idx="5787">
                  <c:v>0.37966865557026835</c:v>
                </c:pt>
                <c:pt idx="5788">
                  <c:v>0.3797872744234394</c:v>
                </c:pt>
                <c:pt idx="5789">
                  <c:v>0.37990333840900364</c:v>
                </c:pt>
                <c:pt idx="5790">
                  <c:v>0.38002159228108801</c:v>
                </c:pt>
                <c:pt idx="5791">
                  <c:v>0.38014641581273256</c:v>
                </c:pt>
                <c:pt idx="5792">
                  <c:v>0.38025700508199667</c:v>
                </c:pt>
                <c:pt idx="5793">
                  <c:v>0.38034533050497321</c:v>
                </c:pt>
                <c:pt idx="5794">
                  <c:v>0.38042234151426274</c:v>
                </c:pt>
                <c:pt idx="5795">
                  <c:v>0.38049789259920558</c:v>
                </c:pt>
                <c:pt idx="5796">
                  <c:v>0.3805789184004485</c:v>
                </c:pt>
                <c:pt idx="5797">
                  <c:v>0.38065483446647796</c:v>
                </c:pt>
                <c:pt idx="5798">
                  <c:v>0.38071907113773368</c:v>
                </c:pt>
                <c:pt idx="5799">
                  <c:v>0.3807763731683424</c:v>
                </c:pt>
                <c:pt idx="5800">
                  <c:v>0.38082710553939098</c:v>
                </c:pt>
                <c:pt idx="5801">
                  <c:v>0.38087017330761924</c:v>
                </c:pt>
                <c:pt idx="5802">
                  <c:v>0.38092382552736115</c:v>
                </c:pt>
                <c:pt idx="5803">
                  <c:v>0.38099718672578387</c:v>
                </c:pt>
                <c:pt idx="5804">
                  <c:v>0.38108259230006702</c:v>
                </c:pt>
                <c:pt idx="5805">
                  <c:v>0.3811767574204305</c:v>
                </c:pt>
                <c:pt idx="5806">
                  <c:v>0.38126362291906035</c:v>
                </c:pt>
                <c:pt idx="5807">
                  <c:v>0.38132676464705606</c:v>
                </c:pt>
                <c:pt idx="5808">
                  <c:v>0.38137457716941109</c:v>
                </c:pt>
                <c:pt idx="5809">
                  <c:v>0.38140414063743222</c:v>
                </c:pt>
                <c:pt idx="5810">
                  <c:v>0.38141727995655261</c:v>
                </c:pt>
                <c:pt idx="5811">
                  <c:v>0.38143917882175343</c:v>
                </c:pt>
                <c:pt idx="5812">
                  <c:v>0.3814771368547682</c:v>
                </c:pt>
                <c:pt idx="5813">
                  <c:v>0.38151545986886964</c:v>
                </c:pt>
                <c:pt idx="5814">
                  <c:v>0.38156144748579135</c:v>
                </c:pt>
                <c:pt idx="5815">
                  <c:v>0.38162531917596032</c:v>
                </c:pt>
                <c:pt idx="5816">
                  <c:v>0.38169649048786292</c:v>
                </c:pt>
                <c:pt idx="5817">
                  <c:v>0.38178043613779933</c:v>
                </c:pt>
                <c:pt idx="5818">
                  <c:v>0.38187058646620931</c:v>
                </c:pt>
                <c:pt idx="5819">
                  <c:v>0.38195562705940583</c:v>
                </c:pt>
                <c:pt idx="5820">
                  <c:v>0.38204687233107582</c:v>
                </c:pt>
                <c:pt idx="5821">
                  <c:v>0.3821435923190461</c:v>
                </c:pt>
                <c:pt idx="5822">
                  <c:v>0.38223264770419602</c:v>
                </c:pt>
                <c:pt idx="5823">
                  <c:v>0.382331922559773</c:v>
                </c:pt>
                <c:pt idx="5824">
                  <c:v>0.38245601612924418</c:v>
                </c:pt>
                <c:pt idx="5825">
                  <c:v>0.38258229958523554</c:v>
                </c:pt>
                <c:pt idx="5826">
                  <c:v>0.38268996900580615</c:v>
                </c:pt>
                <c:pt idx="5827">
                  <c:v>0.38277719948552269</c:v>
                </c:pt>
                <c:pt idx="5828">
                  <c:v>0.38283851630808491</c:v>
                </c:pt>
                <c:pt idx="5829">
                  <c:v>0.38288413894391993</c:v>
                </c:pt>
                <c:pt idx="5830">
                  <c:v>0.38293341139062176</c:v>
                </c:pt>
                <c:pt idx="5831">
                  <c:v>0.38299509319427072</c:v>
                </c:pt>
                <c:pt idx="5832">
                  <c:v>0.38306370963856656</c:v>
                </c:pt>
                <c:pt idx="5833">
                  <c:v>0.38313524593155585</c:v>
                </c:pt>
                <c:pt idx="5834">
                  <c:v>0.38318707324586443</c:v>
                </c:pt>
                <c:pt idx="5835">
                  <c:v>0.38320021256498493</c:v>
                </c:pt>
                <c:pt idx="5836">
                  <c:v>0.38318013860521749</c:v>
                </c:pt>
                <c:pt idx="5837">
                  <c:v>0.38315531989132323</c:v>
                </c:pt>
                <c:pt idx="5838">
                  <c:v>0.38315313000480317</c:v>
                </c:pt>
                <c:pt idx="5839">
                  <c:v>0.38318670826477774</c:v>
                </c:pt>
                <c:pt idx="5840">
                  <c:v>0.38324693014407996</c:v>
                </c:pt>
                <c:pt idx="5841">
                  <c:v>0.38332503609662949</c:v>
                </c:pt>
                <c:pt idx="5842">
                  <c:v>0.38341372650069272</c:v>
                </c:pt>
                <c:pt idx="5843">
                  <c:v>0.38349876709388925</c:v>
                </c:pt>
                <c:pt idx="5844">
                  <c:v>0.38357431817883197</c:v>
                </c:pt>
                <c:pt idx="5845">
                  <c:v>0.38366483348832864</c:v>
                </c:pt>
                <c:pt idx="5846">
                  <c:v>0.38377031302237918</c:v>
                </c:pt>
                <c:pt idx="5847">
                  <c:v>0.38387287270773629</c:v>
                </c:pt>
                <c:pt idx="5848">
                  <c:v>0.38396375299831964</c:v>
                </c:pt>
                <c:pt idx="5849">
                  <c:v>0.38403017955609542</c:v>
                </c:pt>
                <c:pt idx="5850">
                  <c:v>0.38405864808085649</c:v>
                </c:pt>
                <c:pt idx="5851">
                  <c:v>0.38407580219193044</c:v>
                </c:pt>
                <c:pt idx="5852">
                  <c:v>0.38409587615169788</c:v>
                </c:pt>
                <c:pt idx="5853">
                  <c:v>0.38411120535733839</c:v>
                </c:pt>
                <c:pt idx="5854">
                  <c:v>0.38414295871187959</c:v>
                </c:pt>
                <c:pt idx="5855">
                  <c:v>0.3841991657992283</c:v>
                </c:pt>
                <c:pt idx="5856">
                  <c:v>0.38424770828375676</c:v>
                </c:pt>
                <c:pt idx="5857">
                  <c:v>0.38429479084393853</c:v>
                </c:pt>
                <c:pt idx="5858">
                  <c:v>0.38436450223149438</c:v>
                </c:pt>
                <c:pt idx="5859">
                  <c:v>0.38444260818404391</c:v>
                </c:pt>
                <c:pt idx="5860">
                  <c:v>0.38452253904202688</c:v>
                </c:pt>
                <c:pt idx="5861">
                  <c:v>0.38462473374629724</c:v>
                </c:pt>
                <c:pt idx="5862">
                  <c:v>0.38473532301556135</c:v>
                </c:pt>
                <c:pt idx="5863">
                  <c:v>0.38482729824940476</c:v>
                </c:pt>
                <c:pt idx="5864">
                  <c:v>0.38490430925869423</c:v>
                </c:pt>
                <c:pt idx="5865">
                  <c:v>0.38497876540037695</c:v>
                </c:pt>
                <c:pt idx="5866">
                  <c:v>0.38504373203380604</c:v>
                </c:pt>
                <c:pt idx="5867">
                  <c:v>0.38510066908332813</c:v>
                </c:pt>
                <c:pt idx="5868">
                  <c:v>0.38517147541414409</c:v>
                </c:pt>
                <c:pt idx="5869">
                  <c:v>0.38526272068581408</c:v>
                </c:pt>
                <c:pt idx="5870">
                  <c:v>0.38535250603313737</c:v>
                </c:pt>
                <c:pt idx="5871">
                  <c:v>0.38544302134263403</c:v>
                </c:pt>
                <c:pt idx="5872">
                  <c:v>0.38553645650082419</c:v>
                </c:pt>
                <c:pt idx="5873">
                  <c:v>0.3856229570183673</c:v>
                </c:pt>
                <c:pt idx="5874">
                  <c:v>0.38569996802765683</c:v>
                </c:pt>
                <c:pt idx="5875">
                  <c:v>0.38577734401803299</c:v>
                </c:pt>
                <c:pt idx="5876">
                  <c:v>0.38584742038667558</c:v>
                </c:pt>
                <c:pt idx="5877">
                  <c:v>0.38590070762533085</c:v>
                </c:pt>
                <c:pt idx="5878">
                  <c:v>0.38594742520442593</c:v>
                </c:pt>
                <c:pt idx="5879">
                  <c:v>0.3859956027078677</c:v>
                </c:pt>
                <c:pt idx="5880">
                  <c:v>0.38603100587327566</c:v>
                </c:pt>
                <c:pt idx="5881">
                  <c:v>0.38605180979521647</c:v>
                </c:pt>
                <c:pt idx="5882">
                  <c:v>0.38607042383063706</c:v>
                </c:pt>
                <c:pt idx="5883">
                  <c:v>0.38608611801736437</c:v>
                </c:pt>
                <c:pt idx="5884">
                  <c:v>0.38609013280931781</c:v>
                </c:pt>
                <c:pt idx="5885">
                  <c:v>0.38610947680691188</c:v>
                </c:pt>
                <c:pt idx="5886">
                  <c:v>0.38614962472644671</c:v>
                </c:pt>
                <c:pt idx="5887">
                  <c:v>0.38618502789185466</c:v>
                </c:pt>
                <c:pt idx="5888">
                  <c:v>0.38620875166248886</c:v>
                </c:pt>
                <c:pt idx="5889">
                  <c:v>0.38622517581138949</c:v>
                </c:pt>
                <c:pt idx="5890">
                  <c:v>0.38621495634096242</c:v>
                </c:pt>
                <c:pt idx="5891">
                  <c:v>0.38619634230554173</c:v>
                </c:pt>
                <c:pt idx="5892">
                  <c:v>0.38620400690836204</c:v>
                </c:pt>
                <c:pt idx="5893">
                  <c:v>0.38622736569790955</c:v>
                </c:pt>
                <c:pt idx="5894">
                  <c:v>0.38625911905245075</c:v>
                </c:pt>
                <c:pt idx="5895">
                  <c:v>0.38631313625327934</c:v>
                </c:pt>
                <c:pt idx="5896">
                  <c:v>0.38636642349193462</c:v>
                </c:pt>
                <c:pt idx="5897">
                  <c:v>0.38641058620342295</c:v>
                </c:pt>
                <c:pt idx="5898">
                  <c:v>0.3864711730638119</c:v>
                </c:pt>
                <c:pt idx="5899">
                  <c:v>0.3865580385624417</c:v>
                </c:pt>
                <c:pt idx="5900">
                  <c:v>0.38665585349367193</c:v>
                </c:pt>
                <c:pt idx="5901">
                  <c:v>0.38676425287641597</c:v>
                </c:pt>
                <c:pt idx="5902">
                  <c:v>0.38686973241046652</c:v>
                </c:pt>
                <c:pt idx="5903">
                  <c:v>0.38695477300366299</c:v>
                </c:pt>
                <c:pt idx="5904">
                  <c:v>0.38702010461817871</c:v>
                </c:pt>
                <c:pt idx="5905">
                  <c:v>0.38707302687574729</c:v>
                </c:pt>
                <c:pt idx="5906">
                  <c:v>0.38712594913331594</c:v>
                </c:pt>
                <c:pt idx="5907">
                  <c:v>0.38718580603153147</c:v>
                </c:pt>
                <c:pt idx="5908">
                  <c:v>0.38724639289192037</c:v>
                </c:pt>
                <c:pt idx="5909">
                  <c:v>0.38730296496035577</c:v>
                </c:pt>
                <c:pt idx="5910">
                  <c:v>0.3873573471422711</c:v>
                </c:pt>
                <c:pt idx="5911">
                  <c:v>0.38740953943766632</c:v>
                </c:pt>
                <c:pt idx="5912">
                  <c:v>0.3874602718087149</c:v>
                </c:pt>
                <c:pt idx="5913">
                  <c:v>0.38752049368801711</c:v>
                </c:pt>
                <c:pt idx="5914">
                  <c:v>0.38759823465948001</c:v>
                </c:pt>
                <c:pt idx="5915">
                  <c:v>0.3876945896663635</c:v>
                </c:pt>
                <c:pt idx="5916">
                  <c:v>0.38779970421932736</c:v>
                </c:pt>
                <c:pt idx="5917">
                  <c:v>0.38790226390468446</c:v>
                </c:pt>
                <c:pt idx="5918">
                  <c:v>0.38800190374134813</c:v>
                </c:pt>
                <c:pt idx="5919">
                  <c:v>0.38808913422106467</c:v>
                </c:pt>
                <c:pt idx="5920">
                  <c:v>0.38815629074101377</c:v>
                </c:pt>
                <c:pt idx="5921">
                  <c:v>0.38820884801749572</c:v>
                </c:pt>
                <c:pt idx="5922">
                  <c:v>0.3882544706533308</c:v>
                </c:pt>
                <c:pt idx="5923">
                  <c:v>0.38829826838373233</c:v>
                </c:pt>
                <c:pt idx="5924">
                  <c:v>0.38834170113304733</c:v>
                </c:pt>
                <c:pt idx="5925">
                  <c:v>0.3883873237688823</c:v>
                </c:pt>
                <c:pt idx="5926">
                  <c:v>0.38843513629123738</c:v>
                </c:pt>
                <c:pt idx="5927">
                  <c:v>0.38848951847315272</c:v>
                </c:pt>
                <c:pt idx="5928">
                  <c:v>0.38854609054158812</c:v>
                </c:pt>
                <c:pt idx="5929">
                  <c:v>0.38859974276133008</c:v>
                </c:pt>
                <c:pt idx="5930">
                  <c:v>0.38865850471628566</c:v>
                </c:pt>
                <c:pt idx="5931">
                  <c:v>0.38873369082014175</c:v>
                </c:pt>
                <c:pt idx="5932">
                  <c:v>0.38882639601615848</c:v>
                </c:pt>
                <c:pt idx="5933">
                  <c:v>0.38892494090956209</c:v>
                </c:pt>
                <c:pt idx="5934">
                  <c:v>0.38902786557600583</c:v>
                </c:pt>
                <c:pt idx="5935">
                  <c:v>0.38913188518570968</c:v>
                </c:pt>
                <c:pt idx="5936">
                  <c:v>0.38921984562759965</c:v>
                </c:pt>
                <c:pt idx="5937">
                  <c:v>0.38929685663688907</c:v>
                </c:pt>
                <c:pt idx="5938">
                  <c:v>0.38937204274074516</c:v>
                </c:pt>
                <c:pt idx="5939">
                  <c:v>0.38944321405264781</c:v>
                </c:pt>
                <c:pt idx="5940">
                  <c:v>0.38951475034563715</c:v>
                </c:pt>
                <c:pt idx="5941">
                  <c:v>0.38958336678993299</c:v>
                </c:pt>
                <c:pt idx="5942">
                  <c:v>0.38963081433120134</c:v>
                </c:pt>
                <c:pt idx="5943">
                  <c:v>0.38965636300726897</c:v>
                </c:pt>
                <c:pt idx="5944">
                  <c:v>0.38967826187246979</c:v>
                </c:pt>
                <c:pt idx="5945">
                  <c:v>0.38969505100245705</c:v>
                </c:pt>
                <c:pt idx="5946">
                  <c:v>0.38971439500005112</c:v>
                </c:pt>
                <c:pt idx="5947">
                  <c:v>0.38975381295741257</c:v>
                </c:pt>
                <c:pt idx="5948">
                  <c:v>0.38980016555542091</c:v>
                </c:pt>
                <c:pt idx="5949">
                  <c:v>0.38983958351278236</c:v>
                </c:pt>
                <c:pt idx="5950">
                  <c:v>0.38988447618644406</c:v>
                </c:pt>
                <c:pt idx="5951">
                  <c:v>0.38993119376553909</c:v>
                </c:pt>
                <c:pt idx="5952">
                  <c:v>0.3899717066661606</c:v>
                </c:pt>
                <c:pt idx="5953">
                  <c:v>0.39002353398046918</c:v>
                </c:pt>
                <c:pt idx="5954">
                  <c:v>0.39008777065172484</c:v>
                </c:pt>
                <c:pt idx="5955">
                  <c:v>0.39015127736080718</c:v>
                </c:pt>
                <c:pt idx="5956">
                  <c:v>0.39021697395640959</c:v>
                </c:pt>
                <c:pt idx="5957">
                  <c:v>0.39028741530613886</c:v>
                </c:pt>
                <c:pt idx="5958">
                  <c:v>0.39034836714761439</c:v>
                </c:pt>
                <c:pt idx="5959">
                  <c:v>0.3903852302373691</c:v>
                </c:pt>
                <c:pt idx="5960">
                  <c:v>0.39040055944300966</c:v>
                </c:pt>
                <c:pt idx="5961">
                  <c:v>0.39040092442409635</c:v>
                </c:pt>
                <c:pt idx="5962">
                  <c:v>0.39039289484018935</c:v>
                </c:pt>
                <c:pt idx="5963">
                  <c:v>0.39038961001040928</c:v>
                </c:pt>
                <c:pt idx="5964">
                  <c:v>0.39040311431061642</c:v>
                </c:pt>
                <c:pt idx="5965">
                  <c:v>0.39043559762733093</c:v>
                </c:pt>
                <c:pt idx="5966">
                  <c:v>0.39047611052795245</c:v>
                </c:pt>
                <c:pt idx="5967">
                  <c:v>0.39050676893923358</c:v>
                </c:pt>
                <c:pt idx="5968">
                  <c:v>0.39052209814487415</c:v>
                </c:pt>
                <c:pt idx="5969">
                  <c:v>0.39054290206681491</c:v>
                </c:pt>
                <c:pt idx="5970">
                  <c:v>0.39059107957025668</c:v>
                </c:pt>
                <c:pt idx="5971">
                  <c:v>0.39066152091998591</c:v>
                </c:pt>
                <c:pt idx="5972">
                  <c:v>0.39074218174014219</c:v>
                </c:pt>
                <c:pt idx="5973">
                  <c:v>0.39083671184159241</c:v>
                </c:pt>
                <c:pt idx="5974">
                  <c:v>0.39093416179173601</c:v>
                </c:pt>
                <c:pt idx="5975">
                  <c:v>0.39099730351973161</c:v>
                </c:pt>
                <c:pt idx="5976">
                  <c:v>0.39103124676079287</c:v>
                </c:pt>
                <c:pt idx="5977">
                  <c:v>0.39106847483163426</c:v>
                </c:pt>
                <c:pt idx="5978">
                  <c:v>0.39111190758094916</c:v>
                </c:pt>
                <c:pt idx="5979">
                  <c:v>0.39114293097331693</c:v>
                </c:pt>
                <c:pt idx="5980">
                  <c:v>0.39116811466829787</c:v>
                </c:pt>
                <c:pt idx="5981">
                  <c:v>0.39119694817414563</c:v>
                </c:pt>
                <c:pt idx="5982">
                  <c:v>0.39122870152868683</c:v>
                </c:pt>
                <c:pt idx="5983">
                  <c:v>0.39127286424017504</c:v>
                </c:pt>
                <c:pt idx="5984">
                  <c:v>0.39134111570338426</c:v>
                </c:pt>
                <c:pt idx="5985">
                  <c:v>0.3914309010507076</c:v>
                </c:pt>
                <c:pt idx="5986">
                  <c:v>0.39152214632237758</c:v>
                </c:pt>
                <c:pt idx="5987">
                  <c:v>0.39159988729384043</c:v>
                </c:pt>
                <c:pt idx="5988">
                  <c:v>0.39166047415422939</c:v>
                </c:pt>
                <c:pt idx="5989">
                  <c:v>0.39172106101461823</c:v>
                </c:pt>
                <c:pt idx="5990">
                  <c:v>0.39180500666455464</c:v>
                </c:pt>
                <c:pt idx="5991">
                  <c:v>0.39190610642556506</c:v>
                </c:pt>
                <c:pt idx="5992">
                  <c:v>0.39200939607309548</c:v>
                </c:pt>
                <c:pt idx="5993">
                  <c:v>0.3921145106260594</c:v>
                </c:pt>
                <c:pt idx="5994">
                  <c:v>0.39220247106794925</c:v>
                </c:pt>
                <c:pt idx="5995">
                  <c:v>0.39225429838225784</c:v>
                </c:pt>
                <c:pt idx="5996">
                  <c:v>0.39229298637744592</c:v>
                </c:pt>
                <c:pt idx="5997">
                  <c:v>0.39235320825674813</c:v>
                </c:pt>
                <c:pt idx="5998">
                  <c:v>0.39243094922821103</c:v>
                </c:pt>
                <c:pt idx="5999">
                  <c:v>0.39251379993488739</c:v>
                </c:pt>
                <c:pt idx="6000">
                  <c:v>0.39259227086852361</c:v>
                </c:pt>
                <c:pt idx="6001">
                  <c:v>0.39265103282347907</c:v>
                </c:pt>
                <c:pt idx="6002">
                  <c:v>0.39269045078084053</c:v>
                </c:pt>
                <c:pt idx="6003">
                  <c:v>0.3927149045136481</c:v>
                </c:pt>
                <c:pt idx="6004">
                  <c:v>0.39272220413538173</c:v>
                </c:pt>
                <c:pt idx="6005">
                  <c:v>0.39272950375711535</c:v>
                </c:pt>
                <c:pt idx="6006">
                  <c:v>0.3927517676034028</c:v>
                </c:pt>
                <c:pt idx="6007">
                  <c:v>0.39276928669556344</c:v>
                </c:pt>
                <c:pt idx="6008">
                  <c:v>0.39278388593903069</c:v>
                </c:pt>
                <c:pt idx="6009">
                  <c:v>0.39281527431248514</c:v>
                </c:pt>
                <c:pt idx="6010">
                  <c:v>0.39285907204288678</c:v>
                </c:pt>
                <c:pt idx="6011">
                  <c:v>0.39290213981111505</c:v>
                </c:pt>
                <c:pt idx="6012">
                  <c:v>0.39295068229564345</c:v>
                </c:pt>
                <c:pt idx="6013">
                  <c:v>0.39300542945864547</c:v>
                </c:pt>
                <c:pt idx="6014">
                  <c:v>0.39305908167838743</c:v>
                </c:pt>
                <c:pt idx="6015">
                  <c:v>0.3931112739737827</c:v>
                </c:pt>
                <c:pt idx="6016">
                  <c:v>0.39316784604221811</c:v>
                </c:pt>
                <c:pt idx="6017">
                  <c:v>0.39322186324304675</c:v>
                </c:pt>
                <c:pt idx="6018">
                  <c:v>0.39327624542496209</c:v>
                </c:pt>
                <c:pt idx="6019">
                  <c:v>0.3933364673042643</c:v>
                </c:pt>
                <c:pt idx="6020">
                  <c:v>0.39339048450509295</c:v>
                </c:pt>
                <c:pt idx="6021">
                  <c:v>0.39343099740571441</c:v>
                </c:pt>
                <c:pt idx="6022">
                  <c:v>0.39348501460654312</c:v>
                </c:pt>
                <c:pt idx="6023">
                  <c:v>0.39355509097518571</c:v>
                </c:pt>
                <c:pt idx="6024">
                  <c:v>0.39362516734382824</c:v>
                </c:pt>
                <c:pt idx="6025">
                  <c:v>0.39370509820181121</c:v>
                </c:pt>
                <c:pt idx="6026">
                  <c:v>0.3938145925278152</c:v>
                </c:pt>
                <c:pt idx="6027">
                  <c:v>0.39392445183490593</c:v>
                </c:pt>
                <c:pt idx="6028">
                  <c:v>0.39400985740918903</c:v>
                </c:pt>
                <c:pt idx="6029">
                  <c:v>0.39407810887239825</c:v>
                </c:pt>
                <c:pt idx="6030">
                  <c:v>0.39413687082735377</c:v>
                </c:pt>
                <c:pt idx="6031">
                  <c:v>0.39418942810383567</c:v>
                </c:pt>
                <c:pt idx="6032">
                  <c:v>0.39424892002096451</c:v>
                </c:pt>
                <c:pt idx="6033">
                  <c:v>0.39431352167330691</c:v>
                </c:pt>
                <c:pt idx="6034">
                  <c:v>0.39437812332564931</c:v>
                </c:pt>
                <c:pt idx="6035">
                  <c:v>0.39444235999690497</c:v>
                </c:pt>
                <c:pt idx="6036">
                  <c:v>0.39448980753817342</c:v>
                </c:pt>
                <c:pt idx="6037">
                  <c:v>0.39450842157359411</c:v>
                </c:pt>
                <c:pt idx="6038">
                  <c:v>0.39453141538205494</c:v>
                </c:pt>
                <c:pt idx="6039">
                  <c:v>0.39458689250723028</c:v>
                </c:pt>
                <c:pt idx="6040">
                  <c:v>0.39466353853543312</c:v>
                </c:pt>
                <c:pt idx="6041">
                  <c:v>0.3947456592799361</c:v>
                </c:pt>
                <c:pt idx="6042">
                  <c:v>0.394823400251399</c:v>
                </c:pt>
                <c:pt idx="6043">
                  <c:v>0.39487413262244753</c:v>
                </c:pt>
                <c:pt idx="6044">
                  <c:v>0.39488435209287454</c:v>
                </c:pt>
                <c:pt idx="6045">
                  <c:v>0.39486537307636721</c:v>
                </c:pt>
                <c:pt idx="6046">
                  <c:v>0.3948299699109592</c:v>
                </c:pt>
                <c:pt idx="6047">
                  <c:v>0.39480588115923831</c:v>
                </c:pt>
                <c:pt idx="6048">
                  <c:v>0.39480442123489162</c:v>
                </c:pt>
                <c:pt idx="6049">
                  <c:v>0.39480734108358506</c:v>
                </c:pt>
                <c:pt idx="6050">
                  <c:v>0.39480843602684512</c:v>
                </c:pt>
                <c:pt idx="6051">
                  <c:v>0.39482194032705231</c:v>
                </c:pt>
                <c:pt idx="6052">
                  <c:v>0.39484128432464632</c:v>
                </c:pt>
                <c:pt idx="6053">
                  <c:v>0.39486354817093378</c:v>
                </c:pt>
                <c:pt idx="6054">
                  <c:v>0.39490223616612191</c:v>
                </c:pt>
                <c:pt idx="6055">
                  <c:v>0.394959173215644</c:v>
                </c:pt>
                <c:pt idx="6056">
                  <c:v>0.39502559977341978</c:v>
                </c:pt>
                <c:pt idx="6057">
                  <c:v>0.39510918044226945</c:v>
                </c:pt>
                <c:pt idx="6058">
                  <c:v>0.39520517046806636</c:v>
                </c:pt>
                <c:pt idx="6059">
                  <c:v>0.39530335038038333</c:v>
                </c:pt>
                <c:pt idx="6060">
                  <c:v>0.39540335519813363</c:v>
                </c:pt>
                <c:pt idx="6061">
                  <c:v>0.39550481994023068</c:v>
                </c:pt>
                <c:pt idx="6062">
                  <c:v>0.39558402083604033</c:v>
                </c:pt>
                <c:pt idx="6063">
                  <c:v>0.39563256332056873</c:v>
                </c:pt>
                <c:pt idx="6064">
                  <c:v>0.39566942641032349</c:v>
                </c:pt>
                <c:pt idx="6065">
                  <c:v>0.39571322414072502</c:v>
                </c:pt>
                <c:pt idx="6066">
                  <c:v>0.3957639565117736</c:v>
                </c:pt>
                <c:pt idx="6067">
                  <c:v>0.39582454337216244</c:v>
                </c:pt>
                <c:pt idx="6068">
                  <c:v>0.39590374426797204</c:v>
                </c:pt>
                <c:pt idx="6069">
                  <c:v>0.39598550003138838</c:v>
                </c:pt>
                <c:pt idx="6070">
                  <c:v>0.39604900674047072</c:v>
                </c:pt>
                <c:pt idx="6071">
                  <c:v>0.39609389941413237</c:v>
                </c:pt>
                <c:pt idx="6072">
                  <c:v>0.39612017805237337</c:v>
                </c:pt>
                <c:pt idx="6073">
                  <c:v>0.39614499676626758</c:v>
                </c:pt>
                <c:pt idx="6074">
                  <c:v>0.39619499917514273</c:v>
                </c:pt>
                <c:pt idx="6075">
                  <c:v>0.39626544052487206</c:v>
                </c:pt>
                <c:pt idx="6076">
                  <c:v>0.39634208655307479</c:v>
                </c:pt>
                <c:pt idx="6077">
                  <c:v>0.39643333182474488</c:v>
                </c:pt>
                <c:pt idx="6078">
                  <c:v>0.39653078177488849</c:v>
                </c:pt>
                <c:pt idx="6079">
                  <c:v>0.39660049316244433</c:v>
                </c:pt>
                <c:pt idx="6080">
                  <c:v>0.39664830568479942</c:v>
                </c:pt>
                <c:pt idx="6081">
                  <c:v>0.39669757813150125</c:v>
                </c:pt>
                <c:pt idx="6082">
                  <c:v>0.39674977042689646</c:v>
                </c:pt>
                <c:pt idx="6083">
                  <c:v>0.39680488257098523</c:v>
                </c:pt>
                <c:pt idx="6084">
                  <c:v>0.3968727690531077</c:v>
                </c:pt>
                <c:pt idx="6085">
                  <c:v>0.3969450353082703</c:v>
                </c:pt>
                <c:pt idx="6086">
                  <c:v>0.39701365175256614</c:v>
                </c:pt>
                <c:pt idx="6087">
                  <c:v>0.39707168374534829</c:v>
                </c:pt>
                <c:pt idx="6088">
                  <c:v>0.39710927679727637</c:v>
                </c:pt>
                <c:pt idx="6089">
                  <c:v>0.39713190562465056</c:v>
                </c:pt>
                <c:pt idx="6090">
                  <c:v>0.3971636589791917</c:v>
                </c:pt>
                <c:pt idx="6091">
                  <c:v>0.39720928161502672</c:v>
                </c:pt>
                <c:pt idx="6092">
                  <c:v>0.39726329881585537</c:v>
                </c:pt>
                <c:pt idx="6093">
                  <c:v>0.39732352069515758</c:v>
                </c:pt>
                <c:pt idx="6094">
                  <c:v>0.39738191766902642</c:v>
                </c:pt>
                <c:pt idx="6095">
                  <c:v>0.39742717532377475</c:v>
                </c:pt>
                <c:pt idx="6096">
                  <c:v>0.39746695826222284</c:v>
                </c:pt>
                <c:pt idx="6097">
                  <c:v>0.39751550074675135</c:v>
                </c:pt>
                <c:pt idx="6098">
                  <c:v>0.39757791251257363</c:v>
                </c:pt>
                <c:pt idx="6099">
                  <c:v>0.39765455854077647</c:v>
                </c:pt>
                <c:pt idx="6100">
                  <c:v>0.39773959913397289</c:v>
                </c:pt>
                <c:pt idx="6101">
                  <c:v>0.39780675565392204</c:v>
                </c:pt>
                <c:pt idx="6102">
                  <c:v>0.39784398372476337</c:v>
                </c:pt>
                <c:pt idx="6103">
                  <c:v>0.39786770749539757</c:v>
                </c:pt>
                <c:pt idx="6104">
                  <c:v>0.3978987308877654</c:v>
                </c:pt>
                <c:pt idx="6105">
                  <c:v>0.39794325858034035</c:v>
                </c:pt>
                <c:pt idx="6106">
                  <c:v>0.39800968513811613</c:v>
                </c:pt>
                <c:pt idx="6107">
                  <c:v>0.39808888603392573</c:v>
                </c:pt>
                <c:pt idx="6108">
                  <c:v>0.39816443711886851</c:v>
                </c:pt>
                <c:pt idx="6109">
                  <c:v>0.39822465899817078</c:v>
                </c:pt>
                <c:pt idx="6110">
                  <c:v>0.39825896722031867</c:v>
                </c:pt>
                <c:pt idx="6111">
                  <c:v>0.39826991665291905</c:v>
                </c:pt>
                <c:pt idx="6112">
                  <c:v>0.39827758125573937</c:v>
                </c:pt>
                <c:pt idx="6113">
                  <c:v>0.39829145053703319</c:v>
                </c:pt>
                <c:pt idx="6114">
                  <c:v>0.39829911513985344</c:v>
                </c:pt>
                <c:pt idx="6115">
                  <c:v>0.39829984510202687</c:v>
                </c:pt>
                <c:pt idx="6116">
                  <c:v>0.39830860464810719</c:v>
                </c:pt>
                <c:pt idx="6117">
                  <c:v>0.39832356887266102</c:v>
                </c:pt>
                <c:pt idx="6118">
                  <c:v>0.39833269339982807</c:v>
                </c:pt>
                <c:pt idx="6119">
                  <c:v>0.39834145294590839</c:v>
                </c:pt>
                <c:pt idx="6120">
                  <c:v>0.3983662716598026</c:v>
                </c:pt>
                <c:pt idx="6121">
                  <c:v>0.39840860946585749</c:v>
                </c:pt>
                <c:pt idx="6122">
                  <c:v>0.39845897685581932</c:v>
                </c:pt>
                <c:pt idx="6123">
                  <c:v>0.39851189911338791</c:v>
                </c:pt>
                <c:pt idx="6124">
                  <c:v>0.39856993110617006</c:v>
                </c:pt>
                <c:pt idx="6125">
                  <c:v>0.39863416777742583</c:v>
                </c:pt>
                <c:pt idx="6126">
                  <c:v>0.39869657954324805</c:v>
                </c:pt>
                <c:pt idx="6127">
                  <c:v>0.3987495018008167</c:v>
                </c:pt>
                <c:pt idx="6128">
                  <c:v>0.39879840926643184</c:v>
                </c:pt>
                <c:pt idx="6129">
                  <c:v>0.3988389221670533</c:v>
                </c:pt>
                <c:pt idx="6130">
                  <c:v>0.39885863114573405</c:v>
                </c:pt>
                <c:pt idx="6131">
                  <c:v>0.3988520614861738</c:v>
                </c:pt>
                <c:pt idx="6132">
                  <c:v>0.39883344745075311</c:v>
                </c:pt>
                <c:pt idx="6133">
                  <c:v>0.39883198752640636</c:v>
                </c:pt>
                <c:pt idx="6134">
                  <c:v>0.39886775567290106</c:v>
                </c:pt>
                <c:pt idx="6135">
                  <c:v>0.39893381724959015</c:v>
                </c:pt>
                <c:pt idx="6136">
                  <c:v>0.39901411308865981</c:v>
                </c:pt>
                <c:pt idx="6137">
                  <c:v>0.3991009785872896</c:v>
                </c:pt>
                <c:pt idx="6138">
                  <c:v>0.39917762461549244</c:v>
                </c:pt>
                <c:pt idx="6139">
                  <c:v>0.39923127683523441</c:v>
                </c:pt>
                <c:pt idx="6140">
                  <c:v>0.39927835939541617</c:v>
                </c:pt>
                <c:pt idx="6141">
                  <c:v>0.39934040618015176</c:v>
                </c:pt>
                <c:pt idx="6142">
                  <c:v>0.39942471681117486</c:v>
                </c:pt>
                <c:pt idx="6143">
                  <c:v>0.39951851695045165</c:v>
                </c:pt>
                <c:pt idx="6144">
                  <c:v>0.399600272713868</c:v>
                </c:pt>
                <c:pt idx="6145">
                  <c:v>0.39965793972556346</c:v>
                </c:pt>
                <c:pt idx="6146">
                  <c:v>0.39970392734248511</c:v>
                </c:pt>
                <c:pt idx="6147">
                  <c:v>0.3997491849972335</c:v>
                </c:pt>
                <c:pt idx="6148">
                  <c:v>0.39979334770872177</c:v>
                </c:pt>
                <c:pt idx="6149">
                  <c:v>0.39984663494737704</c:v>
                </c:pt>
                <c:pt idx="6150">
                  <c:v>0.3999137914673262</c:v>
                </c:pt>
                <c:pt idx="6151">
                  <c:v>0.3999835028548821</c:v>
                </c:pt>
                <c:pt idx="6152">
                  <c:v>0.40004664458287775</c:v>
                </c:pt>
                <c:pt idx="6153">
                  <c:v>0.40010577151891991</c:v>
                </c:pt>
                <c:pt idx="6154">
                  <c:v>0.40017146811452231</c:v>
                </c:pt>
                <c:pt idx="6155">
                  <c:v>0.4002404495399049</c:v>
                </c:pt>
                <c:pt idx="6156">
                  <c:v>0.40030140138138043</c:v>
                </c:pt>
                <c:pt idx="6157">
                  <c:v>0.4003404543576552</c:v>
                </c:pt>
                <c:pt idx="6158">
                  <c:v>0.40036490809046277</c:v>
                </c:pt>
                <c:pt idx="6159">
                  <c:v>0.40038498205023015</c:v>
                </c:pt>
                <c:pt idx="6160">
                  <c:v>0.40040067623695741</c:v>
                </c:pt>
                <c:pt idx="6161">
                  <c:v>0.40041746536694472</c:v>
                </c:pt>
                <c:pt idx="6162">
                  <c:v>0.40045651834321949</c:v>
                </c:pt>
                <c:pt idx="6163">
                  <c:v>0.40050944060078808</c:v>
                </c:pt>
                <c:pt idx="6164">
                  <c:v>0.40055250836901635</c:v>
                </c:pt>
                <c:pt idx="6165">
                  <c:v>0.40058535666681755</c:v>
                </c:pt>
                <c:pt idx="6166">
                  <c:v>0.40062294971874557</c:v>
                </c:pt>
                <c:pt idx="6167">
                  <c:v>0.40065725794089352</c:v>
                </c:pt>
                <c:pt idx="6168">
                  <c:v>0.40069047121978135</c:v>
                </c:pt>
                <c:pt idx="6169">
                  <c:v>0.40073426895018299</c:v>
                </c:pt>
                <c:pt idx="6170">
                  <c:v>0.40077770169949795</c:v>
                </c:pt>
                <c:pt idx="6171">
                  <c:v>0.40080325037556552</c:v>
                </c:pt>
                <c:pt idx="6172">
                  <c:v>0.40081894456229278</c:v>
                </c:pt>
                <c:pt idx="6173">
                  <c:v>0.40082003950555284</c:v>
                </c:pt>
                <c:pt idx="6174">
                  <c:v>0.4007999655457854</c:v>
                </c:pt>
                <c:pt idx="6175">
                  <c:v>0.40078609626449158</c:v>
                </c:pt>
                <c:pt idx="6176">
                  <c:v>0.40079376086731189</c:v>
                </c:pt>
                <c:pt idx="6177">
                  <c:v>0.40080288539447889</c:v>
                </c:pt>
                <c:pt idx="6178">
                  <c:v>0.40081857958120609</c:v>
                </c:pt>
                <c:pt idx="6179">
                  <c:v>0.40085325278444067</c:v>
                </c:pt>
                <c:pt idx="6180">
                  <c:v>0.40089413066614887</c:v>
                </c:pt>
                <c:pt idx="6181">
                  <c:v>0.4009371984343772</c:v>
                </c:pt>
                <c:pt idx="6182">
                  <c:v>0.40100873472736642</c:v>
                </c:pt>
                <c:pt idx="6183">
                  <c:v>0.40110107494229652</c:v>
                </c:pt>
                <c:pt idx="6184">
                  <c:v>0.40119888987352675</c:v>
                </c:pt>
                <c:pt idx="6185">
                  <c:v>0.40130801921844411</c:v>
                </c:pt>
                <c:pt idx="6186">
                  <c:v>0.40141933844988154</c:v>
                </c:pt>
                <c:pt idx="6187">
                  <c:v>0.40151167866481163</c:v>
                </c:pt>
                <c:pt idx="6188">
                  <c:v>0.40159051457953449</c:v>
                </c:pt>
                <c:pt idx="6189">
                  <c:v>0.4016587660427437</c:v>
                </c:pt>
                <c:pt idx="6190">
                  <c:v>0.40171314822465903</c:v>
                </c:pt>
                <c:pt idx="6191">
                  <c:v>0.4017573109361473</c:v>
                </c:pt>
                <c:pt idx="6192">
                  <c:v>0.40179271410155526</c:v>
                </c:pt>
                <c:pt idx="6193">
                  <c:v>0.40181826277762289</c:v>
                </c:pt>
                <c:pt idx="6194">
                  <c:v>0.40184381145369047</c:v>
                </c:pt>
                <c:pt idx="6195">
                  <c:v>0.40187702473257836</c:v>
                </c:pt>
                <c:pt idx="6196">
                  <c:v>0.40192301234950006</c:v>
                </c:pt>
                <c:pt idx="6197">
                  <c:v>0.40197629958815534</c:v>
                </c:pt>
                <c:pt idx="6198">
                  <c:v>0.40203031678898404</c:v>
                </c:pt>
                <c:pt idx="6199">
                  <c:v>0.40208469897089938</c:v>
                </c:pt>
                <c:pt idx="6200">
                  <c:v>0.40213871617172797</c:v>
                </c:pt>
                <c:pt idx="6201">
                  <c:v>0.40218762363734317</c:v>
                </c:pt>
                <c:pt idx="6202">
                  <c:v>0.40223251631100476</c:v>
                </c:pt>
                <c:pt idx="6203">
                  <c:v>0.40227959887118647</c:v>
                </c:pt>
                <c:pt idx="6204">
                  <c:v>0.40232668143136824</c:v>
                </c:pt>
                <c:pt idx="6205">
                  <c:v>0.40236536942655632</c:v>
                </c:pt>
                <c:pt idx="6206">
                  <c:v>0.4023934729702307</c:v>
                </c:pt>
                <c:pt idx="6207">
                  <c:v>0.40241172202456471</c:v>
                </c:pt>
                <c:pt idx="6208">
                  <c:v>0.40242705123020522</c:v>
                </c:pt>
                <c:pt idx="6209">
                  <c:v>0.40244019054932573</c:v>
                </c:pt>
                <c:pt idx="6210">
                  <c:v>0.40244128549258579</c:v>
                </c:pt>
                <c:pt idx="6211">
                  <c:v>0.40243873062497904</c:v>
                </c:pt>
                <c:pt idx="6212">
                  <c:v>0.40244895009540604</c:v>
                </c:pt>
                <c:pt idx="6213">
                  <c:v>0.40246537424430667</c:v>
                </c:pt>
                <c:pt idx="6214">
                  <c:v>0.40248289333646731</c:v>
                </c:pt>
                <c:pt idx="6215">
                  <c:v>0.40250515718275481</c:v>
                </c:pt>
                <c:pt idx="6216">
                  <c:v>0.40252231129382876</c:v>
                </c:pt>
                <c:pt idx="6217">
                  <c:v>0.40252559612360889</c:v>
                </c:pt>
                <c:pt idx="6218">
                  <c:v>0.40253034087773576</c:v>
                </c:pt>
                <c:pt idx="6219">
                  <c:v>0.40254567008337633</c:v>
                </c:pt>
                <c:pt idx="6220">
                  <c:v>0.4025858180029111</c:v>
                </c:pt>
                <c:pt idx="6221">
                  <c:v>0.40267122357719426</c:v>
                </c:pt>
                <c:pt idx="6222">
                  <c:v>0.40278509767623849</c:v>
                </c:pt>
                <c:pt idx="6223">
                  <c:v>0.40290554143484286</c:v>
                </c:pt>
                <c:pt idx="6224">
                  <c:v>0.40303802956930773</c:v>
                </c:pt>
                <c:pt idx="6225">
                  <c:v>0.40317599242007285</c:v>
                </c:pt>
                <c:pt idx="6226">
                  <c:v>0.40329972100845735</c:v>
                </c:pt>
                <c:pt idx="6227">
                  <c:v>0.40342198967249515</c:v>
                </c:pt>
                <c:pt idx="6228">
                  <c:v>0.40353987856349283</c:v>
                </c:pt>
                <c:pt idx="6229">
                  <c:v>0.40362820398646942</c:v>
                </c:pt>
                <c:pt idx="6230">
                  <c:v>0.40368915582794501</c:v>
                </c:pt>
                <c:pt idx="6231">
                  <c:v>0.40373112865291322</c:v>
                </c:pt>
                <c:pt idx="6232">
                  <c:v>0.40375667732898085</c:v>
                </c:pt>
                <c:pt idx="6233">
                  <c:v>0.40378806570243531</c:v>
                </c:pt>
                <c:pt idx="6234">
                  <c:v>0.40382346886784332</c:v>
                </c:pt>
                <c:pt idx="6235">
                  <c:v>0.40383879807348388</c:v>
                </c:pt>
                <c:pt idx="6236">
                  <c:v>0.40384536773304414</c:v>
                </c:pt>
                <c:pt idx="6237">
                  <c:v>0.40385960199542464</c:v>
                </c:pt>
                <c:pt idx="6238">
                  <c:v>0.40386836154150491</c:v>
                </c:pt>
                <c:pt idx="6239">
                  <c:v>0.40388113587953878</c:v>
                </c:pt>
                <c:pt idx="6240">
                  <c:v>0.40392493360994036</c:v>
                </c:pt>
                <c:pt idx="6241">
                  <c:v>0.40399136016771614</c:v>
                </c:pt>
                <c:pt idx="6242">
                  <c:v>0.40405121706593167</c:v>
                </c:pt>
                <c:pt idx="6243">
                  <c:v>0.40410121947480682</c:v>
                </c:pt>
                <c:pt idx="6244">
                  <c:v>0.40414136739434159</c:v>
                </c:pt>
                <c:pt idx="6245">
                  <c:v>0.40417859546518298</c:v>
                </c:pt>
                <c:pt idx="6246">
                  <c:v>0.40422385311993136</c:v>
                </c:pt>
                <c:pt idx="6247">
                  <c:v>0.40426801583141958</c:v>
                </c:pt>
                <c:pt idx="6248">
                  <c:v>0.40430013416704746</c:v>
                </c:pt>
                <c:pt idx="6249">
                  <c:v>0.40433699725680217</c:v>
                </c:pt>
                <c:pt idx="6250">
                  <c:v>0.40438699966567737</c:v>
                </c:pt>
                <c:pt idx="6251">
                  <c:v>0.40443043241499227</c:v>
                </c:pt>
                <c:pt idx="6252">
                  <c:v>0.40447094531561378</c:v>
                </c:pt>
                <c:pt idx="6253">
                  <c:v>0.4045271524029625</c:v>
                </c:pt>
                <c:pt idx="6254">
                  <c:v>0.40458956416878478</c:v>
                </c:pt>
                <c:pt idx="6255">
                  <c:v>0.40463737669113986</c:v>
                </c:pt>
                <c:pt idx="6256">
                  <c:v>0.40466986000785443</c:v>
                </c:pt>
                <c:pt idx="6257">
                  <c:v>0.40469759857044207</c:v>
                </c:pt>
                <c:pt idx="6258">
                  <c:v>0.40473884143323691</c:v>
                </c:pt>
                <c:pt idx="6259">
                  <c:v>0.40480526799101268</c:v>
                </c:pt>
                <c:pt idx="6260">
                  <c:v>0.40488556383008234</c:v>
                </c:pt>
                <c:pt idx="6261">
                  <c:v>0.40496768457458537</c:v>
                </c:pt>
                <c:pt idx="6262">
                  <c:v>0.40504360064061479</c:v>
                </c:pt>
                <c:pt idx="6263">
                  <c:v>0.40509944274687687</c:v>
                </c:pt>
                <c:pt idx="6264">
                  <c:v>0.40512572138511782</c:v>
                </c:pt>
                <c:pt idx="6265">
                  <c:v>0.40512462644185782</c:v>
                </c:pt>
                <c:pt idx="6266">
                  <c:v>0.40511842176338425</c:v>
                </c:pt>
                <c:pt idx="6267">
                  <c:v>0.40513083112033133</c:v>
                </c:pt>
                <c:pt idx="6268">
                  <c:v>0.40516148953161246</c:v>
                </c:pt>
                <c:pt idx="6269">
                  <c:v>0.40519762265919379</c:v>
                </c:pt>
                <c:pt idx="6270">
                  <c:v>0.40522864605156161</c:v>
                </c:pt>
                <c:pt idx="6271">
                  <c:v>0.40524799004915568</c:v>
                </c:pt>
                <c:pt idx="6272">
                  <c:v>0.40525820951958275</c:v>
                </c:pt>
                <c:pt idx="6273">
                  <c:v>0.40526952393326976</c:v>
                </c:pt>
                <c:pt idx="6274">
                  <c:v>0.40528850294977714</c:v>
                </c:pt>
                <c:pt idx="6275">
                  <c:v>0.40533412558561216</c:v>
                </c:pt>
                <c:pt idx="6276">
                  <c:v>0.40541661131120188</c:v>
                </c:pt>
                <c:pt idx="6277">
                  <c:v>0.4055136962802588</c:v>
                </c:pt>
                <c:pt idx="6278">
                  <c:v>0.40559399211932839</c:v>
                </c:pt>
                <c:pt idx="6279">
                  <c:v>0.40564435950929023</c:v>
                </c:pt>
                <c:pt idx="6280">
                  <c:v>0.40566041867710423</c:v>
                </c:pt>
                <c:pt idx="6281">
                  <c:v>0.40565640388515067</c:v>
                </c:pt>
                <c:pt idx="6282">
                  <c:v>0.4056571338473241</c:v>
                </c:pt>
                <c:pt idx="6283">
                  <c:v>0.40566078365819086</c:v>
                </c:pt>
                <c:pt idx="6284">
                  <c:v>0.40567830275035149</c:v>
                </c:pt>
                <c:pt idx="6285">
                  <c:v>0.40572684523487995</c:v>
                </c:pt>
                <c:pt idx="6286">
                  <c:v>0.4057899869628756</c:v>
                </c:pt>
                <c:pt idx="6287">
                  <c:v>0.40584619405022432</c:v>
                </c:pt>
                <c:pt idx="6288">
                  <c:v>0.40590240113757309</c:v>
                </c:pt>
                <c:pt idx="6289">
                  <c:v>0.4059626230168753</c:v>
                </c:pt>
                <c:pt idx="6290">
                  <c:v>0.40601992504748402</c:v>
                </c:pt>
                <c:pt idx="6291">
                  <c:v>0.40607284730505266</c:v>
                </c:pt>
                <c:pt idx="6292">
                  <c:v>0.4061221197517545</c:v>
                </c:pt>
                <c:pt idx="6293">
                  <c:v>0.40617175717954296</c:v>
                </c:pt>
                <c:pt idx="6294">
                  <c:v>0.40623489890753861</c:v>
                </c:pt>
                <c:pt idx="6295">
                  <c:v>0.4062998655409677</c:v>
                </c:pt>
                <c:pt idx="6296">
                  <c:v>0.40635351776070966</c:v>
                </c:pt>
                <c:pt idx="6297">
                  <c:v>0.40640461511284487</c:v>
                </c:pt>
                <c:pt idx="6298">
                  <c:v>0.40645571246498008</c:v>
                </c:pt>
                <c:pt idx="6299">
                  <c:v>0.40649476544125485</c:v>
                </c:pt>
                <c:pt idx="6300">
                  <c:v>0.40653162853100955</c:v>
                </c:pt>
                <c:pt idx="6301">
                  <c:v>0.40658126595879801</c:v>
                </c:pt>
                <c:pt idx="6302">
                  <c:v>0.40663601312180003</c:v>
                </c:pt>
                <c:pt idx="6303">
                  <c:v>0.40668273070089506</c:v>
                </c:pt>
                <c:pt idx="6304">
                  <c:v>0.40671557899869631</c:v>
                </c:pt>
                <c:pt idx="6305">
                  <c:v>0.40673382805303027</c:v>
                </c:pt>
                <c:pt idx="6306">
                  <c:v>0.4067407626936772</c:v>
                </c:pt>
                <c:pt idx="6307">
                  <c:v>0.4067396677504172</c:v>
                </c:pt>
                <c:pt idx="6308">
                  <c:v>0.40672360858260326</c:v>
                </c:pt>
                <c:pt idx="6309">
                  <c:v>0.40669550503892893</c:v>
                </c:pt>
                <c:pt idx="6310">
                  <c:v>0.40667068632503461</c:v>
                </c:pt>
                <c:pt idx="6311">
                  <c:v>0.40664805749766048</c:v>
                </c:pt>
                <c:pt idx="6312">
                  <c:v>0.40662615863245966</c:v>
                </c:pt>
                <c:pt idx="6313">
                  <c:v>0.40662944346223978</c:v>
                </c:pt>
                <c:pt idx="6314">
                  <c:v>0.40666703651416786</c:v>
                </c:pt>
                <c:pt idx="6315">
                  <c:v>0.40672397356369</c:v>
                </c:pt>
                <c:pt idx="6316">
                  <c:v>0.40679149506472578</c:v>
                </c:pt>
                <c:pt idx="6317">
                  <c:v>0.4068674111307552</c:v>
                </c:pt>
                <c:pt idx="6318">
                  <c:v>0.40694150229135129</c:v>
                </c:pt>
                <c:pt idx="6319">
                  <c:v>0.40701048371673382</c:v>
                </c:pt>
                <c:pt idx="6320">
                  <c:v>0.40708384491515653</c:v>
                </c:pt>
                <c:pt idx="6321">
                  <c:v>0.40716414075422619</c:v>
                </c:pt>
                <c:pt idx="6322">
                  <c:v>0.40724589651764248</c:v>
                </c:pt>
                <c:pt idx="6323">
                  <c:v>0.40732874722431889</c:v>
                </c:pt>
                <c:pt idx="6324">
                  <c:v>0.40741561272294868</c:v>
                </c:pt>
                <c:pt idx="6325">
                  <c:v>0.40750101829723184</c:v>
                </c:pt>
                <c:pt idx="6326">
                  <c:v>0.40757547443891462</c:v>
                </c:pt>
                <c:pt idx="6327">
                  <c:v>0.40763825118582353</c:v>
                </c:pt>
                <c:pt idx="6328">
                  <c:v>0.40770942249772618</c:v>
                </c:pt>
                <c:pt idx="6329">
                  <c:v>0.40778935335570915</c:v>
                </c:pt>
                <c:pt idx="6330">
                  <c:v>0.40786052466761175</c:v>
                </c:pt>
                <c:pt idx="6331">
                  <c:v>0.40793023605516765</c:v>
                </c:pt>
                <c:pt idx="6332">
                  <c:v>0.4080079770266305</c:v>
                </c:pt>
                <c:pt idx="6333">
                  <c:v>0.4080776884141864</c:v>
                </c:pt>
                <c:pt idx="6334">
                  <c:v>0.40813535542588186</c:v>
                </c:pt>
                <c:pt idx="6335">
                  <c:v>0.40818243798606357</c:v>
                </c:pt>
                <c:pt idx="6336">
                  <c:v>0.40821127149191133</c:v>
                </c:pt>
                <c:pt idx="6337">
                  <c:v>0.40823098047059209</c:v>
                </c:pt>
                <c:pt idx="6338">
                  <c:v>0.40824703963840597</c:v>
                </c:pt>
                <c:pt idx="6339">
                  <c:v>0.40824630967623254</c:v>
                </c:pt>
                <c:pt idx="6340">
                  <c:v>0.40823755013015223</c:v>
                </c:pt>
                <c:pt idx="6341">
                  <c:v>0.40824046997884572</c:v>
                </c:pt>
                <c:pt idx="6342">
                  <c:v>0.4082528793357928</c:v>
                </c:pt>
                <c:pt idx="6343">
                  <c:v>0.40826784356034673</c:v>
                </c:pt>
                <c:pt idx="6344">
                  <c:v>0.40829120234989424</c:v>
                </c:pt>
                <c:pt idx="6345">
                  <c:v>0.4083174809881352</c:v>
                </c:pt>
                <c:pt idx="6346">
                  <c:v>0.40834704445615627</c:v>
                </c:pt>
                <c:pt idx="6347">
                  <c:v>0.40838901728112453</c:v>
                </c:pt>
                <c:pt idx="6348">
                  <c:v>0.40844230451977981</c:v>
                </c:pt>
                <c:pt idx="6349">
                  <c:v>0.4085123808884224</c:v>
                </c:pt>
                <c:pt idx="6350">
                  <c:v>0.40859194676531863</c:v>
                </c:pt>
                <c:pt idx="6351">
                  <c:v>0.40864997875810077</c:v>
                </c:pt>
                <c:pt idx="6352">
                  <c:v>0.40867917724503516</c:v>
                </c:pt>
                <c:pt idx="6353">
                  <c:v>0.4086820970937286</c:v>
                </c:pt>
                <c:pt idx="6354">
                  <c:v>0.40866384803939459</c:v>
                </c:pt>
                <c:pt idx="6355">
                  <c:v>0.40864851883375403</c:v>
                </c:pt>
                <c:pt idx="6356">
                  <c:v>0.40864888381484077</c:v>
                </c:pt>
                <c:pt idx="6357">
                  <c:v>0.40864559898506064</c:v>
                </c:pt>
                <c:pt idx="6358">
                  <c:v>0.40864450404180058</c:v>
                </c:pt>
                <c:pt idx="6359">
                  <c:v>0.40864815385266734</c:v>
                </c:pt>
                <c:pt idx="6360">
                  <c:v>0.40864450404180058</c:v>
                </c:pt>
                <c:pt idx="6361">
                  <c:v>0.40865070872027415</c:v>
                </c:pt>
                <c:pt idx="6362">
                  <c:v>0.40867808230177516</c:v>
                </c:pt>
                <c:pt idx="6363">
                  <c:v>0.40871932516456999</c:v>
                </c:pt>
                <c:pt idx="6364">
                  <c:v>0.40877370734648527</c:v>
                </c:pt>
                <c:pt idx="6365">
                  <c:v>0.40883976892317442</c:v>
                </c:pt>
                <c:pt idx="6366">
                  <c:v>0.4089021806889967</c:v>
                </c:pt>
                <c:pt idx="6367">
                  <c:v>0.40896532241699235</c:v>
                </c:pt>
                <c:pt idx="6368">
                  <c:v>0.40904160346410851</c:v>
                </c:pt>
                <c:pt idx="6369">
                  <c:v>0.40911532964361791</c:v>
                </c:pt>
                <c:pt idx="6370">
                  <c:v>0.40916971182553324</c:v>
                </c:pt>
                <c:pt idx="6371">
                  <c:v>0.40920839982072127</c:v>
                </c:pt>
                <c:pt idx="6372">
                  <c:v>0.4092328535535289</c:v>
                </c:pt>
                <c:pt idx="6373">
                  <c:v>0.40925475241872966</c:v>
                </c:pt>
                <c:pt idx="6374">
                  <c:v>0.40928869565979092</c:v>
                </c:pt>
                <c:pt idx="6375">
                  <c:v>0.40934344282279295</c:v>
                </c:pt>
                <c:pt idx="6376">
                  <c:v>0.40941351919143554</c:v>
                </c:pt>
                <c:pt idx="6377">
                  <c:v>0.40949381503050514</c:v>
                </c:pt>
                <c:pt idx="6378">
                  <c:v>0.40957228596414136</c:v>
                </c:pt>
                <c:pt idx="6379">
                  <c:v>0.40964382225713064</c:v>
                </c:pt>
                <c:pt idx="6380">
                  <c:v>0.40971097877707979</c:v>
                </c:pt>
                <c:pt idx="6381">
                  <c:v>0.40978908472962933</c:v>
                </c:pt>
                <c:pt idx="6382">
                  <c:v>0.40987449030391243</c:v>
                </c:pt>
                <c:pt idx="6383">
                  <c:v>0.40994493165364171</c:v>
                </c:pt>
                <c:pt idx="6384">
                  <c:v>0.4100004087788171</c:v>
                </c:pt>
                <c:pt idx="6385">
                  <c:v>0.41004968122551888</c:v>
                </c:pt>
                <c:pt idx="6386">
                  <c:v>0.4100847194098402</c:v>
                </c:pt>
                <c:pt idx="6387">
                  <c:v>0.41011063306699447</c:v>
                </c:pt>
                <c:pt idx="6388">
                  <c:v>0.41014165645936229</c:v>
                </c:pt>
                <c:pt idx="6389">
                  <c:v>0.41017486973825024</c:v>
                </c:pt>
                <c:pt idx="6390">
                  <c:v>0.41019457871693088</c:v>
                </c:pt>
                <c:pt idx="6391">
                  <c:v>0.41020406822518463</c:v>
                </c:pt>
                <c:pt idx="6392">
                  <c:v>0.41020954294148482</c:v>
                </c:pt>
                <c:pt idx="6393">
                  <c:v>0.41021501765778501</c:v>
                </c:pt>
                <c:pt idx="6394">
                  <c:v>0.41023180678777227</c:v>
                </c:pt>
                <c:pt idx="6395">
                  <c:v>0.41026830489644028</c:v>
                </c:pt>
                <c:pt idx="6396">
                  <c:v>0.4103139275322753</c:v>
                </c:pt>
                <c:pt idx="6397">
                  <c:v>0.41035079062202995</c:v>
                </c:pt>
                <c:pt idx="6398">
                  <c:v>0.41037414941157752</c:v>
                </c:pt>
                <c:pt idx="6399">
                  <c:v>0.41038838367395802</c:v>
                </c:pt>
                <c:pt idx="6400">
                  <c:v>0.41040006306873178</c:v>
                </c:pt>
                <c:pt idx="6401">
                  <c:v>0.41042451680153935</c:v>
                </c:pt>
                <c:pt idx="6402">
                  <c:v>0.41046940947520105</c:v>
                </c:pt>
                <c:pt idx="6403">
                  <c:v>0.41052671150580977</c:v>
                </c:pt>
                <c:pt idx="6404">
                  <c:v>0.41058474349859192</c:v>
                </c:pt>
                <c:pt idx="6405">
                  <c:v>0.410640585604854</c:v>
                </c:pt>
                <c:pt idx="6406">
                  <c:v>0.4106920479380759</c:v>
                </c:pt>
                <c:pt idx="6407">
                  <c:v>0.41075117487411805</c:v>
                </c:pt>
                <c:pt idx="6408">
                  <c:v>0.41083256565644771</c:v>
                </c:pt>
                <c:pt idx="6409">
                  <c:v>0.41092089107942426</c:v>
                </c:pt>
                <c:pt idx="6410">
                  <c:v>0.41099936201306048</c:v>
                </c:pt>
                <c:pt idx="6411">
                  <c:v>0.41105958389236269</c:v>
                </c:pt>
                <c:pt idx="6412">
                  <c:v>0.41109024230364383</c:v>
                </c:pt>
                <c:pt idx="6413">
                  <c:v>0.4110949870577707</c:v>
                </c:pt>
                <c:pt idx="6414">
                  <c:v>0.41110228667950427</c:v>
                </c:pt>
                <c:pt idx="6415">
                  <c:v>0.41112601045013847</c:v>
                </c:pt>
                <c:pt idx="6416">
                  <c:v>0.41116323852097986</c:v>
                </c:pt>
                <c:pt idx="6417">
                  <c:v>0.41121324092985506</c:v>
                </c:pt>
                <c:pt idx="6418">
                  <c:v>0.41125448379264989</c:v>
                </c:pt>
                <c:pt idx="6419">
                  <c:v>0.41126981299829046</c:v>
                </c:pt>
                <c:pt idx="6420">
                  <c:v>0.4112687180550304</c:v>
                </c:pt>
                <c:pt idx="6421">
                  <c:v>0.41126397330090358</c:v>
                </c:pt>
                <c:pt idx="6422">
                  <c:v>0.41126616318742365</c:v>
                </c:pt>
                <c:pt idx="6423">
                  <c:v>0.41128368227958428</c:v>
                </c:pt>
                <c:pt idx="6424">
                  <c:v>0.41130010642848491</c:v>
                </c:pt>
                <c:pt idx="6425">
                  <c:v>0.4113015663528316</c:v>
                </c:pt>
                <c:pt idx="6426">
                  <c:v>0.41130010642848491</c:v>
                </c:pt>
                <c:pt idx="6427">
                  <c:v>0.41129937646631154</c:v>
                </c:pt>
                <c:pt idx="6428">
                  <c:v>0.41129536167435804</c:v>
                </c:pt>
                <c:pt idx="6429">
                  <c:v>0.41130631110695842</c:v>
                </c:pt>
                <c:pt idx="6430">
                  <c:v>0.41134317419671318</c:v>
                </c:pt>
                <c:pt idx="6431">
                  <c:v>0.41139098671906826</c:v>
                </c:pt>
                <c:pt idx="6432">
                  <c:v>0.4114322295818631</c:v>
                </c:pt>
                <c:pt idx="6433">
                  <c:v>0.4114742024068313</c:v>
                </c:pt>
                <c:pt idx="6434">
                  <c:v>0.4115296795320067</c:v>
                </c:pt>
                <c:pt idx="6435">
                  <c:v>0.41160340571151605</c:v>
                </c:pt>
                <c:pt idx="6436">
                  <c:v>0.41168297158841227</c:v>
                </c:pt>
                <c:pt idx="6437">
                  <c:v>0.41176290244639524</c:v>
                </c:pt>
                <c:pt idx="6438">
                  <c:v>0.41184137338003146</c:v>
                </c:pt>
                <c:pt idx="6439">
                  <c:v>0.41191181472976074</c:v>
                </c:pt>
                <c:pt idx="6440">
                  <c:v>0.4119643720062427</c:v>
                </c:pt>
                <c:pt idx="6441">
                  <c:v>0.41200999464207766</c:v>
                </c:pt>
                <c:pt idx="6442">
                  <c:v>0.41207094648355325</c:v>
                </c:pt>
                <c:pt idx="6443">
                  <c:v>0.41214868745501609</c:v>
                </c:pt>
                <c:pt idx="6444">
                  <c:v>0.41222387355887219</c:v>
                </c:pt>
                <c:pt idx="6445">
                  <c:v>0.41228373045708772</c:v>
                </c:pt>
                <c:pt idx="6446">
                  <c:v>0.4123264332442293</c:v>
                </c:pt>
                <c:pt idx="6447">
                  <c:v>0.41234979203377686</c:v>
                </c:pt>
                <c:pt idx="6448">
                  <c:v>0.4123592815420305</c:v>
                </c:pt>
                <c:pt idx="6449">
                  <c:v>0.41236147142855056</c:v>
                </c:pt>
                <c:pt idx="6450">
                  <c:v>0.41237169089897763</c:v>
                </c:pt>
                <c:pt idx="6451">
                  <c:v>0.41240563414003889</c:v>
                </c:pt>
                <c:pt idx="6452">
                  <c:v>0.41244578205957372</c:v>
                </c:pt>
                <c:pt idx="6453">
                  <c:v>0.41247644047085485</c:v>
                </c:pt>
                <c:pt idx="6454">
                  <c:v>0.41251950823908307</c:v>
                </c:pt>
                <c:pt idx="6455">
                  <c:v>0.41258264996707877</c:v>
                </c:pt>
                <c:pt idx="6456">
                  <c:v>0.41264579169507437</c:v>
                </c:pt>
                <c:pt idx="6457">
                  <c:v>0.41271951787458372</c:v>
                </c:pt>
                <c:pt idx="6458">
                  <c:v>0.4128122230706005</c:v>
                </c:pt>
                <c:pt idx="6459">
                  <c:v>0.41290164343683711</c:v>
                </c:pt>
                <c:pt idx="6460">
                  <c:v>0.4129914287841604</c:v>
                </c:pt>
                <c:pt idx="6461">
                  <c:v>0.41308340401800381</c:v>
                </c:pt>
                <c:pt idx="6462">
                  <c:v>0.41315530529207978</c:v>
                </c:pt>
                <c:pt idx="6463">
                  <c:v>0.41321187736051518</c:v>
                </c:pt>
                <c:pt idx="6464">
                  <c:v>0.41326844942895063</c:v>
                </c:pt>
                <c:pt idx="6465">
                  <c:v>0.41330713742413872</c:v>
                </c:pt>
                <c:pt idx="6466">
                  <c:v>0.41332429153521266</c:v>
                </c:pt>
                <c:pt idx="6467">
                  <c:v>0.41335057017345361</c:v>
                </c:pt>
                <c:pt idx="6468">
                  <c:v>0.41337976866038806</c:v>
                </c:pt>
                <c:pt idx="6469">
                  <c:v>0.4134023974877622</c:v>
                </c:pt>
                <c:pt idx="6470">
                  <c:v>0.41342466133404965</c:v>
                </c:pt>
                <c:pt idx="6471">
                  <c:v>0.4134392605775169</c:v>
                </c:pt>
                <c:pt idx="6472">
                  <c:v>0.41343086601252327</c:v>
                </c:pt>
                <c:pt idx="6473">
                  <c:v>0.41341371190144932</c:v>
                </c:pt>
                <c:pt idx="6474">
                  <c:v>0.41339838269580875</c:v>
                </c:pt>
                <c:pt idx="6475">
                  <c:v>0.41337611884952125</c:v>
                </c:pt>
                <c:pt idx="6476">
                  <c:v>0.41335130013562699</c:v>
                </c:pt>
                <c:pt idx="6477">
                  <c:v>0.41333889077867986</c:v>
                </c:pt>
                <c:pt idx="6478">
                  <c:v>0.41333159115694629</c:v>
                </c:pt>
                <c:pt idx="6479">
                  <c:v>0.41332100670543254</c:v>
                </c:pt>
                <c:pt idx="6480">
                  <c:v>0.41331334210261222</c:v>
                </c:pt>
                <c:pt idx="6481">
                  <c:v>0.4133231965919526</c:v>
                </c:pt>
                <c:pt idx="6482">
                  <c:v>0.41334217560845998</c:v>
                </c:pt>
                <c:pt idx="6483">
                  <c:v>0.4133600596817073</c:v>
                </c:pt>
                <c:pt idx="6484">
                  <c:v>0.41338889318755501</c:v>
                </c:pt>
                <c:pt idx="6485">
                  <c:v>0.41343050103143658</c:v>
                </c:pt>
                <c:pt idx="6486">
                  <c:v>0.4134640792914111</c:v>
                </c:pt>
                <c:pt idx="6487">
                  <c:v>0.41349327777834555</c:v>
                </c:pt>
                <c:pt idx="6488">
                  <c:v>0.41352941090592688</c:v>
                </c:pt>
                <c:pt idx="6489">
                  <c:v>0.41356481407133483</c:v>
                </c:pt>
                <c:pt idx="6490">
                  <c:v>0.41359766236913603</c:v>
                </c:pt>
                <c:pt idx="6491">
                  <c:v>0.4136407301373643</c:v>
                </c:pt>
                <c:pt idx="6492">
                  <c:v>0.41368197300015913</c:v>
                </c:pt>
                <c:pt idx="6493">
                  <c:v>0.41372066099534721</c:v>
                </c:pt>
                <c:pt idx="6494">
                  <c:v>0.41376591865009554</c:v>
                </c:pt>
                <c:pt idx="6495">
                  <c:v>0.41379913192898349</c:v>
                </c:pt>
                <c:pt idx="6496">
                  <c:v>0.41382103079418431</c:v>
                </c:pt>
                <c:pt idx="6497">
                  <c:v>0.41386628844893258</c:v>
                </c:pt>
                <c:pt idx="6498">
                  <c:v>0.4139305251201883</c:v>
                </c:pt>
                <c:pt idx="6499">
                  <c:v>0.4139881921318837</c:v>
                </c:pt>
                <c:pt idx="6500">
                  <c:v>0.41404658910575254</c:v>
                </c:pt>
                <c:pt idx="6501">
                  <c:v>0.41411374562570175</c:v>
                </c:pt>
                <c:pt idx="6502">
                  <c:v>0.41416849278870371</c:v>
                </c:pt>
                <c:pt idx="6503">
                  <c:v>0.41420645082171847</c:v>
                </c:pt>
                <c:pt idx="6504">
                  <c:v>0.41423966410060631</c:v>
                </c:pt>
                <c:pt idx="6505">
                  <c:v>0.41427762213362102</c:v>
                </c:pt>
                <c:pt idx="6506">
                  <c:v>0.41432214982619603</c:v>
                </c:pt>
                <c:pt idx="6507">
                  <c:v>0.41436704249985762</c:v>
                </c:pt>
                <c:pt idx="6508">
                  <c:v>0.41439989079765893</c:v>
                </c:pt>
                <c:pt idx="6509">
                  <c:v>0.41442835932241989</c:v>
                </c:pt>
                <c:pt idx="6510">
                  <c:v>0.41446595237434797</c:v>
                </c:pt>
                <c:pt idx="6511">
                  <c:v>0.41450792519931623</c:v>
                </c:pt>
                <c:pt idx="6512">
                  <c:v>0.41454843809993763</c:v>
                </c:pt>
                <c:pt idx="6513">
                  <c:v>0.41459442571685934</c:v>
                </c:pt>
                <c:pt idx="6514">
                  <c:v>0.4146415082770411</c:v>
                </c:pt>
                <c:pt idx="6515">
                  <c:v>0.41468238615874931</c:v>
                </c:pt>
                <c:pt idx="6516">
                  <c:v>0.41472508894589089</c:v>
                </c:pt>
                <c:pt idx="6517">
                  <c:v>0.41477253648715923</c:v>
                </c:pt>
                <c:pt idx="6518">
                  <c:v>0.41482837859342131</c:v>
                </c:pt>
                <c:pt idx="6519">
                  <c:v>0.41490027986749728</c:v>
                </c:pt>
                <c:pt idx="6520">
                  <c:v>0.41497364106592</c:v>
                </c:pt>
                <c:pt idx="6521">
                  <c:v>0.41502254853153508</c:v>
                </c:pt>
                <c:pt idx="6522">
                  <c:v>0.41504773222651603</c:v>
                </c:pt>
                <c:pt idx="6523">
                  <c:v>0.41505941162128984</c:v>
                </c:pt>
                <c:pt idx="6524">
                  <c:v>0.41505831667802978</c:v>
                </c:pt>
                <c:pt idx="6525">
                  <c:v>0.41505904664020316</c:v>
                </c:pt>
                <c:pt idx="6526">
                  <c:v>0.41507583577019036</c:v>
                </c:pt>
                <c:pt idx="6527">
                  <c:v>0.41510101946517131</c:v>
                </c:pt>
                <c:pt idx="6528">
                  <c:v>0.41513021795210575</c:v>
                </c:pt>
                <c:pt idx="6529">
                  <c:v>0.41515284677947989</c:v>
                </c:pt>
                <c:pt idx="6530">
                  <c:v>0.41515284677947989</c:v>
                </c:pt>
                <c:pt idx="6531">
                  <c:v>0.41514627711991964</c:v>
                </c:pt>
                <c:pt idx="6532">
                  <c:v>0.4151554016470867</c:v>
                </c:pt>
                <c:pt idx="6533">
                  <c:v>0.41517328572033396</c:v>
                </c:pt>
                <c:pt idx="6534">
                  <c:v>0.41520284918835509</c:v>
                </c:pt>
                <c:pt idx="6535">
                  <c:v>0.41525139167288355</c:v>
                </c:pt>
                <c:pt idx="6536">
                  <c:v>0.4152882547626382</c:v>
                </c:pt>
                <c:pt idx="6537">
                  <c:v>0.41528971468698495</c:v>
                </c:pt>
                <c:pt idx="6538">
                  <c:v>0.41526781582178413</c:v>
                </c:pt>
                <c:pt idx="6539">
                  <c:v>0.41523642744832961</c:v>
                </c:pt>
                <c:pt idx="6540">
                  <c:v>0.41520576903704848</c:v>
                </c:pt>
                <c:pt idx="6541">
                  <c:v>0.41519664450988153</c:v>
                </c:pt>
                <c:pt idx="6542">
                  <c:v>0.41520868888574197</c:v>
                </c:pt>
                <c:pt idx="6543">
                  <c:v>0.41523095273202942</c:v>
                </c:pt>
                <c:pt idx="6544">
                  <c:v>0.41526270608657057</c:v>
                </c:pt>
                <c:pt idx="6545">
                  <c:v>0.41528898472481157</c:v>
                </c:pt>
                <c:pt idx="6546">
                  <c:v>0.41529701430871857</c:v>
                </c:pt>
                <c:pt idx="6547">
                  <c:v>0.41531745324957259</c:v>
                </c:pt>
                <c:pt idx="6548">
                  <c:v>0.41536636071518773</c:v>
                </c:pt>
                <c:pt idx="6549">
                  <c:v>0.41541928297275638</c:v>
                </c:pt>
                <c:pt idx="6550">
                  <c:v>0.41546819043837147</c:v>
                </c:pt>
                <c:pt idx="6551">
                  <c:v>0.41551928779050668</c:v>
                </c:pt>
                <c:pt idx="6552">
                  <c:v>0.41556126061547494</c:v>
                </c:pt>
                <c:pt idx="6553">
                  <c:v>0.41559885366740301</c:v>
                </c:pt>
                <c:pt idx="6554">
                  <c:v>0.41564630120867135</c:v>
                </c:pt>
                <c:pt idx="6555">
                  <c:v>0.41569812852297999</c:v>
                </c:pt>
                <c:pt idx="6556">
                  <c:v>0.41574594104533508</c:v>
                </c:pt>
                <c:pt idx="6557">
                  <c:v>0.41578718390812991</c:v>
                </c:pt>
                <c:pt idx="6558">
                  <c:v>0.4158057979435506</c:v>
                </c:pt>
                <c:pt idx="6559">
                  <c:v>0.41580944775441742</c:v>
                </c:pt>
                <c:pt idx="6560">
                  <c:v>0.41583025167635818</c:v>
                </c:pt>
                <c:pt idx="6561">
                  <c:v>0.4158663848039395</c:v>
                </c:pt>
                <c:pt idx="6562">
                  <c:v>0.41590178796934746</c:v>
                </c:pt>
                <c:pt idx="6563">
                  <c:v>0.4159324463806286</c:v>
                </c:pt>
                <c:pt idx="6564">
                  <c:v>0.41594923551061586</c:v>
                </c:pt>
                <c:pt idx="6565">
                  <c:v>0.41594704562409579</c:v>
                </c:pt>
                <c:pt idx="6566">
                  <c:v>0.41594960049170254</c:v>
                </c:pt>
                <c:pt idx="6567">
                  <c:v>0.41597624411103018</c:v>
                </c:pt>
                <c:pt idx="6568">
                  <c:v>0.41603464108489896</c:v>
                </c:pt>
                <c:pt idx="6569">
                  <c:v>0.41612004665918212</c:v>
                </c:pt>
                <c:pt idx="6570">
                  <c:v>0.41620946702541872</c:v>
                </c:pt>
                <c:pt idx="6571">
                  <c:v>0.41629596754296194</c:v>
                </c:pt>
                <c:pt idx="6572">
                  <c:v>0.41639268753093217</c:v>
                </c:pt>
                <c:pt idx="6573">
                  <c:v>0.41649670714063597</c:v>
                </c:pt>
                <c:pt idx="6574">
                  <c:v>0.41659963180707976</c:v>
                </c:pt>
                <c:pt idx="6575">
                  <c:v>0.41670182651135024</c:v>
                </c:pt>
                <c:pt idx="6576">
                  <c:v>0.41678978695324009</c:v>
                </c:pt>
                <c:pt idx="6577">
                  <c:v>0.41684124928646199</c:v>
                </c:pt>
                <c:pt idx="6578">
                  <c:v>0.416859498340796</c:v>
                </c:pt>
                <c:pt idx="6579">
                  <c:v>0.41685840339753594</c:v>
                </c:pt>
                <c:pt idx="6580">
                  <c:v>0.41685110377580237</c:v>
                </c:pt>
                <c:pt idx="6581">
                  <c:v>0.41685402362449581</c:v>
                </c:pt>
                <c:pt idx="6582">
                  <c:v>0.41685584852992924</c:v>
                </c:pt>
                <c:pt idx="6583">
                  <c:v>0.41684015434320199</c:v>
                </c:pt>
                <c:pt idx="6584">
                  <c:v>0.41682081034560792</c:v>
                </c:pt>
                <c:pt idx="6585">
                  <c:v>0.41681059087518085</c:v>
                </c:pt>
                <c:pt idx="6586">
                  <c:v>0.41679416672628028</c:v>
                </c:pt>
                <c:pt idx="6587">
                  <c:v>0.41677774257737965</c:v>
                </c:pt>
                <c:pt idx="6588">
                  <c:v>0.41678102740715978</c:v>
                </c:pt>
                <c:pt idx="6589">
                  <c:v>0.41679745155606041</c:v>
                </c:pt>
                <c:pt idx="6590">
                  <c:v>0.41681022589409417</c:v>
                </c:pt>
                <c:pt idx="6591">
                  <c:v>0.41682482513756142</c:v>
                </c:pt>
                <c:pt idx="6592">
                  <c:v>0.41684599404058881</c:v>
                </c:pt>
                <c:pt idx="6593">
                  <c:v>0.41686789290578963</c:v>
                </c:pt>
                <c:pt idx="6594">
                  <c:v>0.41689015675207713</c:v>
                </c:pt>
                <c:pt idx="6595">
                  <c:v>0.41690986573075783</c:v>
                </c:pt>
                <c:pt idx="6596">
                  <c:v>0.41693614436899884</c:v>
                </c:pt>
                <c:pt idx="6597">
                  <c:v>0.41698286194809386</c:v>
                </c:pt>
                <c:pt idx="6598">
                  <c:v>0.41704928850586964</c:v>
                </c:pt>
                <c:pt idx="6599">
                  <c:v>0.41713797890993287</c:v>
                </c:pt>
                <c:pt idx="6600">
                  <c:v>0.41724856817919698</c:v>
                </c:pt>
                <c:pt idx="6601">
                  <c:v>0.41737156680540816</c:v>
                </c:pt>
                <c:pt idx="6602">
                  <c:v>0.41749274052618596</c:v>
                </c:pt>
                <c:pt idx="6603">
                  <c:v>0.41760770956849019</c:v>
                </c:pt>
                <c:pt idx="6604">
                  <c:v>0.41769895484016017</c:v>
                </c:pt>
                <c:pt idx="6605">
                  <c:v>0.41777377596292964</c:v>
                </c:pt>
                <c:pt idx="6606">
                  <c:v>0.41785334183982586</c:v>
                </c:pt>
                <c:pt idx="6607">
                  <c:v>0.41791830847325495</c:v>
                </c:pt>
                <c:pt idx="6608">
                  <c:v>0.41795079178996947</c:v>
                </c:pt>
                <c:pt idx="6609">
                  <c:v>0.41796283616582991</c:v>
                </c:pt>
                <c:pt idx="6610">
                  <c:v>0.41793728748976228</c:v>
                </c:pt>
                <c:pt idx="6611">
                  <c:v>0.41785370682091255</c:v>
                </c:pt>
                <c:pt idx="6612">
                  <c:v>0.41774202260838844</c:v>
                </c:pt>
                <c:pt idx="6613">
                  <c:v>0.41764165280955146</c:v>
                </c:pt>
                <c:pt idx="6614">
                  <c:v>0.41756683168678199</c:v>
                </c:pt>
                <c:pt idx="6615">
                  <c:v>0.41754018806745435</c:v>
                </c:pt>
                <c:pt idx="6616">
                  <c:v>0.41756281689482855</c:v>
                </c:pt>
                <c:pt idx="6617">
                  <c:v>0.41760259983327669</c:v>
                </c:pt>
                <c:pt idx="6618">
                  <c:v>0.41764311273389809</c:v>
                </c:pt>
                <c:pt idx="6619">
                  <c:v>0.41769056027516654</c:v>
                </c:pt>
                <c:pt idx="6620">
                  <c:v>0.41773289808122144</c:v>
                </c:pt>
                <c:pt idx="6621">
                  <c:v>0.41777779075488308</c:v>
                </c:pt>
                <c:pt idx="6622">
                  <c:v>0.41785553172634593</c:v>
                </c:pt>
                <c:pt idx="6623">
                  <c:v>0.41795626650626966</c:v>
                </c:pt>
                <c:pt idx="6624">
                  <c:v>0.41804422694815957</c:v>
                </c:pt>
                <c:pt idx="6625">
                  <c:v>0.41810554377072179</c:v>
                </c:pt>
                <c:pt idx="6626">
                  <c:v>0.41813620218200293</c:v>
                </c:pt>
                <c:pt idx="6627">
                  <c:v>0.41814021697395642</c:v>
                </c:pt>
                <c:pt idx="6628">
                  <c:v>0.41813474225765623</c:v>
                </c:pt>
                <c:pt idx="6629">
                  <c:v>0.41813875704960973</c:v>
                </c:pt>
                <c:pt idx="6630">
                  <c:v>0.41815481621742362</c:v>
                </c:pt>
                <c:pt idx="6631">
                  <c:v>0.41818766451522482</c:v>
                </c:pt>
                <c:pt idx="6632">
                  <c:v>0.4182343820943199</c:v>
                </c:pt>
                <c:pt idx="6633">
                  <c:v>0.4182858444275418</c:v>
                </c:pt>
                <c:pt idx="6634">
                  <c:v>0.41833949664728376</c:v>
                </c:pt>
                <c:pt idx="6635">
                  <c:v>0.41839752864006591</c:v>
                </c:pt>
                <c:pt idx="6636">
                  <c:v>0.41845848048154149</c:v>
                </c:pt>
                <c:pt idx="6637">
                  <c:v>0.41851578251215021</c:v>
                </c:pt>
                <c:pt idx="6638">
                  <c:v>0.41855593043168504</c:v>
                </c:pt>
                <c:pt idx="6639">
                  <c:v>0.41857892424014592</c:v>
                </c:pt>
                <c:pt idx="6640">
                  <c:v>0.41859936318099999</c:v>
                </c:pt>
                <c:pt idx="6641">
                  <c:v>0.41861578732990057</c:v>
                </c:pt>
                <c:pt idx="6642">
                  <c:v>0.41862527683815426</c:v>
                </c:pt>
                <c:pt idx="6643">
                  <c:v>0.41864133600596815</c:v>
                </c:pt>
                <c:pt idx="6644">
                  <c:v>0.4186610449846489</c:v>
                </c:pt>
                <c:pt idx="6645">
                  <c:v>0.4186756442281161</c:v>
                </c:pt>
                <c:pt idx="6646">
                  <c:v>0.41869024347158335</c:v>
                </c:pt>
                <c:pt idx="6647">
                  <c:v>0.41871542716656429</c:v>
                </c:pt>
                <c:pt idx="6648">
                  <c:v>0.41875265523740557</c:v>
                </c:pt>
                <c:pt idx="6649">
                  <c:v>0.41879389810020046</c:v>
                </c:pt>
                <c:pt idx="6650">
                  <c:v>0.41883660088734204</c:v>
                </c:pt>
                <c:pt idx="6651">
                  <c:v>0.41887966865557025</c:v>
                </c:pt>
                <c:pt idx="6652">
                  <c:v>0.41891288193445819</c:v>
                </c:pt>
                <c:pt idx="6653">
                  <c:v>0.41894244540247927</c:v>
                </c:pt>
                <c:pt idx="6654">
                  <c:v>0.41897419875702047</c:v>
                </c:pt>
                <c:pt idx="6655">
                  <c:v>0.41899974743308804</c:v>
                </c:pt>
                <c:pt idx="6656">
                  <c:v>0.41901288675220849</c:v>
                </c:pt>
                <c:pt idx="6657">
                  <c:v>0.4190154416198153</c:v>
                </c:pt>
                <c:pt idx="6658">
                  <c:v>0.4189942727167878</c:v>
                </c:pt>
                <c:pt idx="6659">
                  <c:v>0.4189559497026864</c:v>
                </c:pt>
                <c:pt idx="6660">
                  <c:v>0.41892529129140527</c:v>
                </c:pt>
                <c:pt idx="6661">
                  <c:v>0.41890777219924463</c:v>
                </c:pt>
                <c:pt idx="6662">
                  <c:v>0.41890485235055119</c:v>
                </c:pt>
                <c:pt idx="6663">
                  <c:v>0.41892784615901207</c:v>
                </c:pt>
                <c:pt idx="6664">
                  <c:v>0.41896470924876672</c:v>
                </c:pt>
                <c:pt idx="6665">
                  <c:v>0.41899354275461448</c:v>
                </c:pt>
                <c:pt idx="6666">
                  <c:v>0.41901580660090199</c:v>
                </c:pt>
                <c:pt idx="6667">
                  <c:v>0.41903113580654255</c:v>
                </c:pt>
                <c:pt idx="6668">
                  <c:v>0.41903807044718944</c:v>
                </c:pt>
                <c:pt idx="6669">
                  <c:v>0.41905193972848326</c:v>
                </c:pt>
                <c:pt idx="6670">
                  <c:v>0.41907931330998427</c:v>
                </c:pt>
                <c:pt idx="6671">
                  <c:v>0.41911727134299903</c:v>
                </c:pt>
                <c:pt idx="6672">
                  <c:v>0.41916617880861418</c:v>
                </c:pt>
                <c:pt idx="6673">
                  <c:v>0.41922056099052951</c:v>
                </c:pt>
                <c:pt idx="6674">
                  <c:v>0.41926545366419116</c:v>
                </c:pt>
                <c:pt idx="6675">
                  <c:v>0.41930012686742574</c:v>
                </c:pt>
                <c:pt idx="6676">
                  <c:v>0.41932786543001344</c:v>
                </c:pt>
                <c:pt idx="6677">
                  <c:v>0.41933990980587388</c:v>
                </c:pt>
                <c:pt idx="6678">
                  <c:v>0.41935049425738757</c:v>
                </c:pt>
                <c:pt idx="6679">
                  <c:v>0.41937531297128183</c:v>
                </c:pt>
                <c:pt idx="6680">
                  <c:v>0.41940122662843615</c:v>
                </c:pt>
                <c:pt idx="6681">
                  <c:v>0.41941947568277016</c:v>
                </c:pt>
                <c:pt idx="6682">
                  <c:v>0.41943918466145086</c:v>
                </c:pt>
                <c:pt idx="6683">
                  <c:v>0.41945232398057136</c:v>
                </c:pt>
                <c:pt idx="6684">
                  <c:v>0.41944757922644449</c:v>
                </c:pt>
                <c:pt idx="6685">
                  <c:v>0.41944575432101111</c:v>
                </c:pt>
                <c:pt idx="6686">
                  <c:v>0.41946363839425838</c:v>
                </c:pt>
                <c:pt idx="6687">
                  <c:v>0.41949393182445288</c:v>
                </c:pt>
                <c:pt idx="6688">
                  <c:v>0.41952860502768746</c:v>
                </c:pt>
                <c:pt idx="6689">
                  <c:v>0.41956984789048235</c:v>
                </c:pt>
                <c:pt idx="6690">
                  <c:v>0.41960999581001712</c:v>
                </c:pt>
                <c:pt idx="6691">
                  <c:v>0.41964649391868514</c:v>
                </c:pt>
                <c:pt idx="6692">
                  <c:v>0.41968262704626647</c:v>
                </c:pt>
                <c:pt idx="6693">
                  <c:v>0.41970854070342073</c:v>
                </c:pt>
                <c:pt idx="6694">
                  <c:v>0.41972058507928123</c:v>
                </c:pt>
                <c:pt idx="6695">
                  <c:v>0.41972861466318817</c:v>
                </c:pt>
                <c:pt idx="6696">
                  <c:v>0.41973116953079498</c:v>
                </c:pt>
                <c:pt idx="6697">
                  <c:v>0.41972569481449479</c:v>
                </c:pt>
                <c:pt idx="6698">
                  <c:v>0.41973408937948836</c:v>
                </c:pt>
                <c:pt idx="6699">
                  <c:v>0.41977241239358981</c:v>
                </c:pt>
                <c:pt idx="6700">
                  <c:v>0.41983299925397866</c:v>
                </c:pt>
                <c:pt idx="6701">
                  <c:v>0.41991183516870156</c:v>
                </c:pt>
                <c:pt idx="6702">
                  <c:v>0.42000016059167816</c:v>
                </c:pt>
                <c:pt idx="6703">
                  <c:v>0.42008483620378795</c:v>
                </c:pt>
                <c:pt idx="6704">
                  <c:v>0.4201611172509041</c:v>
                </c:pt>
                <c:pt idx="6705">
                  <c:v>0.42022243407346638</c:v>
                </c:pt>
                <c:pt idx="6706">
                  <c:v>0.42027024659582141</c:v>
                </c:pt>
                <c:pt idx="6707">
                  <c:v>0.42032024900469661</c:v>
                </c:pt>
                <c:pt idx="6708">
                  <c:v>0.4203640467350982</c:v>
                </c:pt>
                <c:pt idx="6709">
                  <c:v>0.42038777050573239</c:v>
                </c:pt>
                <c:pt idx="6710">
                  <c:v>0.42040163978702622</c:v>
                </c:pt>
                <c:pt idx="6711">
                  <c:v>0.42040674952223978</c:v>
                </c:pt>
                <c:pt idx="6712">
                  <c:v>0.42040419465463302</c:v>
                </c:pt>
                <c:pt idx="6713">
                  <c:v>0.42040857442767315</c:v>
                </c:pt>
                <c:pt idx="6714">
                  <c:v>0.42041660401158015</c:v>
                </c:pt>
                <c:pt idx="6715">
                  <c:v>0.42041623903049347</c:v>
                </c:pt>
                <c:pt idx="6716">
                  <c:v>0.42041149427636659</c:v>
                </c:pt>
                <c:pt idx="6717">
                  <c:v>0.42038886544899245</c:v>
                </c:pt>
                <c:pt idx="6718">
                  <c:v>0.42034798756728431</c:v>
                </c:pt>
                <c:pt idx="6719">
                  <c:v>0.42031842409926323</c:v>
                </c:pt>
                <c:pt idx="6720">
                  <c:v>0.42031586923165642</c:v>
                </c:pt>
                <c:pt idx="6721">
                  <c:v>0.42032900855077693</c:v>
                </c:pt>
                <c:pt idx="6722">
                  <c:v>0.42035674711336463</c:v>
                </c:pt>
                <c:pt idx="6723">
                  <c:v>0.42038777050573239</c:v>
                </c:pt>
                <c:pt idx="6724">
                  <c:v>0.42041258921962671</c:v>
                </c:pt>
                <c:pt idx="6725">
                  <c:v>0.42043704295243423</c:v>
                </c:pt>
                <c:pt idx="6726">
                  <c:v>0.42046770136371536</c:v>
                </c:pt>
                <c:pt idx="6727">
                  <c:v>0.42049981969934325</c:v>
                </c:pt>
                <c:pt idx="6728">
                  <c:v>0.42054361742974478</c:v>
                </c:pt>
                <c:pt idx="6729">
                  <c:v>0.42059398481970667</c:v>
                </c:pt>
                <c:pt idx="6730">
                  <c:v>0.42063486270141481</c:v>
                </c:pt>
                <c:pt idx="6731">
                  <c:v>0.4206629662450892</c:v>
                </c:pt>
                <c:pt idx="6732">
                  <c:v>0.42069289469419696</c:v>
                </c:pt>
                <c:pt idx="6733">
                  <c:v>0.42073048774612498</c:v>
                </c:pt>
                <c:pt idx="6734">
                  <c:v>0.42076406600609961</c:v>
                </c:pt>
                <c:pt idx="6735">
                  <c:v>0.42078924970108056</c:v>
                </c:pt>
                <c:pt idx="6736">
                  <c:v>0.42081662328258157</c:v>
                </c:pt>
                <c:pt idx="6737">
                  <c:v>0.42085166146690278</c:v>
                </c:pt>
                <c:pt idx="6738">
                  <c:v>0.42089910900817123</c:v>
                </c:pt>
                <c:pt idx="6739">
                  <c:v>0.42096042583073345</c:v>
                </c:pt>
                <c:pt idx="6740">
                  <c:v>0.42103488197241623</c:v>
                </c:pt>
                <c:pt idx="6741">
                  <c:v>0.42111043305735896</c:v>
                </c:pt>
                <c:pt idx="6742">
                  <c:v>0.42117539969078804</c:v>
                </c:pt>
                <c:pt idx="6743">
                  <c:v>0.42121773749684294</c:v>
                </c:pt>
                <c:pt idx="6744">
                  <c:v>0.42123781145661032</c:v>
                </c:pt>
                <c:pt idx="6745">
                  <c:v>0.42125533054877101</c:v>
                </c:pt>
                <c:pt idx="6746">
                  <c:v>0.42128014926266522</c:v>
                </c:pt>
                <c:pt idx="6747">
                  <c:v>0.42130606291981948</c:v>
                </c:pt>
                <c:pt idx="6748">
                  <c:v>0.42132066216328673</c:v>
                </c:pt>
                <c:pt idx="6749">
                  <c:v>0.42132723182284698</c:v>
                </c:pt>
                <c:pt idx="6750">
                  <c:v>0.42133672133110062</c:v>
                </c:pt>
                <c:pt idx="6751">
                  <c:v>0.42135205053674119</c:v>
                </c:pt>
                <c:pt idx="6752">
                  <c:v>0.42137869415606888</c:v>
                </c:pt>
                <c:pt idx="6753">
                  <c:v>0.42142687165951065</c:v>
                </c:pt>
                <c:pt idx="6754">
                  <c:v>0.42149877293358662</c:v>
                </c:pt>
                <c:pt idx="6755">
                  <c:v>0.42158563843221647</c:v>
                </c:pt>
                <c:pt idx="6756">
                  <c:v>0.42166994906323957</c:v>
                </c:pt>
                <c:pt idx="6757">
                  <c:v>0.42173345577232191</c:v>
                </c:pt>
                <c:pt idx="6758">
                  <c:v>0.42177907840815693</c:v>
                </c:pt>
                <c:pt idx="6759">
                  <c:v>0.42182178119529845</c:v>
                </c:pt>
                <c:pt idx="6760">
                  <c:v>0.42185572443635971</c:v>
                </c:pt>
                <c:pt idx="6761">
                  <c:v>0.42186703885004684</c:v>
                </c:pt>
                <c:pt idx="6762">
                  <c:v>0.42186995869874028</c:v>
                </c:pt>
                <c:pt idx="6763">
                  <c:v>0.42187470345286709</c:v>
                </c:pt>
                <c:pt idx="6764">
                  <c:v>0.4218732435285204</c:v>
                </c:pt>
                <c:pt idx="6765">
                  <c:v>0.42185791432287983</c:v>
                </c:pt>
                <c:pt idx="6766">
                  <c:v>0.42183747538202576</c:v>
                </c:pt>
                <c:pt idx="6767">
                  <c:v>0.42182908081703208</c:v>
                </c:pt>
                <c:pt idx="6768">
                  <c:v>0.42183711040093902</c:v>
                </c:pt>
                <c:pt idx="6769">
                  <c:v>0.42184769485245277</c:v>
                </c:pt>
                <c:pt idx="6770">
                  <c:v>0.42184878979571278</c:v>
                </c:pt>
                <c:pt idx="6771">
                  <c:v>0.42184441002267264</c:v>
                </c:pt>
                <c:pt idx="6772">
                  <c:v>0.42184185515506589</c:v>
                </c:pt>
                <c:pt idx="6773">
                  <c:v>0.42183200066572552</c:v>
                </c:pt>
                <c:pt idx="6774">
                  <c:v>0.42181484655465151</c:v>
                </c:pt>
                <c:pt idx="6775">
                  <c:v>0.42180535704639788</c:v>
                </c:pt>
                <c:pt idx="6776">
                  <c:v>0.42182068625203845</c:v>
                </c:pt>
                <c:pt idx="6777">
                  <c:v>0.42184477500375933</c:v>
                </c:pt>
                <c:pt idx="6778">
                  <c:v>0.42185827930396652</c:v>
                </c:pt>
                <c:pt idx="6779">
                  <c:v>0.42186740383113347</c:v>
                </c:pt>
                <c:pt idx="6780">
                  <c:v>0.4218849229232941</c:v>
                </c:pt>
                <c:pt idx="6781">
                  <c:v>0.42191266148588186</c:v>
                </c:pt>
                <c:pt idx="6782">
                  <c:v>0.42194988955672319</c:v>
                </c:pt>
                <c:pt idx="6783">
                  <c:v>0.42199149740060476</c:v>
                </c:pt>
                <c:pt idx="6784">
                  <c:v>0.42202544064166592</c:v>
                </c:pt>
                <c:pt idx="6785">
                  <c:v>0.42204003988513317</c:v>
                </c:pt>
                <c:pt idx="6786">
                  <c:v>0.42203566011209298</c:v>
                </c:pt>
                <c:pt idx="6787">
                  <c:v>0.42202252079297253</c:v>
                </c:pt>
                <c:pt idx="6788">
                  <c:v>0.42201631611449897</c:v>
                </c:pt>
                <c:pt idx="6789">
                  <c:v>0.42202836049035941</c:v>
                </c:pt>
                <c:pt idx="6790">
                  <c:v>0.42205828893946723</c:v>
                </c:pt>
                <c:pt idx="6791">
                  <c:v>0.42209478704813519</c:v>
                </c:pt>
                <c:pt idx="6792">
                  <c:v>0.42212471549724295</c:v>
                </c:pt>
                <c:pt idx="6793">
                  <c:v>0.42214843926787715</c:v>
                </c:pt>
                <c:pt idx="6794">
                  <c:v>0.42217106809525129</c:v>
                </c:pt>
                <c:pt idx="6795">
                  <c:v>0.42220136152544574</c:v>
                </c:pt>
                <c:pt idx="6796">
                  <c:v>0.42223749465302707</c:v>
                </c:pt>
                <c:pt idx="6797">
                  <c:v>0.42225537872627444</c:v>
                </c:pt>
                <c:pt idx="6798">
                  <c:v>0.42225610868844776</c:v>
                </c:pt>
                <c:pt idx="6799">
                  <c:v>0.42225866355605457</c:v>
                </c:pt>
                <c:pt idx="6800">
                  <c:v>0.42226413827235476</c:v>
                </c:pt>
                <c:pt idx="6801">
                  <c:v>0.42226997796974164</c:v>
                </c:pt>
                <c:pt idx="6802">
                  <c:v>0.42229114687276909</c:v>
                </c:pt>
                <c:pt idx="6803">
                  <c:v>0.42233129479230386</c:v>
                </c:pt>
                <c:pt idx="6804">
                  <c:v>0.42237253765509875</c:v>
                </c:pt>
                <c:pt idx="6805">
                  <c:v>0.4224039260285532</c:v>
                </c:pt>
                <c:pt idx="6806">
                  <c:v>0.42242363500723396</c:v>
                </c:pt>
                <c:pt idx="6807">
                  <c:v>0.42244516889134803</c:v>
                </c:pt>
                <c:pt idx="6808">
                  <c:v>0.42248750669740293</c:v>
                </c:pt>
                <c:pt idx="6809">
                  <c:v>0.4225382390684515</c:v>
                </c:pt>
                <c:pt idx="6810">
                  <c:v>0.42258641657189328</c:v>
                </c:pt>
                <c:pt idx="6811">
                  <c:v>0.42263678396185511</c:v>
                </c:pt>
                <c:pt idx="6812">
                  <c:v>0.42268605640855694</c:v>
                </c:pt>
                <c:pt idx="6813">
                  <c:v>0.42271707980092471</c:v>
                </c:pt>
                <c:pt idx="6814">
                  <c:v>0.42273313896873871</c:v>
                </c:pt>
                <c:pt idx="6815">
                  <c:v>0.42274591330677247</c:v>
                </c:pt>
                <c:pt idx="6816">
                  <c:v>0.4227623374556731</c:v>
                </c:pt>
                <c:pt idx="6817">
                  <c:v>0.42278496628304724</c:v>
                </c:pt>
                <c:pt idx="6818">
                  <c:v>0.42280540522390131</c:v>
                </c:pt>
                <c:pt idx="6819">
                  <c:v>0.42283095389996894</c:v>
                </c:pt>
                <c:pt idx="6820">
                  <c:v>0.42287511661145727</c:v>
                </c:pt>
                <c:pt idx="6821">
                  <c:v>0.42291088475795185</c:v>
                </c:pt>
                <c:pt idx="6822">
                  <c:v>0.42291453456881867</c:v>
                </c:pt>
                <c:pt idx="6823">
                  <c:v>0.42289701547665798</c:v>
                </c:pt>
                <c:pt idx="6824">
                  <c:v>0.42286416717885678</c:v>
                </c:pt>
                <c:pt idx="6825">
                  <c:v>0.42281124492128819</c:v>
                </c:pt>
                <c:pt idx="6826">
                  <c:v>0.42275978258806629</c:v>
                </c:pt>
                <c:pt idx="6827">
                  <c:v>0.42273386893091203</c:v>
                </c:pt>
                <c:pt idx="6828">
                  <c:v>0.42273094908221853</c:v>
                </c:pt>
                <c:pt idx="6829">
                  <c:v>0.42274883315546591</c:v>
                </c:pt>
                <c:pt idx="6830">
                  <c:v>0.42278679118848062</c:v>
                </c:pt>
                <c:pt idx="6831">
                  <c:v>0.42283569865409582</c:v>
                </c:pt>
                <c:pt idx="6832">
                  <c:v>0.42289263570361785</c:v>
                </c:pt>
                <c:pt idx="6833">
                  <c:v>0.42295906226139368</c:v>
                </c:pt>
                <c:pt idx="6834">
                  <c:v>0.42302840866786284</c:v>
                </c:pt>
                <c:pt idx="6835">
                  <c:v>0.42309191537694518</c:v>
                </c:pt>
                <c:pt idx="6836">
                  <c:v>0.42314337771016708</c:v>
                </c:pt>
                <c:pt idx="6837">
                  <c:v>0.42318827038382872</c:v>
                </c:pt>
                <c:pt idx="6838">
                  <c:v>0.42323170313314368</c:v>
                </c:pt>
                <c:pt idx="6839">
                  <c:v>0.42326893120398501</c:v>
                </c:pt>
                <c:pt idx="6840">
                  <c:v>0.42330141452069953</c:v>
                </c:pt>
                <c:pt idx="6841">
                  <c:v>0.42332951806437391</c:v>
                </c:pt>
                <c:pt idx="6842">
                  <c:v>0.42334448228892785</c:v>
                </c:pt>
                <c:pt idx="6843">
                  <c:v>0.42334776711870797</c:v>
                </c:pt>
                <c:pt idx="6844">
                  <c:v>0.42334448228892785</c:v>
                </c:pt>
                <c:pt idx="6845">
                  <c:v>0.42333681768610754</c:v>
                </c:pt>
                <c:pt idx="6846">
                  <c:v>0.42334229240240773</c:v>
                </c:pt>
                <c:pt idx="6847">
                  <c:v>0.42337477571912224</c:v>
                </c:pt>
                <c:pt idx="6848">
                  <c:v>0.42341857344952388</c:v>
                </c:pt>
                <c:pt idx="6849">
                  <c:v>0.42345324665275846</c:v>
                </c:pt>
                <c:pt idx="6850">
                  <c:v>0.42348718989381973</c:v>
                </c:pt>
                <c:pt idx="6851">
                  <c:v>0.42351894324836087</c:v>
                </c:pt>
                <c:pt idx="6852">
                  <c:v>0.42352770279444124</c:v>
                </c:pt>
                <c:pt idx="6853">
                  <c:v>0.42352441796466112</c:v>
                </c:pt>
                <c:pt idx="6854">
                  <c:v>0.42353682732160824</c:v>
                </c:pt>
                <c:pt idx="6855">
                  <c:v>0.42356164603550245</c:v>
                </c:pt>
                <c:pt idx="6856">
                  <c:v>0.42359376437113028</c:v>
                </c:pt>
                <c:pt idx="6857">
                  <c:v>0.42363902202587866</c:v>
                </c:pt>
                <c:pt idx="6858">
                  <c:v>0.42369376918888069</c:v>
                </c:pt>
                <c:pt idx="6859">
                  <c:v>0.42374450155992915</c:v>
                </c:pt>
                <c:pt idx="6860">
                  <c:v>0.42378975921467754</c:v>
                </c:pt>
                <c:pt idx="6861">
                  <c:v>0.42382881219095225</c:v>
                </c:pt>
                <c:pt idx="6862">
                  <c:v>0.42386056554549345</c:v>
                </c:pt>
                <c:pt idx="6863">
                  <c:v>0.42388866908916778</c:v>
                </c:pt>
                <c:pt idx="6864">
                  <c:v>0.42391093293545529</c:v>
                </c:pt>
                <c:pt idx="6865">
                  <c:v>0.42392991195196261</c:v>
                </c:pt>
                <c:pt idx="6866">
                  <c:v>0.42395692055237699</c:v>
                </c:pt>
                <c:pt idx="6867">
                  <c:v>0.42398173926627125</c:v>
                </c:pt>
                <c:pt idx="6868">
                  <c:v>0.42399268869887163</c:v>
                </c:pt>
                <c:pt idx="6869">
                  <c:v>0.42400619299907882</c:v>
                </c:pt>
                <c:pt idx="6870">
                  <c:v>0.42402517201558615</c:v>
                </c:pt>
                <c:pt idx="6871">
                  <c:v>0.42402809186427964</c:v>
                </c:pt>
                <c:pt idx="6872">
                  <c:v>0.42403356658057983</c:v>
                </c:pt>
                <c:pt idx="6873">
                  <c:v>0.42406531993512103</c:v>
                </c:pt>
                <c:pt idx="6874">
                  <c:v>0.42411021260878262</c:v>
                </c:pt>
                <c:pt idx="6875">
                  <c:v>0.42414817064179738</c:v>
                </c:pt>
                <c:pt idx="6876">
                  <c:v>0.42417627418547171</c:v>
                </c:pt>
                <c:pt idx="6877">
                  <c:v>0.42419671312632579</c:v>
                </c:pt>
                <c:pt idx="6878">
                  <c:v>0.42422043689696004</c:v>
                </c:pt>
                <c:pt idx="6879">
                  <c:v>0.42425839492997475</c:v>
                </c:pt>
                <c:pt idx="6880">
                  <c:v>0.42430912730102327</c:v>
                </c:pt>
                <c:pt idx="6881">
                  <c:v>0.4243755538587991</c:v>
                </c:pt>
                <c:pt idx="6882">
                  <c:v>0.42445986448982215</c:v>
                </c:pt>
                <c:pt idx="6883">
                  <c:v>0.42453140078281149</c:v>
                </c:pt>
                <c:pt idx="6884">
                  <c:v>0.42456680394821938</c:v>
                </c:pt>
                <c:pt idx="6885">
                  <c:v>0.42458140319168663</c:v>
                </c:pt>
                <c:pt idx="6886">
                  <c:v>0.4245967323973272</c:v>
                </c:pt>
                <c:pt idx="6887">
                  <c:v>0.42461461647057452</c:v>
                </c:pt>
                <c:pt idx="6888">
                  <c:v>0.42463797526012204</c:v>
                </c:pt>
                <c:pt idx="6889">
                  <c:v>0.42465841420097611</c:v>
                </c:pt>
                <c:pt idx="6890">
                  <c:v>0.42465768423880274</c:v>
                </c:pt>
                <c:pt idx="6891">
                  <c:v>0.42462739080860834</c:v>
                </c:pt>
                <c:pt idx="6892">
                  <c:v>0.42458213315385995</c:v>
                </c:pt>
                <c:pt idx="6893">
                  <c:v>0.4245401603288918</c:v>
                </c:pt>
                <c:pt idx="6894">
                  <c:v>0.4245138816906508</c:v>
                </c:pt>
                <c:pt idx="6895">
                  <c:v>0.4245138816906508</c:v>
                </c:pt>
                <c:pt idx="6896">
                  <c:v>0.42453359066933155</c:v>
                </c:pt>
                <c:pt idx="6897">
                  <c:v>0.42454855489388543</c:v>
                </c:pt>
                <c:pt idx="6898">
                  <c:v>0.42454964983714544</c:v>
                </c:pt>
                <c:pt idx="6899">
                  <c:v>0.42454308017758519</c:v>
                </c:pt>
                <c:pt idx="6900">
                  <c:v>0.42453687549911168</c:v>
                </c:pt>
                <c:pt idx="6901">
                  <c:v>0.42454417512084525</c:v>
                </c:pt>
                <c:pt idx="6902">
                  <c:v>0.4245755634942997</c:v>
                </c:pt>
                <c:pt idx="6903">
                  <c:v>0.4246164413760079</c:v>
                </c:pt>
                <c:pt idx="6904">
                  <c:v>0.42464746476837567</c:v>
                </c:pt>
                <c:pt idx="6905">
                  <c:v>0.42466863367140317</c:v>
                </c:pt>
                <c:pt idx="6906">
                  <c:v>0.42467264846335662</c:v>
                </c:pt>
                <c:pt idx="6907">
                  <c:v>0.42466060408749617</c:v>
                </c:pt>
                <c:pt idx="6908">
                  <c:v>0.42465439940902261</c:v>
                </c:pt>
                <c:pt idx="6909">
                  <c:v>0.42466315895510298</c:v>
                </c:pt>
                <c:pt idx="6910">
                  <c:v>0.42467593329313674</c:v>
                </c:pt>
                <c:pt idx="6911">
                  <c:v>0.42469418234747081</c:v>
                </c:pt>
                <c:pt idx="6912">
                  <c:v>0.42472155592897182</c:v>
                </c:pt>
                <c:pt idx="6913">
                  <c:v>0.42474783456721277</c:v>
                </c:pt>
                <c:pt idx="6914">
                  <c:v>0.4247693684513269</c:v>
                </c:pt>
                <c:pt idx="6915">
                  <c:v>0.42480112180586804</c:v>
                </c:pt>
                <c:pt idx="6916">
                  <c:v>0.42484710942278975</c:v>
                </c:pt>
                <c:pt idx="6917">
                  <c:v>0.42489966669927171</c:v>
                </c:pt>
                <c:pt idx="6918">
                  <c:v>0.42494382941075992</c:v>
                </c:pt>
                <c:pt idx="6919">
                  <c:v>0.42497010804900093</c:v>
                </c:pt>
                <c:pt idx="6920">
                  <c:v>0.42497631272747444</c:v>
                </c:pt>
                <c:pt idx="6921">
                  <c:v>0.42497156797334767</c:v>
                </c:pt>
                <c:pt idx="6922">
                  <c:v>0.42497448782204106</c:v>
                </c:pt>
                <c:pt idx="6923">
                  <c:v>0.4249854372546415</c:v>
                </c:pt>
                <c:pt idx="6924">
                  <c:v>0.4250051462333222</c:v>
                </c:pt>
                <c:pt idx="6925">
                  <c:v>0.42504127936090352</c:v>
                </c:pt>
                <c:pt idx="6926">
                  <c:v>0.42508215724261167</c:v>
                </c:pt>
                <c:pt idx="6927">
                  <c:v>0.42510077127803236</c:v>
                </c:pt>
                <c:pt idx="6928">
                  <c:v>0.4251066109754193</c:v>
                </c:pt>
                <c:pt idx="6929">
                  <c:v>0.4251405542164805</c:v>
                </c:pt>
                <c:pt idx="6930">
                  <c:v>0.42520369594447616</c:v>
                </c:pt>
                <c:pt idx="6931">
                  <c:v>0.42527596219963881</c:v>
                </c:pt>
                <c:pt idx="6932">
                  <c:v>0.42535771796305516</c:v>
                </c:pt>
                <c:pt idx="6933">
                  <c:v>0.42544713832929176</c:v>
                </c:pt>
                <c:pt idx="6934">
                  <c:v>0.42552560926292798</c:v>
                </c:pt>
                <c:pt idx="6935">
                  <c:v>0.42557962646375669</c:v>
                </c:pt>
                <c:pt idx="6936">
                  <c:v>0.42560845996960445</c:v>
                </c:pt>
                <c:pt idx="6937">
                  <c:v>0.4256121097804712</c:v>
                </c:pt>
                <c:pt idx="6938">
                  <c:v>0.42560371521547757</c:v>
                </c:pt>
                <c:pt idx="6939">
                  <c:v>0.42559751053700395</c:v>
                </c:pt>
                <c:pt idx="6940">
                  <c:v>0.42558510118005688</c:v>
                </c:pt>
                <c:pt idx="6941">
                  <c:v>0.42557999144484338</c:v>
                </c:pt>
                <c:pt idx="6942">
                  <c:v>0.42559459068831051</c:v>
                </c:pt>
                <c:pt idx="6943">
                  <c:v>0.42560262027221751</c:v>
                </c:pt>
                <c:pt idx="6944">
                  <c:v>0.42558765604766358</c:v>
                </c:pt>
                <c:pt idx="6945">
                  <c:v>0.42556466223920281</c:v>
                </c:pt>
                <c:pt idx="6946">
                  <c:v>0.42554385831726205</c:v>
                </c:pt>
                <c:pt idx="6947">
                  <c:v>0.42553144896031492</c:v>
                </c:pt>
                <c:pt idx="6948">
                  <c:v>0.42554166843074198</c:v>
                </c:pt>
                <c:pt idx="6949">
                  <c:v>0.42556429725811612</c:v>
                </c:pt>
                <c:pt idx="6950">
                  <c:v>0.42558072140701669</c:v>
                </c:pt>
                <c:pt idx="6951">
                  <c:v>0.42558875099092369</c:v>
                </c:pt>
                <c:pt idx="6952">
                  <c:v>0.42558437121788356</c:v>
                </c:pt>
                <c:pt idx="6953">
                  <c:v>0.42557634163397656</c:v>
                </c:pt>
                <c:pt idx="6954">
                  <c:v>0.42558035642593001</c:v>
                </c:pt>
                <c:pt idx="6955">
                  <c:v>0.42559495566939726</c:v>
                </c:pt>
                <c:pt idx="6956">
                  <c:v>0.42561904442111814</c:v>
                </c:pt>
                <c:pt idx="6957">
                  <c:v>0.42565700245413285</c:v>
                </c:pt>
                <c:pt idx="6958">
                  <c:v>0.42570372003322787</c:v>
                </c:pt>
                <c:pt idx="6959">
                  <c:v>0.42575591232862314</c:v>
                </c:pt>
                <c:pt idx="6960">
                  <c:v>0.42582087896205223</c:v>
                </c:pt>
                <c:pt idx="6961">
                  <c:v>0.42588000589809438</c:v>
                </c:pt>
                <c:pt idx="6962">
                  <c:v>0.42590920438502877</c:v>
                </c:pt>
                <c:pt idx="6963">
                  <c:v>0.42591175925263558</c:v>
                </c:pt>
                <c:pt idx="6964">
                  <c:v>0.42589971487677514</c:v>
                </c:pt>
                <c:pt idx="6965">
                  <c:v>0.42588986038743476</c:v>
                </c:pt>
                <c:pt idx="6966">
                  <c:v>0.42590555457416196</c:v>
                </c:pt>
                <c:pt idx="6967">
                  <c:v>0.42595373207760373</c:v>
                </c:pt>
                <c:pt idx="6968">
                  <c:v>0.42601906369211945</c:v>
                </c:pt>
                <c:pt idx="6969">
                  <c:v>0.42608293538228853</c:v>
                </c:pt>
                <c:pt idx="6970">
                  <c:v>0.42614388722376406</c:v>
                </c:pt>
                <c:pt idx="6971">
                  <c:v>0.42619936434893946</c:v>
                </c:pt>
                <c:pt idx="6972">
                  <c:v>0.4262522866065081</c:v>
                </c:pt>
                <c:pt idx="6973">
                  <c:v>0.42631177852363689</c:v>
                </c:pt>
                <c:pt idx="6974">
                  <c:v>0.4263720004029391</c:v>
                </c:pt>
                <c:pt idx="6975">
                  <c:v>0.42642711254702786</c:v>
                </c:pt>
                <c:pt idx="6976">
                  <c:v>0.42648076476676983</c:v>
                </c:pt>
                <c:pt idx="6977">
                  <c:v>0.42653514694868516</c:v>
                </c:pt>
                <c:pt idx="6978">
                  <c:v>0.42658332445212693</c:v>
                </c:pt>
                <c:pt idx="6979">
                  <c:v>0.42662785214470189</c:v>
                </c:pt>
                <c:pt idx="6980">
                  <c:v>0.42666690512097666</c:v>
                </c:pt>
                <c:pt idx="6981">
                  <c:v>0.42668186934553048</c:v>
                </c:pt>
                <c:pt idx="6982">
                  <c:v>0.42668004444009711</c:v>
                </c:pt>
                <c:pt idx="6983">
                  <c:v>0.42668843900509074</c:v>
                </c:pt>
                <c:pt idx="6984">
                  <c:v>0.42671836745419855</c:v>
                </c:pt>
                <c:pt idx="6985">
                  <c:v>0.42676982978742045</c:v>
                </c:pt>
                <c:pt idx="6986">
                  <c:v>0.42682859174237592</c:v>
                </c:pt>
                <c:pt idx="6987">
                  <c:v>0.42687384939712425</c:v>
                </c:pt>
                <c:pt idx="6988">
                  <c:v>0.42689793814884519</c:v>
                </c:pt>
                <c:pt idx="6989">
                  <c:v>0.42690450780840539</c:v>
                </c:pt>
                <c:pt idx="6990">
                  <c:v>0.4268950183001517</c:v>
                </c:pt>
                <c:pt idx="6991">
                  <c:v>0.42688808365950481</c:v>
                </c:pt>
                <c:pt idx="6992">
                  <c:v>0.42690158795971195</c:v>
                </c:pt>
                <c:pt idx="6993">
                  <c:v>0.42692750161686627</c:v>
                </c:pt>
                <c:pt idx="6994">
                  <c:v>0.4269596199524941</c:v>
                </c:pt>
                <c:pt idx="6995">
                  <c:v>0.42699319821246862</c:v>
                </c:pt>
                <c:pt idx="6996">
                  <c:v>0.42701911186962294</c:v>
                </c:pt>
                <c:pt idx="6997">
                  <c:v>0.42704356560243051</c:v>
                </c:pt>
                <c:pt idx="6998">
                  <c:v>0.42708553842739871</c:v>
                </c:pt>
                <c:pt idx="6999">
                  <c:v>0.42714612528778756</c:v>
                </c:pt>
                <c:pt idx="7000">
                  <c:v>0.42721948648621028</c:v>
                </c:pt>
                <c:pt idx="7001">
                  <c:v>0.42730087726853999</c:v>
                </c:pt>
                <c:pt idx="7002">
                  <c:v>0.42736584390196902</c:v>
                </c:pt>
                <c:pt idx="7003">
                  <c:v>0.42740708676476385</c:v>
                </c:pt>
                <c:pt idx="7004">
                  <c:v>0.42742460585692449</c:v>
                </c:pt>
                <c:pt idx="7005">
                  <c:v>0.42741803619736424</c:v>
                </c:pt>
                <c:pt idx="7006">
                  <c:v>0.42740599182150379</c:v>
                </c:pt>
                <c:pt idx="7007">
                  <c:v>0.42740927665128392</c:v>
                </c:pt>
                <c:pt idx="7008">
                  <c:v>0.42742460585692449</c:v>
                </c:pt>
                <c:pt idx="7009">
                  <c:v>0.42743701521387162</c:v>
                </c:pt>
                <c:pt idx="7010">
                  <c:v>0.427446869703212</c:v>
                </c:pt>
                <c:pt idx="7011">
                  <c:v>0.42745526426820563</c:v>
                </c:pt>
                <c:pt idx="7012">
                  <c:v>0.42746803860623944</c:v>
                </c:pt>
                <c:pt idx="7013">
                  <c:v>0.42748920750926689</c:v>
                </c:pt>
                <c:pt idx="7014">
                  <c:v>0.42750782154468758</c:v>
                </c:pt>
                <c:pt idx="7015">
                  <c:v>0.42753556010727528</c:v>
                </c:pt>
                <c:pt idx="7016">
                  <c:v>0.42757278817811667</c:v>
                </c:pt>
                <c:pt idx="7017">
                  <c:v>0.42760636643809119</c:v>
                </c:pt>
                <c:pt idx="7018">
                  <c:v>0.42763483496285226</c:v>
                </c:pt>
                <c:pt idx="7019">
                  <c:v>0.42766512839304671</c:v>
                </c:pt>
                <c:pt idx="7020">
                  <c:v>0.42769250197454767</c:v>
                </c:pt>
                <c:pt idx="7021">
                  <c:v>0.4277140358586618</c:v>
                </c:pt>
                <c:pt idx="7022">
                  <c:v>0.42772863510212905</c:v>
                </c:pt>
                <c:pt idx="7023">
                  <c:v>0.42773046000756243</c:v>
                </c:pt>
                <c:pt idx="7024">
                  <c:v>0.42772279540474212</c:v>
                </c:pt>
                <c:pt idx="7025">
                  <c:v>0.42771878061278867</c:v>
                </c:pt>
                <c:pt idx="7026">
                  <c:v>0.42770600627475486</c:v>
                </c:pt>
                <c:pt idx="7027">
                  <c:v>0.4276811875608606</c:v>
                </c:pt>
                <c:pt idx="7028">
                  <c:v>0.4276494342063194</c:v>
                </c:pt>
                <c:pt idx="7029">
                  <c:v>0.42760782636243794</c:v>
                </c:pt>
                <c:pt idx="7030">
                  <c:v>0.42756110878334286</c:v>
                </c:pt>
                <c:pt idx="7031">
                  <c:v>0.42753118033423509</c:v>
                </c:pt>
                <c:pt idx="7032">
                  <c:v>0.42750672660142752</c:v>
                </c:pt>
                <c:pt idx="7033">
                  <c:v>0.4274877475849202</c:v>
                </c:pt>
                <c:pt idx="7034">
                  <c:v>0.42748993747144026</c:v>
                </c:pt>
                <c:pt idx="7035">
                  <c:v>0.4275125662988144</c:v>
                </c:pt>
                <c:pt idx="7036">
                  <c:v>0.42755161927508917</c:v>
                </c:pt>
                <c:pt idx="7037">
                  <c:v>0.42761950575721169</c:v>
                </c:pt>
                <c:pt idx="7038">
                  <c:v>0.4277089261234483</c:v>
                </c:pt>
                <c:pt idx="7039">
                  <c:v>0.42780199630055171</c:v>
                </c:pt>
                <c:pt idx="7040">
                  <c:v>0.42789944625069526</c:v>
                </c:pt>
                <c:pt idx="7041">
                  <c:v>0.42798047205193829</c:v>
                </c:pt>
                <c:pt idx="7042">
                  <c:v>0.42802426978233987</c:v>
                </c:pt>
                <c:pt idx="7043">
                  <c:v>0.42805748306122782</c:v>
                </c:pt>
                <c:pt idx="7044">
                  <c:v>0.42808011188860196</c:v>
                </c:pt>
                <c:pt idx="7045">
                  <c:v>0.42807062238034826</c:v>
                </c:pt>
                <c:pt idx="7046">
                  <c:v>0.42804653362862738</c:v>
                </c:pt>
                <c:pt idx="7047">
                  <c:v>0.42801879506603968</c:v>
                </c:pt>
                <c:pt idx="7048">
                  <c:v>0.42797244246803134</c:v>
                </c:pt>
                <c:pt idx="7049">
                  <c:v>0.42792061515372276</c:v>
                </c:pt>
                <c:pt idx="7050">
                  <c:v>0.42788192715853468</c:v>
                </c:pt>
                <c:pt idx="7051">
                  <c:v>0.42784834889856005</c:v>
                </c:pt>
                <c:pt idx="7052">
                  <c:v>0.42783447961726623</c:v>
                </c:pt>
                <c:pt idx="7053">
                  <c:v>0.42785674346355373</c:v>
                </c:pt>
                <c:pt idx="7054">
                  <c:v>0.42789908126960863</c:v>
                </c:pt>
                <c:pt idx="7055">
                  <c:v>0.42795747824347741</c:v>
                </c:pt>
                <c:pt idx="7056">
                  <c:v>0.42803850404472044</c:v>
                </c:pt>
                <c:pt idx="7057">
                  <c:v>0.42812646448661035</c:v>
                </c:pt>
                <c:pt idx="7058">
                  <c:v>0.42820712530676663</c:v>
                </c:pt>
                <c:pt idx="7059">
                  <c:v>0.4282896110323563</c:v>
                </c:pt>
                <c:pt idx="7060">
                  <c:v>0.42836954189033927</c:v>
                </c:pt>
                <c:pt idx="7061">
                  <c:v>0.42843633342920173</c:v>
                </c:pt>
                <c:pt idx="7062">
                  <c:v>0.42848998564894369</c:v>
                </c:pt>
                <c:pt idx="7063">
                  <c:v>0.42851845417370477</c:v>
                </c:pt>
                <c:pt idx="7064">
                  <c:v>0.42851188451414451</c:v>
                </c:pt>
                <c:pt idx="7065">
                  <c:v>0.42848159108395001</c:v>
                </c:pt>
                <c:pt idx="7066">
                  <c:v>0.42843998324006854</c:v>
                </c:pt>
                <c:pt idx="7067">
                  <c:v>0.4284002003016204</c:v>
                </c:pt>
                <c:pt idx="7068">
                  <c:v>0.42837720649315952</c:v>
                </c:pt>
                <c:pt idx="7069">
                  <c:v>0.42838341117163309</c:v>
                </c:pt>
                <c:pt idx="7070">
                  <c:v>0.42840822988552735</c:v>
                </c:pt>
                <c:pt idx="7071">
                  <c:v>0.4284436330509353</c:v>
                </c:pt>
                <c:pt idx="7072">
                  <c:v>0.42848889070568369</c:v>
                </c:pt>
                <c:pt idx="7073">
                  <c:v>0.4285268487386984</c:v>
                </c:pt>
                <c:pt idx="7074">
                  <c:v>0.42855385733911266</c:v>
                </c:pt>
                <c:pt idx="7075">
                  <c:v>0.42857977099626704</c:v>
                </c:pt>
                <c:pt idx="7076">
                  <c:v>0.42858926050452067</c:v>
                </c:pt>
                <c:pt idx="7077">
                  <c:v>0.42857685114757355</c:v>
                </c:pt>
                <c:pt idx="7078">
                  <c:v>0.42857393129888011</c:v>
                </c:pt>
                <c:pt idx="7079">
                  <c:v>0.42859327529647412</c:v>
                </c:pt>
                <c:pt idx="7080">
                  <c:v>0.42863378819709563</c:v>
                </c:pt>
                <c:pt idx="7081">
                  <c:v>0.42870349958465154</c:v>
                </c:pt>
                <c:pt idx="7082">
                  <c:v>0.42878817519676132</c:v>
                </c:pt>
                <c:pt idx="7083">
                  <c:v>0.42885533171671042</c:v>
                </c:pt>
                <c:pt idx="7084">
                  <c:v>0.42890533412558562</c:v>
                </c:pt>
                <c:pt idx="7085">
                  <c:v>0.42893854740447351</c:v>
                </c:pt>
                <c:pt idx="7086">
                  <c:v>0.42895059178033396</c:v>
                </c:pt>
                <c:pt idx="7087">
                  <c:v>0.42896154121293439</c:v>
                </c:pt>
                <c:pt idx="7088">
                  <c:v>0.42898818483226203</c:v>
                </c:pt>
                <c:pt idx="7089">
                  <c:v>0.42900643388659604</c:v>
                </c:pt>
                <c:pt idx="7090">
                  <c:v>0.4290140984894163</c:v>
                </c:pt>
                <c:pt idx="7091">
                  <c:v>0.42902504792201673</c:v>
                </c:pt>
                <c:pt idx="7092">
                  <c:v>0.42902358799766999</c:v>
                </c:pt>
                <c:pt idx="7093">
                  <c:v>0.42900570392442261</c:v>
                </c:pt>
                <c:pt idx="7094">
                  <c:v>0.42899365954856217</c:v>
                </c:pt>
                <c:pt idx="7095">
                  <c:v>0.42898526498356854</c:v>
                </c:pt>
                <c:pt idx="7096">
                  <c:v>0.42897687041857491</c:v>
                </c:pt>
                <c:pt idx="7097">
                  <c:v>0.42897979026726835</c:v>
                </c:pt>
                <c:pt idx="7098">
                  <c:v>0.4289943895107356</c:v>
                </c:pt>
                <c:pt idx="7099">
                  <c:v>0.42902285803549661</c:v>
                </c:pt>
                <c:pt idx="7100">
                  <c:v>0.42907979508501876</c:v>
                </c:pt>
                <c:pt idx="7101">
                  <c:v>0.42915060141583466</c:v>
                </c:pt>
                <c:pt idx="7102">
                  <c:v>0.42920279371122988</c:v>
                </c:pt>
                <c:pt idx="7103">
                  <c:v>0.42923710193337783</c:v>
                </c:pt>
                <c:pt idx="7104">
                  <c:v>0.42925608094988515</c:v>
                </c:pt>
                <c:pt idx="7105">
                  <c:v>0.42925863581749196</c:v>
                </c:pt>
                <c:pt idx="7106">
                  <c:v>0.42927360004204584</c:v>
                </c:pt>
                <c:pt idx="7107">
                  <c:v>0.42932177754548762</c:v>
                </c:pt>
                <c:pt idx="7108">
                  <c:v>0.42939659866825708</c:v>
                </c:pt>
                <c:pt idx="7109">
                  <c:v>0.42948127428036681</c:v>
                </c:pt>
                <c:pt idx="7110">
                  <c:v>0.42955281057335615</c:v>
                </c:pt>
                <c:pt idx="7111">
                  <c:v>0.4295947833983243</c:v>
                </c:pt>
                <c:pt idx="7112">
                  <c:v>0.42962361690417206</c:v>
                </c:pt>
                <c:pt idx="7113">
                  <c:v>0.42965865508849338</c:v>
                </c:pt>
                <c:pt idx="7114">
                  <c:v>0.42969843802694146</c:v>
                </c:pt>
                <c:pt idx="7115">
                  <c:v>0.42975245522777011</c:v>
                </c:pt>
                <c:pt idx="7116">
                  <c:v>0.42981778684228583</c:v>
                </c:pt>
                <c:pt idx="7117">
                  <c:v>0.42986705928898766</c:v>
                </c:pt>
                <c:pt idx="7118">
                  <c:v>0.42989443287048867</c:v>
                </c:pt>
                <c:pt idx="7119">
                  <c:v>0.42989735271918211</c:v>
                </c:pt>
                <c:pt idx="7120">
                  <c:v>0.42987946864593479</c:v>
                </c:pt>
                <c:pt idx="7121">
                  <c:v>0.42986924917550778</c:v>
                </c:pt>
                <c:pt idx="7122">
                  <c:v>0.42987983362702148</c:v>
                </c:pt>
                <c:pt idx="7123">
                  <c:v>0.42989151302179524</c:v>
                </c:pt>
                <c:pt idx="7124">
                  <c:v>0.42990647724634912</c:v>
                </c:pt>
                <c:pt idx="7125">
                  <c:v>0.42992728116828988</c:v>
                </c:pt>
                <c:pt idx="7126">
                  <c:v>0.42993312086567675</c:v>
                </c:pt>
                <c:pt idx="7127">
                  <c:v>0.42993093097915669</c:v>
                </c:pt>
                <c:pt idx="7128">
                  <c:v>0.42992618622502987</c:v>
                </c:pt>
                <c:pt idx="7129">
                  <c:v>0.429913411886996</c:v>
                </c:pt>
                <c:pt idx="7130">
                  <c:v>0.42991158698156262</c:v>
                </c:pt>
                <c:pt idx="7131">
                  <c:v>0.42993348584676344</c:v>
                </c:pt>
                <c:pt idx="7132">
                  <c:v>0.42994443527936382</c:v>
                </c:pt>
                <c:pt idx="7133">
                  <c:v>0.42994735512805726</c:v>
                </c:pt>
                <c:pt idx="7134">
                  <c:v>0.42996925399325808</c:v>
                </c:pt>
                <c:pt idx="7135">
                  <c:v>0.42998421821781202</c:v>
                </c:pt>
                <c:pt idx="7136">
                  <c:v>0.42997764855825177</c:v>
                </c:pt>
                <c:pt idx="7137">
                  <c:v>0.42998458319889865</c:v>
                </c:pt>
                <c:pt idx="7138">
                  <c:v>0.43000064236671254</c:v>
                </c:pt>
                <c:pt idx="7139">
                  <c:v>0.43001998636430666</c:v>
                </c:pt>
                <c:pt idx="7140">
                  <c:v>0.43006341911362156</c:v>
                </c:pt>
                <c:pt idx="7141">
                  <c:v>0.43011962620097033</c:v>
                </c:pt>
                <c:pt idx="7142">
                  <c:v>0.43016780370441204</c:v>
                </c:pt>
                <c:pt idx="7143">
                  <c:v>0.43021050649155362</c:v>
                </c:pt>
                <c:pt idx="7144">
                  <c:v>0.43022656565936757</c:v>
                </c:pt>
                <c:pt idx="7145">
                  <c:v>0.43019627222917306</c:v>
                </c:pt>
                <c:pt idx="7146">
                  <c:v>0.4301517445365981</c:v>
                </c:pt>
                <c:pt idx="7147">
                  <c:v>0.43012546589835715</c:v>
                </c:pt>
                <c:pt idx="7148">
                  <c:v>0.43011524642793009</c:v>
                </c:pt>
                <c:pt idx="7149">
                  <c:v>0.43013130559574408</c:v>
                </c:pt>
                <c:pt idx="7150">
                  <c:v>0.43016853366658542</c:v>
                </c:pt>
                <c:pt idx="7151">
                  <c:v>0.43018897260743949</c:v>
                </c:pt>
                <c:pt idx="7152">
                  <c:v>0.43017948309918586</c:v>
                </c:pt>
                <c:pt idx="7153">
                  <c:v>0.43015320446094485</c:v>
                </c:pt>
                <c:pt idx="7154">
                  <c:v>0.43012765578487722</c:v>
                </c:pt>
                <c:pt idx="7155">
                  <c:v>0.4301188962387969</c:v>
                </c:pt>
                <c:pt idx="7156">
                  <c:v>0.43014334997160453</c:v>
                </c:pt>
                <c:pt idx="7157">
                  <c:v>0.43018641773983274</c:v>
                </c:pt>
                <c:pt idx="7158">
                  <c:v>0.43022839056480094</c:v>
                </c:pt>
                <c:pt idx="7159">
                  <c:v>0.4302532092786952</c:v>
                </c:pt>
                <c:pt idx="7160">
                  <c:v>0.43025028943000176</c:v>
                </c:pt>
                <c:pt idx="7161">
                  <c:v>0.43023094543240775</c:v>
                </c:pt>
                <c:pt idx="7162">
                  <c:v>0.43021598120785381</c:v>
                </c:pt>
                <c:pt idx="7163">
                  <c:v>0.430211236453727</c:v>
                </c:pt>
                <c:pt idx="7164">
                  <c:v>0.43020868158612025</c:v>
                </c:pt>
                <c:pt idx="7165">
                  <c:v>0.43021306135916038</c:v>
                </c:pt>
                <c:pt idx="7166">
                  <c:v>0.43022729562154094</c:v>
                </c:pt>
                <c:pt idx="7167">
                  <c:v>0.43023970497848807</c:v>
                </c:pt>
                <c:pt idx="7168">
                  <c:v>0.43026342874912227</c:v>
                </c:pt>
                <c:pt idx="7169">
                  <c:v>0.43031124127147735</c:v>
                </c:pt>
                <c:pt idx="7170">
                  <c:v>0.4303809526590332</c:v>
                </c:pt>
                <c:pt idx="7171">
                  <c:v>0.43046854811983642</c:v>
                </c:pt>
                <c:pt idx="7172">
                  <c:v>0.43056417316454659</c:v>
                </c:pt>
                <c:pt idx="7173">
                  <c:v>0.43066198809577688</c:v>
                </c:pt>
                <c:pt idx="7174">
                  <c:v>0.4307671026487408</c:v>
                </c:pt>
                <c:pt idx="7175">
                  <c:v>0.4308722172017046</c:v>
                </c:pt>
                <c:pt idx="7176">
                  <c:v>0.43096382745446132</c:v>
                </c:pt>
                <c:pt idx="7177">
                  <c:v>0.43103974352049079</c:v>
                </c:pt>
                <c:pt idx="7178">
                  <c:v>0.43109157083479932</c:v>
                </c:pt>
                <c:pt idx="7179">
                  <c:v>0.43110617007826657</c:v>
                </c:pt>
                <c:pt idx="7180">
                  <c:v>0.431090840872626</c:v>
                </c:pt>
                <c:pt idx="7181">
                  <c:v>0.43105434276395804</c:v>
                </c:pt>
                <c:pt idx="7182">
                  <c:v>0.43100178548747609</c:v>
                </c:pt>
                <c:pt idx="7183">
                  <c:v>0.43094448345686726</c:v>
                </c:pt>
                <c:pt idx="7184">
                  <c:v>0.43088973629386523</c:v>
                </c:pt>
                <c:pt idx="7185">
                  <c:v>0.43084009886607677</c:v>
                </c:pt>
                <c:pt idx="7186">
                  <c:v>0.43080579064392882</c:v>
                </c:pt>
                <c:pt idx="7187">
                  <c:v>0.43078060694894793</c:v>
                </c:pt>
                <c:pt idx="7188">
                  <c:v>0.43076089797026718</c:v>
                </c:pt>
                <c:pt idx="7189">
                  <c:v>0.43075213842418686</c:v>
                </c:pt>
                <c:pt idx="7190">
                  <c:v>0.43074556876462661</c:v>
                </c:pt>
                <c:pt idx="7191">
                  <c:v>0.43073644423745966</c:v>
                </c:pt>
                <c:pt idx="7192">
                  <c:v>0.43074009404832642</c:v>
                </c:pt>
                <c:pt idx="7193">
                  <c:v>0.43075834310266048</c:v>
                </c:pt>
                <c:pt idx="7194">
                  <c:v>0.43078571668416149</c:v>
                </c:pt>
                <c:pt idx="7195">
                  <c:v>0.43082513464152289</c:v>
                </c:pt>
                <c:pt idx="7196">
                  <c:v>0.43087513705039809</c:v>
                </c:pt>
                <c:pt idx="7197">
                  <c:v>0.43091929976188637</c:v>
                </c:pt>
                <c:pt idx="7198">
                  <c:v>0.43094886322990744</c:v>
                </c:pt>
                <c:pt idx="7199">
                  <c:v>0.43095762277598776</c:v>
                </c:pt>
                <c:pt idx="7200">
                  <c:v>0.43095178307860088</c:v>
                </c:pt>
                <c:pt idx="7201">
                  <c:v>0.43094338851360725</c:v>
                </c:pt>
                <c:pt idx="7202">
                  <c:v>0.43094119862708713</c:v>
                </c:pt>
                <c:pt idx="7203">
                  <c:v>0.43094776828664738</c:v>
                </c:pt>
                <c:pt idx="7204">
                  <c:v>0.43096930217076151</c:v>
                </c:pt>
                <c:pt idx="7205">
                  <c:v>0.43101018005246972</c:v>
                </c:pt>
                <c:pt idx="7206">
                  <c:v>0.43105543770721799</c:v>
                </c:pt>
                <c:pt idx="7207">
                  <c:v>0.43107952645893888</c:v>
                </c:pt>
                <c:pt idx="7208">
                  <c:v>0.43108901596719262</c:v>
                </c:pt>
                <c:pt idx="7209">
                  <c:v>0.43110690004043989</c:v>
                </c:pt>
                <c:pt idx="7210">
                  <c:v>0.43113755845172103</c:v>
                </c:pt>
                <c:pt idx="7211">
                  <c:v>0.4311857359551628</c:v>
                </c:pt>
                <c:pt idx="7212">
                  <c:v>0.43126785669966583</c:v>
                </c:pt>
                <c:pt idx="7213">
                  <c:v>0.43137443117697638</c:v>
                </c:pt>
                <c:pt idx="7214">
                  <c:v>0.43147881576776692</c:v>
                </c:pt>
                <c:pt idx="7215">
                  <c:v>0.43155911160683652</c:v>
                </c:pt>
                <c:pt idx="7216">
                  <c:v>0.43161057394005842</c:v>
                </c:pt>
                <c:pt idx="7217">
                  <c:v>0.43164634208655306</c:v>
                </c:pt>
                <c:pt idx="7218">
                  <c:v>0.43168357015739445</c:v>
                </c:pt>
                <c:pt idx="7219">
                  <c:v>0.43172554298236265</c:v>
                </c:pt>
                <c:pt idx="7220">
                  <c:v>0.43177372048580448</c:v>
                </c:pt>
                <c:pt idx="7221">
                  <c:v>0.43181970810272613</c:v>
                </c:pt>
                <c:pt idx="7222">
                  <c:v>0.43184927157074726</c:v>
                </c:pt>
                <c:pt idx="7223">
                  <c:v>0.43186825058725459</c:v>
                </c:pt>
                <c:pt idx="7224">
                  <c:v>0.43189124439571541</c:v>
                </c:pt>
                <c:pt idx="7225">
                  <c:v>0.43192737752329674</c:v>
                </c:pt>
                <c:pt idx="7226">
                  <c:v>0.4319879643836857</c:v>
                </c:pt>
                <c:pt idx="7227">
                  <c:v>0.43207008512818867</c:v>
                </c:pt>
                <c:pt idx="7228">
                  <c:v>0.43215658564573184</c:v>
                </c:pt>
                <c:pt idx="7229">
                  <c:v>0.43223177174958793</c:v>
                </c:pt>
                <c:pt idx="7230">
                  <c:v>0.43228907378019676</c:v>
                </c:pt>
                <c:pt idx="7231">
                  <c:v>0.43232557188886472</c:v>
                </c:pt>
                <c:pt idx="7232">
                  <c:v>0.43234163105667867</c:v>
                </c:pt>
                <c:pt idx="7233">
                  <c:v>0.4323394411701586</c:v>
                </c:pt>
                <c:pt idx="7234">
                  <c:v>0.43231425747517765</c:v>
                </c:pt>
                <c:pt idx="7235">
                  <c:v>0.43226753989608263</c:v>
                </c:pt>
                <c:pt idx="7236">
                  <c:v>0.43221352269525393</c:v>
                </c:pt>
                <c:pt idx="7237">
                  <c:v>0.43216826504050559</c:v>
                </c:pt>
                <c:pt idx="7238">
                  <c:v>0.43214235138335133</c:v>
                </c:pt>
                <c:pt idx="7239">
                  <c:v>0.43213176693183764</c:v>
                </c:pt>
                <c:pt idx="7240">
                  <c:v>0.43213213191292432</c:v>
                </c:pt>
                <c:pt idx="7241">
                  <c:v>0.4321365116859644</c:v>
                </c:pt>
                <c:pt idx="7242">
                  <c:v>0.43213687666705114</c:v>
                </c:pt>
                <c:pt idx="7243">
                  <c:v>0.43212994202640426</c:v>
                </c:pt>
                <c:pt idx="7244">
                  <c:v>0.43210804316120344</c:v>
                </c:pt>
                <c:pt idx="7245">
                  <c:v>0.43208358942839586</c:v>
                </c:pt>
                <c:pt idx="7246">
                  <c:v>0.43206096060102167</c:v>
                </c:pt>
                <c:pt idx="7247">
                  <c:v>0.43202701735996046</c:v>
                </c:pt>
                <c:pt idx="7248">
                  <c:v>0.43198467955390557</c:v>
                </c:pt>
                <c:pt idx="7249">
                  <c:v>0.43194197676676399</c:v>
                </c:pt>
                <c:pt idx="7250">
                  <c:v>0.43190182884722911</c:v>
                </c:pt>
                <c:pt idx="7251">
                  <c:v>0.43186934553051459</c:v>
                </c:pt>
                <c:pt idx="7252">
                  <c:v>0.43185438130596077</c:v>
                </c:pt>
                <c:pt idx="7253">
                  <c:v>0.43185036651400727</c:v>
                </c:pt>
                <c:pt idx="7254">
                  <c:v>0.43185949104117427</c:v>
                </c:pt>
                <c:pt idx="7255">
                  <c:v>0.4318916093768021</c:v>
                </c:pt>
                <c:pt idx="7256">
                  <c:v>0.43193504212611705</c:v>
                </c:pt>
                <c:pt idx="7257">
                  <c:v>0.4319799347997787</c:v>
                </c:pt>
                <c:pt idx="7258">
                  <c:v>0.4320339520006074</c:v>
                </c:pt>
                <c:pt idx="7259">
                  <c:v>0.43209964859620975</c:v>
                </c:pt>
                <c:pt idx="7260">
                  <c:v>0.43216753507833228</c:v>
                </c:pt>
                <c:pt idx="7261">
                  <c:v>0.43222410714676768</c:v>
                </c:pt>
                <c:pt idx="7262">
                  <c:v>0.43226717491499594</c:v>
                </c:pt>
                <c:pt idx="7263">
                  <c:v>0.43229783332627708</c:v>
                </c:pt>
                <c:pt idx="7264">
                  <c:v>0.4323117026075709</c:v>
                </c:pt>
                <c:pt idx="7265">
                  <c:v>0.4323117026075709</c:v>
                </c:pt>
                <c:pt idx="7266">
                  <c:v>0.43230184811823053</c:v>
                </c:pt>
                <c:pt idx="7267">
                  <c:v>0.43228031423411639</c:v>
                </c:pt>
                <c:pt idx="7268">
                  <c:v>0.4322551305391355</c:v>
                </c:pt>
                <c:pt idx="7269">
                  <c:v>0.43223797642806155</c:v>
                </c:pt>
                <c:pt idx="7270">
                  <c:v>0.43222666201437443</c:v>
                </c:pt>
                <c:pt idx="7271">
                  <c:v>0.43221717250612079</c:v>
                </c:pt>
                <c:pt idx="7272">
                  <c:v>0.43221607756286073</c:v>
                </c:pt>
                <c:pt idx="7273">
                  <c:v>0.43221717250612079</c:v>
                </c:pt>
                <c:pt idx="7274">
                  <c:v>0.43220987288438711</c:v>
                </c:pt>
                <c:pt idx="7275">
                  <c:v>0.43219709854635335</c:v>
                </c:pt>
                <c:pt idx="7276">
                  <c:v>0.43218213432179947</c:v>
                </c:pt>
                <c:pt idx="7277">
                  <c:v>0.4321773895676726</c:v>
                </c:pt>
                <c:pt idx="7278">
                  <c:v>0.43218578413266623</c:v>
                </c:pt>
                <c:pt idx="7279">
                  <c:v>0.43220074835722017</c:v>
                </c:pt>
                <c:pt idx="7280">
                  <c:v>0.43222374216568099</c:v>
                </c:pt>
                <c:pt idx="7281">
                  <c:v>0.43224308616327506</c:v>
                </c:pt>
                <c:pt idx="7282">
                  <c:v>0.43224929084174857</c:v>
                </c:pt>
                <c:pt idx="7283">
                  <c:v>0.43225440057696213</c:v>
                </c:pt>
                <c:pt idx="7284">
                  <c:v>0.43226680993390926</c:v>
                </c:pt>
                <c:pt idx="7285">
                  <c:v>0.43228651891258996</c:v>
                </c:pt>
                <c:pt idx="7286">
                  <c:v>0.43232776177538479</c:v>
                </c:pt>
                <c:pt idx="7287">
                  <c:v>0.43239893308728744</c:v>
                </c:pt>
                <c:pt idx="7288">
                  <c:v>0.43248616356700398</c:v>
                </c:pt>
                <c:pt idx="7289">
                  <c:v>0.43257156914128708</c:v>
                </c:pt>
                <c:pt idx="7290">
                  <c:v>0.43263507585036948</c:v>
                </c:pt>
                <c:pt idx="7291">
                  <c:v>0.43266536928056387</c:v>
                </c:pt>
                <c:pt idx="7292">
                  <c:v>0.43267449380773093</c:v>
                </c:pt>
                <c:pt idx="7293">
                  <c:v>0.43266682920491062</c:v>
                </c:pt>
                <c:pt idx="7294">
                  <c:v>0.43264310543427642</c:v>
                </c:pt>
                <c:pt idx="7295">
                  <c:v>0.43261354196625534</c:v>
                </c:pt>
                <c:pt idx="7296">
                  <c:v>0.43258361351714758</c:v>
                </c:pt>
                <c:pt idx="7297">
                  <c:v>0.43255332008695313</c:v>
                </c:pt>
                <c:pt idx="7298">
                  <c:v>0.43251974182697855</c:v>
                </c:pt>
                <c:pt idx="7299">
                  <c:v>0.43248397368048386</c:v>
                </c:pt>
                <c:pt idx="7300">
                  <c:v>0.43245769504224291</c:v>
                </c:pt>
                <c:pt idx="7301">
                  <c:v>0.43244820553398922</c:v>
                </c:pt>
                <c:pt idx="7302">
                  <c:v>0.43243616115812877</c:v>
                </c:pt>
                <c:pt idx="7303">
                  <c:v>0.43240696267119438</c:v>
                </c:pt>
                <c:pt idx="7304">
                  <c:v>0.43237484433556655</c:v>
                </c:pt>
                <c:pt idx="7305">
                  <c:v>0.43235221550819236</c:v>
                </c:pt>
                <c:pt idx="7306">
                  <c:v>0.43235039060275898</c:v>
                </c:pt>
                <c:pt idx="7307">
                  <c:v>0.43237119452469974</c:v>
                </c:pt>
                <c:pt idx="7308">
                  <c:v>0.43239783814402738</c:v>
                </c:pt>
                <c:pt idx="7309">
                  <c:v>0.43241718214162139</c:v>
                </c:pt>
                <c:pt idx="7310">
                  <c:v>0.43241645217944807</c:v>
                </c:pt>
                <c:pt idx="7311">
                  <c:v>0.43238141399512675</c:v>
                </c:pt>
                <c:pt idx="7312">
                  <c:v>0.43233506139711841</c:v>
                </c:pt>
                <c:pt idx="7313">
                  <c:v>0.4323117026075709</c:v>
                </c:pt>
                <c:pt idx="7314">
                  <c:v>0.43231425747517765</c:v>
                </c:pt>
                <c:pt idx="7315">
                  <c:v>0.43233396645385841</c:v>
                </c:pt>
                <c:pt idx="7316">
                  <c:v>0.43235477037579917</c:v>
                </c:pt>
                <c:pt idx="7317">
                  <c:v>0.43234783573515223</c:v>
                </c:pt>
                <c:pt idx="7318">
                  <c:v>0.43231571739952435</c:v>
                </c:pt>
                <c:pt idx="7319">
                  <c:v>0.43228323408280983</c:v>
                </c:pt>
                <c:pt idx="7320">
                  <c:v>0.43225878035000231</c:v>
                </c:pt>
                <c:pt idx="7321">
                  <c:v>0.43225476555804876</c:v>
                </c:pt>
                <c:pt idx="7322">
                  <c:v>0.4322748395178162</c:v>
                </c:pt>
                <c:pt idx="7323">
                  <c:v>0.43230002321279715</c:v>
                </c:pt>
                <c:pt idx="7324">
                  <c:v>0.43231936721039116</c:v>
                </c:pt>
                <c:pt idx="7325">
                  <c:v>0.43234491588645879</c:v>
                </c:pt>
                <c:pt idx="7326">
                  <c:v>0.43238104901404012</c:v>
                </c:pt>
                <c:pt idx="7327">
                  <c:v>0.43242740161204846</c:v>
                </c:pt>
                <c:pt idx="7328">
                  <c:v>0.43248798847243741</c:v>
                </c:pt>
                <c:pt idx="7329">
                  <c:v>0.43253835586239925</c:v>
                </c:pt>
                <c:pt idx="7330">
                  <c:v>0.43254419555978607</c:v>
                </c:pt>
                <c:pt idx="7331">
                  <c:v>0.43250952235655149</c:v>
                </c:pt>
                <c:pt idx="7332">
                  <c:v>0.43246462968288985</c:v>
                </c:pt>
                <c:pt idx="7333">
                  <c:v>0.43243506621486877</c:v>
                </c:pt>
                <c:pt idx="7334">
                  <c:v>0.43242557670661508</c:v>
                </c:pt>
                <c:pt idx="7335">
                  <c:v>0.43242375180118164</c:v>
                </c:pt>
                <c:pt idx="7336">
                  <c:v>0.43240039301163419</c:v>
                </c:pt>
                <c:pt idx="7337">
                  <c:v>0.43234820071623892</c:v>
                </c:pt>
                <c:pt idx="7338">
                  <c:v>0.43228250412063651</c:v>
                </c:pt>
                <c:pt idx="7339">
                  <c:v>0.43221717250612079</c:v>
                </c:pt>
                <c:pt idx="7340">
                  <c:v>0.43217665960549928</c:v>
                </c:pt>
                <c:pt idx="7341">
                  <c:v>0.43219016390570641</c:v>
                </c:pt>
                <c:pt idx="7342">
                  <c:v>0.43223323167393468</c:v>
                </c:pt>
                <c:pt idx="7343">
                  <c:v>0.43225987529326226</c:v>
                </c:pt>
                <c:pt idx="7344">
                  <c:v>0.43226133521760901</c:v>
                </c:pt>
                <c:pt idx="7345">
                  <c:v>0.43223250171176131</c:v>
                </c:pt>
                <c:pt idx="7346">
                  <c:v>0.43217811952984597</c:v>
                </c:pt>
                <c:pt idx="7347">
                  <c:v>0.43213432179944439</c:v>
                </c:pt>
                <c:pt idx="7348">
                  <c:v>0.43211132799098356</c:v>
                </c:pt>
                <c:pt idx="7349">
                  <c:v>0.43209745870968969</c:v>
                </c:pt>
                <c:pt idx="7350">
                  <c:v>0.43210986806663682</c:v>
                </c:pt>
                <c:pt idx="7351">
                  <c:v>0.43214089145900464</c:v>
                </c:pt>
                <c:pt idx="7352">
                  <c:v>0.43215695062681853</c:v>
                </c:pt>
                <c:pt idx="7353">
                  <c:v>0.43216935998376571</c:v>
                </c:pt>
                <c:pt idx="7354">
                  <c:v>0.43219381371657323</c:v>
                </c:pt>
                <c:pt idx="7355">
                  <c:v>0.43221096782764717</c:v>
                </c:pt>
                <c:pt idx="7356">
                  <c:v>0.43222082231698755</c:v>
                </c:pt>
                <c:pt idx="7357">
                  <c:v>0.43223104178741462</c:v>
                </c:pt>
                <c:pt idx="7358">
                  <c:v>0.43223615152262812</c:v>
                </c:pt>
                <c:pt idx="7359">
                  <c:v>0.43223797642806155</c:v>
                </c:pt>
                <c:pt idx="7360">
                  <c:v>0.43223761144697481</c:v>
                </c:pt>
                <c:pt idx="7361">
                  <c:v>0.43222666201437443</c:v>
                </c:pt>
                <c:pt idx="7362">
                  <c:v>0.43221534760068731</c:v>
                </c:pt>
                <c:pt idx="7363">
                  <c:v>0.43220001839504679</c:v>
                </c:pt>
                <c:pt idx="7364">
                  <c:v>0.43215841055116522</c:v>
                </c:pt>
                <c:pt idx="7365">
                  <c:v>0.43209125403121612</c:v>
                </c:pt>
                <c:pt idx="7366">
                  <c:v>0.43201533796518671</c:v>
                </c:pt>
                <c:pt idx="7367">
                  <c:v>0.43194197676676399</c:v>
                </c:pt>
                <c:pt idx="7368">
                  <c:v>0.43188868952810872</c:v>
                </c:pt>
                <c:pt idx="7369">
                  <c:v>0.43186022100334764</c:v>
                </c:pt>
                <c:pt idx="7370">
                  <c:v>0.43183467232728001</c:v>
                </c:pt>
                <c:pt idx="7371">
                  <c:v>0.43180474387817225</c:v>
                </c:pt>
                <c:pt idx="7372">
                  <c:v>0.43176423097755073</c:v>
                </c:pt>
                <c:pt idx="7373">
                  <c:v>0.43169962932520839</c:v>
                </c:pt>
                <c:pt idx="7374">
                  <c:v>0.43164780201089981</c:v>
                </c:pt>
                <c:pt idx="7375">
                  <c:v>0.43164670706763975</c:v>
                </c:pt>
                <c:pt idx="7376">
                  <c:v>0.43163758254047274</c:v>
                </c:pt>
                <c:pt idx="7377">
                  <c:v>0.43155400187162302</c:v>
                </c:pt>
                <c:pt idx="7378">
                  <c:v>0.4313912203069637</c:v>
                </c:pt>
                <c:pt idx="7379">
                  <c:v>0.43112989384890077</c:v>
                </c:pt>
                <c:pt idx="7380">
                  <c:v>0.43079885600328188</c:v>
                </c:pt>
                <c:pt idx="7381">
                  <c:v>0.43049190690938399</c:v>
                </c:pt>
                <c:pt idx="7382">
                  <c:v>0.43026160384368889</c:v>
                </c:pt>
                <c:pt idx="7383">
                  <c:v>0.4301137865035834</c:v>
                </c:pt>
                <c:pt idx="7384">
                  <c:v>0.43004079028624742</c:v>
                </c:pt>
                <c:pt idx="7385">
                  <c:v>0.42994735512805726</c:v>
                </c:pt>
                <c:pt idx="7386">
                  <c:v>0.42979734790143181</c:v>
                </c:pt>
                <c:pt idx="7387">
                  <c:v>0.4296831088213009</c:v>
                </c:pt>
                <c:pt idx="7388">
                  <c:v>0.42965500527762651</c:v>
                </c:pt>
                <c:pt idx="7389">
                  <c:v>0.42969770806476809</c:v>
                </c:pt>
                <c:pt idx="7390">
                  <c:v>0.42983676585879327</c:v>
                </c:pt>
                <c:pt idx="7391">
                  <c:v>0.43004626500254761</c:v>
                </c:pt>
                <c:pt idx="7392">
                  <c:v>0.43023897501631464</c:v>
                </c:pt>
                <c:pt idx="7393">
                  <c:v>0.43037401801838626</c:v>
                </c:pt>
                <c:pt idx="7394">
                  <c:v>0.43044847416006904</c:v>
                </c:pt>
                <c:pt idx="7395">
                  <c:v>0.43048132245787024</c:v>
                </c:pt>
                <c:pt idx="7396">
                  <c:v>0.43054446418586589</c:v>
                </c:pt>
                <c:pt idx="7397">
                  <c:v>0.43064337406035624</c:v>
                </c:pt>
                <c:pt idx="7398">
                  <c:v>0.43073242944550616</c:v>
                </c:pt>
                <c:pt idx="7399">
                  <c:v>0.43083170430108314</c:v>
                </c:pt>
                <c:pt idx="7400">
                  <c:v>0.43095908270033451</c:v>
                </c:pt>
                <c:pt idx="7401">
                  <c:v>0.43107113189394525</c:v>
                </c:pt>
                <c:pt idx="7402">
                  <c:v>0.43113573354628765</c:v>
                </c:pt>
                <c:pt idx="7403">
                  <c:v>0.43117186667386898</c:v>
                </c:pt>
                <c:pt idx="7404">
                  <c:v>0.43118500599298948</c:v>
                </c:pt>
                <c:pt idx="7405">
                  <c:v>0.4311514277330149</c:v>
                </c:pt>
                <c:pt idx="7406">
                  <c:v>0.43104156842592417</c:v>
                </c:pt>
                <c:pt idx="7407">
                  <c:v>0.43082987939564971</c:v>
                </c:pt>
                <c:pt idx="7408">
                  <c:v>0.43053679958304558</c:v>
                </c:pt>
                <c:pt idx="7409">
                  <c:v>0.43023313531892782</c:v>
                </c:pt>
                <c:pt idx="7410">
                  <c:v>0.42993093097915669</c:v>
                </c:pt>
                <c:pt idx="7411">
                  <c:v>0.42964697569371957</c:v>
                </c:pt>
                <c:pt idx="7412">
                  <c:v>0.42945828047190598</c:v>
                </c:pt>
                <c:pt idx="7413">
                  <c:v>0.42938418931130989</c:v>
                </c:pt>
                <c:pt idx="7414">
                  <c:v>0.42935353090002876</c:v>
                </c:pt>
                <c:pt idx="7415">
                  <c:v>0.42935207097568207</c:v>
                </c:pt>
                <c:pt idx="7416">
                  <c:v>0.4294053582143374</c:v>
                </c:pt>
                <c:pt idx="7417">
                  <c:v>0.42952689691620183</c:v>
                </c:pt>
                <c:pt idx="7418">
                  <c:v>0.42972800149496254</c:v>
                </c:pt>
                <c:pt idx="7419">
                  <c:v>0.42997144387977815</c:v>
                </c:pt>
                <c:pt idx="7420">
                  <c:v>0.43019517728591306</c:v>
                </c:pt>
                <c:pt idx="7421">
                  <c:v>0.43040540639184083</c:v>
                </c:pt>
                <c:pt idx="7422">
                  <c:v>0.43053132486674539</c:v>
                </c:pt>
                <c:pt idx="7423">
                  <c:v>0.43045686872506272</c:v>
                </c:pt>
                <c:pt idx="7424">
                  <c:v>0.43026233380586221</c:v>
                </c:pt>
                <c:pt idx="7425">
                  <c:v>0.43006816386774843</c:v>
                </c:pt>
                <c:pt idx="7426">
                  <c:v>0.42986413944029422</c:v>
                </c:pt>
                <c:pt idx="7427">
                  <c:v>0.42969004346194783</c:v>
                </c:pt>
                <c:pt idx="7428">
                  <c:v>0.42961923713113193</c:v>
                </c:pt>
                <c:pt idx="7429">
                  <c:v>0.42960500286875136</c:v>
                </c:pt>
                <c:pt idx="7430">
                  <c:v>0.42951375759708132</c:v>
                </c:pt>
                <c:pt idx="7431">
                  <c:v>0.42927360004204584</c:v>
                </c:pt>
                <c:pt idx="7432">
                  <c:v>0.42896482604271446</c:v>
                </c:pt>
                <c:pt idx="7433">
                  <c:v>0.4287056894711716</c:v>
                </c:pt>
                <c:pt idx="7434">
                  <c:v>0.42856407680953973</c:v>
                </c:pt>
                <c:pt idx="7435">
                  <c:v>0.42856955152583998</c:v>
                </c:pt>
                <c:pt idx="7436">
                  <c:v>0.42873160312832587</c:v>
                </c:pt>
                <c:pt idx="7437">
                  <c:v>0.42888270529821143</c:v>
                </c:pt>
                <c:pt idx="7438">
                  <c:v>0.42879875964827502</c:v>
                </c:pt>
                <c:pt idx="7439">
                  <c:v>0.42848560587590356</c:v>
                </c:pt>
                <c:pt idx="7440">
                  <c:v>0.42812244969465685</c:v>
                </c:pt>
                <c:pt idx="7441">
                  <c:v>0.42789178164787506</c:v>
                </c:pt>
                <c:pt idx="7442">
                  <c:v>0.42792608987002295</c:v>
                </c:pt>
                <c:pt idx="7443">
                  <c:v>0.42819143112003938</c:v>
                </c:pt>
                <c:pt idx="7444">
                  <c:v>0.42850166504371745</c:v>
                </c:pt>
                <c:pt idx="7445">
                  <c:v>0.4287465673528798</c:v>
                </c:pt>
                <c:pt idx="7446">
                  <c:v>0.42885314183019035</c:v>
                </c:pt>
                <c:pt idx="7447">
                  <c:v>0.4287808755750277</c:v>
                </c:pt>
                <c:pt idx="7448">
                  <c:v>0.42872612841202573</c:v>
                </c:pt>
                <c:pt idx="7449">
                  <c:v>0.428906064087759</c:v>
                </c:pt>
                <c:pt idx="7450">
                  <c:v>0.42921994782230383</c:v>
                </c:pt>
                <c:pt idx="7451">
                  <c:v>0.42944295126626542</c:v>
                </c:pt>
                <c:pt idx="7452">
                  <c:v>0.42955719034639622</c:v>
                </c:pt>
                <c:pt idx="7453">
                  <c:v>0.42957361449529685</c:v>
                </c:pt>
                <c:pt idx="7454">
                  <c:v>0.42940572319542403</c:v>
                </c:pt>
                <c:pt idx="7455">
                  <c:v>0.42901154362180954</c:v>
                </c:pt>
                <c:pt idx="7456">
                  <c:v>0.42846370701070274</c:v>
                </c:pt>
                <c:pt idx="7457">
                  <c:v>0.42787353259354099</c:v>
                </c:pt>
                <c:pt idx="7458">
                  <c:v>0.42713590581736055</c:v>
                </c:pt>
                <c:pt idx="7459">
                  <c:v>0.42619717446241934</c:v>
                </c:pt>
                <c:pt idx="7460">
                  <c:v>0.42533253426807421</c:v>
                </c:pt>
                <c:pt idx="7461">
                  <c:v>0.42470878159093794</c:v>
                </c:pt>
                <c:pt idx="7462">
                  <c:v>0.42427919885191551</c:v>
                </c:pt>
                <c:pt idx="7463">
                  <c:v>0.42411386241964943</c:v>
                </c:pt>
                <c:pt idx="7464">
                  <c:v>0.42421459719957316</c:v>
                </c:pt>
                <c:pt idx="7465">
                  <c:v>0.42444818509504839</c:v>
                </c:pt>
                <c:pt idx="7466">
                  <c:v>0.42487046821233726</c:v>
                </c:pt>
                <c:pt idx="7467">
                  <c:v>0.42520077609578277</c:v>
                </c:pt>
                <c:pt idx="7468">
                  <c:v>0.4249854372546415</c:v>
                </c:pt>
                <c:pt idx="7469">
                  <c:v>0.42456789889147944</c:v>
                </c:pt>
                <c:pt idx="7470">
                  <c:v>0.42429051326560258</c:v>
                </c:pt>
                <c:pt idx="7471">
                  <c:v>0.4239266271221826</c:v>
                </c:pt>
                <c:pt idx="7472">
                  <c:v>0.4236288025554516</c:v>
                </c:pt>
                <c:pt idx="7473">
                  <c:v>0.42380727830683818</c:v>
                </c:pt>
                <c:pt idx="7474">
                  <c:v>0.42413357139833013</c:v>
                </c:pt>
                <c:pt idx="7475">
                  <c:v>0.42426021983540813</c:v>
                </c:pt>
                <c:pt idx="7476">
                  <c:v>0.42429051326560258</c:v>
                </c:pt>
                <c:pt idx="7477">
                  <c:v>0.42433942073121778</c:v>
                </c:pt>
                <c:pt idx="7478">
                  <c:v>0.42471973102353838</c:v>
                </c:pt>
                <c:pt idx="7479">
                  <c:v>0.42572379399299531</c:v>
                </c:pt>
                <c:pt idx="7480">
                  <c:v>0.42704320062134382</c:v>
                </c:pt>
                <c:pt idx="7481">
                  <c:v>0.42822354945566726</c:v>
                </c:pt>
                <c:pt idx="7482">
                  <c:v>0.42892905789621988</c:v>
                </c:pt>
                <c:pt idx="7483">
                  <c:v>0.4289440221207737</c:v>
                </c:pt>
                <c:pt idx="7484">
                  <c:v>0.42830640016234361</c:v>
                </c:pt>
                <c:pt idx="7485">
                  <c:v>0.42738153808869628</c:v>
                </c:pt>
                <c:pt idx="7486">
                  <c:v>0.42656434543561955</c:v>
                </c:pt>
                <c:pt idx="7487">
                  <c:v>0.42613914246963719</c:v>
                </c:pt>
                <c:pt idx="7488">
                  <c:v>0.42599752980800537</c:v>
                </c:pt>
                <c:pt idx="7489">
                  <c:v>0.42575262749884302</c:v>
                </c:pt>
                <c:pt idx="7490">
                  <c:v>0.42533654906002771</c:v>
                </c:pt>
                <c:pt idx="7491">
                  <c:v>0.42492448541316591</c:v>
                </c:pt>
                <c:pt idx="7492">
                  <c:v>0.42471973102353838</c:v>
                </c:pt>
                <c:pt idx="7493">
                  <c:v>0.42499164193311501</c:v>
                </c:pt>
                <c:pt idx="7494">
                  <c:v>0.42576540183687683</c:v>
                </c:pt>
                <c:pt idx="7495">
                  <c:v>0.426722382246152</c:v>
                </c:pt>
                <c:pt idx="7496">
                  <c:v>0.42748227286862001</c:v>
                </c:pt>
                <c:pt idx="7497">
                  <c:v>0.42781331071423878</c:v>
                </c:pt>
                <c:pt idx="7498">
                  <c:v>0.42765016416849283</c:v>
                </c:pt>
                <c:pt idx="7499">
                  <c:v>0.42717897358558882</c:v>
                </c:pt>
                <c:pt idx="7500">
                  <c:v>0.42676800488198707</c:v>
                </c:pt>
                <c:pt idx="7501">
                  <c:v>0.42661361788232138</c:v>
                </c:pt>
                <c:pt idx="7502">
                  <c:v>0.4266906288916108</c:v>
                </c:pt>
                <c:pt idx="7503">
                  <c:v>0.42682567189368248</c:v>
                </c:pt>
                <c:pt idx="7504">
                  <c:v>0.42691691716535252</c:v>
                </c:pt>
                <c:pt idx="7505">
                  <c:v>0.42690122297862526</c:v>
                </c:pt>
                <c:pt idx="7506">
                  <c:v>0.42686217000235049</c:v>
                </c:pt>
                <c:pt idx="7507">
                  <c:v>0.42699027836377518</c:v>
                </c:pt>
                <c:pt idx="7508">
                  <c:v>0.42702714145352988</c:v>
                </c:pt>
                <c:pt idx="7509">
                  <c:v>0.4266092381092812</c:v>
                </c:pt>
                <c:pt idx="7510">
                  <c:v>0.42586759654114725</c:v>
                </c:pt>
                <c:pt idx="7511">
                  <c:v>0.42492704028077272</c:v>
                </c:pt>
                <c:pt idx="7512">
                  <c:v>0.42383501686942582</c:v>
                </c:pt>
                <c:pt idx="7513">
                  <c:v>0.42289409562796459</c:v>
                </c:pt>
                <c:pt idx="7514">
                  <c:v>0.42240940074485345</c:v>
                </c:pt>
                <c:pt idx="7515">
                  <c:v>0.42225866355605457</c:v>
                </c:pt>
                <c:pt idx="7516">
                  <c:v>0.42226377329126807</c:v>
                </c:pt>
                <c:pt idx="7517">
                  <c:v>0.4222064712606593</c:v>
                </c:pt>
                <c:pt idx="7518">
                  <c:v>0.42211668591333601</c:v>
                </c:pt>
                <c:pt idx="7519">
                  <c:v>0.42239407153921288</c:v>
                </c:pt>
                <c:pt idx="7520">
                  <c:v>0.4232112641922896</c:v>
                </c:pt>
                <c:pt idx="7521">
                  <c:v>0.4243861383103128</c:v>
                </c:pt>
                <c:pt idx="7522">
                  <c:v>0.42573547338776907</c:v>
                </c:pt>
                <c:pt idx="7523">
                  <c:v>0.4267552305439532</c:v>
                </c:pt>
                <c:pt idx="7524">
                  <c:v>0.42703115624548338</c:v>
                </c:pt>
                <c:pt idx="7525">
                  <c:v>0.42658295947104025</c:v>
                </c:pt>
                <c:pt idx="7526">
                  <c:v>0.42554312835508862</c:v>
                </c:pt>
                <c:pt idx="7527">
                  <c:v>0.42424598557302762</c:v>
                </c:pt>
                <c:pt idx="7528">
                  <c:v>0.42329593980439933</c:v>
                </c:pt>
                <c:pt idx="7529">
                  <c:v>0.42273715376069215</c:v>
                </c:pt>
                <c:pt idx="7530">
                  <c:v>0.42236414309010506</c:v>
                </c:pt>
                <c:pt idx="7531">
                  <c:v>0.42216924318981791</c:v>
                </c:pt>
                <c:pt idx="7532">
                  <c:v>0.42164622529260537</c:v>
                </c:pt>
                <c:pt idx="7533">
                  <c:v>0.42057573576537266</c:v>
                </c:pt>
                <c:pt idx="7534">
                  <c:v>0.41966948772714602</c:v>
                </c:pt>
                <c:pt idx="7535">
                  <c:v>0.41909245262910477</c:v>
                </c:pt>
                <c:pt idx="7536">
                  <c:v>0.41856468997776541</c:v>
                </c:pt>
                <c:pt idx="7537">
                  <c:v>0.4184924237226027</c:v>
                </c:pt>
                <c:pt idx="7538">
                  <c:v>0.41900047739526142</c:v>
                </c:pt>
                <c:pt idx="7539">
                  <c:v>0.41908770787497795</c:v>
                </c:pt>
                <c:pt idx="7540">
                  <c:v>0.41793984235736908</c:v>
                </c:pt>
                <c:pt idx="7541">
                  <c:v>0.41581346254637086</c:v>
                </c:pt>
                <c:pt idx="7542">
                  <c:v>0.41345130495337734</c:v>
                </c:pt>
                <c:pt idx="7543">
                  <c:v>0.41147639229335142</c:v>
                </c:pt>
                <c:pt idx="7544">
                  <c:v>0.41029385357250786</c:v>
                </c:pt>
                <c:pt idx="7545">
                  <c:v>0.41015005102435592</c:v>
                </c:pt>
                <c:pt idx="7546">
                  <c:v>0.41103257529194837</c:v>
                </c:pt>
                <c:pt idx="7547">
                  <c:v>0.41240052440482533</c:v>
                </c:pt>
                <c:pt idx="7548">
                  <c:v>0.41361372153694997</c:v>
                </c:pt>
                <c:pt idx="7549">
                  <c:v>0.414420329738513</c:v>
                </c:pt>
                <c:pt idx="7550">
                  <c:v>0.41542183784036313</c:v>
                </c:pt>
                <c:pt idx="7551">
                  <c:v>0.41737083684323478</c:v>
                </c:pt>
                <c:pt idx="7552">
                  <c:v>0.42011184480420227</c:v>
                </c:pt>
                <c:pt idx="7553">
                  <c:v>0.42288898589275109</c:v>
                </c:pt>
                <c:pt idx="7554">
                  <c:v>0.42554385831726205</c:v>
                </c:pt>
                <c:pt idx="7555">
                  <c:v>0.42796331794086434</c:v>
                </c:pt>
                <c:pt idx="7556">
                  <c:v>0.42953164167032865</c:v>
                </c:pt>
                <c:pt idx="7557">
                  <c:v>0.43012218106857703</c:v>
                </c:pt>
                <c:pt idx="7558">
                  <c:v>0.43038277756446658</c:v>
                </c:pt>
                <c:pt idx="7559">
                  <c:v>0.43057548757823372</c:v>
                </c:pt>
                <c:pt idx="7560">
                  <c:v>0.43051198086915138</c:v>
                </c:pt>
                <c:pt idx="7561">
                  <c:v>0.43017181849636554</c:v>
                </c:pt>
                <c:pt idx="7562">
                  <c:v>0.42975428013320349</c:v>
                </c:pt>
                <c:pt idx="7563">
                  <c:v>0.42934221648634169</c:v>
                </c:pt>
                <c:pt idx="7564">
                  <c:v>0.42876335648286706</c:v>
                </c:pt>
                <c:pt idx="7565">
                  <c:v>0.42751439120424778</c:v>
                </c:pt>
                <c:pt idx="7566">
                  <c:v>0.42548254149469977</c:v>
                </c:pt>
                <c:pt idx="7567">
                  <c:v>0.42313790299386689</c:v>
                </c:pt>
                <c:pt idx="7568">
                  <c:v>0.42070603401331746</c:v>
                </c:pt>
                <c:pt idx="7569">
                  <c:v>0.41843256682438718</c:v>
                </c:pt>
                <c:pt idx="7570">
                  <c:v>0.41702081998110857</c:v>
                </c:pt>
                <c:pt idx="7571">
                  <c:v>0.41671606077373069</c:v>
                </c:pt>
                <c:pt idx="7572">
                  <c:v>0.41682154030778129</c:v>
                </c:pt>
                <c:pt idx="7573">
                  <c:v>0.41676350831499914</c:v>
                </c:pt>
                <c:pt idx="7574">
                  <c:v>0.41647590321869521</c:v>
                </c:pt>
                <c:pt idx="7575">
                  <c:v>0.41615180001372332</c:v>
                </c:pt>
                <c:pt idx="7576">
                  <c:v>0.41633465553815002</c:v>
                </c:pt>
                <c:pt idx="7577">
                  <c:v>0.41736901193780135</c:v>
                </c:pt>
                <c:pt idx="7578">
                  <c:v>0.41902018637394217</c:v>
                </c:pt>
                <c:pt idx="7579">
                  <c:v>0.42106809525130406</c:v>
                </c:pt>
                <c:pt idx="7580">
                  <c:v>0.42321600894641642</c:v>
                </c:pt>
                <c:pt idx="7581">
                  <c:v>0.42474053494547914</c:v>
                </c:pt>
                <c:pt idx="7582">
                  <c:v>0.42535625803870841</c:v>
                </c:pt>
                <c:pt idx="7583">
                  <c:v>0.42567306162194674</c:v>
                </c:pt>
                <c:pt idx="7584">
                  <c:v>0.42612965296138355</c:v>
                </c:pt>
                <c:pt idx="7585">
                  <c:v>0.42679318857696796</c:v>
                </c:pt>
                <c:pt idx="7586">
                  <c:v>0.42769469186106779</c:v>
                </c:pt>
                <c:pt idx="7587">
                  <c:v>0.4288111690052222</c:v>
                </c:pt>
                <c:pt idx="7588">
                  <c:v>0.42989224298396861</c:v>
                </c:pt>
                <c:pt idx="7589">
                  <c:v>0.43057986735127385</c:v>
                </c:pt>
                <c:pt idx="7590">
                  <c:v>0.43074483880245329</c:v>
                </c:pt>
                <c:pt idx="7591">
                  <c:v>0.43050614117176444</c:v>
                </c:pt>
                <c:pt idx="7592">
                  <c:v>0.43002181126974004</c:v>
                </c:pt>
                <c:pt idx="7593">
                  <c:v>0.42949550854274732</c:v>
                </c:pt>
                <c:pt idx="7594">
                  <c:v>0.42912322783433365</c:v>
                </c:pt>
                <c:pt idx="7595">
                  <c:v>0.42900679886768273</c:v>
                </c:pt>
                <c:pt idx="7596">
                  <c:v>0.4289217582744862</c:v>
                </c:pt>
                <c:pt idx="7597">
                  <c:v>0.42854546277411909</c:v>
                </c:pt>
                <c:pt idx="7598">
                  <c:v>0.42792426496458957</c:v>
                </c:pt>
                <c:pt idx="7599">
                  <c:v>0.42714466536344092</c:v>
                </c:pt>
                <c:pt idx="7600">
                  <c:v>0.42607162096860141</c:v>
                </c:pt>
                <c:pt idx="7601">
                  <c:v>0.42493762473228641</c:v>
                </c:pt>
                <c:pt idx="7602">
                  <c:v>0.42413138151181007</c:v>
                </c:pt>
                <c:pt idx="7603">
                  <c:v>0.42356931063832276</c:v>
                </c:pt>
                <c:pt idx="7604">
                  <c:v>0.42312768352343982</c:v>
                </c:pt>
                <c:pt idx="7605">
                  <c:v>0.42293314860423931</c:v>
                </c:pt>
                <c:pt idx="7606">
                  <c:v>0.42287767147906397</c:v>
                </c:pt>
                <c:pt idx="7607">
                  <c:v>0.42268277157877682</c:v>
                </c:pt>
                <c:pt idx="7608">
                  <c:v>0.42201120637928546</c:v>
                </c:pt>
                <c:pt idx="7609">
                  <c:v>0.42086224591841653</c:v>
                </c:pt>
                <c:pt idx="7610">
                  <c:v>0.41971255549537428</c:v>
                </c:pt>
                <c:pt idx="7611">
                  <c:v>0.41896434426768009</c:v>
                </c:pt>
                <c:pt idx="7612">
                  <c:v>0.41869498822571016</c:v>
                </c:pt>
                <c:pt idx="7613">
                  <c:v>0.4190023023006948</c:v>
                </c:pt>
                <c:pt idx="7614">
                  <c:v>0.41983664906484547</c:v>
                </c:pt>
                <c:pt idx="7615">
                  <c:v>0.42071041378635765</c:v>
                </c:pt>
                <c:pt idx="7616">
                  <c:v>0.42120569312098249</c:v>
                </c:pt>
                <c:pt idx="7617">
                  <c:v>0.4213713945343352</c:v>
                </c:pt>
                <c:pt idx="7618">
                  <c:v>0.42167870860931989</c:v>
                </c:pt>
                <c:pt idx="7619">
                  <c:v>0.42274591330677247</c:v>
                </c:pt>
                <c:pt idx="7620">
                  <c:v>0.42453468561259161</c:v>
                </c:pt>
                <c:pt idx="7621">
                  <c:v>0.42650083872653721</c:v>
                </c:pt>
                <c:pt idx="7622">
                  <c:v>0.42833304378167131</c:v>
                </c:pt>
                <c:pt idx="7623">
                  <c:v>0.42951229767273463</c:v>
                </c:pt>
                <c:pt idx="7624">
                  <c:v>0.42951156771056126</c:v>
                </c:pt>
                <c:pt idx="7625">
                  <c:v>0.42868014079510403</c:v>
                </c:pt>
                <c:pt idx="7626">
                  <c:v>0.42768812220150754</c:v>
                </c:pt>
                <c:pt idx="7627">
                  <c:v>0.42683808125062966</c:v>
                </c:pt>
                <c:pt idx="7628">
                  <c:v>0.42640849851160717</c:v>
                </c:pt>
                <c:pt idx="7629">
                  <c:v>0.42636360583794553</c:v>
                </c:pt>
                <c:pt idx="7630">
                  <c:v>0.42640338877639367</c:v>
                </c:pt>
                <c:pt idx="7631">
                  <c:v>0.42641068839812724</c:v>
                </c:pt>
                <c:pt idx="7632">
                  <c:v>0.42637054047859246</c:v>
                </c:pt>
                <c:pt idx="7633">
                  <c:v>0.42615885144831794</c:v>
                </c:pt>
                <c:pt idx="7634">
                  <c:v>0.42562962887263184</c:v>
                </c:pt>
                <c:pt idx="7635">
                  <c:v>0.42494784420271342</c:v>
                </c:pt>
                <c:pt idx="7636">
                  <c:v>0.42424817545954768</c:v>
                </c:pt>
                <c:pt idx="7637">
                  <c:v>0.42349010974251317</c:v>
                </c:pt>
                <c:pt idx="7638">
                  <c:v>0.42279591571564762</c:v>
                </c:pt>
                <c:pt idx="7639">
                  <c:v>0.42237801237139894</c:v>
                </c:pt>
                <c:pt idx="7640">
                  <c:v>0.42211924078094276</c:v>
                </c:pt>
                <c:pt idx="7641">
                  <c:v>0.42187725832047385</c:v>
                </c:pt>
                <c:pt idx="7642">
                  <c:v>0.42165936461172587</c:v>
                </c:pt>
                <c:pt idx="7643">
                  <c:v>0.4215137371581405</c:v>
                </c:pt>
                <c:pt idx="7644">
                  <c:v>0.4217152067179879</c:v>
                </c:pt>
                <c:pt idx="7645">
                  <c:v>0.42265393807292906</c:v>
                </c:pt>
                <c:pt idx="7646">
                  <c:v>0.42398867390691819</c:v>
                </c:pt>
                <c:pt idx="7647">
                  <c:v>0.425280341972679</c:v>
                </c:pt>
                <c:pt idx="7648">
                  <c:v>0.42650667842392409</c:v>
                </c:pt>
                <c:pt idx="7649">
                  <c:v>0.42739978714303029</c:v>
                </c:pt>
                <c:pt idx="7650">
                  <c:v>0.42756183874551623</c:v>
                </c:pt>
                <c:pt idx="7651">
                  <c:v>0.42734759484763502</c:v>
                </c:pt>
                <c:pt idx="7652">
                  <c:v>0.42725160482183816</c:v>
                </c:pt>
                <c:pt idx="7653">
                  <c:v>0.42732241115265407</c:v>
                </c:pt>
                <c:pt idx="7654">
                  <c:v>0.42748519271731339</c:v>
                </c:pt>
                <c:pt idx="7655">
                  <c:v>0.42762607541677194</c:v>
                </c:pt>
                <c:pt idx="7656">
                  <c:v>0.42775454875928332</c:v>
                </c:pt>
                <c:pt idx="7657">
                  <c:v>0.42801259038756612</c:v>
                </c:pt>
                <c:pt idx="7658">
                  <c:v>0.42842100422356116</c:v>
                </c:pt>
                <c:pt idx="7659">
                  <c:v>0.42893854740447351</c:v>
                </c:pt>
                <c:pt idx="7660">
                  <c:v>0.42954186114075565</c:v>
                </c:pt>
                <c:pt idx="7661">
                  <c:v>0.43009955224120289</c:v>
                </c:pt>
                <c:pt idx="7662">
                  <c:v>0.43047110298744323</c:v>
                </c:pt>
                <c:pt idx="7663">
                  <c:v>0.43063169466558249</c:v>
                </c:pt>
                <c:pt idx="7664">
                  <c:v>0.43063388455210255</c:v>
                </c:pt>
                <c:pt idx="7665">
                  <c:v>0.43057001286193353</c:v>
                </c:pt>
                <c:pt idx="7666">
                  <c:v>0.43058607202974741</c:v>
                </c:pt>
                <c:pt idx="7667">
                  <c:v>0.43067877722576414</c:v>
                </c:pt>
                <c:pt idx="7668">
                  <c:v>0.43079009645720157</c:v>
                </c:pt>
                <c:pt idx="7669">
                  <c:v>0.43090032074537904</c:v>
                </c:pt>
                <c:pt idx="7670">
                  <c:v>0.43101419484442316</c:v>
                </c:pt>
                <c:pt idx="7671">
                  <c:v>0.4311236891704272</c:v>
                </c:pt>
                <c:pt idx="7672">
                  <c:v>0.43122916870447775</c:v>
                </c:pt>
                <c:pt idx="7673">
                  <c:v>0.43134705759547537</c:v>
                </c:pt>
                <c:pt idx="7674">
                  <c:v>0.43147918074885366</c:v>
                </c:pt>
                <c:pt idx="7675">
                  <c:v>0.43161166888331848</c:v>
                </c:pt>
                <c:pt idx="7676">
                  <c:v>0.43166824095175388</c:v>
                </c:pt>
                <c:pt idx="7677">
                  <c:v>0.43152224851708187</c:v>
                </c:pt>
                <c:pt idx="7678">
                  <c:v>0.43120544493384355</c:v>
                </c:pt>
                <c:pt idx="7679">
                  <c:v>0.43084885841215714</c:v>
                </c:pt>
                <c:pt idx="7680">
                  <c:v>0.43050869603937125</c:v>
                </c:pt>
                <c:pt idx="7681">
                  <c:v>0.43025612912738859</c:v>
                </c:pt>
                <c:pt idx="7682">
                  <c:v>0.43024262482718151</c:v>
                </c:pt>
                <c:pt idx="7683">
                  <c:v>0.43044591929246229</c:v>
                </c:pt>
                <c:pt idx="7684">
                  <c:v>0.43069666129901152</c:v>
                </c:pt>
                <c:pt idx="7685">
                  <c:v>0.4309236795349265</c:v>
                </c:pt>
                <c:pt idx="7686">
                  <c:v>0.43109996539979301</c:v>
                </c:pt>
                <c:pt idx="7687">
                  <c:v>0.43117624644690916</c:v>
                </c:pt>
                <c:pt idx="7688">
                  <c:v>0.43123391345860457</c:v>
                </c:pt>
                <c:pt idx="7689">
                  <c:v>0.43136822649850287</c:v>
                </c:pt>
                <c:pt idx="7690">
                  <c:v>0.43151823372512838</c:v>
                </c:pt>
                <c:pt idx="7691">
                  <c:v>0.43164342223785968</c:v>
                </c:pt>
                <c:pt idx="7692">
                  <c:v>0.43176751580733086</c:v>
                </c:pt>
                <c:pt idx="7693">
                  <c:v>0.43181094855664581</c:v>
                </c:pt>
                <c:pt idx="7694">
                  <c:v>0.43172152819040921</c:v>
                </c:pt>
                <c:pt idx="7695">
                  <c:v>0.43159305484789778</c:v>
                </c:pt>
                <c:pt idx="7696">
                  <c:v>0.43150582436818125</c:v>
                </c:pt>
                <c:pt idx="7697">
                  <c:v>0.43146859629733986</c:v>
                </c:pt>
                <c:pt idx="7698">
                  <c:v>0.43141859388846471</c:v>
                </c:pt>
                <c:pt idx="7699">
                  <c:v>0.43119778033102324</c:v>
                </c:pt>
                <c:pt idx="7700">
                  <c:v>0.43082257977391614</c:v>
                </c:pt>
                <c:pt idx="7701">
                  <c:v>0.43039299703489364</c:v>
                </c:pt>
                <c:pt idx="7702">
                  <c:v>0.4299028274354823</c:v>
                </c:pt>
                <c:pt idx="7703">
                  <c:v>0.42941995745780454</c:v>
                </c:pt>
                <c:pt idx="7704">
                  <c:v>0.42914293681301435</c:v>
                </c:pt>
                <c:pt idx="7705">
                  <c:v>0.42907724021741195</c:v>
                </c:pt>
                <c:pt idx="7706">
                  <c:v>0.4290889196121857</c:v>
                </c:pt>
                <c:pt idx="7707">
                  <c:v>0.42913892202106091</c:v>
                </c:pt>
                <c:pt idx="7708">
                  <c:v>0.42921447310600364</c:v>
                </c:pt>
                <c:pt idx="7709">
                  <c:v>0.42941338779824428</c:v>
                </c:pt>
                <c:pt idx="7710">
                  <c:v>0.42990611226526243</c:v>
                </c:pt>
                <c:pt idx="7711">
                  <c:v>0.43061344561124842</c:v>
                </c:pt>
                <c:pt idx="7712">
                  <c:v>0.43140472460717089</c:v>
                </c:pt>
                <c:pt idx="7713">
                  <c:v>0.43226389008521582</c:v>
                </c:pt>
                <c:pt idx="7714">
                  <c:v>0.43302670055637715</c:v>
                </c:pt>
                <c:pt idx="7715">
                  <c:v>0.43339204662414399</c:v>
                </c:pt>
                <c:pt idx="7716">
                  <c:v>0.43333255470701509</c:v>
                </c:pt>
                <c:pt idx="7717">
                  <c:v>0.43298837754227576</c:v>
                </c:pt>
                <c:pt idx="7718">
                  <c:v>0.43233433143494504</c:v>
                </c:pt>
                <c:pt idx="7719">
                  <c:v>0.43140399464499751</c:v>
                </c:pt>
                <c:pt idx="7720">
                  <c:v>0.43037949273468645</c:v>
                </c:pt>
                <c:pt idx="7721">
                  <c:v>0.42945572560429918</c:v>
                </c:pt>
                <c:pt idx="7722">
                  <c:v>0.42871554396051198</c:v>
                </c:pt>
                <c:pt idx="7723">
                  <c:v>0.42820055564720638</c:v>
                </c:pt>
                <c:pt idx="7724">
                  <c:v>0.427899811231782</c:v>
                </c:pt>
                <c:pt idx="7725">
                  <c:v>0.42775454875928332</c:v>
                </c:pt>
                <c:pt idx="7726">
                  <c:v>0.42776951298383714</c:v>
                </c:pt>
                <c:pt idx="7727">
                  <c:v>0.42798266193845835</c:v>
                </c:pt>
                <c:pt idx="7728">
                  <c:v>0.42840713494226734</c:v>
                </c:pt>
                <c:pt idx="7729">
                  <c:v>0.42909329938522583</c:v>
                </c:pt>
                <c:pt idx="7730">
                  <c:v>0.43002436613734679</c:v>
                </c:pt>
                <c:pt idx="7731">
                  <c:v>0.43103791861505741</c:v>
                </c:pt>
                <c:pt idx="7732">
                  <c:v>0.43189635413092892</c:v>
                </c:pt>
                <c:pt idx="7733">
                  <c:v>0.43243725610138883</c:v>
                </c:pt>
                <c:pt idx="7734">
                  <c:v>0.43264675524514318</c:v>
                </c:pt>
                <c:pt idx="7735">
                  <c:v>0.43260222755256822</c:v>
                </c:pt>
                <c:pt idx="7736">
                  <c:v>0.4323551353568858</c:v>
                </c:pt>
                <c:pt idx="7737">
                  <c:v>0.43182372289467963</c:v>
                </c:pt>
                <c:pt idx="7738">
                  <c:v>0.43064702387122306</c:v>
                </c:pt>
                <c:pt idx="7739">
                  <c:v>0.42852830866304514</c:v>
                </c:pt>
                <c:pt idx="7740">
                  <c:v>0.42567379158412016</c:v>
                </c:pt>
                <c:pt idx="7741">
                  <c:v>0.42258276676102646</c:v>
                </c:pt>
                <c:pt idx="7742">
                  <c:v>0.41967350251909946</c:v>
                </c:pt>
                <c:pt idx="7743">
                  <c:v>0.41737485163518828</c:v>
                </c:pt>
                <c:pt idx="7744">
                  <c:v>0.41595434524582936</c:v>
                </c:pt>
                <c:pt idx="7745">
                  <c:v>0.4152594212567905</c:v>
                </c:pt>
                <c:pt idx="7746">
                  <c:v>0.41487801602120983</c:v>
                </c:pt>
                <c:pt idx="7747">
                  <c:v>0.41463384367422079</c:v>
                </c:pt>
                <c:pt idx="7748">
                  <c:v>0.41480392486061379</c:v>
                </c:pt>
                <c:pt idx="7749">
                  <c:v>0.41589339340435383</c:v>
                </c:pt>
                <c:pt idx="7750">
                  <c:v>0.41802597789382556</c:v>
                </c:pt>
                <c:pt idx="7751">
                  <c:v>0.42082392290431514</c:v>
                </c:pt>
                <c:pt idx="7752">
                  <c:v>0.42376932027382347</c:v>
                </c:pt>
                <c:pt idx="7753">
                  <c:v>0.42647602001264295</c:v>
                </c:pt>
                <c:pt idx="7754">
                  <c:v>0.42858159590170042</c:v>
                </c:pt>
                <c:pt idx="7755">
                  <c:v>0.42993859558197695</c:v>
                </c:pt>
                <c:pt idx="7756">
                  <c:v>0.43071272046682541</c:v>
                </c:pt>
                <c:pt idx="7757">
                  <c:v>0.43111784947304033</c:v>
                </c:pt>
                <c:pt idx="7758">
                  <c:v>0.43108427121306575</c:v>
                </c:pt>
                <c:pt idx="7759">
                  <c:v>0.43041745076770127</c:v>
                </c:pt>
                <c:pt idx="7760">
                  <c:v>0.42873306305267261</c:v>
                </c:pt>
                <c:pt idx="7761">
                  <c:v>0.42602088859755288</c:v>
                </c:pt>
                <c:pt idx="7762">
                  <c:v>0.42298096112659439</c:v>
                </c:pt>
                <c:pt idx="7763">
                  <c:v>0.42006658714945394</c:v>
                </c:pt>
                <c:pt idx="7764">
                  <c:v>0.41740149525451592</c:v>
                </c:pt>
                <c:pt idx="7765">
                  <c:v>0.41541125338884938</c:v>
                </c:pt>
                <c:pt idx="7766">
                  <c:v>0.41431740507206916</c:v>
                </c:pt>
                <c:pt idx="7767">
                  <c:v>0.41371774114665377</c:v>
                </c:pt>
                <c:pt idx="7768">
                  <c:v>0.41354291520613401</c:v>
                </c:pt>
                <c:pt idx="7769">
                  <c:v>0.41391446595237436</c:v>
                </c:pt>
                <c:pt idx="7770">
                  <c:v>0.41475538237608528</c:v>
                </c:pt>
                <c:pt idx="7771">
                  <c:v>0.41634669991401047</c:v>
                </c:pt>
                <c:pt idx="7772">
                  <c:v>0.41870593765831055</c:v>
                </c:pt>
                <c:pt idx="7773">
                  <c:v>0.42105897072413712</c:v>
                </c:pt>
                <c:pt idx="7774">
                  <c:v>0.42315469212385415</c:v>
                </c:pt>
                <c:pt idx="7775">
                  <c:v>0.42509748644825224</c:v>
                </c:pt>
                <c:pt idx="7776">
                  <c:v>0.42644609156353519</c:v>
                </c:pt>
                <c:pt idx="7777">
                  <c:v>0.42707458899479833</c:v>
                </c:pt>
                <c:pt idx="7778">
                  <c:v>0.42759140221353731</c:v>
                </c:pt>
                <c:pt idx="7779">
                  <c:v>0.42806149785318126</c:v>
                </c:pt>
                <c:pt idx="7780">
                  <c:v>0.42838049132293965</c:v>
                </c:pt>
                <c:pt idx="7781">
                  <c:v>0.42865605204338314</c:v>
                </c:pt>
                <c:pt idx="7782">
                  <c:v>0.42889876446602537</c:v>
                </c:pt>
                <c:pt idx="7783">
                  <c:v>0.42920133378688319</c:v>
                </c:pt>
                <c:pt idx="7784">
                  <c:v>0.4297488054169033</c:v>
                </c:pt>
                <c:pt idx="7785">
                  <c:v>0.43032511055277117</c:v>
                </c:pt>
                <c:pt idx="7786">
                  <c:v>0.43045978857375611</c:v>
                </c:pt>
                <c:pt idx="7787">
                  <c:v>0.43021269637807369</c:v>
                </c:pt>
                <c:pt idx="7788">
                  <c:v>0.42979077824187156</c:v>
                </c:pt>
                <c:pt idx="7789">
                  <c:v>0.42904512188178406</c:v>
                </c:pt>
                <c:pt idx="7790">
                  <c:v>0.42815602795463142</c:v>
                </c:pt>
                <c:pt idx="7791">
                  <c:v>0.42762425051133857</c:v>
                </c:pt>
                <c:pt idx="7792">
                  <c:v>0.42744723468429868</c:v>
                </c:pt>
                <c:pt idx="7793">
                  <c:v>0.42733518549068789</c:v>
                </c:pt>
                <c:pt idx="7794">
                  <c:v>0.42725415968944497</c:v>
                </c:pt>
                <c:pt idx="7795">
                  <c:v>0.42722496120251047</c:v>
                </c:pt>
                <c:pt idx="7796">
                  <c:v>0.42733664541503463</c:v>
                </c:pt>
                <c:pt idx="7797">
                  <c:v>0.42786769289615417</c:v>
                </c:pt>
                <c:pt idx="7798">
                  <c:v>0.42879729972392833</c:v>
                </c:pt>
                <c:pt idx="7799">
                  <c:v>0.42978822337426476</c:v>
                </c:pt>
                <c:pt idx="7800">
                  <c:v>0.43067403247163732</c:v>
                </c:pt>
                <c:pt idx="7801">
                  <c:v>0.43138647555283682</c:v>
                </c:pt>
                <c:pt idx="7802">
                  <c:v>0.43169524955216826</c:v>
                </c:pt>
                <c:pt idx="7803">
                  <c:v>0.4316532767272</c:v>
                </c:pt>
                <c:pt idx="7804">
                  <c:v>0.43164086737025287</c:v>
                </c:pt>
                <c:pt idx="7805">
                  <c:v>0.43184854160857383</c:v>
                </c:pt>
                <c:pt idx="7806">
                  <c:v>0.4322273919765478</c:v>
                </c:pt>
                <c:pt idx="7807">
                  <c:v>0.43264128052884299</c:v>
                </c:pt>
                <c:pt idx="7808">
                  <c:v>0.43303181029159071</c:v>
                </c:pt>
                <c:pt idx="7809">
                  <c:v>0.43336832285350979</c:v>
                </c:pt>
                <c:pt idx="7810">
                  <c:v>0.43365008825242674</c:v>
                </c:pt>
                <c:pt idx="7811">
                  <c:v>0.43394827780024436</c:v>
                </c:pt>
                <c:pt idx="7812">
                  <c:v>0.43429099504063701</c:v>
                </c:pt>
                <c:pt idx="7813">
                  <c:v>0.4346519613353636</c:v>
                </c:pt>
                <c:pt idx="7814">
                  <c:v>0.43493591662080072</c:v>
                </c:pt>
                <c:pt idx="7815">
                  <c:v>0.43476182064245428</c:v>
                </c:pt>
                <c:pt idx="7816">
                  <c:v>0.43394791281915773</c:v>
                </c:pt>
                <c:pt idx="7817">
                  <c:v>0.43282705590196319</c:v>
                </c:pt>
                <c:pt idx="7818">
                  <c:v>0.4315215185549085</c:v>
                </c:pt>
                <c:pt idx="7819">
                  <c:v>0.43007728839491538</c:v>
                </c:pt>
                <c:pt idx="7820">
                  <c:v>0.42876408644504044</c:v>
                </c:pt>
                <c:pt idx="7821">
                  <c:v>0.42768556733390073</c:v>
                </c:pt>
                <c:pt idx="7822">
                  <c:v>0.42671216277572499</c:v>
                </c:pt>
                <c:pt idx="7823">
                  <c:v>0.42588913042526133</c:v>
                </c:pt>
                <c:pt idx="7824">
                  <c:v>0.42527742212398556</c:v>
                </c:pt>
                <c:pt idx="7825">
                  <c:v>0.42498762714116156</c:v>
                </c:pt>
                <c:pt idx="7826">
                  <c:v>0.42531173034613345</c:v>
                </c:pt>
                <c:pt idx="7827">
                  <c:v>0.42618221023786551</c:v>
                </c:pt>
                <c:pt idx="7828">
                  <c:v>0.4272388304838044</c:v>
                </c:pt>
                <c:pt idx="7829">
                  <c:v>0.42846589689722281</c:v>
                </c:pt>
                <c:pt idx="7830">
                  <c:v>0.42984552540487359</c:v>
                </c:pt>
                <c:pt idx="7831">
                  <c:v>0.43110617007826657</c:v>
                </c:pt>
                <c:pt idx="7832">
                  <c:v>0.43218103937853941</c:v>
                </c:pt>
                <c:pt idx="7833">
                  <c:v>0.43321649072145085</c:v>
                </c:pt>
                <c:pt idx="7834">
                  <c:v>0.43411324925142381</c:v>
                </c:pt>
                <c:pt idx="7835">
                  <c:v>0.43477933973461497</c:v>
                </c:pt>
                <c:pt idx="7836">
                  <c:v>0.43510161803415348</c:v>
                </c:pt>
                <c:pt idx="7837">
                  <c:v>0.43500088325422981</c:v>
                </c:pt>
                <c:pt idx="7838">
                  <c:v>0.43470415363075887</c:v>
                </c:pt>
                <c:pt idx="7839">
                  <c:v>0.43440815396946131</c:v>
                </c:pt>
                <c:pt idx="7840">
                  <c:v>0.43412967340032438</c:v>
                </c:pt>
                <c:pt idx="7841">
                  <c:v>0.43393440851895054</c:v>
                </c:pt>
                <c:pt idx="7842">
                  <c:v>0.43390593999418953</c:v>
                </c:pt>
                <c:pt idx="7843">
                  <c:v>0.43394973772459111</c:v>
                </c:pt>
                <c:pt idx="7844">
                  <c:v>0.43395448247871798</c:v>
                </c:pt>
                <c:pt idx="7845">
                  <c:v>0.43392528399178359</c:v>
                </c:pt>
                <c:pt idx="7846">
                  <c:v>0.43388878588311558</c:v>
                </c:pt>
                <c:pt idx="7847">
                  <c:v>0.43393367855677722</c:v>
                </c:pt>
                <c:pt idx="7848">
                  <c:v>0.434135878078798</c:v>
                </c:pt>
                <c:pt idx="7849">
                  <c:v>0.43444757192682276</c:v>
                </c:pt>
                <c:pt idx="7850">
                  <c:v>0.4348099981458961</c:v>
                </c:pt>
                <c:pt idx="7851">
                  <c:v>0.43519286330582352</c:v>
                </c:pt>
                <c:pt idx="7852">
                  <c:v>0.43550674704036835</c:v>
                </c:pt>
                <c:pt idx="7853">
                  <c:v>0.43567463834024123</c:v>
                </c:pt>
                <c:pt idx="7854">
                  <c:v>0.43573923999258357</c:v>
                </c:pt>
                <c:pt idx="7855">
                  <c:v>0.43575383923605082</c:v>
                </c:pt>
                <c:pt idx="7856">
                  <c:v>0.435739969954757</c:v>
                </c:pt>
                <c:pt idx="7857">
                  <c:v>0.43572573569237644</c:v>
                </c:pt>
                <c:pt idx="7858">
                  <c:v>0.43571697614629612</c:v>
                </c:pt>
                <c:pt idx="7859">
                  <c:v>0.43571551622194937</c:v>
                </c:pt>
                <c:pt idx="7860">
                  <c:v>0.43564835970200028</c:v>
                </c:pt>
                <c:pt idx="7861">
                  <c:v>0.43536914917068997</c:v>
                </c:pt>
                <c:pt idx="7862">
                  <c:v>0.43486693519541819</c:v>
                </c:pt>
                <c:pt idx="7863">
                  <c:v>0.43417493105507277</c:v>
                </c:pt>
                <c:pt idx="7864">
                  <c:v>0.43297487324206863</c:v>
                </c:pt>
                <c:pt idx="7865">
                  <c:v>0.43111565958652021</c:v>
                </c:pt>
                <c:pt idx="7866">
                  <c:v>0.42915133137800798</c:v>
                </c:pt>
                <c:pt idx="7867">
                  <c:v>0.42738372797521634</c:v>
                </c:pt>
                <c:pt idx="7868">
                  <c:v>0.42578255594795078</c:v>
                </c:pt>
                <c:pt idx="7869">
                  <c:v>0.42466863367140317</c:v>
                </c:pt>
                <c:pt idx="7870">
                  <c:v>0.42430912730102327</c:v>
                </c:pt>
                <c:pt idx="7871">
                  <c:v>0.42439161302661299</c:v>
                </c:pt>
                <c:pt idx="7872">
                  <c:v>0.42474308981308589</c:v>
                </c:pt>
                <c:pt idx="7873">
                  <c:v>0.42534092883306784</c:v>
                </c:pt>
                <c:pt idx="7874">
                  <c:v>0.4261260031505168</c:v>
                </c:pt>
                <c:pt idx="7875">
                  <c:v>0.42737423846696271</c:v>
                </c:pt>
                <c:pt idx="7876">
                  <c:v>0.42924513151728477</c:v>
                </c:pt>
                <c:pt idx="7877">
                  <c:v>0.4312317235720845</c:v>
                </c:pt>
                <c:pt idx="7878">
                  <c:v>0.43305078930809804</c:v>
                </c:pt>
                <c:pt idx="7879">
                  <c:v>0.43470926336597243</c:v>
                </c:pt>
                <c:pt idx="7880">
                  <c:v>0.4359045764248497</c:v>
                </c:pt>
                <c:pt idx="7881">
                  <c:v>0.43638635145926741</c:v>
                </c:pt>
                <c:pt idx="7882">
                  <c:v>0.43650022555831164</c:v>
                </c:pt>
                <c:pt idx="7883">
                  <c:v>0.43654548321305991</c:v>
                </c:pt>
                <c:pt idx="7884">
                  <c:v>0.43657723656760106</c:v>
                </c:pt>
                <c:pt idx="7885">
                  <c:v>0.43660424516801538</c:v>
                </c:pt>
                <c:pt idx="7886">
                  <c:v>0.43659475565976175</c:v>
                </c:pt>
                <c:pt idx="7887">
                  <c:v>0.43650570027461183</c:v>
                </c:pt>
                <c:pt idx="7888">
                  <c:v>0.43635788293450634</c:v>
                </c:pt>
                <c:pt idx="7889">
                  <c:v>0.43614838379075199</c:v>
                </c:pt>
                <c:pt idx="7890">
                  <c:v>0.4355830280874845</c:v>
                </c:pt>
                <c:pt idx="7891">
                  <c:v>0.43448552995983747</c:v>
                </c:pt>
                <c:pt idx="7892">
                  <c:v>0.43323327985143811</c:v>
                </c:pt>
                <c:pt idx="7893">
                  <c:v>0.43203212709517391</c:v>
                </c:pt>
                <c:pt idx="7894">
                  <c:v>0.43086382263671097</c:v>
                </c:pt>
                <c:pt idx="7895">
                  <c:v>0.42989881264352886</c:v>
                </c:pt>
                <c:pt idx="7896">
                  <c:v>0.42917542012972887</c:v>
                </c:pt>
                <c:pt idx="7897">
                  <c:v>0.42850348994915083</c:v>
                </c:pt>
                <c:pt idx="7898">
                  <c:v>0.42787024776376087</c:v>
                </c:pt>
                <c:pt idx="7899">
                  <c:v>0.42726839395182542</c:v>
                </c:pt>
                <c:pt idx="7900">
                  <c:v>0.42683808125062966</c:v>
                </c:pt>
                <c:pt idx="7901">
                  <c:v>0.42709685284108584</c:v>
                </c:pt>
                <c:pt idx="7902">
                  <c:v>0.42811916486487672</c:v>
                </c:pt>
                <c:pt idx="7903">
                  <c:v>0.42934623127829519</c:v>
                </c:pt>
                <c:pt idx="7904">
                  <c:v>0.43035175417209881</c:v>
                </c:pt>
                <c:pt idx="7905">
                  <c:v>0.43077805208134112</c:v>
                </c:pt>
                <c:pt idx="7906">
                  <c:v>0.43052913498022533</c:v>
                </c:pt>
                <c:pt idx="7907">
                  <c:v>0.42973384119234942</c:v>
                </c:pt>
                <c:pt idx="7908">
                  <c:v>0.42867904585184402</c:v>
                </c:pt>
                <c:pt idx="7909">
                  <c:v>0.42783411463617954</c:v>
                </c:pt>
                <c:pt idx="7910">
                  <c:v>0.42760855632461126</c:v>
                </c:pt>
                <c:pt idx="7911">
                  <c:v>0.42774104445907618</c:v>
                </c:pt>
                <c:pt idx="7912">
                  <c:v>0.42785820338790043</c:v>
                </c:pt>
                <c:pt idx="7913">
                  <c:v>0.42799251642779873</c:v>
                </c:pt>
                <c:pt idx="7914">
                  <c:v>0.42808923641576896</c:v>
                </c:pt>
                <c:pt idx="7915">
                  <c:v>0.42831150989755712</c:v>
                </c:pt>
                <c:pt idx="7916">
                  <c:v>0.42906665576589825</c:v>
                </c:pt>
                <c:pt idx="7917">
                  <c:v>0.4302729182573759</c:v>
                </c:pt>
                <c:pt idx="7918">
                  <c:v>0.43179926916187206</c:v>
                </c:pt>
                <c:pt idx="7919">
                  <c:v>0.43365191315786017</c:v>
                </c:pt>
                <c:pt idx="7920">
                  <c:v>0.43541769165521843</c:v>
                </c:pt>
                <c:pt idx="7921">
                  <c:v>0.43661811444930926</c:v>
                </c:pt>
                <c:pt idx="7922">
                  <c:v>0.43736596069591677</c:v>
                </c:pt>
                <c:pt idx="7923">
                  <c:v>0.43780430298101952</c:v>
                </c:pt>
                <c:pt idx="7924">
                  <c:v>0.43796635458350552</c:v>
                </c:pt>
                <c:pt idx="7925">
                  <c:v>0.43808570339884989</c:v>
                </c:pt>
                <c:pt idx="7926">
                  <c:v>0.43824666005807578</c:v>
                </c:pt>
                <c:pt idx="7927">
                  <c:v>0.4383988571712214</c:v>
                </c:pt>
                <c:pt idx="7928">
                  <c:v>0.43853426515437971</c:v>
                </c:pt>
                <c:pt idx="7929">
                  <c:v>0.43865251902646407</c:v>
                </c:pt>
                <c:pt idx="7930">
                  <c:v>0.43870288641642596</c:v>
                </c:pt>
                <c:pt idx="7931">
                  <c:v>0.43868135253231177</c:v>
                </c:pt>
                <c:pt idx="7932">
                  <c:v>0.43865069412103064</c:v>
                </c:pt>
                <c:pt idx="7933">
                  <c:v>0.43862843027474319</c:v>
                </c:pt>
                <c:pt idx="7934">
                  <c:v>0.43861529095562274</c:v>
                </c:pt>
                <c:pt idx="7935">
                  <c:v>0.43863098514234994</c:v>
                </c:pt>
                <c:pt idx="7936">
                  <c:v>0.43867514785383821</c:v>
                </c:pt>
                <c:pt idx="7937">
                  <c:v>0.43859083722281511</c:v>
                </c:pt>
                <c:pt idx="7938">
                  <c:v>0.43812110656425785</c:v>
                </c:pt>
                <c:pt idx="7939">
                  <c:v>0.4373426019063692</c:v>
                </c:pt>
                <c:pt idx="7940">
                  <c:v>0.4364801515985442</c:v>
                </c:pt>
                <c:pt idx="7941">
                  <c:v>0.43560018219855851</c:v>
                </c:pt>
                <c:pt idx="7942">
                  <c:v>0.43481912267306311</c:v>
                </c:pt>
                <c:pt idx="7943">
                  <c:v>0.43425778176174912</c:v>
                </c:pt>
                <c:pt idx="7944">
                  <c:v>0.43380812506295929</c:v>
                </c:pt>
                <c:pt idx="7945">
                  <c:v>0.43335664345873598</c:v>
                </c:pt>
                <c:pt idx="7946">
                  <c:v>0.43284493997521051</c:v>
                </c:pt>
                <c:pt idx="7947">
                  <c:v>0.43226097023652238</c:v>
                </c:pt>
                <c:pt idx="7948">
                  <c:v>0.43190547865809598</c:v>
                </c:pt>
                <c:pt idx="7949">
                  <c:v>0.43195146627501763</c:v>
                </c:pt>
                <c:pt idx="7950">
                  <c:v>0.43185803111682758</c:v>
                </c:pt>
                <c:pt idx="7951">
                  <c:v>0.4313240637870146</c:v>
                </c:pt>
                <c:pt idx="7952">
                  <c:v>0.43068936167727789</c:v>
                </c:pt>
                <c:pt idx="7953">
                  <c:v>0.43001633655343979</c:v>
                </c:pt>
                <c:pt idx="7954">
                  <c:v>0.42928965920985973</c:v>
                </c:pt>
                <c:pt idx="7955">
                  <c:v>0.42893818242338683</c:v>
                </c:pt>
                <c:pt idx="7956">
                  <c:v>0.42907797017958527</c:v>
                </c:pt>
                <c:pt idx="7957">
                  <c:v>0.42936521029480251</c:v>
                </c:pt>
                <c:pt idx="7958">
                  <c:v>0.42962945660155893</c:v>
                </c:pt>
                <c:pt idx="7959">
                  <c:v>0.42967617418065401</c:v>
                </c:pt>
                <c:pt idx="7960">
                  <c:v>0.42963748618546588</c:v>
                </c:pt>
                <c:pt idx="7961">
                  <c:v>0.43007911330034881</c:v>
                </c:pt>
                <c:pt idx="7962">
                  <c:v>0.43111638954869363</c:v>
                </c:pt>
                <c:pt idx="7963">
                  <c:v>0.4323682746760063</c:v>
                </c:pt>
                <c:pt idx="7964">
                  <c:v>0.43371541986694251</c:v>
                </c:pt>
                <c:pt idx="7965">
                  <c:v>0.43499358363249618</c:v>
                </c:pt>
                <c:pt idx="7966">
                  <c:v>0.43582610549121348</c:v>
                </c:pt>
                <c:pt idx="7967">
                  <c:v>0.43620714574570746</c:v>
                </c:pt>
                <c:pt idx="7968">
                  <c:v>0.43650059053939827</c:v>
                </c:pt>
                <c:pt idx="7969">
                  <c:v>0.43688236075606568</c:v>
                </c:pt>
                <c:pt idx="7970">
                  <c:v>0.43740902846414498</c:v>
                </c:pt>
                <c:pt idx="7971">
                  <c:v>0.43802949631150112</c:v>
                </c:pt>
                <c:pt idx="7972">
                  <c:v>0.43861857578540281</c:v>
                </c:pt>
                <c:pt idx="7973">
                  <c:v>0.43911422010111439</c:v>
                </c:pt>
                <c:pt idx="7974">
                  <c:v>0.43948321597974793</c:v>
                </c:pt>
                <c:pt idx="7975">
                  <c:v>0.43965877188244107</c:v>
                </c:pt>
                <c:pt idx="7976">
                  <c:v>0.43970037972632259</c:v>
                </c:pt>
                <c:pt idx="7977">
                  <c:v>0.4396949050100224</c:v>
                </c:pt>
                <c:pt idx="7978">
                  <c:v>0.43967008629612814</c:v>
                </c:pt>
                <c:pt idx="7979">
                  <c:v>0.43967081625830151</c:v>
                </c:pt>
                <c:pt idx="7980">
                  <c:v>0.43972300855369673</c:v>
                </c:pt>
                <c:pt idx="7981">
                  <c:v>0.43979782967646619</c:v>
                </c:pt>
                <c:pt idx="7982">
                  <c:v>0.43987520566684235</c:v>
                </c:pt>
                <c:pt idx="7983">
                  <c:v>0.4399569614302587</c:v>
                </c:pt>
                <c:pt idx="7984">
                  <c:v>0.44002849772324804</c:v>
                </c:pt>
                <c:pt idx="7985">
                  <c:v>0.44008178496190331</c:v>
                </c:pt>
                <c:pt idx="7986">
                  <c:v>0.4401160931840512</c:v>
                </c:pt>
                <c:pt idx="7987">
                  <c:v>0.44013105740860514</c:v>
                </c:pt>
                <c:pt idx="7988">
                  <c:v>0.4400872596782035</c:v>
                </c:pt>
                <c:pt idx="7989">
                  <c:v>0.43994090226244481</c:v>
                </c:pt>
                <c:pt idx="7990">
                  <c:v>0.43972848326999697</c:v>
                </c:pt>
                <c:pt idx="7991">
                  <c:v>0.4395091296369022</c:v>
                </c:pt>
                <c:pt idx="7992">
                  <c:v>0.43929817056880111</c:v>
                </c:pt>
                <c:pt idx="7993">
                  <c:v>0.43901093045358397</c:v>
                </c:pt>
                <c:pt idx="7994">
                  <c:v>0.43825359469872271</c:v>
                </c:pt>
                <c:pt idx="7995">
                  <c:v>0.43680206491699602</c:v>
                </c:pt>
                <c:pt idx="7996">
                  <c:v>0.43504723585223815</c:v>
                </c:pt>
                <c:pt idx="7997">
                  <c:v>0.43329715154160714</c:v>
                </c:pt>
                <c:pt idx="7998">
                  <c:v>0.43168576004391451</c:v>
                </c:pt>
                <c:pt idx="7999">
                  <c:v>0.43067220756620389</c:v>
                </c:pt>
                <c:pt idx="8000">
                  <c:v>0.43050030147437762</c:v>
                </c:pt>
                <c:pt idx="8001">
                  <c:v>0.43070323095857177</c:v>
                </c:pt>
                <c:pt idx="8002">
                  <c:v>0.4309182048186263</c:v>
                </c:pt>
                <c:pt idx="8003">
                  <c:v>0.43113281369759421</c:v>
                </c:pt>
                <c:pt idx="8004">
                  <c:v>0.43145472701604604</c:v>
                </c:pt>
                <c:pt idx="8005">
                  <c:v>0.43228505898824321</c:v>
                </c:pt>
                <c:pt idx="8006">
                  <c:v>0.43384863796358075</c:v>
                </c:pt>
                <c:pt idx="8007">
                  <c:v>0.43575091938735738</c:v>
                </c:pt>
                <c:pt idx="8008">
                  <c:v>0.43770064835240236</c:v>
                </c:pt>
                <c:pt idx="8009">
                  <c:v>0.43954708766991701</c:v>
                </c:pt>
                <c:pt idx="8010">
                  <c:v>0.44083656584915776</c:v>
                </c:pt>
                <c:pt idx="8011">
                  <c:v>0.44135629891659017</c:v>
                </c:pt>
                <c:pt idx="8012">
                  <c:v>0.44148367731584148</c:v>
                </c:pt>
                <c:pt idx="8013">
                  <c:v>0.44147163293998104</c:v>
                </c:pt>
                <c:pt idx="8014">
                  <c:v>0.44135447401115674</c:v>
                </c:pt>
                <c:pt idx="8015">
                  <c:v>0.44113585034023539</c:v>
                </c:pt>
                <c:pt idx="8016">
                  <c:v>0.44081466698395694</c:v>
                </c:pt>
                <c:pt idx="8017">
                  <c:v>0.4404442111809766</c:v>
                </c:pt>
                <c:pt idx="8018">
                  <c:v>0.4399569614302587</c:v>
                </c:pt>
                <c:pt idx="8019">
                  <c:v>0.43930510520944804</c:v>
                </c:pt>
                <c:pt idx="8020">
                  <c:v>0.43859193216607517</c:v>
                </c:pt>
                <c:pt idx="8021">
                  <c:v>0.43782218705426684</c:v>
                </c:pt>
                <c:pt idx="8022">
                  <c:v>0.4370619314507122</c:v>
                </c:pt>
                <c:pt idx="8023">
                  <c:v>0.43655278283479348</c:v>
                </c:pt>
                <c:pt idx="8024">
                  <c:v>0.43636810240493334</c:v>
                </c:pt>
                <c:pt idx="8025">
                  <c:v>0.43638562149709409</c:v>
                </c:pt>
                <c:pt idx="8026">
                  <c:v>0.43662176426017602</c:v>
                </c:pt>
                <c:pt idx="8027">
                  <c:v>0.43702871817182437</c:v>
                </c:pt>
                <c:pt idx="8028">
                  <c:v>0.43747217019214069</c:v>
                </c:pt>
                <c:pt idx="8029">
                  <c:v>0.43801270718151392</c:v>
                </c:pt>
                <c:pt idx="8030">
                  <c:v>0.43870507630294603</c:v>
                </c:pt>
                <c:pt idx="8031">
                  <c:v>0.43945292254955354</c:v>
                </c:pt>
                <c:pt idx="8032">
                  <c:v>0.44026208561872326</c:v>
                </c:pt>
                <c:pt idx="8033">
                  <c:v>0.44108146815832006</c:v>
                </c:pt>
                <c:pt idx="8034">
                  <c:v>0.44170887064632314</c:v>
                </c:pt>
                <c:pt idx="8035">
                  <c:v>0.44205706260301592</c:v>
                </c:pt>
                <c:pt idx="8036">
                  <c:v>0.44219283556726097</c:v>
                </c:pt>
                <c:pt idx="8037">
                  <c:v>0.44213151874469869</c:v>
                </c:pt>
                <c:pt idx="8038">
                  <c:v>0.44187347711641584</c:v>
                </c:pt>
                <c:pt idx="8039">
                  <c:v>0.44143586479348645</c:v>
                </c:pt>
                <c:pt idx="8040">
                  <c:v>0.44089824765280666</c:v>
                </c:pt>
                <c:pt idx="8041">
                  <c:v>0.44017266525248666</c:v>
                </c:pt>
                <c:pt idx="8042">
                  <c:v>0.43919451594018399</c:v>
                </c:pt>
                <c:pt idx="8043">
                  <c:v>0.43817767863269325</c:v>
                </c:pt>
                <c:pt idx="8044">
                  <c:v>0.43729953413814099</c:v>
                </c:pt>
                <c:pt idx="8045">
                  <c:v>0.4365378186102396</c:v>
                </c:pt>
                <c:pt idx="8046">
                  <c:v>0.43601954546715394</c:v>
                </c:pt>
                <c:pt idx="8047">
                  <c:v>0.43584070473468062</c:v>
                </c:pt>
                <c:pt idx="8048">
                  <c:v>0.43583887982924724</c:v>
                </c:pt>
                <c:pt idx="8049">
                  <c:v>0.43597939754761905</c:v>
                </c:pt>
                <c:pt idx="8050">
                  <c:v>0.43635861289667971</c:v>
                </c:pt>
                <c:pt idx="8051">
                  <c:v>0.43695061221927478</c:v>
                </c:pt>
                <c:pt idx="8052">
                  <c:v>0.43778678388885889</c:v>
                </c:pt>
                <c:pt idx="8053">
                  <c:v>0.43886566798108528</c:v>
                </c:pt>
                <c:pt idx="8054">
                  <c:v>0.43995951629786545</c:v>
                </c:pt>
                <c:pt idx="8055">
                  <c:v>0.44088875814455297</c:v>
                </c:pt>
                <c:pt idx="8056">
                  <c:v>0.44166945268896168</c:v>
                </c:pt>
                <c:pt idx="8057">
                  <c:v>0.44222166907310861</c:v>
                </c:pt>
                <c:pt idx="8058">
                  <c:v>0.44251255899919267</c:v>
                </c:pt>
                <c:pt idx="8059">
                  <c:v>0.44266512109342493</c:v>
                </c:pt>
                <c:pt idx="8060">
                  <c:v>0.4427541764785749</c:v>
                </c:pt>
                <c:pt idx="8061">
                  <c:v>0.44278994462506954</c:v>
                </c:pt>
                <c:pt idx="8062">
                  <c:v>0.44275381149748821</c:v>
                </c:pt>
                <c:pt idx="8063">
                  <c:v>0.44269103475057919</c:v>
                </c:pt>
                <c:pt idx="8064">
                  <c:v>0.44267826041254543</c:v>
                </c:pt>
                <c:pt idx="8065">
                  <c:v>0.44271950327534026</c:v>
                </c:pt>
                <c:pt idx="8066">
                  <c:v>0.44277534538160235</c:v>
                </c:pt>
                <c:pt idx="8067">
                  <c:v>0.4428581960882787</c:v>
                </c:pt>
                <c:pt idx="8068">
                  <c:v>0.44296294566015587</c:v>
                </c:pt>
                <c:pt idx="8069">
                  <c:v>0.44300747335273089</c:v>
                </c:pt>
                <c:pt idx="8070">
                  <c:v>0.44294506158690861</c:v>
                </c:pt>
                <c:pt idx="8071">
                  <c:v>0.4428319174500378</c:v>
                </c:pt>
                <c:pt idx="8072">
                  <c:v>0.44270380908861307</c:v>
                </c:pt>
                <c:pt idx="8073">
                  <c:v>0.44256475129458794</c:v>
                </c:pt>
                <c:pt idx="8074">
                  <c:v>0.44246657138227097</c:v>
                </c:pt>
                <c:pt idx="8075">
                  <c:v>0.44245854179836402</c:v>
                </c:pt>
                <c:pt idx="8076">
                  <c:v>0.44251146405593267</c:v>
                </c:pt>
                <c:pt idx="8077">
                  <c:v>0.44258336533000864</c:v>
                </c:pt>
                <c:pt idx="8078">
                  <c:v>0.44266256622581823</c:v>
                </c:pt>
                <c:pt idx="8079">
                  <c:v>0.44276293602465522</c:v>
                </c:pt>
                <c:pt idx="8080">
                  <c:v>0.44292790747583466</c:v>
                </c:pt>
                <c:pt idx="8081">
                  <c:v>0.44320419815845147</c:v>
                </c:pt>
                <c:pt idx="8082">
                  <c:v>0.44354107570145718</c:v>
                </c:pt>
                <c:pt idx="8083">
                  <c:v>0.44385641936034875</c:v>
                </c:pt>
                <c:pt idx="8084">
                  <c:v>0.44412030068601849</c:v>
                </c:pt>
                <c:pt idx="8085">
                  <c:v>0.44430315621044519</c:v>
                </c:pt>
                <c:pt idx="8086">
                  <c:v>0.44436301310866072</c:v>
                </c:pt>
                <c:pt idx="8087">
                  <c:v>0.44432505507564601</c:v>
                </c:pt>
                <c:pt idx="8088">
                  <c:v>0.4441502291351262</c:v>
                </c:pt>
                <c:pt idx="8089">
                  <c:v>0.44374765499651808</c:v>
                </c:pt>
                <c:pt idx="8090">
                  <c:v>0.44314762609001601</c:v>
                </c:pt>
                <c:pt idx="8091">
                  <c:v>0.44245744685510396</c:v>
                </c:pt>
                <c:pt idx="8092">
                  <c:v>0.44177055244997204</c:v>
                </c:pt>
                <c:pt idx="8093">
                  <c:v>0.44118366286259048</c:v>
                </c:pt>
                <c:pt idx="8094">
                  <c:v>0.44077196419681536</c:v>
                </c:pt>
                <c:pt idx="8095">
                  <c:v>0.44051027275766569</c:v>
                </c:pt>
                <c:pt idx="8096">
                  <c:v>0.44029310901109103</c:v>
                </c:pt>
                <c:pt idx="8097">
                  <c:v>0.44005003160736211</c:v>
                </c:pt>
                <c:pt idx="8098">
                  <c:v>0.43986060642337516</c:v>
                </c:pt>
                <c:pt idx="8099">
                  <c:v>0.43989053487248292</c:v>
                </c:pt>
                <c:pt idx="8100">
                  <c:v>0.44020806841789462</c:v>
                </c:pt>
                <c:pt idx="8101">
                  <c:v>0.44073327620162722</c:v>
                </c:pt>
                <c:pt idx="8102">
                  <c:v>0.44135739385985023</c:v>
                </c:pt>
                <c:pt idx="8103">
                  <c:v>0.44198333642350651</c:v>
                </c:pt>
                <c:pt idx="8104">
                  <c:v>0.44252423839396643</c:v>
                </c:pt>
                <c:pt idx="8105">
                  <c:v>0.44293885690843504</c:v>
                </c:pt>
                <c:pt idx="8106">
                  <c:v>0.4432928885625147</c:v>
                </c:pt>
                <c:pt idx="8107">
                  <c:v>0.4436721039115753</c:v>
                </c:pt>
                <c:pt idx="8108">
                  <c:v>0.44409000725582398</c:v>
                </c:pt>
                <c:pt idx="8109">
                  <c:v>0.44445863815337094</c:v>
                </c:pt>
                <c:pt idx="8110">
                  <c:v>0.44472981910077425</c:v>
                </c:pt>
                <c:pt idx="8111">
                  <c:v>0.44492909877410153</c:v>
                </c:pt>
                <c:pt idx="8112">
                  <c:v>0.44509188033876085</c:v>
                </c:pt>
                <c:pt idx="8113">
                  <c:v>0.44524882220603329</c:v>
                </c:pt>
                <c:pt idx="8114">
                  <c:v>0.44541817343025286</c:v>
                </c:pt>
                <c:pt idx="8115">
                  <c:v>0.44559226940859931</c:v>
                </c:pt>
                <c:pt idx="8116">
                  <c:v>0.44576162063281882</c:v>
                </c:pt>
                <c:pt idx="8117">
                  <c:v>0.44590031344575726</c:v>
                </c:pt>
                <c:pt idx="8118">
                  <c:v>0.44599703343372749</c:v>
                </c:pt>
                <c:pt idx="8119">
                  <c:v>0.44607623432953708</c:v>
                </c:pt>
                <c:pt idx="8120">
                  <c:v>0.44615324533882655</c:v>
                </c:pt>
                <c:pt idx="8121">
                  <c:v>0.44622113182094908</c:v>
                </c:pt>
                <c:pt idx="8122">
                  <c:v>0.44628354358677136</c:v>
                </c:pt>
                <c:pt idx="8123">
                  <c:v>0.44630909226283894</c:v>
                </c:pt>
                <c:pt idx="8124">
                  <c:v>0.44623609604550291</c:v>
                </c:pt>
                <c:pt idx="8125">
                  <c:v>0.44608572383779077</c:v>
                </c:pt>
                <c:pt idx="8126">
                  <c:v>0.4459057881620575</c:v>
                </c:pt>
                <c:pt idx="8127">
                  <c:v>0.44571672795915718</c:v>
                </c:pt>
                <c:pt idx="8128">
                  <c:v>0.44556927560013843</c:v>
                </c:pt>
                <c:pt idx="8129">
                  <c:v>0.4455145284371364</c:v>
                </c:pt>
                <c:pt idx="8130">
                  <c:v>0.44552985764277697</c:v>
                </c:pt>
                <c:pt idx="8131">
                  <c:v>0.44557183046774523</c:v>
                </c:pt>
                <c:pt idx="8132">
                  <c:v>0.44561599317923345</c:v>
                </c:pt>
                <c:pt idx="8133">
                  <c:v>0.44565760102311502</c:v>
                </c:pt>
                <c:pt idx="8134">
                  <c:v>0.4457346120324045</c:v>
                </c:pt>
                <c:pt idx="8135">
                  <c:v>0.44588133442924988</c:v>
                </c:pt>
                <c:pt idx="8136">
                  <c:v>0.44605178059672951</c:v>
                </c:pt>
                <c:pt idx="8137">
                  <c:v>0.44613828111427267</c:v>
                </c:pt>
                <c:pt idx="8138">
                  <c:v>0.44608462889453071</c:v>
                </c:pt>
                <c:pt idx="8139">
                  <c:v>0.44592221231095808</c:v>
                </c:pt>
                <c:pt idx="8140">
                  <c:v>0.44566818547462872</c:v>
                </c:pt>
                <c:pt idx="8141">
                  <c:v>0.44534554219400352</c:v>
                </c:pt>
                <c:pt idx="8142">
                  <c:v>0.44505209740031271</c:v>
                </c:pt>
                <c:pt idx="8143">
                  <c:v>0.4448575624811123</c:v>
                </c:pt>
                <c:pt idx="8144">
                  <c:v>0.44468784627580599</c:v>
                </c:pt>
                <c:pt idx="8145">
                  <c:v>0.4444819969429184</c:v>
                </c:pt>
                <c:pt idx="8146">
                  <c:v>0.44430607605913869</c:v>
                </c:pt>
                <c:pt idx="8147">
                  <c:v>0.44421337086312185</c:v>
                </c:pt>
                <c:pt idx="8148">
                  <c:v>0.44422760512550241</c:v>
                </c:pt>
                <c:pt idx="8149">
                  <c:v>0.44438381703060148</c:v>
                </c:pt>
                <c:pt idx="8150">
                  <c:v>0.44465755284561159</c:v>
                </c:pt>
                <c:pt idx="8151">
                  <c:v>0.44497581635319661</c:v>
                </c:pt>
                <c:pt idx="8152">
                  <c:v>0.44531451880163569</c:v>
                </c:pt>
                <c:pt idx="8153">
                  <c:v>0.44563205234704739</c:v>
                </c:pt>
                <c:pt idx="8154">
                  <c:v>0.44587476476968962</c:v>
                </c:pt>
                <c:pt idx="8155">
                  <c:v>0.44607331448084359</c:v>
                </c:pt>
                <c:pt idx="8156">
                  <c:v>0.44625799491070373</c:v>
                </c:pt>
                <c:pt idx="8157">
                  <c:v>0.44639814764798891</c:v>
                </c:pt>
                <c:pt idx="8158">
                  <c:v>0.4464970575224792</c:v>
                </c:pt>
                <c:pt idx="8159">
                  <c:v>0.4466131215080435</c:v>
                </c:pt>
                <c:pt idx="8160">
                  <c:v>0.44675071937772187</c:v>
                </c:pt>
                <c:pt idx="8161">
                  <c:v>0.44687298804175968</c:v>
                </c:pt>
                <c:pt idx="8162">
                  <c:v>0.44699343180036416</c:v>
                </c:pt>
                <c:pt idx="8163">
                  <c:v>0.44711387555896853</c:v>
                </c:pt>
                <c:pt idx="8164">
                  <c:v>0.44719344143586476</c:v>
                </c:pt>
                <c:pt idx="8165">
                  <c:v>0.44723541426083302</c:v>
                </c:pt>
                <c:pt idx="8166">
                  <c:v>0.44729673108339529</c:v>
                </c:pt>
                <c:pt idx="8167">
                  <c:v>0.44740586042831265</c:v>
                </c:pt>
                <c:pt idx="8168">
                  <c:v>0.44754345829799103</c:v>
                </c:pt>
                <c:pt idx="8169">
                  <c:v>0.44769529043004996</c:v>
                </c:pt>
                <c:pt idx="8170">
                  <c:v>0.44785332724058241</c:v>
                </c:pt>
                <c:pt idx="8171">
                  <c:v>0.4479945749211276</c:v>
                </c:pt>
                <c:pt idx="8172">
                  <c:v>0.44809968947409151</c:v>
                </c:pt>
                <c:pt idx="8173">
                  <c:v>0.44817670048338099</c:v>
                </c:pt>
                <c:pt idx="8174">
                  <c:v>0.44824641187093683</c:v>
                </c:pt>
                <c:pt idx="8175">
                  <c:v>0.4483132034097993</c:v>
                </c:pt>
                <c:pt idx="8176">
                  <c:v>0.44837014045932144</c:v>
                </c:pt>
                <c:pt idx="8177">
                  <c:v>0.44840736853016278</c:v>
                </c:pt>
                <c:pt idx="8178">
                  <c:v>0.44843291720623035</c:v>
                </c:pt>
                <c:pt idx="8179">
                  <c:v>0.44845773592012467</c:v>
                </c:pt>
                <c:pt idx="8180">
                  <c:v>0.44846065576881805</c:v>
                </c:pt>
                <c:pt idx="8181">
                  <c:v>0.44842999735753697</c:v>
                </c:pt>
                <c:pt idx="8182">
                  <c:v>0.44837962996757508</c:v>
                </c:pt>
                <c:pt idx="8183">
                  <c:v>0.44830918861784586</c:v>
                </c:pt>
                <c:pt idx="8184">
                  <c:v>0.44823144764638301</c:v>
                </c:pt>
                <c:pt idx="8185">
                  <c:v>0.44818363512402792</c:v>
                </c:pt>
                <c:pt idx="8186">
                  <c:v>0.4481723207103408</c:v>
                </c:pt>
                <c:pt idx="8187">
                  <c:v>0.44815115180731341</c:v>
                </c:pt>
                <c:pt idx="8188">
                  <c:v>0.44807523574128388</c:v>
                </c:pt>
                <c:pt idx="8189">
                  <c:v>0.44793727289051882</c:v>
                </c:pt>
                <c:pt idx="8190">
                  <c:v>0.44775259246065868</c:v>
                </c:pt>
                <c:pt idx="8191">
                  <c:v>0.44757849648231229</c:v>
                </c:pt>
                <c:pt idx="8192">
                  <c:v>0.44748761619172894</c:v>
                </c:pt>
                <c:pt idx="8193">
                  <c:v>0.44752046448953015</c:v>
                </c:pt>
                <c:pt idx="8194">
                  <c:v>0.44766937677289564</c:v>
                </c:pt>
                <c:pt idx="8195">
                  <c:v>0.44787924089773667</c:v>
                </c:pt>
                <c:pt idx="8196">
                  <c:v>0.44808509023062426</c:v>
                </c:pt>
                <c:pt idx="8197">
                  <c:v>0.44827451541461127</c:v>
                </c:pt>
                <c:pt idx="8198">
                  <c:v>0.44848510950162568</c:v>
                </c:pt>
                <c:pt idx="8199">
                  <c:v>0.44875264063816217</c:v>
                </c:pt>
                <c:pt idx="8200">
                  <c:v>0.44908513840812769</c:v>
                </c:pt>
                <c:pt idx="8201">
                  <c:v>0.44944172492981416</c:v>
                </c:pt>
                <c:pt idx="8202">
                  <c:v>0.44975013394805879</c:v>
                </c:pt>
                <c:pt idx="8203">
                  <c:v>0.44997861210832057</c:v>
                </c:pt>
                <c:pt idx="8204">
                  <c:v>0.45010708545083195</c:v>
                </c:pt>
                <c:pt idx="8205">
                  <c:v>0.45012642944842601</c:v>
                </c:pt>
                <c:pt idx="8206">
                  <c:v>0.45008664650997787</c:v>
                </c:pt>
                <c:pt idx="8207">
                  <c:v>0.45005197330674329</c:v>
                </c:pt>
                <c:pt idx="8208">
                  <c:v>0.45002751957393566</c:v>
                </c:pt>
                <c:pt idx="8209">
                  <c:v>0.45001109542503509</c:v>
                </c:pt>
                <c:pt idx="8210">
                  <c:v>0.45002751957393566</c:v>
                </c:pt>
                <c:pt idx="8211">
                  <c:v>0.45006912741781724</c:v>
                </c:pt>
                <c:pt idx="8212">
                  <c:v>0.45013664891885302</c:v>
                </c:pt>
                <c:pt idx="8213">
                  <c:v>0.45024650822594375</c:v>
                </c:pt>
                <c:pt idx="8214">
                  <c:v>0.45037133175758831</c:v>
                </c:pt>
                <c:pt idx="8215">
                  <c:v>0.45050053506227311</c:v>
                </c:pt>
                <c:pt idx="8216">
                  <c:v>0.45066185670258568</c:v>
                </c:pt>
                <c:pt idx="8217">
                  <c:v>0.45084106241614558</c:v>
                </c:pt>
                <c:pt idx="8218">
                  <c:v>0.45100311401863158</c:v>
                </c:pt>
                <c:pt idx="8219">
                  <c:v>0.4511553111317772</c:v>
                </c:pt>
                <c:pt idx="8220">
                  <c:v>0.45129582885014902</c:v>
                </c:pt>
                <c:pt idx="8221">
                  <c:v>0.45138232936769218</c:v>
                </c:pt>
                <c:pt idx="8222">
                  <c:v>0.45139984845985287</c:v>
                </c:pt>
                <c:pt idx="8223">
                  <c:v>0.45138159940551881</c:v>
                </c:pt>
                <c:pt idx="8224">
                  <c:v>0.45135641571053786</c:v>
                </c:pt>
                <c:pt idx="8225">
                  <c:v>0.45132137752621659</c:v>
                </c:pt>
                <c:pt idx="8226">
                  <c:v>0.45128268953102851</c:v>
                </c:pt>
                <c:pt idx="8227">
                  <c:v>0.45126188560908775</c:v>
                </c:pt>
                <c:pt idx="8228">
                  <c:v>0.45124874628996725</c:v>
                </c:pt>
                <c:pt idx="8229">
                  <c:v>0.45122173768955298</c:v>
                </c:pt>
                <c:pt idx="8230">
                  <c:v>0.45117027535633109</c:v>
                </c:pt>
                <c:pt idx="8231">
                  <c:v>0.45110092894986181</c:v>
                </c:pt>
                <c:pt idx="8232">
                  <c:v>0.45105567129511354</c:v>
                </c:pt>
                <c:pt idx="8233">
                  <c:v>0.45105092654098666</c:v>
                </c:pt>
                <c:pt idx="8234">
                  <c:v>0.45106187597358705</c:v>
                </c:pt>
                <c:pt idx="8235">
                  <c:v>0.45108888457400137</c:v>
                </c:pt>
                <c:pt idx="8236">
                  <c:v>0.45115458116960377</c:v>
                </c:pt>
                <c:pt idx="8237">
                  <c:v>0.45122429255715968</c:v>
                </c:pt>
                <c:pt idx="8238">
                  <c:v>0.45124582644127387</c:v>
                </c:pt>
                <c:pt idx="8239">
                  <c:v>0.45123086221671993</c:v>
                </c:pt>
                <c:pt idx="8240">
                  <c:v>0.4512224676517263</c:v>
                </c:pt>
                <c:pt idx="8241">
                  <c:v>0.45125787081713431</c:v>
                </c:pt>
                <c:pt idx="8242">
                  <c:v>0.45134400635359079</c:v>
                </c:pt>
                <c:pt idx="8243">
                  <c:v>0.45146408513110853</c:v>
                </c:pt>
                <c:pt idx="8244">
                  <c:v>0.45161445733882072</c:v>
                </c:pt>
                <c:pt idx="8245">
                  <c:v>0.45177358909261323</c:v>
                </c:pt>
                <c:pt idx="8246">
                  <c:v>0.45189622273773777</c:v>
                </c:pt>
                <c:pt idx="8247">
                  <c:v>0.45196666408746705</c:v>
                </c:pt>
                <c:pt idx="8248">
                  <c:v>0.45200681200700182</c:v>
                </c:pt>
                <c:pt idx="8249">
                  <c:v>0.4520455000021899</c:v>
                </c:pt>
                <c:pt idx="8250">
                  <c:v>0.45211521138974575</c:v>
                </c:pt>
                <c:pt idx="8251">
                  <c:v>0.45220390179380904</c:v>
                </c:pt>
                <c:pt idx="8252">
                  <c:v>0.45228784744374545</c:v>
                </c:pt>
                <c:pt idx="8253">
                  <c:v>0.45238456743171573</c:v>
                </c:pt>
                <c:pt idx="8254">
                  <c:v>0.45249114190902628</c:v>
                </c:pt>
                <c:pt idx="8255">
                  <c:v>0.4525791023509162</c:v>
                </c:pt>
                <c:pt idx="8256">
                  <c:v>0.45266012815215922</c:v>
                </c:pt>
                <c:pt idx="8257">
                  <c:v>0.45275319832926259</c:v>
                </c:pt>
                <c:pt idx="8258">
                  <c:v>0.45284772843071275</c:v>
                </c:pt>
                <c:pt idx="8259">
                  <c:v>0.45295028811606985</c:v>
                </c:pt>
                <c:pt idx="8260">
                  <c:v>0.45303496372817958</c:v>
                </c:pt>
                <c:pt idx="8261">
                  <c:v>0.45304007346339309</c:v>
                </c:pt>
                <c:pt idx="8262">
                  <c:v>0.45299445082755813</c:v>
                </c:pt>
                <c:pt idx="8263">
                  <c:v>0.45294554336194298</c:v>
                </c:pt>
                <c:pt idx="8264">
                  <c:v>0.45286524752287338</c:v>
                </c:pt>
                <c:pt idx="8265">
                  <c:v>0.45273932904796876</c:v>
                </c:pt>
                <c:pt idx="8266">
                  <c:v>0.45262654989218459</c:v>
                </c:pt>
                <c:pt idx="8267">
                  <c:v>0.45253311473399449</c:v>
                </c:pt>
                <c:pt idx="8268">
                  <c:v>0.45242544531342388</c:v>
                </c:pt>
                <c:pt idx="8269">
                  <c:v>0.45232580547676021</c:v>
                </c:pt>
                <c:pt idx="8270">
                  <c:v>0.45227981785983856</c:v>
                </c:pt>
                <c:pt idx="8271">
                  <c:v>0.4523130311387264</c:v>
                </c:pt>
                <c:pt idx="8272">
                  <c:v>0.45240062659952962</c:v>
                </c:pt>
                <c:pt idx="8273">
                  <c:v>0.45245902357339846</c:v>
                </c:pt>
                <c:pt idx="8274">
                  <c:v>0.45244734417862464</c:v>
                </c:pt>
                <c:pt idx="8275">
                  <c:v>0.45240938614560994</c:v>
                </c:pt>
                <c:pt idx="8276">
                  <c:v>0.45238347248845567</c:v>
                </c:pt>
                <c:pt idx="8277">
                  <c:v>0.45237434796128867</c:v>
                </c:pt>
                <c:pt idx="8278">
                  <c:v>0.45242471535125051</c:v>
                </c:pt>
                <c:pt idx="8279">
                  <c:v>0.45255574356136868</c:v>
                </c:pt>
                <c:pt idx="8280">
                  <c:v>0.45271013056103437</c:v>
                </c:pt>
                <c:pt idx="8281">
                  <c:v>0.4528225447357318</c:v>
                </c:pt>
                <c:pt idx="8282">
                  <c:v>0.45289992072610802</c:v>
                </c:pt>
                <c:pt idx="8283">
                  <c:v>0.45301233490080545</c:v>
                </c:pt>
                <c:pt idx="8284">
                  <c:v>0.45321453442282622</c:v>
                </c:pt>
                <c:pt idx="8285">
                  <c:v>0.45350140955695678</c:v>
                </c:pt>
                <c:pt idx="8286">
                  <c:v>0.45382551276192867</c:v>
                </c:pt>
                <c:pt idx="8287">
                  <c:v>0.45415107589124731</c:v>
                </c:pt>
                <c:pt idx="8288">
                  <c:v>0.45443539615777112</c:v>
                </c:pt>
                <c:pt idx="8289">
                  <c:v>0.45463102602023164</c:v>
                </c:pt>
                <c:pt idx="8290">
                  <c:v>0.45474672502470925</c:v>
                </c:pt>
                <c:pt idx="8291">
                  <c:v>0.45482994071247235</c:v>
                </c:pt>
                <c:pt idx="8292">
                  <c:v>0.45486351897244687</c:v>
                </c:pt>
                <c:pt idx="8293">
                  <c:v>0.45479417256597765</c:v>
                </c:pt>
                <c:pt idx="8294">
                  <c:v>0.45465803462064597</c:v>
                </c:pt>
                <c:pt idx="8295">
                  <c:v>0.45450802739402046</c:v>
                </c:pt>
                <c:pt idx="8296">
                  <c:v>0.45435911511065502</c:v>
                </c:pt>
                <c:pt idx="8297">
                  <c:v>0.45426130017942473</c:v>
                </c:pt>
                <c:pt idx="8298">
                  <c:v>0.45426531497137823</c:v>
                </c:pt>
                <c:pt idx="8299">
                  <c:v>0.45433174152915401</c:v>
                </c:pt>
                <c:pt idx="8300">
                  <c:v>0.45441203736822361</c:v>
                </c:pt>
                <c:pt idx="8301">
                  <c:v>0.45448977833968646</c:v>
                </c:pt>
                <c:pt idx="8302">
                  <c:v>0.45455948972724236</c:v>
                </c:pt>
                <c:pt idx="8303">
                  <c:v>0.45467153892085316</c:v>
                </c:pt>
                <c:pt idx="8304">
                  <c:v>0.45488067308352081</c:v>
                </c:pt>
                <c:pt idx="8305">
                  <c:v>0.45514820422005731</c:v>
                </c:pt>
                <c:pt idx="8306">
                  <c:v>0.45543106456223442</c:v>
                </c:pt>
                <c:pt idx="8307">
                  <c:v>0.45571720973419161</c:v>
                </c:pt>
                <c:pt idx="8308">
                  <c:v>0.45595481242162028</c:v>
                </c:pt>
                <c:pt idx="8309">
                  <c:v>0.45607525618022476</c:v>
                </c:pt>
                <c:pt idx="8310">
                  <c:v>0.45610043987520565</c:v>
                </c:pt>
                <c:pt idx="8311">
                  <c:v>0.45610153481846571</c:v>
                </c:pt>
                <c:pt idx="8312">
                  <c:v>0.45610554961041916</c:v>
                </c:pt>
                <c:pt idx="8313">
                  <c:v>0.45611138930780609</c:v>
                </c:pt>
                <c:pt idx="8314">
                  <c:v>0.45613511307844029</c:v>
                </c:pt>
                <c:pt idx="8315">
                  <c:v>0.4562033645416495</c:v>
                </c:pt>
                <c:pt idx="8316">
                  <c:v>0.45628840513484592</c:v>
                </c:pt>
                <c:pt idx="8317">
                  <c:v>0.45636322625761533</c:v>
                </c:pt>
                <c:pt idx="8318">
                  <c:v>0.45643074775865117</c:v>
                </c:pt>
                <c:pt idx="8319">
                  <c:v>0.45649607937316689</c:v>
                </c:pt>
                <c:pt idx="8320">
                  <c:v>0.45657126547702298</c:v>
                </c:pt>
                <c:pt idx="8321">
                  <c:v>0.45666689052173315</c:v>
                </c:pt>
                <c:pt idx="8322">
                  <c:v>0.45676762530165688</c:v>
                </c:pt>
                <c:pt idx="8323">
                  <c:v>0.45686033049767361</c:v>
                </c:pt>
                <c:pt idx="8324">
                  <c:v>0.45693989637456989</c:v>
                </c:pt>
                <c:pt idx="8325">
                  <c:v>0.45696653999389752</c:v>
                </c:pt>
                <c:pt idx="8326">
                  <c:v>0.45687748460874761</c:v>
                </c:pt>
                <c:pt idx="8327">
                  <c:v>0.45669316915997415</c:v>
                </c:pt>
                <c:pt idx="8328">
                  <c:v>0.45647381552687938</c:v>
                </c:pt>
                <c:pt idx="8329">
                  <c:v>0.45626358642095172</c:v>
                </c:pt>
                <c:pt idx="8330">
                  <c:v>0.45609897995085902</c:v>
                </c:pt>
                <c:pt idx="8331">
                  <c:v>0.456028173620043</c:v>
                </c:pt>
                <c:pt idx="8332">
                  <c:v>0.45605627716371744</c:v>
                </c:pt>
                <c:pt idx="8333">
                  <c:v>0.4561362080217003</c:v>
                </c:pt>
                <c:pt idx="8334">
                  <c:v>0.45623292800967058</c:v>
                </c:pt>
                <c:pt idx="8335">
                  <c:v>0.45634643712762807</c:v>
                </c:pt>
                <c:pt idx="8336">
                  <c:v>0.45649607937316689</c:v>
                </c:pt>
                <c:pt idx="8337">
                  <c:v>0.45671397308191491</c:v>
                </c:pt>
                <c:pt idx="8338">
                  <c:v>0.45701070270538585</c:v>
                </c:pt>
                <c:pt idx="8339">
                  <c:v>0.45734904017273831</c:v>
                </c:pt>
                <c:pt idx="8340">
                  <c:v>0.45767168345336345</c:v>
                </c:pt>
                <c:pt idx="8341">
                  <c:v>0.45793629474120651</c:v>
                </c:pt>
                <c:pt idx="8342">
                  <c:v>0.45808301713805194</c:v>
                </c:pt>
                <c:pt idx="8343">
                  <c:v>0.45809360158956564</c:v>
                </c:pt>
                <c:pt idx="8344">
                  <c:v>0.45802279525874973</c:v>
                </c:pt>
                <c:pt idx="8345">
                  <c:v>0.45792133051665268</c:v>
                </c:pt>
                <c:pt idx="8346">
                  <c:v>0.45781512102042876</c:v>
                </c:pt>
                <c:pt idx="8347">
                  <c:v>0.45773701506787917</c:v>
                </c:pt>
                <c:pt idx="8348">
                  <c:v>0.45770964148637816</c:v>
                </c:pt>
                <c:pt idx="8349">
                  <c:v>0.45770270684573128</c:v>
                </c:pt>
                <c:pt idx="8350">
                  <c:v>0.4577034368079046</c:v>
                </c:pt>
                <c:pt idx="8351">
                  <c:v>0.4577257006541921</c:v>
                </c:pt>
                <c:pt idx="8352">
                  <c:v>0.45777460811980725</c:v>
                </c:pt>
                <c:pt idx="8353">
                  <c:v>0.45786585339147723</c:v>
                </c:pt>
                <c:pt idx="8354">
                  <c:v>0.45802826997504992</c:v>
                </c:pt>
                <c:pt idx="8355">
                  <c:v>0.45825054345683808</c:v>
                </c:pt>
                <c:pt idx="8356">
                  <c:v>0.45849471580382711</c:v>
                </c:pt>
                <c:pt idx="8357">
                  <c:v>0.45872757373712897</c:v>
                </c:pt>
                <c:pt idx="8358">
                  <c:v>0.45891152420481574</c:v>
                </c:pt>
                <c:pt idx="8359">
                  <c:v>0.45903087302016016</c:v>
                </c:pt>
                <c:pt idx="8360">
                  <c:v>0.4591100739159697</c:v>
                </c:pt>
                <c:pt idx="8361">
                  <c:v>0.45915058681659121</c:v>
                </c:pt>
                <c:pt idx="8362">
                  <c:v>0.45911627859444321</c:v>
                </c:pt>
                <c:pt idx="8363">
                  <c:v>0.45899583483583883</c:v>
                </c:pt>
                <c:pt idx="8364">
                  <c:v>0.4588425427794332</c:v>
                </c:pt>
                <c:pt idx="8365">
                  <c:v>0.45868158612020732</c:v>
                </c:pt>
                <c:pt idx="8366">
                  <c:v>0.45852975398814838</c:v>
                </c:pt>
                <c:pt idx="8367">
                  <c:v>0.45845894765733242</c:v>
                </c:pt>
                <c:pt idx="8368">
                  <c:v>0.45849800063360718</c:v>
                </c:pt>
                <c:pt idx="8369">
                  <c:v>0.45857318673746328</c:v>
                </c:pt>
                <c:pt idx="8370">
                  <c:v>0.45863340861676555</c:v>
                </c:pt>
                <c:pt idx="8371">
                  <c:v>0.45868158612020732</c:v>
                </c:pt>
                <c:pt idx="8372">
                  <c:v>0.45873450837777591</c:v>
                </c:pt>
                <c:pt idx="8373">
                  <c:v>0.45884655757138665</c:v>
                </c:pt>
                <c:pt idx="8374">
                  <c:v>0.45905678667731442</c:v>
                </c:pt>
                <c:pt idx="8375">
                  <c:v>0.45931592324885728</c:v>
                </c:pt>
                <c:pt idx="8376">
                  <c:v>0.45955024110650589</c:v>
                </c:pt>
                <c:pt idx="8377">
                  <c:v>0.45970864289812502</c:v>
                </c:pt>
                <c:pt idx="8378">
                  <c:v>0.45975718538265353</c:v>
                </c:pt>
                <c:pt idx="8379">
                  <c:v>0.45970243821965151</c:v>
                </c:pt>
                <c:pt idx="8380">
                  <c:v>0.45962323732384192</c:v>
                </c:pt>
                <c:pt idx="8381">
                  <c:v>0.4595998785342944</c:v>
                </c:pt>
                <c:pt idx="8382">
                  <c:v>0.45965061090534287</c:v>
                </c:pt>
                <c:pt idx="8383">
                  <c:v>0.45973346161201928</c:v>
                </c:pt>
                <c:pt idx="8384">
                  <c:v>0.45981412243217556</c:v>
                </c:pt>
                <c:pt idx="8385">
                  <c:v>0.45988346883864478</c:v>
                </c:pt>
                <c:pt idx="8386">
                  <c:v>0.45994259577468699</c:v>
                </c:pt>
                <c:pt idx="8387">
                  <c:v>0.46003238112201023</c:v>
                </c:pt>
                <c:pt idx="8388">
                  <c:v>0.46019224283797616</c:v>
                </c:pt>
                <c:pt idx="8389">
                  <c:v>0.46039955209521044</c:v>
                </c:pt>
                <c:pt idx="8390">
                  <c:v>0.46060795629570483</c:v>
                </c:pt>
                <c:pt idx="8391">
                  <c:v>0.46079336668773829</c:v>
                </c:pt>
                <c:pt idx="8392">
                  <c:v>0.4609287746708966</c:v>
                </c:pt>
                <c:pt idx="8393">
                  <c:v>0.46099739111519245</c:v>
                </c:pt>
                <c:pt idx="8394">
                  <c:v>0.46103023941299365</c:v>
                </c:pt>
                <c:pt idx="8395">
                  <c:v>0.46107038733252848</c:v>
                </c:pt>
                <c:pt idx="8396">
                  <c:v>0.46113498898487082</c:v>
                </c:pt>
                <c:pt idx="8397">
                  <c:v>0.46122185448350067</c:v>
                </c:pt>
                <c:pt idx="8398">
                  <c:v>0.46131017990647727</c:v>
                </c:pt>
                <c:pt idx="8399">
                  <c:v>0.46138281114272661</c:v>
                </c:pt>
                <c:pt idx="8400">
                  <c:v>0.46144668283289558</c:v>
                </c:pt>
                <c:pt idx="8401">
                  <c:v>0.46150909459871792</c:v>
                </c:pt>
                <c:pt idx="8402">
                  <c:v>0.46154157791543249</c:v>
                </c:pt>
                <c:pt idx="8403">
                  <c:v>0.46149486033633735</c:v>
                </c:pt>
                <c:pt idx="8404">
                  <c:v>0.46135142276927216</c:v>
                </c:pt>
                <c:pt idx="8405">
                  <c:v>0.46111455004401669</c:v>
                </c:pt>
                <c:pt idx="8406">
                  <c:v>0.46080869589337886</c:v>
                </c:pt>
                <c:pt idx="8407">
                  <c:v>0.46050138181839417</c:v>
                </c:pt>
                <c:pt idx="8408">
                  <c:v>0.460268888866179</c:v>
                </c:pt>
                <c:pt idx="8409">
                  <c:v>0.46015099997518133</c:v>
                </c:pt>
                <c:pt idx="8410">
                  <c:v>0.46014735016431452</c:v>
                </c:pt>
                <c:pt idx="8411">
                  <c:v>0.46021231679774355</c:v>
                </c:pt>
                <c:pt idx="8412">
                  <c:v>0.46029808735311339</c:v>
                </c:pt>
                <c:pt idx="8413">
                  <c:v>0.46042218092258463</c:v>
                </c:pt>
                <c:pt idx="8414">
                  <c:v>0.4606309501041656</c:v>
                </c:pt>
                <c:pt idx="8415">
                  <c:v>0.46093497934937011</c:v>
                </c:pt>
                <c:pt idx="8416">
                  <c:v>0.46132879394189791</c:v>
                </c:pt>
                <c:pt idx="8417">
                  <c:v>0.46177918060286116</c:v>
                </c:pt>
                <c:pt idx="8418">
                  <c:v>0.46220328862558346</c:v>
                </c:pt>
                <c:pt idx="8419">
                  <c:v>0.4625303116792488</c:v>
                </c:pt>
                <c:pt idx="8420">
                  <c:v>0.46274638048256339</c:v>
                </c:pt>
                <c:pt idx="8421">
                  <c:v>0.46286280944921437</c:v>
                </c:pt>
                <c:pt idx="8422">
                  <c:v>0.46291281185808952</c:v>
                </c:pt>
                <c:pt idx="8423">
                  <c:v>0.46295624460740448</c:v>
                </c:pt>
                <c:pt idx="8424">
                  <c:v>0.46301391161909988</c:v>
                </c:pt>
                <c:pt idx="8425">
                  <c:v>0.46307376851731541</c:v>
                </c:pt>
                <c:pt idx="8426">
                  <c:v>0.46313545032096437</c:v>
                </c:pt>
                <c:pt idx="8427">
                  <c:v>0.46320881151938709</c:v>
                </c:pt>
                <c:pt idx="8428">
                  <c:v>0.4632836326421565</c:v>
                </c:pt>
                <c:pt idx="8429">
                  <c:v>0.46335516893514583</c:v>
                </c:pt>
                <c:pt idx="8430">
                  <c:v>0.46343108500117525</c:v>
                </c:pt>
                <c:pt idx="8431">
                  <c:v>0.46350700106720472</c:v>
                </c:pt>
                <c:pt idx="8432">
                  <c:v>0.46357890234128069</c:v>
                </c:pt>
                <c:pt idx="8433">
                  <c:v>0.4636522635397034</c:v>
                </c:pt>
                <c:pt idx="8434">
                  <c:v>0.46372160994617262</c:v>
                </c:pt>
                <c:pt idx="8435">
                  <c:v>0.46378511665525496</c:v>
                </c:pt>
                <c:pt idx="8436">
                  <c:v>0.4638486233643373</c:v>
                </c:pt>
                <c:pt idx="8437">
                  <c:v>0.46391650984645977</c:v>
                </c:pt>
                <c:pt idx="8438">
                  <c:v>0.46398111149880217</c:v>
                </c:pt>
                <c:pt idx="8439">
                  <c:v>0.46404315828353776</c:v>
                </c:pt>
                <c:pt idx="8440">
                  <c:v>0.46410484008718667</c:v>
                </c:pt>
                <c:pt idx="8441">
                  <c:v>0.46416506196648893</c:v>
                </c:pt>
                <c:pt idx="8442">
                  <c:v>0.46422637878905115</c:v>
                </c:pt>
                <c:pt idx="8443">
                  <c:v>0.46429098044139355</c:v>
                </c:pt>
                <c:pt idx="8444">
                  <c:v>0.46435667703699596</c:v>
                </c:pt>
                <c:pt idx="8445">
                  <c:v>0.46442383355694511</c:v>
                </c:pt>
                <c:pt idx="8446">
                  <c:v>0.46448807022820077</c:v>
                </c:pt>
                <c:pt idx="8447">
                  <c:v>0.46453223293968909</c:v>
                </c:pt>
                <c:pt idx="8448">
                  <c:v>0.46454792712641629</c:v>
                </c:pt>
                <c:pt idx="8449">
                  <c:v>0.46454099248576941</c:v>
                </c:pt>
                <c:pt idx="8450">
                  <c:v>0.46451836365839527</c:v>
                </c:pt>
                <c:pt idx="8451">
                  <c:v>0.46444974721409937</c:v>
                </c:pt>
                <c:pt idx="8452">
                  <c:v>0.46430156489290725</c:v>
                </c:pt>
                <c:pt idx="8453">
                  <c:v>0.46412089925500066</c:v>
                </c:pt>
                <c:pt idx="8454">
                  <c:v>0.46395191301186772</c:v>
                </c:pt>
                <c:pt idx="8455">
                  <c:v>0.46379643106894203</c:v>
                </c:pt>
                <c:pt idx="8456">
                  <c:v>0.46367416240490422</c:v>
                </c:pt>
                <c:pt idx="8457">
                  <c:v>0.46361649539320871</c:v>
                </c:pt>
                <c:pt idx="8458">
                  <c:v>0.46360737086604176</c:v>
                </c:pt>
                <c:pt idx="8459">
                  <c:v>0.46362488995820239</c:v>
                </c:pt>
                <c:pt idx="8460">
                  <c:v>0.46366321297230384</c:v>
                </c:pt>
                <c:pt idx="8461">
                  <c:v>0.46373182941659968</c:v>
                </c:pt>
                <c:pt idx="8462">
                  <c:v>0.46388110668105181</c:v>
                </c:pt>
                <c:pt idx="8463">
                  <c:v>0.4641344035552078</c:v>
                </c:pt>
                <c:pt idx="8464">
                  <c:v>0.46443040321650536</c:v>
                </c:pt>
                <c:pt idx="8465">
                  <c:v>0.46472494295345612</c:v>
                </c:pt>
                <c:pt idx="8466">
                  <c:v>0.46501145310650005</c:v>
                </c:pt>
                <c:pt idx="8467">
                  <c:v>0.46524248613436858</c:v>
                </c:pt>
                <c:pt idx="8468">
                  <c:v>0.46537862407970021</c:v>
                </c:pt>
                <c:pt idx="8469">
                  <c:v>0.4654618397674633</c:v>
                </c:pt>
                <c:pt idx="8470">
                  <c:v>0.46553264609827921</c:v>
                </c:pt>
                <c:pt idx="8471">
                  <c:v>0.46560564231561524</c:v>
                </c:pt>
                <c:pt idx="8472">
                  <c:v>0.46568995294663834</c:v>
                </c:pt>
                <c:pt idx="8473">
                  <c:v>0.46577426357766138</c:v>
                </c:pt>
                <c:pt idx="8474">
                  <c:v>0.46584069013543722</c:v>
                </c:pt>
                <c:pt idx="8475">
                  <c:v>0.46588959760105236</c:v>
                </c:pt>
                <c:pt idx="8476">
                  <c:v>0.46592828559624039</c:v>
                </c:pt>
                <c:pt idx="8477">
                  <c:v>0.46596697359142852</c:v>
                </c:pt>
                <c:pt idx="8478">
                  <c:v>0.46603157524377087</c:v>
                </c:pt>
                <c:pt idx="8479">
                  <c:v>0.46614690926716179</c:v>
                </c:pt>
                <c:pt idx="8480">
                  <c:v>0.46629983634248073</c:v>
                </c:pt>
                <c:pt idx="8481">
                  <c:v>0.46645969805844661</c:v>
                </c:pt>
                <c:pt idx="8482">
                  <c:v>0.46660824536072543</c:v>
                </c:pt>
                <c:pt idx="8483">
                  <c:v>0.46672722919498316</c:v>
                </c:pt>
                <c:pt idx="8484">
                  <c:v>0.46680898495839945</c:v>
                </c:pt>
                <c:pt idx="8485">
                  <c:v>0.4668801562703021</c:v>
                </c:pt>
                <c:pt idx="8486">
                  <c:v>0.46696483188241183</c:v>
                </c:pt>
                <c:pt idx="8487">
                  <c:v>0.46707104137863575</c:v>
                </c:pt>
                <c:pt idx="8488">
                  <c:v>0.46719476996702036</c:v>
                </c:pt>
                <c:pt idx="8489">
                  <c:v>0.46732287832844499</c:v>
                </c:pt>
                <c:pt idx="8490">
                  <c:v>0.46744186216270273</c:v>
                </c:pt>
                <c:pt idx="8491">
                  <c:v>0.46754697671566658</c:v>
                </c:pt>
                <c:pt idx="8492">
                  <c:v>0.46763895194951</c:v>
                </c:pt>
                <c:pt idx="8493">
                  <c:v>0.46771851782640628</c:v>
                </c:pt>
                <c:pt idx="8494">
                  <c:v>0.46779187902482894</c:v>
                </c:pt>
                <c:pt idx="8495">
                  <c:v>0.46786597018542503</c:v>
                </c:pt>
                <c:pt idx="8496">
                  <c:v>0.46793093681885412</c:v>
                </c:pt>
                <c:pt idx="8497">
                  <c:v>0.46795028081644813</c:v>
                </c:pt>
                <c:pt idx="8498">
                  <c:v>0.46791159282125999</c:v>
                </c:pt>
                <c:pt idx="8499">
                  <c:v>0.46785137094195778</c:v>
                </c:pt>
                <c:pt idx="8500">
                  <c:v>0.46779224400591568</c:v>
                </c:pt>
                <c:pt idx="8501">
                  <c:v>0.46774005171052035</c:v>
                </c:pt>
                <c:pt idx="8502">
                  <c:v>0.46772727737248659</c:v>
                </c:pt>
                <c:pt idx="8503">
                  <c:v>0.46777144008397487</c:v>
                </c:pt>
                <c:pt idx="8504">
                  <c:v>0.46783604173631721</c:v>
                </c:pt>
                <c:pt idx="8505">
                  <c:v>0.4678929787858393</c:v>
                </c:pt>
                <c:pt idx="8506">
                  <c:v>0.46794444111906119</c:v>
                </c:pt>
                <c:pt idx="8507">
                  <c:v>0.46800758284705685</c:v>
                </c:pt>
                <c:pt idx="8508">
                  <c:v>0.46811634721088757</c:v>
                </c:pt>
                <c:pt idx="8509">
                  <c:v>0.46827839881337346</c:v>
                </c:pt>
                <c:pt idx="8510">
                  <c:v>0.46846088935671354</c:v>
                </c:pt>
                <c:pt idx="8511">
                  <c:v>0.46864447484331362</c:v>
                </c:pt>
                <c:pt idx="8512">
                  <c:v>0.46881674591622663</c:v>
                </c:pt>
                <c:pt idx="8513">
                  <c:v>0.46894631420199806</c:v>
                </c:pt>
                <c:pt idx="8514">
                  <c:v>0.46902989487084779</c:v>
                </c:pt>
                <c:pt idx="8515">
                  <c:v>0.46909997123949038</c:v>
                </c:pt>
                <c:pt idx="8516">
                  <c:v>0.46916238300531271</c:v>
                </c:pt>
                <c:pt idx="8517">
                  <c:v>0.46921421031962124</c:v>
                </c:pt>
                <c:pt idx="8518">
                  <c:v>0.46926056291762963</c:v>
                </c:pt>
                <c:pt idx="8519">
                  <c:v>0.46929998087499109</c:v>
                </c:pt>
                <c:pt idx="8520">
                  <c:v>0.4693273544564921</c:v>
                </c:pt>
                <c:pt idx="8521">
                  <c:v>0.46935399807581979</c:v>
                </c:pt>
                <c:pt idx="8522">
                  <c:v>0.46939086116557444</c:v>
                </c:pt>
                <c:pt idx="8523">
                  <c:v>0.46943173904728258</c:v>
                </c:pt>
                <c:pt idx="8524">
                  <c:v>0.46946969708029729</c:v>
                </c:pt>
                <c:pt idx="8525">
                  <c:v>0.4695061951889653</c:v>
                </c:pt>
                <c:pt idx="8526">
                  <c:v>0.46954962793828026</c:v>
                </c:pt>
                <c:pt idx="8527">
                  <c:v>0.4696091198554091</c:v>
                </c:pt>
                <c:pt idx="8528">
                  <c:v>0.4696828460349185</c:v>
                </c:pt>
                <c:pt idx="8529">
                  <c:v>0.46976058700638135</c:v>
                </c:pt>
                <c:pt idx="8530">
                  <c:v>0.46984380269414444</c:v>
                </c:pt>
                <c:pt idx="8531">
                  <c:v>0.46993431800364105</c:v>
                </c:pt>
                <c:pt idx="8532">
                  <c:v>0.47002045354009758</c:v>
                </c:pt>
                <c:pt idx="8533">
                  <c:v>0.47009527466286699</c:v>
                </c:pt>
                <c:pt idx="8534">
                  <c:v>0.47017082574780972</c:v>
                </c:pt>
                <c:pt idx="8535">
                  <c:v>0.4702544064166595</c:v>
                </c:pt>
                <c:pt idx="8536">
                  <c:v>0.47033652716116253</c:v>
                </c:pt>
                <c:pt idx="8537">
                  <c:v>0.47040696851089175</c:v>
                </c:pt>
                <c:pt idx="8538">
                  <c:v>0.47046682540910728</c:v>
                </c:pt>
                <c:pt idx="8539">
                  <c:v>0.47052120759102267</c:v>
                </c:pt>
                <c:pt idx="8540">
                  <c:v>0.47057339988641794</c:v>
                </c:pt>
                <c:pt idx="8541">
                  <c:v>0.47062486221963984</c:v>
                </c:pt>
                <c:pt idx="8542">
                  <c:v>0.47067960938264186</c:v>
                </c:pt>
                <c:pt idx="8543">
                  <c:v>0.47074238612955077</c:v>
                </c:pt>
                <c:pt idx="8544">
                  <c:v>0.47080443291428636</c:v>
                </c:pt>
                <c:pt idx="8545">
                  <c:v>0.47083910611752106</c:v>
                </c:pt>
                <c:pt idx="8546">
                  <c:v>0.47083947109860769</c:v>
                </c:pt>
                <c:pt idx="8547">
                  <c:v>0.47082377691188049</c:v>
                </c:pt>
                <c:pt idx="8548">
                  <c:v>0.47079822823581285</c:v>
                </c:pt>
                <c:pt idx="8549">
                  <c:v>0.47077121963539853</c:v>
                </c:pt>
                <c:pt idx="8550">
                  <c:v>0.47076501495692491</c:v>
                </c:pt>
                <c:pt idx="8551">
                  <c:v>0.47078618385995241</c:v>
                </c:pt>
                <c:pt idx="8552">
                  <c:v>0.47082596679840055</c:v>
                </c:pt>
                <c:pt idx="8553">
                  <c:v>0.47088363381009601</c:v>
                </c:pt>
                <c:pt idx="8554">
                  <c:v>0.47094714051917835</c:v>
                </c:pt>
                <c:pt idx="8555">
                  <c:v>0.47101320209586739</c:v>
                </c:pt>
                <c:pt idx="8556">
                  <c:v>0.47110809717840424</c:v>
                </c:pt>
                <c:pt idx="8557">
                  <c:v>0.47123438063439549</c:v>
                </c:pt>
                <c:pt idx="8558">
                  <c:v>0.4713672337499471</c:v>
                </c:pt>
                <c:pt idx="8559">
                  <c:v>0.47150957637375235</c:v>
                </c:pt>
                <c:pt idx="8560">
                  <c:v>0.47166286843015798</c:v>
                </c:pt>
                <c:pt idx="8561">
                  <c:v>0.47179170675375603</c:v>
                </c:pt>
                <c:pt idx="8562">
                  <c:v>0.4718782072712992</c:v>
                </c:pt>
                <c:pt idx="8563">
                  <c:v>0.47194645873450836</c:v>
                </c:pt>
                <c:pt idx="8564">
                  <c:v>0.47200595065163725</c:v>
                </c:pt>
                <c:pt idx="8565">
                  <c:v>0.47206982234180622</c:v>
                </c:pt>
                <c:pt idx="8566">
                  <c:v>0.47215960768912957</c:v>
                </c:pt>
                <c:pt idx="8567">
                  <c:v>0.47226691212861349</c:v>
                </c:pt>
                <c:pt idx="8568">
                  <c:v>0.47237859634113766</c:v>
                </c:pt>
                <c:pt idx="8569">
                  <c:v>0.47249612025104859</c:v>
                </c:pt>
                <c:pt idx="8570">
                  <c:v>0.47260488461487932</c:v>
                </c:pt>
                <c:pt idx="8571">
                  <c:v>0.47268919524590236</c:v>
                </c:pt>
                <c:pt idx="8572">
                  <c:v>0.47275744670911157</c:v>
                </c:pt>
                <c:pt idx="8573">
                  <c:v>0.47279905455299309</c:v>
                </c:pt>
                <c:pt idx="8574">
                  <c:v>0.4728067191558134</c:v>
                </c:pt>
                <c:pt idx="8575">
                  <c:v>0.47279941953407972</c:v>
                </c:pt>
                <c:pt idx="8576">
                  <c:v>0.47278518527169922</c:v>
                </c:pt>
                <c:pt idx="8577">
                  <c:v>0.47276876112279859</c:v>
                </c:pt>
                <c:pt idx="8578">
                  <c:v>0.4727804405175724</c:v>
                </c:pt>
                <c:pt idx="8579">
                  <c:v>0.47282752307775416</c:v>
                </c:pt>
                <c:pt idx="8580">
                  <c:v>0.47288810993814301</c:v>
                </c:pt>
                <c:pt idx="8581">
                  <c:v>0.47295709136352554</c:v>
                </c:pt>
                <c:pt idx="8582">
                  <c:v>0.47303702222150851</c:v>
                </c:pt>
                <c:pt idx="8583">
                  <c:v>0.47313118734187198</c:v>
                </c:pt>
                <c:pt idx="8584">
                  <c:v>0.4732636754763368</c:v>
                </c:pt>
                <c:pt idx="8585">
                  <c:v>0.4734308368140363</c:v>
                </c:pt>
                <c:pt idx="8586">
                  <c:v>0.47360675769781613</c:v>
                </c:pt>
                <c:pt idx="8587">
                  <c:v>0.4737812186572492</c:v>
                </c:pt>
                <c:pt idx="8588">
                  <c:v>0.4739407153921284</c:v>
                </c:pt>
                <c:pt idx="8589">
                  <c:v>0.47405604941551932</c:v>
                </c:pt>
                <c:pt idx="8590">
                  <c:v>0.47413379038698222</c:v>
                </c:pt>
                <c:pt idx="8591">
                  <c:v>0.47419510720954439</c:v>
                </c:pt>
                <c:pt idx="8592">
                  <c:v>0.47423343022364584</c:v>
                </c:pt>
                <c:pt idx="8593">
                  <c:v>0.47424656954276628</c:v>
                </c:pt>
                <c:pt idx="8594">
                  <c:v>0.47423963490211934</c:v>
                </c:pt>
                <c:pt idx="8595">
                  <c:v>0.47422102086669871</c:v>
                </c:pt>
                <c:pt idx="8596">
                  <c:v>0.47421007143409832</c:v>
                </c:pt>
                <c:pt idx="8597">
                  <c:v>0.47422905045060565</c:v>
                </c:pt>
                <c:pt idx="8598">
                  <c:v>0.47428270267034761</c:v>
                </c:pt>
                <c:pt idx="8599">
                  <c:v>0.47435533390659701</c:v>
                </c:pt>
                <c:pt idx="8600">
                  <c:v>0.47443088499153974</c:v>
                </c:pt>
                <c:pt idx="8601">
                  <c:v>0.47450205630344239</c:v>
                </c:pt>
                <c:pt idx="8602">
                  <c:v>0.47457432255860504</c:v>
                </c:pt>
                <c:pt idx="8603">
                  <c:v>0.47465790322745482</c:v>
                </c:pt>
                <c:pt idx="8604">
                  <c:v>0.47475936796955187</c:v>
                </c:pt>
                <c:pt idx="8605">
                  <c:v>0.47488455648228312</c:v>
                </c:pt>
                <c:pt idx="8606">
                  <c:v>0.47501959948435474</c:v>
                </c:pt>
                <c:pt idx="8607">
                  <c:v>0.4751378533564391</c:v>
                </c:pt>
                <c:pt idx="8608">
                  <c:v>0.47522179900637551</c:v>
                </c:pt>
                <c:pt idx="8609">
                  <c:v>0.4752655967367771</c:v>
                </c:pt>
                <c:pt idx="8610">
                  <c:v>0.47527508624503079</c:v>
                </c:pt>
                <c:pt idx="8611">
                  <c:v>0.47528165590459104</c:v>
                </c:pt>
                <c:pt idx="8612">
                  <c:v>0.47530026994001173</c:v>
                </c:pt>
                <c:pt idx="8613">
                  <c:v>0.47533092835129287</c:v>
                </c:pt>
                <c:pt idx="8614">
                  <c:v>0.47538859536298828</c:v>
                </c:pt>
                <c:pt idx="8615">
                  <c:v>0.47547071610749131</c:v>
                </c:pt>
                <c:pt idx="8616">
                  <c:v>0.47553787262744046</c:v>
                </c:pt>
                <c:pt idx="8617">
                  <c:v>0.47557838552806198</c:v>
                </c:pt>
                <c:pt idx="8618">
                  <c:v>0.47561524861781668</c:v>
                </c:pt>
                <c:pt idx="8619">
                  <c:v>0.47565503155626476</c:v>
                </c:pt>
                <c:pt idx="8620">
                  <c:v>0.47570904875709341</c:v>
                </c:pt>
                <c:pt idx="8621">
                  <c:v>0.47580467380180358</c:v>
                </c:pt>
                <c:pt idx="8622">
                  <c:v>0.47593679695518176</c:v>
                </c:pt>
                <c:pt idx="8623">
                  <c:v>0.47608424931420051</c:v>
                </c:pt>
                <c:pt idx="8624">
                  <c:v>0.47623425654082607</c:v>
                </c:pt>
                <c:pt idx="8625">
                  <c:v>0.47637039448615776</c:v>
                </c:pt>
                <c:pt idx="8626">
                  <c:v>0.47647988881216174</c:v>
                </c:pt>
                <c:pt idx="8627">
                  <c:v>0.47658938313816579</c:v>
                </c:pt>
                <c:pt idx="8628">
                  <c:v>0.47671201678329034</c:v>
                </c:pt>
                <c:pt idx="8629">
                  <c:v>0.47682917571211458</c:v>
                </c:pt>
                <c:pt idx="8630">
                  <c:v>0.47693903501920537</c:v>
                </c:pt>
                <c:pt idx="8631">
                  <c:v>0.47704633945868924</c:v>
                </c:pt>
                <c:pt idx="8632">
                  <c:v>0.47713065008971234</c:v>
                </c:pt>
                <c:pt idx="8633">
                  <c:v>0.47716240344425354</c:v>
                </c:pt>
                <c:pt idx="8634">
                  <c:v>0.4771237154490654</c:v>
                </c:pt>
                <c:pt idx="8635">
                  <c:v>0.47704268964782248</c:v>
                </c:pt>
                <c:pt idx="8636">
                  <c:v>0.47695837901679938</c:v>
                </c:pt>
                <c:pt idx="8637">
                  <c:v>0.47688793766707011</c:v>
                </c:pt>
                <c:pt idx="8638">
                  <c:v>0.47684669480427527</c:v>
                </c:pt>
                <c:pt idx="8639">
                  <c:v>0.47686421389643591</c:v>
                </c:pt>
                <c:pt idx="8640">
                  <c:v>0.47692261087030474</c:v>
                </c:pt>
                <c:pt idx="8641">
                  <c:v>0.47698648256047371</c:v>
                </c:pt>
                <c:pt idx="8642">
                  <c:v>0.47704268964782248</c:v>
                </c:pt>
                <c:pt idx="8643">
                  <c:v>0.47707553794562368</c:v>
                </c:pt>
                <c:pt idx="8644">
                  <c:v>0.47707882277540381</c:v>
                </c:pt>
                <c:pt idx="8645">
                  <c:v>0.47710072164060463</c:v>
                </c:pt>
                <c:pt idx="8646">
                  <c:v>0.47715473884143328</c:v>
                </c:pt>
                <c:pt idx="8647">
                  <c:v>0.47720182140161499</c:v>
                </c:pt>
                <c:pt idx="8648">
                  <c:v>0.47724707905636327</c:v>
                </c:pt>
                <c:pt idx="8649">
                  <c:v>0.47731131572761903</c:v>
                </c:pt>
                <c:pt idx="8650">
                  <c:v>0.47735255859041387</c:v>
                </c:pt>
                <c:pt idx="8651">
                  <c:v>0.47736022319323418</c:v>
                </c:pt>
                <c:pt idx="8652">
                  <c:v>0.47737628236104807</c:v>
                </c:pt>
                <c:pt idx="8653">
                  <c:v>0.47742263495905646</c:v>
                </c:pt>
                <c:pt idx="8654">
                  <c:v>0.47751789502267999</c:v>
                </c:pt>
                <c:pt idx="8655">
                  <c:v>0.47769308594428639</c:v>
                </c:pt>
                <c:pt idx="8656">
                  <c:v>0.4779179142936813</c:v>
                </c:pt>
                <c:pt idx="8657">
                  <c:v>0.47814967728372315</c:v>
                </c:pt>
                <c:pt idx="8658">
                  <c:v>0.47838727997115188</c:v>
                </c:pt>
                <c:pt idx="8659">
                  <c:v>0.47858071994709234</c:v>
                </c:pt>
                <c:pt idx="8660">
                  <c:v>0.47867050529441568</c:v>
                </c:pt>
                <c:pt idx="8661">
                  <c:v>0.47869933880026339</c:v>
                </c:pt>
                <c:pt idx="8662">
                  <c:v>0.4787040835543902</c:v>
                </c:pt>
                <c:pt idx="8663">
                  <c:v>0.47867670997288919</c:v>
                </c:pt>
                <c:pt idx="8664">
                  <c:v>0.47865006635356161</c:v>
                </c:pt>
                <c:pt idx="8665">
                  <c:v>0.47865700099420849</c:v>
                </c:pt>
                <c:pt idx="8666">
                  <c:v>0.4786752500485425</c:v>
                </c:pt>
                <c:pt idx="8667">
                  <c:v>0.47870590845982364</c:v>
                </c:pt>
                <c:pt idx="8668">
                  <c:v>0.47875773577413222</c:v>
                </c:pt>
                <c:pt idx="8669">
                  <c:v>0.47882671719951475</c:v>
                </c:pt>
                <c:pt idx="8670">
                  <c:v>0.47893110179030524</c:v>
                </c:pt>
                <c:pt idx="8671">
                  <c:v>0.47908366388453755</c:v>
                </c:pt>
                <c:pt idx="8672">
                  <c:v>0.47925556997636382</c:v>
                </c:pt>
                <c:pt idx="8673">
                  <c:v>0.47943149086014364</c:v>
                </c:pt>
                <c:pt idx="8674">
                  <c:v>0.47960522185740334</c:v>
                </c:pt>
                <c:pt idx="8675">
                  <c:v>0.47974099482164839</c:v>
                </c:pt>
                <c:pt idx="8676">
                  <c:v>0.47982275058506468</c:v>
                </c:pt>
                <c:pt idx="8677">
                  <c:v>0.47988881216175377</c:v>
                </c:pt>
                <c:pt idx="8678">
                  <c:v>0.4799632683034365</c:v>
                </c:pt>
                <c:pt idx="8679">
                  <c:v>0.48004319916141946</c:v>
                </c:pt>
                <c:pt idx="8680">
                  <c:v>0.48012896971678926</c:v>
                </c:pt>
                <c:pt idx="8681">
                  <c:v>0.48022897453453967</c:v>
                </c:pt>
                <c:pt idx="8682">
                  <c:v>0.48033481904967684</c:v>
                </c:pt>
                <c:pt idx="8683">
                  <c:v>0.48043956862155407</c:v>
                </c:pt>
                <c:pt idx="8684">
                  <c:v>0.48055161781516481</c:v>
                </c:pt>
                <c:pt idx="8685">
                  <c:v>0.48067607636572279</c:v>
                </c:pt>
                <c:pt idx="8686">
                  <c:v>0.48080819951910098</c:v>
                </c:pt>
                <c:pt idx="8687">
                  <c:v>0.48094251255899917</c:v>
                </c:pt>
                <c:pt idx="8688">
                  <c:v>0.48106843103390384</c:v>
                </c:pt>
                <c:pt idx="8689">
                  <c:v>0.48117427554904108</c:v>
                </c:pt>
                <c:pt idx="8690">
                  <c:v>0.48126515583962443</c:v>
                </c:pt>
                <c:pt idx="8691">
                  <c:v>0.48133961198130715</c:v>
                </c:pt>
                <c:pt idx="8692">
                  <c:v>0.48138742450366223</c:v>
                </c:pt>
                <c:pt idx="8693">
                  <c:v>0.48141662299059662</c:v>
                </c:pt>
                <c:pt idx="8694">
                  <c:v>0.48144655143970444</c:v>
                </c:pt>
                <c:pt idx="8695">
                  <c:v>0.48147720985098552</c:v>
                </c:pt>
                <c:pt idx="8696">
                  <c:v>0.48150786826226666</c:v>
                </c:pt>
                <c:pt idx="8697">
                  <c:v>0.4815567757278818</c:v>
                </c:pt>
                <c:pt idx="8698">
                  <c:v>0.48162575715326433</c:v>
                </c:pt>
                <c:pt idx="8699">
                  <c:v>0.48170094325712043</c:v>
                </c:pt>
                <c:pt idx="8700">
                  <c:v>0.48178233403945014</c:v>
                </c:pt>
                <c:pt idx="8701">
                  <c:v>0.48186591470829981</c:v>
                </c:pt>
                <c:pt idx="8702">
                  <c:v>0.48194986035823623</c:v>
                </c:pt>
                <c:pt idx="8703">
                  <c:v>0.48203636087577945</c:v>
                </c:pt>
                <c:pt idx="8704">
                  <c:v>0.4821086271309421</c:v>
                </c:pt>
                <c:pt idx="8705">
                  <c:v>0.48216045444525063</c:v>
                </c:pt>
                <c:pt idx="8706">
                  <c:v>0.48221775647585946</c:v>
                </c:pt>
                <c:pt idx="8707">
                  <c:v>0.48228491299580856</c:v>
                </c:pt>
                <c:pt idx="8708">
                  <c:v>0.48234330996967739</c:v>
                </c:pt>
                <c:pt idx="8709">
                  <c:v>0.48240280188680623</c:v>
                </c:pt>
                <c:pt idx="8710">
                  <c:v>0.48245499418220145</c:v>
                </c:pt>
                <c:pt idx="8711">
                  <c:v>0.48245937395524163</c:v>
                </c:pt>
                <c:pt idx="8712">
                  <c:v>0.48242762060070044</c:v>
                </c:pt>
                <c:pt idx="8713">
                  <c:v>0.48239586724615935</c:v>
                </c:pt>
                <c:pt idx="8714">
                  <c:v>0.48238017305943209</c:v>
                </c:pt>
                <c:pt idx="8715">
                  <c:v>0.48241156143288655</c:v>
                </c:pt>
                <c:pt idx="8716">
                  <c:v>0.48251120126955022</c:v>
                </c:pt>
                <c:pt idx="8717">
                  <c:v>0.48263711974445489</c:v>
                </c:pt>
                <c:pt idx="8718">
                  <c:v>0.4827553736165392</c:v>
                </c:pt>
                <c:pt idx="8719">
                  <c:v>0.48286669284797668</c:v>
                </c:pt>
                <c:pt idx="8720">
                  <c:v>0.4829553832520399</c:v>
                </c:pt>
                <c:pt idx="8721">
                  <c:v>0.48302582460176918</c:v>
                </c:pt>
                <c:pt idx="8722">
                  <c:v>0.48312327455191278</c:v>
                </c:pt>
                <c:pt idx="8723">
                  <c:v>0.4832532078187709</c:v>
                </c:pt>
                <c:pt idx="8724">
                  <c:v>0.48339299557496934</c:v>
                </c:pt>
                <c:pt idx="8725">
                  <c:v>0.48354081291507472</c:v>
                </c:pt>
                <c:pt idx="8726">
                  <c:v>0.48368315553888003</c:v>
                </c:pt>
                <c:pt idx="8727">
                  <c:v>0.48378608020532382</c:v>
                </c:pt>
                <c:pt idx="8728">
                  <c:v>0.48385944140374648</c:v>
                </c:pt>
                <c:pt idx="8729">
                  <c:v>0.48392477301826226</c:v>
                </c:pt>
                <c:pt idx="8730">
                  <c:v>0.48397988516235091</c:v>
                </c:pt>
                <c:pt idx="8731">
                  <c:v>0.484036822211873</c:v>
                </c:pt>
                <c:pt idx="8732">
                  <c:v>0.48411529314550922</c:v>
                </c:pt>
                <c:pt idx="8733">
                  <c:v>0.48420653841717926</c:v>
                </c:pt>
                <c:pt idx="8734">
                  <c:v>0.48428062957777529</c:v>
                </c:pt>
                <c:pt idx="8735">
                  <c:v>0.48432625221361031</c:v>
                </c:pt>
                <c:pt idx="8736">
                  <c:v>0.48435764058706476</c:v>
                </c:pt>
                <c:pt idx="8737">
                  <c:v>0.48437296979270533</c:v>
                </c:pt>
                <c:pt idx="8738">
                  <c:v>0.48437114488727195</c:v>
                </c:pt>
                <c:pt idx="8739">
                  <c:v>0.48437442971705208</c:v>
                </c:pt>
                <c:pt idx="8740">
                  <c:v>0.48439596360116621</c:v>
                </c:pt>
                <c:pt idx="8741">
                  <c:v>0.48441749748528029</c:v>
                </c:pt>
                <c:pt idx="8742">
                  <c:v>0.48443866638830779</c:v>
                </c:pt>
                <c:pt idx="8743">
                  <c:v>0.48446895981850219</c:v>
                </c:pt>
                <c:pt idx="8744">
                  <c:v>0.48451275754890383</c:v>
                </c:pt>
                <c:pt idx="8745">
                  <c:v>0.4845846588229798</c:v>
                </c:pt>
                <c:pt idx="8746">
                  <c:v>0.48468028386769002</c:v>
                </c:pt>
                <c:pt idx="8747">
                  <c:v>0.48476057970675962</c:v>
                </c:pt>
                <c:pt idx="8748">
                  <c:v>0.48482846618888209</c:v>
                </c:pt>
                <c:pt idx="8749">
                  <c:v>0.48490547719817156</c:v>
                </c:pt>
                <c:pt idx="8750">
                  <c:v>0.4849719037559474</c:v>
                </c:pt>
                <c:pt idx="8751">
                  <c:v>0.48502227114590929</c:v>
                </c:pt>
                <c:pt idx="8752">
                  <c:v>0.48509125257129176</c:v>
                </c:pt>
                <c:pt idx="8753">
                  <c:v>0.48517775308883493</c:v>
                </c:pt>
                <c:pt idx="8754">
                  <c:v>0.48525293919269102</c:v>
                </c:pt>
                <c:pt idx="8755">
                  <c:v>0.48532192061807361</c:v>
                </c:pt>
                <c:pt idx="8756">
                  <c:v>0.48539455185432295</c:v>
                </c:pt>
                <c:pt idx="8757">
                  <c:v>0.48548397222055956</c:v>
                </c:pt>
                <c:pt idx="8758">
                  <c:v>0.48560989069546423</c:v>
                </c:pt>
                <c:pt idx="8759">
                  <c:v>0.48576391271404323</c:v>
                </c:pt>
                <c:pt idx="8760">
                  <c:v>0.48591975963805562</c:v>
                </c:pt>
                <c:pt idx="8761">
                  <c:v>0.48607378165663462</c:v>
                </c:pt>
                <c:pt idx="8762">
                  <c:v>0.48622123401565337</c:v>
                </c:pt>
                <c:pt idx="8763">
                  <c:v>0.48634094781208442</c:v>
                </c:pt>
                <c:pt idx="8764">
                  <c:v>0.48643803278114128</c:v>
                </c:pt>
                <c:pt idx="8765">
                  <c:v>0.48653548273128489</c:v>
                </c:pt>
                <c:pt idx="8766">
                  <c:v>0.48663731245446867</c:v>
                </c:pt>
                <c:pt idx="8767">
                  <c:v>0.48673877719656572</c:v>
                </c:pt>
                <c:pt idx="8768">
                  <c:v>0.48683330729801583</c:v>
                </c:pt>
                <c:pt idx="8769">
                  <c:v>0.48691871287229899</c:v>
                </c:pt>
                <c:pt idx="8770">
                  <c:v>0.48700046863571533</c:v>
                </c:pt>
                <c:pt idx="8771">
                  <c:v>0.48708331934239169</c:v>
                </c:pt>
                <c:pt idx="8772">
                  <c:v>0.48716288521928791</c:v>
                </c:pt>
                <c:pt idx="8773">
                  <c:v>0.48723259660684382</c:v>
                </c:pt>
                <c:pt idx="8774">
                  <c:v>0.48729610331592615</c:v>
                </c:pt>
                <c:pt idx="8775">
                  <c:v>0.48735267538436161</c:v>
                </c:pt>
                <c:pt idx="8776">
                  <c:v>0.48740413771758345</c:v>
                </c:pt>
                <c:pt idx="8777">
                  <c:v>0.4874515852588519</c:v>
                </c:pt>
                <c:pt idx="8778">
                  <c:v>0.48750450751642055</c:v>
                </c:pt>
                <c:pt idx="8779">
                  <c:v>0.48757385392288971</c:v>
                </c:pt>
                <c:pt idx="8780">
                  <c:v>0.48765487972413274</c:v>
                </c:pt>
                <c:pt idx="8781">
                  <c:v>0.4877428401660226</c:v>
                </c:pt>
                <c:pt idx="8782">
                  <c:v>0.48784102007833952</c:v>
                </c:pt>
                <c:pt idx="8783">
                  <c:v>0.48794540466913006</c:v>
                </c:pt>
                <c:pt idx="8784">
                  <c:v>0.48805051922209397</c:v>
                </c:pt>
                <c:pt idx="8785">
                  <c:v>0.48815782366157784</c:v>
                </c:pt>
                <c:pt idx="8786">
                  <c:v>0.48826622304432188</c:v>
                </c:pt>
                <c:pt idx="8787">
                  <c:v>0.48836513291881212</c:v>
                </c:pt>
                <c:pt idx="8788">
                  <c:v>0.48845564822830878</c:v>
                </c:pt>
                <c:pt idx="8789">
                  <c:v>0.48854068882150531</c:v>
                </c:pt>
                <c:pt idx="8790">
                  <c:v>0.48861733484970815</c:v>
                </c:pt>
                <c:pt idx="8791">
                  <c:v>0.488677921710097</c:v>
                </c:pt>
                <c:pt idx="8792">
                  <c:v>0.48872719415679883</c:v>
                </c:pt>
                <c:pt idx="8793">
                  <c:v>0.48876332728438016</c:v>
                </c:pt>
                <c:pt idx="8794">
                  <c:v>0.48878668607392767</c:v>
                </c:pt>
                <c:pt idx="8795">
                  <c:v>0.48881515459868868</c:v>
                </c:pt>
                <c:pt idx="8796">
                  <c:v>0.48885347761279013</c:v>
                </c:pt>
                <c:pt idx="8797">
                  <c:v>0.48889691036210503</c:v>
                </c:pt>
                <c:pt idx="8798">
                  <c:v>0.48896005209010074</c:v>
                </c:pt>
                <c:pt idx="8799">
                  <c:v>0.48904107789134366</c:v>
                </c:pt>
                <c:pt idx="8800">
                  <c:v>0.48911224920324631</c:v>
                </c:pt>
                <c:pt idx="8801">
                  <c:v>0.48917758081776203</c:v>
                </c:pt>
                <c:pt idx="8802">
                  <c:v>0.48926079650552506</c:v>
                </c:pt>
                <c:pt idx="8803">
                  <c:v>0.48935021687176172</c:v>
                </c:pt>
                <c:pt idx="8804">
                  <c:v>0.48943087769191806</c:v>
                </c:pt>
                <c:pt idx="8805">
                  <c:v>0.4895100785877276</c:v>
                </c:pt>
                <c:pt idx="8806">
                  <c:v>0.48958964446462389</c:v>
                </c:pt>
                <c:pt idx="8807">
                  <c:v>0.48965680098457304</c:v>
                </c:pt>
                <c:pt idx="8808">
                  <c:v>0.48970826331779493</c:v>
                </c:pt>
                <c:pt idx="8809">
                  <c:v>0.48975717078341002</c:v>
                </c:pt>
                <c:pt idx="8810">
                  <c:v>0.48981666270053886</c:v>
                </c:pt>
                <c:pt idx="8811">
                  <c:v>0.48990279823699534</c:v>
                </c:pt>
                <c:pt idx="8812">
                  <c:v>0.49001046765756601</c:v>
                </c:pt>
                <c:pt idx="8813">
                  <c:v>0.49012908651073706</c:v>
                </c:pt>
                <c:pt idx="8814">
                  <c:v>0.49025901977759512</c:v>
                </c:pt>
                <c:pt idx="8815">
                  <c:v>0.4903991725148803</c:v>
                </c:pt>
                <c:pt idx="8816">
                  <c:v>0.49053713536564542</c:v>
                </c:pt>
                <c:pt idx="8817">
                  <c:v>0.49066305384054998</c:v>
                </c:pt>
                <c:pt idx="8818">
                  <c:v>0.49078605246676121</c:v>
                </c:pt>
                <c:pt idx="8819">
                  <c:v>0.49090284641449883</c:v>
                </c:pt>
                <c:pt idx="8820">
                  <c:v>0.49098168232922168</c:v>
                </c:pt>
                <c:pt idx="8821">
                  <c:v>0.49100613606202931</c:v>
                </c:pt>
                <c:pt idx="8822">
                  <c:v>0.49099226678073549</c:v>
                </c:pt>
                <c:pt idx="8823">
                  <c:v>0.49095576867206742</c:v>
                </c:pt>
                <c:pt idx="8824">
                  <c:v>0.49091452580927258</c:v>
                </c:pt>
                <c:pt idx="8825">
                  <c:v>0.49090102150906539</c:v>
                </c:pt>
                <c:pt idx="8826">
                  <c:v>0.49093569471229997</c:v>
                </c:pt>
                <c:pt idx="8827">
                  <c:v>0.49100832594854937</c:v>
                </c:pt>
                <c:pt idx="8828">
                  <c:v>0.49109336654174585</c:v>
                </c:pt>
                <c:pt idx="8829">
                  <c:v>0.49117767717276895</c:v>
                </c:pt>
                <c:pt idx="8830">
                  <c:v>0.4912605278794453</c:v>
                </c:pt>
                <c:pt idx="8831">
                  <c:v>0.4913488533024219</c:v>
                </c:pt>
                <c:pt idx="8832">
                  <c:v>0.49144812815799888</c:v>
                </c:pt>
                <c:pt idx="8833">
                  <c:v>0.49156382716247643</c:v>
                </c:pt>
                <c:pt idx="8834">
                  <c:v>0.49169923514563474</c:v>
                </c:pt>
                <c:pt idx="8835">
                  <c:v>0.49183792795857317</c:v>
                </c:pt>
                <c:pt idx="8836">
                  <c:v>0.49194742228457722</c:v>
                </c:pt>
                <c:pt idx="8837">
                  <c:v>0.49201676869104649</c:v>
                </c:pt>
                <c:pt idx="8838">
                  <c:v>0.49206202634579477</c:v>
                </c:pt>
                <c:pt idx="8839">
                  <c:v>0.49209523962468271</c:v>
                </c:pt>
                <c:pt idx="8840">
                  <c:v>0.49212188324401029</c:v>
                </c:pt>
                <c:pt idx="8841">
                  <c:v>0.49215546150398493</c:v>
                </c:pt>
                <c:pt idx="8842">
                  <c:v>0.49220801878046677</c:v>
                </c:pt>
                <c:pt idx="8843">
                  <c:v>0.49227773016802273</c:v>
                </c:pt>
                <c:pt idx="8844">
                  <c:v>0.49234671159340521</c:v>
                </c:pt>
                <c:pt idx="8845">
                  <c:v>0.49239963385097385</c:v>
                </c:pt>
                <c:pt idx="8846">
                  <c:v>0.49244890629767568</c:v>
                </c:pt>
                <c:pt idx="8847">
                  <c:v>0.49250985813915127</c:v>
                </c:pt>
                <c:pt idx="8848">
                  <c:v>0.49257628469692699</c:v>
                </c:pt>
                <c:pt idx="8849">
                  <c:v>0.4926459960844829</c:v>
                </c:pt>
                <c:pt idx="8850">
                  <c:v>0.49273103667767937</c:v>
                </c:pt>
                <c:pt idx="8851">
                  <c:v>0.49283104149542972</c:v>
                </c:pt>
                <c:pt idx="8852">
                  <c:v>0.49292739650231326</c:v>
                </c:pt>
                <c:pt idx="8853">
                  <c:v>0.49301316705768311</c:v>
                </c:pt>
                <c:pt idx="8854">
                  <c:v>0.49309236795349271</c:v>
                </c:pt>
                <c:pt idx="8855">
                  <c:v>0.49316791903843543</c:v>
                </c:pt>
                <c:pt idx="8856">
                  <c:v>0.49324493004772496</c:v>
                </c:pt>
                <c:pt idx="8857">
                  <c:v>0.49332340098136118</c:v>
                </c:pt>
                <c:pt idx="8858">
                  <c:v>0.49340588670695085</c:v>
                </c:pt>
                <c:pt idx="8859">
                  <c:v>0.49349822692188094</c:v>
                </c:pt>
                <c:pt idx="8860">
                  <c:v>0.49359896170180467</c:v>
                </c:pt>
                <c:pt idx="8861">
                  <c:v>0.49369750659520822</c:v>
                </c:pt>
                <c:pt idx="8862">
                  <c:v>0.4937945915642652</c:v>
                </c:pt>
                <c:pt idx="8863">
                  <c:v>0.49388839170354198</c:v>
                </c:pt>
                <c:pt idx="8864">
                  <c:v>0.4939734322967384</c:v>
                </c:pt>
                <c:pt idx="8865">
                  <c:v>0.49405847288993487</c:v>
                </c:pt>
                <c:pt idx="8866">
                  <c:v>0.49414351348313135</c:v>
                </c:pt>
                <c:pt idx="8867">
                  <c:v>0.49422307936002757</c:v>
                </c:pt>
                <c:pt idx="8868">
                  <c:v>0.49429644055845029</c:v>
                </c:pt>
                <c:pt idx="8869">
                  <c:v>0.49436505700274613</c:v>
                </c:pt>
                <c:pt idx="8870">
                  <c:v>0.49442162907118153</c:v>
                </c:pt>
                <c:pt idx="8871">
                  <c:v>0.49447090151788337</c:v>
                </c:pt>
                <c:pt idx="8872">
                  <c:v>0.49452090392675851</c:v>
                </c:pt>
                <c:pt idx="8873">
                  <c:v>0.49457528610867391</c:v>
                </c:pt>
                <c:pt idx="8874">
                  <c:v>0.49464061772318962</c:v>
                </c:pt>
                <c:pt idx="8875">
                  <c:v>0.4947176287324791</c:v>
                </c:pt>
                <c:pt idx="8876">
                  <c:v>0.49479682962828869</c:v>
                </c:pt>
                <c:pt idx="8877">
                  <c:v>0.49487785542953161</c:v>
                </c:pt>
                <c:pt idx="8878">
                  <c:v>0.49496253104164145</c:v>
                </c:pt>
                <c:pt idx="8879">
                  <c:v>0.49504939654027136</c:v>
                </c:pt>
                <c:pt idx="8880">
                  <c:v>0.49513991184976797</c:v>
                </c:pt>
                <c:pt idx="8881">
                  <c:v>0.49523991666751832</c:v>
                </c:pt>
                <c:pt idx="8882">
                  <c:v>0.49534685612591556</c:v>
                </c:pt>
                <c:pt idx="8883">
                  <c:v>0.49545270064105279</c:v>
                </c:pt>
                <c:pt idx="8884">
                  <c:v>0.49554613579924295</c:v>
                </c:pt>
                <c:pt idx="8885">
                  <c:v>0.49562424175179243</c:v>
                </c:pt>
                <c:pt idx="8886">
                  <c:v>0.49569395313934833</c:v>
                </c:pt>
                <c:pt idx="8887">
                  <c:v>0.49576256958364417</c:v>
                </c:pt>
                <c:pt idx="8888">
                  <c:v>0.49583520081989352</c:v>
                </c:pt>
                <c:pt idx="8889">
                  <c:v>0.49592352624287012</c:v>
                </c:pt>
                <c:pt idx="8890">
                  <c:v>0.49602353106062042</c:v>
                </c:pt>
                <c:pt idx="8891">
                  <c:v>0.4961228059161974</c:v>
                </c:pt>
                <c:pt idx="8892">
                  <c:v>0.49622573058264119</c:v>
                </c:pt>
                <c:pt idx="8893">
                  <c:v>0.49632756030582498</c:v>
                </c:pt>
                <c:pt idx="8894">
                  <c:v>0.49641734565314827</c:v>
                </c:pt>
                <c:pt idx="8895">
                  <c:v>0.49650494111395144</c:v>
                </c:pt>
                <c:pt idx="8896">
                  <c:v>0.49659801129105491</c:v>
                </c:pt>
                <c:pt idx="8897">
                  <c:v>0.49668560675185813</c:v>
                </c:pt>
                <c:pt idx="8898">
                  <c:v>0.49676444266658104</c:v>
                </c:pt>
                <c:pt idx="8899">
                  <c:v>0.49683962877043714</c:v>
                </c:pt>
                <c:pt idx="8900">
                  <c:v>0.49690021563082604</c:v>
                </c:pt>
                <c:pt idx="8901">
                  <c:v>0.49694364838014099</c:v>
                </c:pt>
                <c:pt idx="8902">
                  <c:v>0.49698014648880895</c:v>
                </c:pt>
                <c:pt idx="8903">
                  <c:v>0.49700970995683003</c:v>
                </c:pt>
                <c:pt idx="8904">
                  <c:v>0.49704000338702453</c:v>
                </c:pt>
                <c:pt idx="8905">
                  <c:v>0.49708891085263962</c:v>
                </c:pt>
                <c:pt idx="8906">
                  <c:v>0.49715278254280865</c:v>
                </c:pt>
                <c:pt idx="8907">
                  <c:v>0.4972224939303645</c:v>
                </c:pt>
                <c:pt idx="8908">
                  <c:v>0.49729950493965402</c:v>
                </c:pt>
                <c:pt idx="8909">
                  <c:v>0.49737907081655031</c:v>
                </c:pt>
                <c:pt idx="8910">
                  <c:v>0.49745060710953964</c:v>
                </c:pt>
                <c:pt idx="8911">
                  <c:v>0.49752068347818224</c:v>
                </c:pt>
                <c:pt idx="8912">
                  <c:v>0.49759550460095159</c:v>
                </c:pt>
                <c:pt idx="8913">
                  <c:v>0.4976743405156745</c:v>
                </c:pt>
                <c:pt idx="8914">
                  <c:v>0.49775755620343759</c:v>
                </c:pt>
                <c:pt idx="8915">
                  <c:v>0.49784843649402089</c:v>
                </c:pt>
                <c:pt idx="8916">
                  <c:v>0.4979349370115641</c:v>
                </c:pt>
                <c:pt idx="8917">
                  <c:v>0.49800975813433351</c:v>
                </c:pt>
                <c:pt idx="8918">
                  <c:v>0.49807873955971599</c:v>
                </c:pt>
                <c:pt idx="8919">
                  <c:v>0.49814808596618526</c:v>
                </c:pt>
                <c:pt idx="8920">
                  <c:v>0.49821232263744092</c:v>
                </c:pt>
                <c:pt idx="8921">
                  <c:v>0.49827582934652331</c:v>
                </c:pt>
                <c:pt idx="8922">
                  <c:v>0.49834444579081916</c:v>
                </c:pt>
                <c:pt idx="8923">
                  <c:v>0.49841342721620169</c:v>
                </c:pt>
                <c:pt idx="8924">
                  <c:v>0.49847839384963072</c:v>
                </c:pt>
                <c:pt idx="8925">
                  <c:v>0.49854518538849318</c:v>
                </c:pt>
                <c:pt idx="8926">
                  <c:v>0.49861489677604914</c:v>
                </c:pt>
                <c:pt idx="8927">
                  <c:v>0.49869008287990518</c:v>
                </c:pt>
                <c:pt idx="8928">
                  <c:v>0.49877293358658159</c:v>
                </c:pt>
                <c:pt idx="8929">
                  <c:v>0.49885760919869132</c:v>
                </c:pt>
                <c:pt idx="8930">
                  <c:v>0.49893863499993435</c:v>
                </c:pt>
                <c:pt idx="8931">
                  <c:v>0.49902294563095745</c:v>
                </c:pt>
                <c:pt idx="8932">
                  <c:v>0.49910543135654711</c:v>
                </c:pt>
                <c:pt idx="8933">
                  <c:v>0.49917769761170977</c:v>
                </c:pt>
                <c:pt idx="8934">
                  <c:v>0.49924594907491898</c:v>
                </c:pt>
                <c:pt idx="8935">
                  <c:v>0.49931566046247489</c:v>
                </c:pt>
                <c:pt idx="8936">
                  <c:v>0.49938135705807729</c:v>
                </c:pt>
                <c:pt idx="8937">
                  <c:v>0.499445593729333</c:v>
                </c:pt>
                <c:pt idx="8938">
                  <c:v>0.49951822496558229</c:v>
                </c:pt>
                <c:pt idx="8939">
                  <c:v>0.4995970608803052</c:v>
                </c:pt>
                <c:pt idx="8940">
                  <c:v>0.49967772170046149</c:v>
                </c:pt>
                <c:pt idx="8941">
                  <c:v>0.49975509769083765</c:v>
                </c:pt>
                <c:pt idx="8942">
                  <c:v>0.49982553904056692</c:v>
                </c:pt>
                <c:pt idx="8943">
                  <c:v>0.49989342552268945</c:v>
                </c:pt>
                <c:pt idx="8944">
                  <c:v>0.49996277192915867</c:v>
                </c:pt>
                <c:pt idx="8945">
                  <c:v>0.50003357825997463</c:v>
                </c:pt>
                <c:pt idx="8946">
                  <c:v>0.50011204919361085</c:v>
                </c:pt>
                <c:pt idx="8947">
                  <c:v>0.50019526488137389</c:v>
                </c:pt>
                <c:pt idx="8948">
                  <c:v>0.50027556072044344</c:v>
                </c:pt>
                <c:pt idx="8949">
                  <c:v>0.50035001686212621</c:v>
                </c:pt>
                <c:pt idx="8950">
                  <c:v>0.50041753836316205</c:v>
                </c:pt>
                <c:pt idx="8951">
                  <c:v>0.50047484039377088</c:v>
                </c:pt>
                <c:pt idx="8952">
                  <c:v>0.50052739767025278</c:v>
                </c:pt>
                <c:pt idx="8953">
                  <c:v>0.50058214483325469</c:v>
                </c:pt>
                <c:pt idx="8954">
                  <c:v>0.50063543207191008</c:v>
                </c:pt>
                <c:pt idx="8955">
                  <c:v>0.50069090919708548</c:v>
                </c:pt>
                <c:pt idx="8956">
                  <c:v>0.50075405092508107</c:v>
                </c:pt>
                <c:pt idx="8957">
                  <c:v>0.50081938253959679</c:v>
                </c:pt>
                <c:pt idx="8958">
                  <c:v>0.50088361921085245</c:v>
                </c:pt>
                <c:pt idx="8959">
                  <c:v>0.50095150569297497</c:v>
                </c:pt>
                <c:pt idx="8960">
                  <c:v>0.50102669179683113</c:v>
                </c:pt>
                <c:pt idx="8961">
                  <c:v>0.50111063744676754</c:v>
                </c:pt>
                <c:pt idx="8962">
                  <c:v>0.50121283215103796</c:v>
                </c:pt>
                <c:pt idx="8963">
                  <c:v>0.50133437085290244</c:v>
                </c:pt>
                <c:pt idx="8964">
                  <c:v>0.501467223968454</c:v>
                </c:pt>
                <c:pt idx="8965">
                  <c:v>0.50160372689487231</c:v>
                </c:pt>
                <c:pt idx="8966">
                  <c:v>0.50173402514281717</c:v>
                </c:pt>
                <c:pt idx="8967">
                  <c:v>0.50184753426077466</c:v>
                </c:pt>
                <c:pt idx="8968">
                  <c:v>0.50194607915417833</c:v>
                </c:pt>
                <c:pt idx="8969">
                  <c:v>0.50203768940693494</c:v>
                </c:pt>
                <c:pt idx="8970">
                  <c:v>0.50212710977317154</c:v>
                </c:pt>
                <c:pt idx="8971">
                  <c:v>0.50221762508266821</c:v>
                </c:pt>
                <c:pt idx="8972">
                  <c:v>0.50231033027868499</c:v>
                </c:pt>
                <c:pt idx="8973">
                  <c:v>0.50240340045578846</c:v>
                </c:pt>
                <c:pt idx="8974">
                  <c:v>0.50248661614355139</c:v>
                </c:pt>
                <c:pt idx="8975">
                  <c:v>0.50255450262567392</c:v>
                </c:pt>
                <c:pt idx="8976">
                  <c:v>0.50262056420236312</c:v>
                </c:pt>
                <c:pt idx="8977">
                  <c:v>0.50269319543861235</c:v>
                </c:pt>
                <c:pt idx="8978">
                  <c:v>0.50277349127768201</c:v>
                </c:pt>
                <c:pt idx="8979">
                  <c:v>0.50286364160609198</c:v>
                </c:pt>
                <c:pt idx="8980">
                  <c:v>0.50296255148058233</c:v>
                </c:pt>
                <c:pt idx="8981">
                  <c:v>0.50305452671442563</c:v>
                </c:pt>
                <c:pt idx="8982">
                  <c:v>0.50313482255349529</c:v>
                </c:pt>
                <c:pt idx="8983">
                  <c:v>0.50320489892213793</c:v>
                </c:pt>
                <c:pt idx="8984">
                  <c:v>0.50326767566904684</c:v>
                </c:pt>
                <c:pt idx="8985">
                  <c:v>0.50333446720790931</c:v>
                </c:pt>
                <c:pt idx="8986">
                  <c:v>0.50340709844415865</c:v>
                </c:pt>
                <c:pt idx="8987">
                  <c:v>0.50347680983171461</c:v>
                </c:pt>
                <c:pt idx="8988">
                  <c:v>0.50354360137057708</c:v>
                </c:pt>
                <c:pt idx="8989">
                  <c:v>0.50360820302291931</c:v>
                </c:pt>
                <c:pt idx="8990">
                  <c:v>0.50366003033722795</c:v>
                </c:pt>
                <c:pt idx="8991">
                  <c:v>0.50370674791632297</c:v>
                </c:pt>
                <c:pt idx="8992">
                  <c:v>0.50375894021171819</c:v>
                </c:pt>
                <c:pt idx="8993">
                  <c:v>0.50380675273407338</c:v>
                </c:pt>
                <c:pt idx="8994">
                  <c:v>0.50385055046447502</c:v>
                </c:pt>
                <c:pt idx="8995">
                  <c:v>0.50389763302465662</c:v>
                </c:pt>
                <c:pt idx="8996">
                  <c:v>0.50394289067940501</c:v>
                </c:pt>
                <c:pt idx="8997">
                  <c:v>0.50398595844763328</c:v>
                </c:pt>
                <c:pt idx="8998">
                  <c:v>0.50403340598890167</c:v>
                </c:pt>
                <c:pt idx="8999">
                  <c:v>0.50408559828429689</c:v>
                </c:pt>
                <c:pt idx="9000">
                  <c:v>0.50414107540947228</c:v>
                </c:pt>
                <c:pt idx="9001">
                  <c:v>0.50420202725094787</c:v>
                </c:pt>
                <c:pt idx="9002">
                  <c:v>0.50426626392220353</c:v>
                </c:pt>
                <c:pt idx="9003">
                  <c:v>0.50433524534758611</c:v>
                </c:pt>
                <c:pt idx="9004">
                  <c:v>0.50440860654600883</c:v>
                </c:pt>
                <c:pt idx="9005">
                  <c:v>0.50448196774443144</c:v>
                </c:pt>
                <c:pt idx="9006">
                  <c:v>0.50455313905633414</c:v>
                </c:pt>
                <c:pt idx="9007">
                  <c:v>0.5046202955762833</c:v>
                </c:pt>
                <c:pt idx="9008">
                  <c:v>0.50468453224753895</c:v>
                </c:pt>
                <c:pt idx="9009">
                  <c:v>0.50474694401336129</c:v>
                </c:pt>
                <c:pt idx="9010">
                  <c:v>0.50480461102505669</c:v>
                </c:pt>
                <c:pt idx="9011">
                  <c:v>0.5048597231691454</c:v>
                </c:pt>
                <c:pt idx="9012">
                  <c:v>0.50491885010518756</c:v>
                </c:pt>
                <c:pt idx="9013">
                  <c:v>0.50498016692774983</c:v>
                </c:pt>
                <c:pt idx="9014">
                  <c:v>0.50503819892053192</c:v>
                </c:pt>
                <c:pt idx="9015">
                  <c:v>0.50510499045939439</c:v>
                </c:pt>
                <c:pt idx="9016">
                  <c:v>0.50519039603367755</c:v>
                </c:pt>
                <c:pt idx="9017">
                  <c:v>0.50528492613512765</c:v>
                </c:pt>
                <c:pt idx="9018">
                  <c:v>0.50538201110418457</c:v>
                </c:pt>
                <c:pt idx="9019">
                  <c:v>0.5054867606760618</c:v>
                </c:pt>
                <c:pt idx="9020">
                  <c:v>0.50559589002097916</c:v>
                </c:pt>
                <c:pt idx="9021">
                  <c:v>0.50569771974416289</c:v>
                </c:pt>
                <c:pt idx="9022">
                  <c:v>0.50578823505365955</c:v>
                </c:pt>
                <c:pt idx="9023">
                  <c:v>0.50586926085490258</c:v>
                </c:pt>
                <c:pt idx="9024">
                  <c:v>0.50594955669397212</c:v>
                </c:pt>
                <c:pt idx="9025">
                  <c:v>0.50603423230608191</c:v>
                </c:pt>
                <c:pt idx="9026">
                  <c:v>0.50611671803167158</c:v>
                </c:pt>
                <c:pt idx="9027">
                  <c:v>0.50619555394639448</c:v>
                </c:pt>
                <c:pt idx="9028">
                  <c:v>0.50628314940719776</c:v>
                </c:pt>
                <c:pt idx="9029">
                  <c:v>0.5063769495464745</c:v>
                </c:pt>
                <c:pt idx="9030">
                  <c:v>0.50646199013967097</c:v>
                </c:pt>
                <c:pt idx="9031">
                  <c:v>0.50654046107330719</c:v>
                </c:pt>
                <c:pt idx="9032">
                  <c:v>0.50662148687455022</c:v>
                </c:pt>
                <c:pt idx="9033">
                  <c:v>0.50669995780818644</c:v>
                </c:pt>
                <c:pt idx="9034">
                  <c:v>0.50677295402552236</c:v>
                </c:pt>
                <c:pt idx="9035">
                  <c:v>0.50684376035633838</c:v>
                </c:pt>
                <c:pt idx="9036">
                  <c:v>0.50691566163041435</c:v>
                </c:pt>
                <c:pt idx="9037">
                  <c:v>0.50699084773427039</c:v>
                </c:pt>
                <c:pt idx="9038">
                  <c:v>0.50706128908399972</c:v>
                </c:pt>
                <c:pt idx="9039">
                  <c:v>0.50712114598221525</c:v>
                </c:pt>
                <c:pt idx="9040">
                  <c:v>0.50718063789934409</c:v>
                </c:pt>
                <c:pt idx="9041">
                  <c:v>0.50724779441929313</c:v>
                </c:pt>
                <c:pt idx="9042">
                  <c:v>0.50732079063662927</c:v>
                </c:pt>
                <c:pt idx="9043">
                  <c:v>0.50740692617308569</c:v>
                </c:pt>
                <c:pt idx="9044">
                  <c:v>0.50750656600974942</c:v>
                </c:pt>
                <c:pt idx="9045">
                  <c:v>0.50760401595989291</c:v>
                </c:pt>
                <c:pt idx="9046">
                  <c:v>0.50769197640178287</c:v>
                </c:pt>
                <c:pt idx="9047">
                  <c:v>0.50777373216519928</c:v>
                </c:pt>
                <c:pt idx="9048">
                  <c:v>0.50785913773948232</c:v>
                </c:pt>
                <c:pt idx="9049">
                  <c:v>0.50795950753831942</c:v>
                </c:pt>
                <c:pt idx="9050">
                  <c:v>0.50807228669410354</c:v>
                </c:pt>
                <c:pt idx="9051">
                  <c:v>0.50818689075532109</c:v>
                </c:pt>
                <c:pt idx="9052">
                  <c:v>0.50829820998675856</c:v>
                </c:pt>
                <c:pt idx="9053">
                  <c:v>0.50839274008820867</c:v>
                </c:pt>
                <c:pt idx="9054">
                  <c:v>0.50846172151359115</c:v>
                </c:pt>
                <c:pt idx="9055">
                  <c:v>0.50852559320376023</c:v>
                </c:pt>
                <c:pt idx="9056">
                  <c:v>0.5086000493454429</c:v>
                </c:pt>
                <c:pt idx="9057">
                  <c:v>0.5086788852601658</c:v>
                </c:pt>
                <c:pt idx="9058">
                  <c:v>0.50876064102358221</c:v>
                </c:pt>
                <c:pt idx="9059">
                  <c:v>0.50884531663569199</c:v>
                </c:pt>
                <c:pt idx="9060">
                  <c:v>0.5089186778341146</c:v>
                </c:pt>
                <c:pt idx="9061">
                  <c:v>0.50897743978907017</c:v>
                </c:pt>
                <c:pt idx="9062">
                  <c:v>0.50903693170619901</c:v>
                </c:pt>
                <c:pt idx="9063">
                  <c:v>0.50910773803701492</c:v>
                </c:pt>
                <c:pt idx="9064">
                  <c:v>0.50919241364912471</c:v>
                </c:pt>
                <c:pt idx="9065">
                  <c:v>0.50929278344796181</c:v>
                </c:pt>
                <c:pt idx="9066">
                  <c:v>0.50939935792527236</c:v>
                </c:pt>
                <c:pt idx="9067">
                  <c:v>0.5095037425160629</c:v>
                </c:pt>
                <c:pt idx="9068">
                  <c:v>0.50960338235272651</c:v>
                </c:pt>
                <c:pt idx="9069">
                  <c:v>0.50968769298374961</c:v>
                </c:pt>
                <c:pt idx="9070">
                  <c:v>0.50975448452261207</c:v>
                </c:pt>
                <c:pt idx="9071">
                  <c:v>0.50981324647756754</c:v>
                </c:pt>
                <c:pt idx="9072">
                  <c:v>0.50986945356491631</c:v>
                </c:pt>
                <c:pt idx="9073">
                  <c:v>0.50991726608727139</c:v>
                </c:pt>
                <c:pt idx="9074">
                  <c:v>0.50995777898789285</c:v>
                </c:pt>
                <c:pt idx="9075">
                  <c:v>0.5099961020019943</c:v>
                </c:pt>
                <c:pt idx="9076">
                  <c:v>0.51003369505392226</c:v>
                </c:pt>
                <c:pt idx="9077">
                  <c:v>0.51007201806802371</c:v>
                </c:pt>
                <c:pt idx="9078">
                  <c:v>0.51011180100647191</c:v>
                </c:pt>
                <c:pt idx="9079">
                  <c:v>0.51015559873687344</c:v>
                </c:pt>
                <c:pt idx="9080">
                  <c:v>0.51020925095661551</c:v>
                </c:pt>
                <c:pt idx="9081">
                  <c:v>0.5102672829493976</c:v>
                </c:pt>
                <c:pt idx="9082">
                  <c:v>0.51032458498000632</c:v>
                </c:pt>
                <c:pt idx="9083">
                  <c:v>0.51038334693496179</c:v>
                </c:pt>
                <c:pt idx="9084">
                  <c:v>0.51044940851165099</c:v>
                </c:pt>
                <c:pt idx="9085">
                  <c:v>0.51052240472898702</c:v>
                </c:pt>
                <c:pt idx="9086">
                  <c:v>0.51059905075718981</c:v>
                </c:pt>
                <c:pt idx="9087">
                  <c:v>0.5106782516529994</c:v>
                </c:pt>
                <c:pt idx="9088">
                  <c:v>0.51075489768120219</c:v>
                </c:pt>
                <c:pt idx="9089">
                  <c:v>0.51082752891745153</c:v>
                </c:pt>
                <c:pt idx="9090">
                  <c:v>0.51090052513478756</c:v>
                </c:pt>
                <c:pt idx="9091">
                  <c:v>0.51097169644669016</c:v>
                </c:pt>
                <c:pt idx="9092">
                  <c:v>0.51104578760728625</c:v>
                </c:pt>
                <c:pt idx="9093">
                  <c:v>0.51112754337070254</c:v>
                </c:pt>
                <c:pt idx="9094">
                  <c:v>0.51121185400172564</c:v>
                </c:pt>
                <c:pt idx="9095">
                  <c:v>0.51129105489753524</c:v>
                </c:pt>
                <c:pt idx="9096">
                  <c:v>0.51136551103921801</c:v>
                </c:pt>
                <c:pt idx="9097">
                  <c:v>0.51143376250242711</c:v>
                </c:pt>
                <c:pt idx="9098">
                  <c:v>0.51149288943846927</c:v>
                </c:pt>
                <c:pt idx="9099">
                  <c:v>0.51154471675277791</c:v>
                </c:pt>
                <c:pt idx="9100">
                  <c:v>0.51159544912382637</c:v>
                </c:pt>
                <c:pt idx="9101">
                  <c:v>0.51164946632465513</c:v>
                </c:pt>
                <c:pt idx="9102">
                  <c:v>0.51170713333635054</c:v>
                </c:pt>
                <c:pt idx="9103">
                  <c:v>0.51176662525347938</c:v>
                </c:pt>
                <c:pt idx="9104">
                  <c:v>0.51183341679234184</c:v>
                </c:pt>
                <c:pt idx="9105">
                  <c:v>0.51191188772597807</c:v>
                </c:pt>
                <c:pt idx="9106">
                  <c:v>0.51200021314895472</c:v>
                </c:pt>
                <c:pt idx="9107">
                  <c:v>0.51209474325040483</c:v>
                </c:pt>
                <c:pt idx="9108">
                  <c:v>0.51219511304924181</c:v>
                </c:pt>
                <c:pt idx="9109">
                  <c:v>0.51230278246981242</c:v>
                </c:pt>
                <c:pt idx="9110">
                  <c:v>0.51241446668233648</c:v>
                </c:pt>
                <c:pt idx="9111">
                  <c:v>0.51252615089486064</c:v>
                </c:pt>
                <c:pt idx="9112">
                  <c:v>0.51263455027760463</c:v>
                </c:pt>
                <c:pt idx="9113">
                  <c:v>0.51273710996296173</c:v>
                </c:pt>
                <c:pt idx="9114">
                  <c:v>0.51282616534811165</c:v>
                </c:pt>
                <c:pt idx="9115">
                  <c:v>0.51290062148979443</c:v>
                </c:pt>
                <c:pt idx="9116">
                  <c:v>0.51296923793409022</c:v>
                </c:pt>
                <c:pt idx="9117">
                  <c:v>0.51303456954860593</c:v>
                </c:pt>
                <c:pt idx="9118">
                  <c:v>0.51310537587942195</c:v>
                </c:pt>
                <c:pt idx="9119">
                  <c:v>0.51319041647261843</c:v>
                </c:pt>
                <c:pt idx="9120">
                  <c:v>0.5132860415173286</c:v>
                </c:pt>
                <c:pt idx="9121">
                  <c:v>0.51338203154312545</c:v>
                </c:pt>
                <c:pt idx="9122">
                  <c:v>0.5134780215689223</c:v>
                </c:pt>
                <c:pt idx="9123">
                  <c:v>0.51357364661363247</c:v>
                </c:pt>
                <c:pt idx="9124">
                  <c:v>0.51366452690421582</c:v>
                </c:pt>
                <c:pt idx="9125">
                  <c:v>0.5137546772326258</c:v>
                </c:pt>
                <c:pt idx="9126">
                  <c:v>0.51384154273125571</c:v>
                </c:pt>
                <c:pt idx="9127">
                  <c:v>0.51392439343793206</c:v>
                </c:pt>
                <c:pt idx="9128">
                  <c:v>0.51400395931482834</c:v>
                </c:pt>
                <c:pt idx="9129">
                  <c:v>0.51407659055107768</c:v>
                </c:pt>
                <c:pt idx="9130">
                  <c:v>0.51413790737363996</c:v>
                </c:pt>
                <c:pt idx="9131">
                  <c:v>0.5141893697068618</c:v>
                </c:pt>
                <c:pt idx="9132">
                  <c:v>0.51423535732378356</c:v>
                </c:pt>
                <c:pt idx="9133">
                  <c:v>0.51427915505418509</c:v>
                </c:pt>
                <c:pt idx="9134">
                  <c:v>0.51432185784132667</c:v>
                </c:pt>
                <c:pt idx="9135">
                  <c:v>0.51436894040150849</c:v>
                </c:pt>
                <c:pt idx="9136">
                  <c:v>0.51442843231863722</c:v>
                </c:pt>
                <c:pt idx="9137">
                  <c:v>0.51450033359271319</c:v>
                </c:pt>
                <c:pt idx="9138">
                  <c:v>0.51458099441286953</c:v>
                </c:pt>
                <c:pt idx="9139">
                  <c:v>0.51467552451431975</c:v>
                </c:pt>
                <c:pt idx="9140">
                  <c:v>0.51477844918076354</c:v>
                </c:pt>
                <c:pt idx="9141">
                  <c:v>0.51487881897960053</c:v>
                </c:pt>
                <c:pt idx="9142">
                  <c:v>0.51497663391083082</c:v>
                </c:pt>
                <c:pt idx="9143">
                  <c:v>0.51507554378532105</c:v>
                </c:pt>
                <c:pt idx="9144">
                  <c:v>0.5151693439245979</c:v>
                </c:pt>
                <c:pt idx="9145">
                  <c:v>0.51525693938540107</c:v>
                </c:pt>
                <c:pt idx="9146">
                  <c:v>0.51534453484620424</c:v>
                </c:pt>
                <c:pt idx="9147">
                  <c:v>0.51542665559070733</c:v>
                </c:pt>
                <c:pt idx="9148">
                  <c:v>0.51549965180804336</c:v>
                </c:pt>
                <c:pt idx="9149">
                  <c:v>0.51556388847929902</c:v>
                </c:pt>
                <c:pt idx="9150">
                  <c:v>0.51561279594491416</c:v>
                </c:pt>
                <c:pt idx="9151">
                  <c:v>0.51565038899684223</c:v>
                </c:pt>
                <c:pt idx="9152">
                  <c:v>0.5156934567650705</c:v>
                </c:pt>
                <c:pt idx="9153">
                  <c:v>0.51574126928742559</c:v>
                </c:pt>
                <c:pt idx="9154">
                  <c:v>0.51579200165847405</c:v>
                </c:pt>
                <c:pt idx="9155">
                  <c:v>0.51585331848103633</c:v>
                </c:pt>
                <c:pt idx="9156">
                  <c:v>0.51592302986859218</c:v>
                </c:pt>
                <c:pt idx="9157">
                  <c:v>0.51599420118049488</c:v>
                </c:pt>
                <c:pt idx="9158">
                  <c:v>0.51606865732217755</c:v>
                </c:pt>
                <c:pt idx="9159">
                  <c:v>0.51614019361516694</c:v>
                </c:pt>
                <c:pt idx="9160">
                  <c:v>0.51620479526750929</c:v>
                </c:pt>
                <c:pt idx="9161">
                  <c:v>0.51626538212789819</c:v>
                </c:pt>
                <c:pt idx="9162">
                  <c:v>0.51631976430981352</c:v>
                </c:pt>
                <c:pt idx="9163">
                  <c:v>0.51636538694564849</c:v>
                </c:pt>
                <c:pt idx="9164">
                  <c:v>0.51641319946800357</c:v>
                </c:pt>
                <c:pt idx="9165">
                  <c:v>0.51646940655535234</c:v>
                </c:pt>
                <c:pt idx="9166">
                  <c:v>0.51652524866161442</c:v>
                </c:pt>
                <c:pt idx="9167">
                  <c:v>0.51657890088135638</c:v>
                </c:pt>
                <c:pt idx="9168">
                  <c:v>0.51662999823349154</c:v>
                </c:pt>
                <c:pt idx="9169">
                  <c:v>0.51667014615302631</c:v>
                </c:pt>
                <c:pt idx="9170">
                  <c:v>0.51669897965887412</c:v>
                </c:pt>
                <c:pt idx="9171">
                  <c:v>0.51672489331602833</c:v>
                </c:pt>
                <c:pt idx="9172">
                  <c:v>0.51675701165165622</c:v>
                </c:pt>
                <c:pt idx="9173">
                  <c:v>0.51679606462793104</c:v>
                </c:pt>
                <c:pt idx="9174">
                  <c:v>0.51684533707463287</c:v>
                </c:pt>
                <c:pt idx="9175">
                  <c:v>0.51690263910524159</c:v>
                </c:pt>
                <c:pt idx="9176">
                  <c:v>0.51696359094671718</c:v>
                </c:pt>
                <c:pt idx="9177">
                  <c:v>0.51703330233427303</c:v>
                </c:pt>
                <c:pt idx="9178">
                  <c:v>0.51711469311660274</c:v>
                </c:pt>
                <c:pt idx="9179">
                  <c:v>0.51719863876653915</c:v>
                </c:pt>
                <c:pt idx="9180">
                  <c:v>0.51728842411386244</c:v>
                </c:pt>
                <c:pt idx="9181">
                  <c:v>0.51739025383704618</c:v>
                </c:pt>
                <c:pt idx="9182">
                  <c:v>0.51749755827653021</c:v>
                </c:pt>
                <c:pt idx="9183">
                  <c:v>0.51760340279166739</c:v>
                </c:pt>
                <c:pt idx="9184">
                  <c:v>0.51771691190962488</c:v>
                </c:pt>
                <c:pt idx="9185">
                  <c:v>0.5178373556682293</c:v>
                </c:pt>
                <c:pt idx="9186">
                  <c:v>0.51795487957814035</c:v>
                </c:pt>
                <c:pt idx="9187">
                  <c:v>0.51806364394197091</c:v>
                </c:pt>
                <c:pt idx="9188">
                  <c:v>0.51815926898668119</c:v>
                </c:pt>
                <c:pt idx="9189">
                  <c:v>0.51824175471227085</c:v>
                </c:pt>
                <c:pt idx="9190">
                  <c:v>0.51832205055134051</c:v>
                </c:pt>
                <c:pt idx="9191">
                  <c:v>0.51840745612562356</c:v>
                </c:pt>
                <c:pt idx="9192">
                  <c:v>0.51849541656751352</c:v>
                </c:pt>
                <c:pt idx="9193">
                  <c:v>0.51858447195266344</c:v>
                </c:pt>
                <c:pt idx="9194">
                  <c:v>0.51867352733781336</c:v>
                </c:pt>
                <c:pt idx="9195">
                  <c:v>0.51875893291209652</c:v>
                </c:pt>
                <c:pt idx="9196">
                  <c:v>0.51884032369442623</c:v>
                </c:pt>
                <c:pt idx="9197">
                  <c:v>0.51892061953349577</c:v>
                </c:pt>
                <c:pt idx="9198">
                  <c:v>0.51900018541039206</c:v>
                </c:pt>
                <c:pt idx="9199">
                  <c:v>0.51907646645750816</c:v>
                </c:pt>
                <c:pt idx="9200">
                  <c:v>0.51914654282615069</c:v>
                </c:pt>
                <c:pt idx="9201">
                  <c:v>0.51921004953523309</c:v>
                </c:pt>
                <c:pt idx="9202">
                  <c:v>0.51927392122540217</c:v>
                </c:pt>
                <c:pt idx="9203">
                  <c:v>0.51934363261295802</c:v>
                </c:pt>
                <c:pt idx="9204">
                  <c:v>0.51941991366007412</c:v>
                </c:pt>
                <c:pt idx="9205">
                  <c:v>0.51950130444240383</c:v>
                </c:pt>
                <c:pt idx="9206">
                  <c:v>0.51957685552734667</c:v>
                </c:pt>
                <c:pt idx="9207">
                  <c:v>0.51963342759578202</c:v>
                </c:pt>
                <c:pt idx="9208">
                  <c:v>0.51967686034509697</c:v>
                </c:pt>
                <c:pt idx="9209">
                  <c:v>0.51972175301875856</c:v>
                </c:pt>
                <c:pt idx="9210">
                  <c:v>0.51977540523850063</c:v>
                </c:pt>
                <c:pt idx="9211">
                  <c:v>0.51984146681518961</c:v>
                </c:pt>
                <c:pt idx="9212">
                  <c:v>0.51991920778665257</c:v>
                </c:pt>
                <c:pt idx="9213">
                  <c:v>0.52000242347441561</c:v>
                </c:pt>
                <c:pt idx="9214">
                  <c:v>0.52008563916217865</c:v>
                </c:pt>
                <c:pt idx="9215">
                  <c:v>0.52016411009581487</c:v>
                </c:pt>
                <c:pt idx="9216">
                  <c:v>0.52023966118075771</c:v>
                </c:pt>
                <c:pt idx="9217">
                  <c:v>0.52032251188743406</c:v>
                </c:pt>
                <c:pt idx="9218">
                  <c:v>0.52041558206453742</c:v>
                </c:pt>
                <c:pt idx="9219">
                  <c:v>0.52050901722272758</c:v>
                </c:pt>
                <c:pt idx="9220">
                  <c:v>0.52060062747548419</c:v>
                </c:pt>
                <c:pt idx="9221">
                  <c:v>0.52069296769041429</c:v>
                </c:pt>
                <c:pt idx="9222">
                  <c:v>0.52078457794317101</c:v>
                </c:pt>
                <c:pt idx="9223">
                  <c:v>0.5208743632904943</c:v>
                </c:pt>
                <c:pt idx="9224">
                  <c:v>0.52095794395934403</c:v>
                </c:pt>
                <c:pt idx="9225">
                  <c:v>0.52102838530907325</c:v>
                </c:pt>
                <c:pt idx="9226">
                  <c:v>0.52108860718837546</c:v>
                </c:pt>
                <c:pt idx="9227">
                  <c:v>0.52113714967290403</c:v>
                </c:pt>
                <c:pt idx="9228">
                  <c:v>0.52117437774374531</c:v>
                </c:pt>
                <c:pt idx="9229">
                  <c:v>0.52121197079567338</c:v>
                </c:pt>
                <c:pt idx="9230">
                  <c:v>0.52126124324237522</c:v>
                </c:pt>
                <c:pt idx="9231">
                  <c:v>0.52131562542429055</c:v>
                </c:pt>
                <c:pt idx="9232">
                  <c:v>0.52136672277642571</c:v>
                </c:pt>
                <c:pt idx="9233">
                  <c:v>0.5214170901663876</c:v>
                </c:pt>
                <c:pt idx="9234">
                  <c:v>0.52146636261308943</c:v>
                </c:pt>
                <c:pt idx="9235">
                  <c:v>0.52151271521109777</c:v>
                </c:pt>
                <c:pt idx="9236">
                  <c:v>0.52156381256323303</c:v>
                </c:pt>
                <c:pt idx="9237">
                  <c:v>0.52162841421557538</c:v>
                </c:pt>
                <c:pt idx="9238">
                  <c:v>0.52169958552747797</c:v>
                </c:pt>
                <c:pt idx="9239">
                  <c:v>0.5217674720096005</c:v>
                </c:pt>
                <c:pt idx="9240">
                  <c:v>0.52182878883216277</c:v>
                </c:pt>
                <c:pt idx="9241">
                  <c:v>0.52188134610864467</c:v>
                </c:pt>
                <c:pt idx="9242">
                  <c:v>0.52192879364991307</c:v>
                </c:pt>
                <c:pt idx="9243">
                  <c:v>0.52197916103987496</c:v>
                </c:pt>
                <c:pt idx="9244">
                  <c:v>0.52203682805157037</c:v>
                </c:pt>
                <c:pt idx="9245">
                  <c:v>0.52210252464717277</c:v>
                </c:pt>
                <c:pt idx="9246">
                  <c:v>0.52217625082668218</c:v>
                </c:pt>
                <c:pt idx="9247">
                  <c:v>0.52225581670357846</c:v>
                </c:pt>
                <c:pt idx="9248">
                  <c:v>0.52233757246699475</c:v>
                </c:pt>
                <c:pt idx="9249">
                  <c:v>0.52242699283323146</c:v>
                </c:pt>
                <c:pt idx="9250">
                  <c:v>0.52252444278337495</c:v>
                </c:pt>
                <c:pt idx="9251">
                  <c:v>0.52262773243090543</c:v>
                </c:pt>
                <c:pt idx="9252">
                  <c:v>0.52273029211626254</c:v>
                </c:pt>
                <c:pt idx="9253">
                  <c:v>0.52283029693401284</c:v>
                </c:pt>
                <c:pt idx="9254">
                  <c:v>0.52292446205437637</c:v>
                </c:pt>
                <c:pt idx="9255">
                  <c:v>0.52301132755300617</c:v>
                </c:pt>
                <c:pt idx="9256">
                  <c:v>0.52309381327859594</c:v>
                </c:pt>
                <c:pt idx="9257">
                  <c:v>0.52317228421223216</c:v>
                </c:pt>
                <c:pt idx="9258">
                  <c:v>0.52324126563761464</c:v>
                </c:pt>
                <c:pt idx="9259">
                  <c:v>0.52329856766822347</c:v>
                </c:pt>
                <c:pt idx="9260">
                  <c:v>0.52334857007709867</c:v>
                </c:pt>
                <c:pt idx="9261">
                  <c:v>0.52339236780750031</c:v>
                </c:pt>
                <c:pt idx="9262">
                  <c:v>0.52343069082160165</c:v>
                </c:pt>
                <c:pt idx="9263">
                  <c:v>0.52347302862765654</c:v>
                </c:pt>
                <c:pt idx="9264">
                  <c:v>0.52352084115001163</c:v>
                </c:pt>
                <c:pt idx="9265">
                  <c:v>0.52357084355888683</c:v>
                </c:pt>
                <c:pt idx="9266">
                  <c:v>0.52362084596776193</c:v>
                </c:pt>
                <c:pt idx="9267">
                  <c:v>0.52367084837663713</c:v>
                </c:pt>
                <c:pt idx="9268">
                  <c:v>0.52372742044507259</c:v>
                </c:pt>
                <c:pt idx="9269">
                  <c:v>0.52380041666240862</c:v>
                </c:pt>
                <c:pt idx="9270">
                  <c:v>0.52388618721777835</c:v>
                </c:pt>
                <c:pt idx="9271">
                  <c:v>0.52397889241379514</c:v>
                </c:pt>
                <c:pt idx="9272">
                  <c:v>0.52407597738285205</c:v>
                </c:pt>
                <c:pt idx="9273">
                  <c:v>0.52417269737082228</c:v>
                </c:pt>
                <c:pt idx="9274">
                  <c:v>0.52425883290727882</c:v>
                </c:pt>
                <c:pt idx="9275">
                  <c:v>0.52433657387874166</c:v>
                </c:pt>
                <c:pt idx="9276">
                  <c:v>0.52441321990694445</c:v>
                </c:pt>
                <c:pt idx="9277">
                  <c:v>0.52448986593514724</c:v>
                </c:pt>
                <c:pt idx="9278">
                  <c:v>0.52456651196335002</c:v>
                </c:pt>
                <c:pt idx="9279">
                  <c:v>0.52463768327525273</c:v>
                </c:pt>
                <c:pt idx="9280">
                  <c:v>0.5246964452302082</c:v>
                </c:pt>
                <c:pt idx="9281">
                  <c:v>0.52474608265799672</c:v>
                </c:pt>
                <c:pt idx="9282">
                  <c:v>0.52478878544513829</c:v>
                </c:pt>
                <c:pt idx="9283">
                  <c:v>0.52482893336467307</c:v>
                </c:pt>
                <c:pt idx="9284">
                  <c:v>0.52487601592485478</c:v>
                </c:pt>
                <c:pt idx="9285">
                  <c:v>0.52493660278524368</c:v>
                </c:pt>
                <c:pt idx="9286">
                  <c:v>0.52500485424845289</c:v>
                </c:pt>
                <c:pt idx="9287">
                  <c:v>0.52507931039013567</c:v>
                </c:pt>
                <c:pt idx="9288">
                  <c:v>0.52516435098333203</c:v>
                </c:pt>
                <c:pt idx="9289">
                  <c:v>0.52525523127391538</c:v>
                </c:pt>
                <c:pt idx="9290">
                  <c:v>0.5253493963942788</c:v>
                </c:pt>
                <c:pt idx="9291">
                  <c:v>0.52545013117420258</c:v>
                </c:pt>
                <c:pt idx="9292">
                  <c:v>0.52555451576499312</c:v>
                </c:pt>
                <c:pt idx="9293">
                  <c:v>0.52565963031795693</c:v>
                </c:pt>
                <c:pt idx="9294">
                  <c:v>0.52576219000331403</c:v>
                </c:pt>
                <c:pt idx="9295">
                  <c:v>0.52585708508585094</c:v>
                </c:pt>
                <c:pt idx="9296">
                  <c:v>0.5259450455277408</c:v>
                </c:pt>
                <c:pt idx="9297">
                  <c:v>0.52603045110202395</c:v>
                </c:pt>
                <c:pt idx="9298">
                  <c:v>0.52610673214914006</c:v>
                </c:pt>
                <c:pt idx="9299">
                  <c:v>0.52617498361234916</c:v>
                </c:pt>
                <c:pt idx="9300">
                  <c:v>0.52624870979185856</c:v>
                </c:pt>
                <c:pt idx="9301">
                  <c:v>0.52632718072549478</c:v>
                </c:pt>
                <c:pt idx="9302">
                  <c:v>0.52640455671587105</c:v>
                </c:pt>
                <c:pt idx="9303">
                  <c:v>0.52647828289538046</c:v>
                </c:pt>
                <c:pt idx="9304">
                  <c:v>0.52654507443424292</c:v>
                </c:pt>
                <c:pt idx="9305">
                  <c:v>0.52660164650267827</c:v>
                </c:pt>
                <c:pt idx="9306">
                  <c:v>0.52665566370350692</c:v>
                </c:pt>
                <c:pt idx="9307">
                  <c:v>0.52671296573411575</c:v>
                </c:pt>
                <c:pt idx="9308">
                  <c:v>0.52677610746211134</c:v>
                </c:pt>
                <c:pt idx="9309">
                  <c:v>0.52685311847140082</c:v>
                </c:pt>
                <c:pt idx="9310">
                  <c:v>0.52693341431047047</c:v>
                </c:pt>
                <c:pt idx="9311">
                  <c:v>0.52699801596281282</c:v>
                </c:pt>
                <c:pt idx="9312">
                  <c:v>0.52705276312581484</c:v>
                </c:pt>
                <c:pt idx="9313">
                  <c:v>0.52710714530773017</c:v>
                </c:pt>
                <c:pt idx="9314">
                  <c:v>0.52716079752747214</c:v>
                </c:pt>
                <c:pt idx="9315">
                  <c:v>0.52721809955808097</c:v>
                </c:pt>
                <c:pt idx="9316">
                  <c:v>0.52728562105911669</c:v>
                </c:pt>
                <c:pt idx="9317">
                  <c:v>0.52735277757906585</c:v>
                </c:pt>
                <c:pt idx="9318">
                  <c:v>0.52740715976098118</c:v>
                </c:pt>
                <c:pt idx="9319">
                  <c:v>0.52744730768051595</c:v>
                </c:pt>
                <c:pt idx="9320">
                  <c:v>0.52747796609179709</c:v>
                </c:pt>
                <c:pt idx="9321">
                  <c:v>0.52750752955981828</c:v>
                </c:pt>
                <c:pt idx="9322">
                  <c:v>0.52754074283870611</c:v>
                </c:pt>
                <c:pt idx="9323">
                  <c:v>0.52757651098520075</c:v>
                </c:pt>
                <c:pt idx="9324">
                  <c:v>0.5276148339993022</c:v>
                </c:pt>
                <c:pt idx="9325">
                  <c:v>0.52765534689992366</c:v>
                </c:pt>
                <c:pt idx="9326">
                  <c:v>0.52769950961141199</c:v>
                </c:pt>
                <c:pt idx="9327">
                  <c:v>0.52775206688789389</c:v>
                </c:pt>
                <c:pt idx="9328">
                  <c:v>0.52781447865371622</c:v>
                </c:pt>
                <c:pt idx="9329">
                  <c:v>0.5278834600790987</c:v>
                </c:pt>
                <c:pt idx="9330">
                  <c:v>0.52796193101273492</c:v>
                </c:pt>
                <c:pt idx="9331">
                  <c:v>0.52804587666267133</c:v>
                </c:pt>
                <c:pt idx="9332">
                  <c:v>0.52812653748282767</c:v>
                </c:pt>
                <c:pt idx="9333">
                  <c:v>0.52820902320841734</c:v>
                </c:pt>
                <c:pt idx="9334">
                  <c:v>0.52829807859356726</c:v>
                </c:pt>
                <c:pt idx="9335">
                  <c:v>0.52838238922459035</c:v>
                </c:pt>
                <c:pt idx="9336">
                  <c:v>0.52845830529061988</c:v>
                </c:pt>
                <c:pt idx="9337">
                  <c:v>0.52852765169708904</c:v>
                </c:pt>
                <c:pt idx="9338">
                  <c:v>0.52858568368987124</c:v>
                </c:pt>
                <c:pt idx="9339">
                  <c:v>0.52863751100417977</c:v>
                </c:pt>
                <c:pt idx="9340">
                  <c:v>0.5286948130347886</c:v>
                </c:pt>
                <c:pt idx="9341">
                  <c:v>0.5287630644979977</c:v>
                </c:pt>
                <c:pt idx="9342">
                  <c:v>0.52883642569642042</c:v>
                </c:pt>
                <c:pt idx="9343">
                  <c:v>0.52891015187592982</c:v>
                </c:pt>
                <c:pt idx="9344">
                  <c:v>0.52897986326348567</c:v>
                </c:pt>
                <c:pt idx="9345">
                  <c:v>0.52904446491582813</c:v>
                </c:pt>
                <c:pt idx="9346">
                  <c:v>0.52910359185187028</c:v>
                </c:pt>
                <c:pt idx="9347">
                  <c:v>0.52916454369334587</c:v>
                </c:pt>
                <c:pt idx="9348">
                  <c:v>0.52923644496742184</c:v>
                </c:pt>
                <c:pt idx="9349">
                  <c:v>0.52931710578757807</c:v>
                </c:pt>
                <c:pt idx="9350">
                  <c:v>0.52939886155099447</c:v>
                </c:pt>
                <c:pt idx="9351">
                  <c:v>0.52947331769267714</c:v>
                </c:pt>
                <c:pt idx="9352">
                  <c:v>0.52953207964763271</c:v>
                </c:pt>
                <c:pt idx="9353">
                  <c:v>0.52957733730238099</c:v>
                </c:pt>
                <c:pt idx="9354">
                  <c:v>0.52962259495712938</c:v>
                </c:pt>
                <c:pt idx="9355">
                  <c:v>0.52967040747948435</c:v>
                </c:pt>
                <c:pt idx="9356">
                  <c:v>0.52972369471813974</c:v>
                </c:pt>
                <c:pt idx="9357">
                  <c:v>0.52979815085982251</c:v>
                </c:pt>
                <c:pt idx="9358">
                  <c:v>0.52988903115040575</c:v>
                </c:pt>
                <c:pt idx="9359">
                  <c:v>0.52997808653555578</c:v>
                </c:pt>
                <c:pt idx="9360">
                  <c:v>0.53006276214766557</c:v>
                </c:pt>
                <c:pt idx="9361">
                  <c:v>0.53014780274086193</c:v>
                </c:pt>
                <c:pt idx="9362">
                  <c:v>0.5302357631827519</c:v>
                </c:pt>
                <c:pt idx="9363">
                  <c:v>0.53033138822746206</c:v>
                </c:pt>
                <c:pt idx="9364">
                  <c:v>0.53044234247781286</c:v>
                </c:pt>
                <c:pt idx="9365">
                  <c:v>0.53056643604728404</c:v>
                </c:pt>
                <c:pt idx="9366">
                  <c:v>0.53069892418174891</c:v>
                </c:pt>
                <c:pt idx="9367">
                  <c:v>0.53082593759991359</c:v>
                </c:pt>
                <c:pt idx="9368">
                  <c:v>0.53093214709613745</c:v>
                </c:pt>
                <c:pt idx="9369">
                  <c:v>0.5310179176515073</c:v>
                </c:pt>
                <c:pt idx="9370">
                  <c:v>0.53109127884993002</c:v>
                </c:pt>
                <c:pt idx="9371">
                  <c:v>0.53116500502943942</c:v>
                </c:pt>
                <c:pt idx="9372">
                  <c:v>0.53124566584959565</c:v>
                </c:pt>
                <c:pt idx="9373">
                  <c:v>0.53133253134822556</c:v>
                </c:pt>
                <c:pt idx="9374">
                  <c:v>0.53141976182794215</c:v>
                </c:pt>
                <c:pt idx="9375">
                  <c:v>0.53149786778049168</c:v>
                </c:pt>
                <c:pt idx="9376">
                  <c:v>0.53155662973544715</c:v>
                </c:pt>
                <c:pt idx="9377">
                  <c:v>0.53160225237128222</c:v>
                </c:pt>
                <c:pt idx="9378">
                  <c:v>0.53165261976124401</c:v>
                </c:pt>
                <c:pt idx="9379">
                  <c:v>0.53171357160271959</c:v>
                </c:pt>
                <c:pt idx="9380">
                  <c:v>0.53179204253635581</c:v>
                </c:pt>
                <c:pt idx="9381">
                  <c:v>0.53188766758106598</c:v>
                </c:pt>
                <c:pt idx="9382">
                  <c:v>0.53198219768251609</c:v>
                </c:pt>
                <c:pt idx="9383">
                  <c:v>0.53206577835136581</c:v>
                </c:pt>
                <c:pt idx="9384">
                  <c:v>0.53214497924717541</c:v>
                </c:pt>
                <c:pt idx="9385">
                  <c:v>0.53222199025646488</c:v>
                </c:pt>
                <c:pt idx="9386">
                  <c:v>0.53229425651162765</c:v>
                </c:pt>
                <c:pt idx="9387">
                  <c:v>0.53237017257765706</c:v>
                </c:pt>
                <c:pt idx="9388">
                  <c:v>0.53245302328433342</c:v>
                </c:pt>
                <c:pt idx="9389">
                  <c:v>0.53253441406666313</c:v>
                </c:pt>
                <c:pt idx="9390">
                  <c:v>0.53261179005703929</c:v>
                </c:pt>
                <c:pt idx="9391">
                  <c:v>0.53268734114198202</c:v>
                </c:pt>
                <c:pt idx="9392">
                  <c:v>0.53276763698105167</c:v>
                </c:pt>
                <c:pt idx="9393">
                  <c:v>0.53285267757424815</c:v>
                </c:pt>
                <c:pt idx="9394">
                  <c:v>0.53293516329983781</c:v>
                </c:pt>
                <c:pt idx="9395">
                  <c:v>0.53301180932804071</c:v>
                </c:pt>
                <c:pt idx="9396">
                  <c:v>0.53308590048863669</c:v>
                </c:pt>
                <c:pt idx="9397">
                  <c:v>0.53316035663031947</c:v>
                </c:pt>
                <c:pt idx="9398">
                  <c:v>0.53323517775308882</c:v>
                </c:pt>
                <c:pt idx="9399">
                  <c:v>0.5333096338947716</c:v>
                </c:pt>
                <c:pt idx="9400">
                  <c:v>0.53338409003645437</c:v>
                </c:pt>
                <c:pt idx="9401">
                  <c:v>0.53346000610248379</c:v>
                </c:pt>
                <c:pt idx="9402">
                  <c:v>0.53353482722525325</c:v>
                </c:pt>
                <c:pt idx="9403">
                  <c:v>0.53360526857498247</c:v>
                </c:pt>
                <c:pt idx="9404">
                  <c:v>0.53368191460318526</c:v>
                </c:pt>
                <c:pt idx="9405">
                  <c:v>0.53377790462898211</c:v>
                </c:pt>
                <c:pt idx="9406">
                  <c:v>0.53388520906846615</c:v>
                </c:pt>
                <c:pt idx="9407">
                  <c:v>0.53399032362142995</c:v>
                </c:pt>
                <c:pt idx="9408">
                  <c:v>0.53409288330678706</c:v>
                </c:pt>
                <c:pt idx="9409">
                  <c:v>0.53419142820019061</c:v>
                </c:pt>
                <c:pt idx="9410">
                  <c:v>0.53427829369882052</c:v>
                </c:pt>
                <c:pt idx="9411">
                  <c:v>0.53435603467028348</c:v>
                </c:pt>
                <c:pt idx="9412">
                  <c:v>0.53443779043369977</c:v>
                </c:pt>
                <c:pt idx="9413">
                  <c:v>0.53452502091341625</c:v>
                </c:pt>
                <c:pt idx="9414">
                  <c:v>0.53460787162009271</c:v>
                </c:pt>
                <c:pt idx="9415">
                  <c:v>0.53467867795090862</c:v>
                </c:pt>
                <c:pt idx="9416">
                  <c:v>0.53473306013282396</c:v>
                </c:pt>
                <c:pt idx="9417">
                  <c:v>0.53477174812801198</c:v>
                </c:pt>
                <c:pt idx="9418">
                  <c:v>0.53480496140689993</c:v>
                </c:pt>
                <c:pt idx="9419">
                  <c:v>0.53484036457230788</c:v>
                </c:pt>
                <c:pt idx="9420">
                  <c:v>0.53488744713248959</c:v>
                </c:pt>
                <c:pt idx="9421">
                  <c:v>0.53495606357678549</c:v>
                </c:pt>
                <c:pt idx="9422">
                  <c:v>0.53503708937802841</c:v>
                </c:pt>
                <c:pt idx="9423">
                  <c:v>0.53511738521709806</c:v>
                </c:pt>
                <c:pt idx="9424">
                  <c:v>0.53519877599942778</c:v>
                </c:pt>
                <c:pt idx="9425">
                  <c:v>0.53528126172501744</c:v>
                </c:pt>
                <c:pt idx="9426">
                  <c:v>0.53536739726147398</c:v>
                </c:pt>
                <c:pt idx="9427">
                  <c:v>0.53546594215487753</c:v>
                </c:pt>
                <c:pt idx="9428">
                  <c:v>0.53557616644305495</c:v>
                </c:pt>
                <c:pt idx="9429">
                  <c:v>0.53568821563666569</c:v>
                </c:pt>
                <c:pt idx="9430">
                  <c:v>0.53580026483027654</c:v>
                </c:pt>
                <c:pt idx="9431">
                  <c:v>0.5359039194588936</c:v>
                </c:pt>
                <c:pt idx="9432">
                  <c:v>0.53599771959817044</c:v>
                </c:pt>
                <c:pt idx="9433">
                  <c:v>0.53608677498332036</c:v>
                </c:pt>
                <c:pt idx="9434">
                  <c:v>0.53617473542521032</c:v>
                </c:pt>
                <c:pt idx="9435">
                  <c:v>0.53626561571579368</c:v>
                </c:pt>
                <c:pt idx="9436">
                  <c:v>0.53636124076050373</c:v>
                </c:pt>
                <c:pt idx="9437">
                  <c:v>0.53645905569173413</c:v>
                </c:pt>
                <c:pt idx="9438">
                  <c:v>0.53655468073644419</c:v>
                </c:pt>
                <c:pt idx="9439">
                  <c:v>0.53664921083789441</c:v>
                </c:pt>
                <c:pt idx="9440">
                  <c:v>0.53674629580695132</c:v>
                </c:pt>
                <c:pt idx="9441">
                  <c:v>0.53684593564361494</c:v>
                </c:pt>
                <c:pt idx="9442">
                  <c:v>0.53694083072615184</c:v>
                </c:pt>
                <c:pt idx="9443">
                  <c:v>0.53703025109238844</c:v>
                </c:pt>
                <c:pt idx="9444">
                  <c:v>0.53712551115601193</c:v>
                </c:pt>
                <c:pt idx="9445">
                  <c:v>0.53722332608724221</c:v>
                </c:pt>
                <c:pt idx="9446">
                  <c:v>0.53731895113195238</c:v>
                </c:pt>
                <c:pt idx="9447">
                  <c:v>0.53741968591187605</c:v>
                </c:pt>
                <c:pt idx="9448">
                  <c:v>0.53752370552157991</c:v>
                </c:pt>
                <c:pt idx="9449">
                  <c:v>0.53762225041498357</c:v>
                </c:pt>
                <c:pt idx="9450">
                  <c:v>0.5377215252705605</c:v>
                </c:pt>
                <c:pt idx="9451">
                  <c:v>0.53782116510722422</c:v>
                </c:pt>
                <c:pt idx="9452">
                  <c:v>0.5379189800384544</c:v>
                </c:pt>
                <c:pt idx="9453">
                  <c:v>0.53803175919423862</c:v>
                </c:pt>
                <c:pt idx="9454">
                  <c:v>0.53815950257457656</c:v>
                </c:pt>
                <c:pt idx="9455">
                  <c:v>0.53828396112513455</c:v>
                </c:pt>
                <c:pt idx="9456">
                  <c:v>0.53840476986482566</c:v>
                </c:pt>
                <c:pt idx="9457">
                  <c:v>0.53852521362343009</c:v>
                </c:pt>
                <c:pt idx="9458">
                  <c:v>0.53863361300617407</c:v>
                </c:pt>
                <c:pt idx="9459">
                  <c:v>0.53872923805088424</c:v>
                </c:pt>
                <c:pt idx="9460">
                  <c:v>0.53882121328472765</c:v>
                </c:pt>
                <c:pt idx="9461">
                  <c:v>0.53890844376444413</c:v>
                </c:pt>
                <c:pt idx="9462">
                  <c:v>0.5389989590739408</c:v>
                </c:pt>
                <c:pt idx="9463">
                  <c:v>0.53909677400517109</c:v>
                </c:pt>
                <c:pt idx="9464">
                  <c:v>0.53918838425792781</c:v>
                </c:pt>
                <c:pt idx="9465">
                  <c:v>0.53926941005917084</c:v>
                </c:pt>
                <c:pt idx="9466">
                  <c:v>0.53935080084150044</c:v>
                </c:pt>
                <c:pt idx="9467">
                  <c:v>0.53942890679404998</c:v>
                </c:pt>
                <c:pt idx="9468">
                  <c:v>0.53949350844639232</c:v>
                </c:pt>
                <c:pt idx="9469">
                  <c:v>0.53955957002308141</c:v>
                </c:pt>
                <c:pt idx="9470">
                  <c:v>0.53963548608911083</c:v>
                </c:pt>
                <c:pt idx="9471">
                  <c:v>0.53971067219296698</c:v>
                </c:pt>
                <c:pt idx="9472">
                  <c:v>0.5397865882589965</c:v>
                </c:pt>
                <c:pt idx="9473">
                  <c:v>0.53986469421154593</c:v>
                </c:pt>
                <c:pt idx="9474">
                  <c:v>0.53993513556127526</c:v>
                </c:pt>
                <c:pt idx="9475">
                  <c:v>0.54000156211905104</c:v>
                </c:pt>
                <c:pt idx="9476">
                  <c:v>0.54007236844986695</c:v>
                </c:pt>
                <c:pt idx="9477">
                  <c:v>0.54014718957263641</c:v>
                </c:pt>
                <c:pt idx="9478">
                  <c:v>0.54022858035496601</c:v>
                </c:pt>
                <c:pt idx="9479">
                  <c:v>0.54032238049424275</c:v>
                </c:pt>
                <c:pt idx="9480">
                  <c:v>0.54041727557677965</c:v>
                </c:pt>
                <c:pt idx="9481">
                  <c:v>0.54050596598084288</c:v>
                </c:pt>
                <c:pt idx="9482">
                  <c:v>0.54059356144164616</c:v>
                </c:pt>
                <c:pt idx="9483">
                  <c:v>0.54068152188353602</c:v>
                </c:pt>
                <c:pt idx="9484">
                  <c:v>0.54077276715520606</c:v>
                </c:pt>
                <c:pt idx="9485">
                  <c:v>0.54087605680273654</c:v>
                </c:pt>
                <c:pt idx="9486">
                  <c:v>0.54098409120439384</c:v>
                </c:pt>
                <c:pt idx="9487">
                  <c:v>0.54108117617345064</c:v>
                </c:pt>
                <c:pt idx="9488">
                  <c:v>0.54116183699360709</c:v>
                </c:pt>
                <c:pt idx="9489">
                  <c:v>0.54122753358920939</c:v>
                </c:pt>
                <c:pt idx="9490">
                  <c:v>0.54128593056307828</c:v>
                </c:pt>
                <c:pt idx="9491">
                  <c:v>0.54135126217759399</c:v>
                </c:pt>
                <c:pt idx="9492">
                  <c:v>0.54143593778970378</c:v>
                </c:pt>
                <c:pt idx="9493">
                  <c:v>0.54154214728592764</c:v>
                </c:pt>
                <c:pt idx="9494">
                  <c:v>0.54165784629040525</c:v>
                </c:pt>
                <c:pt idx="9495">
                  <c:v>0.54176624567314924</c:v>
                </c:pt>
                <c:pt idx="9496">
                  <c:v>0.54186369562329284</c:v>
                </c:pt>
                <c:pt idx="9497">
                  <c:v>0.54195348097061613</c:v>
                </c:pt>
                <c:pt idx="9498">
                  <c:v>0.54204180639359267</c:v>
                </c:pt>
                <c:pt idx="9499">
                  <c:v>0.54213925634373628</c:v>
                </c:pt>
                <c:pt idx="9500">
                  <c:v>0.54225057557517364</c:v>
                </c:pt>
                <c:pt idx="9501">
                  <c:v>0.54236335473095787</c:v>
                </c:pt>
                <c:pt idx="9502">
                  <c:v>0.54246919924609505</c:v>
                </c:pt>
                <c:pt idx="9503">
                  <c:v>0.5425626344042852</c:v>
                </c:pt>
                <c:pt idx="9504">
                  <c:v>0.54264402518661481</c:v>
                </c:pt>
                <c:pt idx="9505">
                  <c:v>0.54271848132829759</c:v>
                </c:pt>
                <c:pt idx="9506">
                  <c:v>0.54279220750780699</c:v>
                </c:pt>
                <c:pt idx="9507">
                  <c:v>0.54287031346035652</c:v>
                </c:pt>
                <c:pt idx="9508">
                  <c:v>0.54295863888333307</c:v>
                </c:pt>
                <c:pt idx="9509">
                  <c:v>0.54305426392804335</c:v>
                </c:pt>
                <c:pt idx="9510">
                  <c:v>0.54315317380253358</c:v>
                </c:pt>
                <c:pt idx="9511">
                  <c:v>0.54326047824201751</c:v>
                </c:pt>
                <c:pt idx="9512">
                  <c:v>0.54337471732214837</c:v>
                </c:pt>
                <c:pt idx="9513">
                  <c:v>0.54348676651575911</c:v>
                </c:pt>
                <c:pt idx="9514">
                  <c:v>0.54359626084176316</c:v>
                </c:pt>
                <c:pt idx="9515">
                  <c:v>0.54370466022450714</c:v>
                </c:pt>
                <c:pt idx="9516">
                  <c:v>0.543808679834211</c:v>
                </c:pt>
                <c:pt idx="9517">
                  <c:v>0.54390904963304809</c:v>
                </c:pt>
                <c:pt idx="9518">
                  <c:v>0.54400102486689139</c:v>
                </c:pt>
                <c:pt idx="9519">
                  <c:v>0.54408059074378767</c:v>
                </c:pt>
                <c:pt idx="9520">
                  <c:v>0.54414884220699689</c:v>
                </c:pt>
                <c:pt idx="9521">
                  <c:v>0.54420796914303904</c:v>
                </c:pt>
                <c:pt idx="9522">
                  <c:v>0.54425833653300093</c:v>
                </c:pt>
                <c:pt idx="9523">
                  <c:v>0.54431198875274289</c:v>
                </c:pt>
                <c:pt idx="9524">
                  <c:v>0.54437987523486542</c:v>
                </c:pt>
                <c:pt idx="9525">
                  <c:v>0.54446126601719502</c:v>
                </c:pt>
                <c:pt idx="9526">
                  <c:v>0.54454703657256487</c:v>
                </c:pt>
                <c:pt idx="9527">
                  <c:v>0.5446328071279346</c:v>
                </c:pt>
                <c:pt idx="9528">
                  <c:v>0.54472040258873788</c:v>
                </c:pt>
                <c:pt idx="9529">
                  <c:v>0.54481164786040792</c:v>
                </c:pt>
                <c:pt idx="9530">
                  <c:v>0.54490909781055152</c:v>
                </c:pt>
                <c:pt idx="9531">
                  <c:v>0.5450149423256887</c:v>
                </c:pt>
                <c:pt idx="9532">
                  <c:v>0.54512626155712607</c:v>
                </c:pt>
                <c:pt idx="9533">
                  <c:v>0.54523539090204343</c:v>
                </c:pt>
                <c:pt idx="9534">
                  <c:v>0.54533466575762046</c:v>
                </c:pt>
                <c:pt idx="9535">
                  <c:v>0.54542153125625037</c:v>
                </c:pt>
                <c:pt idx="9536">
                  <c:v>0.54550584188727347</c:v>
                </c:pt>
                <c:pt idx="9537">
                  <c:v>0.54559635719677013</c:v>
                </c:pt>
                <c:pt idx="9538">
                  <c:v>0.54569380714691362</c:v>
                </c:pt>
                <c:pt idx="9539">
                  <c:v>0.54579600185118415</c:v>
                </c:pt>
                <c:pt idx="9540">
                  <c:v>0.54589856153654115</c:v>
                </c:pt>
                <c:pt idx="9541">
                  <c:v>0.54599053677038456</c:v>
                </c:pt>
                <c:pt idx="9542">
                  <c:v>0.5460711975905409</c:v>
                </c:pt>
                <c:pt idx="9543">
                  <c:v>0.5461503984863505</c:v>
                </c:pt>
                <c:pt idx="9544">
                  <c:v>0.54623543907954686</c:v>
                </c:pt>
                <c:pt idx="9545">
                  <c:v>0.54632887423773702</c:v>
                </c:pt>
                <c:pt idx="9546">
                  <c:v>0.54643362380961424</c:v>
                </c:pt>
                <c:pt idx="9547">
                  <c:v>0.5465423881734448</c:v>
                </c:pt>
                <c:pt idx="9548">
                  <c:v>0.54664713774532214</c:v>
                </c:pt>
                <c:pt idx="9549">
                  <c:v>0.54674860248741919</c:v>
                </c:pt>
                <c:pt idx="9550">
                  <c:v>0.54684349756995598</c:v>
                </c:pt>
                <c:pt idx="9551">
                  <c:v>0.54693145801184584</c:v>
                </c:pt>
                <c:pt idx="9552">
                  <c:v>0.54702416320786262</c:v>
                </c:pt>
                <c:pt idx="9553">
                  <c:v>0.54713110266625986</c:v>
                </c:pt>
                <c:pt idx="9554">
                  <c:v>0.54723475729487703</c:v>
                </c:pt>
                <c:pt idx="9555">
                  <c:v>0.54732892241524045</c:v>
                </c:pt>
                <c:pt idx="9556">
                  <c:v>0.54742345251669067</c:v>
                </c:pt>
                <c:pt idx="9557">
                  <c:v>0.5475092230720604</c:v>
                </c:pt>
                <c:pt idx="9558">
                  <c:v>0.54757637959200955</c:v>
                </c:pt>
                <c:pt idx="9559">
                  <c:v>0.54764499603630545</c:v>
                </c:pt>
                <c:pt idx="9560">
                  <c:v>0.54772310198885499</c:v>
                </c:pt>
                <c:pt idx="9561">
                  <c:v>0.54780522273335797</c:v>
                </c:pt>
                <c:pt idx="9562">
                  <c:v>0.54789427811850788</c:v>
                </c:pt>
                <c:pt idx="9563">
                  <c:v>0.54798442844691786</c:v>
                </c:pt>
                <c:pt idx="9564">
                  <c:v>0.54806216941838082</c:v>
                </c:pt>
                <c:pt idx="9565">
                  <c:v>0.54813407069245679</c:v>
                </c:pt>
                <c:pt idx="9566">
                  <c:v>0.54820779687196608</c:v>
                </c:pt>
                <c:pt idx="9567">
                  <c:v>0.54828152305147548</c:v>
                </c:pt>
                <c:pt idx="9568">
                  <c:v>0.54836291383380509</c:v>
                </c:pt>
                <c:pt idx="9569">
                  <c:v>0.54845744393525531</c:v>
                </c:pt>
                <c:pt idx="9570">
                  <c:v>0.54855562384757228</c:v>
                </c:pt>
                <c:pt idx="9571">
                  <c:v>0.54865015394902239</c:v>
                </c:pt>
                <c:pt idx="9572">
                  <c:v>0.54874358910721255</c:v>
                </c:pt>
                <c:pt idx="9573">
                  <c:v>0.54883921415192272</c:v>
                </c:pt>
                <c:pt idx="9574">
                  <c:v>0.54894104387510645</c:v>
                </c:pt>
                <c:pt idx="9575">
                  <c:v>0.549047618352417</c:v>
                </c:pt>
                <c:pt idx="9576">
                  <c:v>0.54915638271624767</c:v>
                </c:pt>
                <c:pt idx="9577">
                  <c:v>0.54926186225029816</c:v>
                </c:pt>
                <c:pt idx="9578">
                  <c:v>0.5493585822382685</c:v>
                </c:pt>
                <c:pt idx="9579">
                  <c:v>0.54945019249102511</c:v>
                </c:pt>
                <c:pt idx="9580">
                  <c:v>0.5495428976870419</c:v>
                </c:pt>
                <c:pt idx="9581">
                  <c:v>0.54963122311001844</c:v>
                </c:pt>
                <c:pt idx="9582">
                  <c:v>0.54971881857082172</c:v>
                </c:pt>
                <c:pt idx="9583">
                  <c:v>0.5498089688992317</c:v>
                </c:pt>
                <c:pt idx="9584">
                  <c:v>0.54989145462482136</c:v>
                </c:pt>
                <c:pt idx="9585">
                  <c:v>0.54996700570976409</c:v>
                </c:pt>
                <c:pt idx="9586">
                  <c:v>0.55004985641644044</c:v>
                </c:pt>
                <c:pt idx="9587">
                  <c:v>0.55014402153680397</c:v>
                </c:pt>
                <c:pt idx="9588">
                  <c:v>0.55024512129781433</c:v>
                </c:pt>
                <c:pt idx="9589">
                  <c:v>0.55035206075621168</c:v>
                </c:pt>
                <c:pt idx="9590">
                  <c:v>0.55045717530917548</c:v>
                </c:pt>
                <c:pt idx="9591">
                  <c:v>0.55055280035388565</c:v>
                </c:pt>
                <c:pt idx="9592">
                  <c:v>0.5506360160416488</c:v>
                </c:pt>
                <c:pt idx="9593">
                  <c:v>0.55071010720224478</c:v>
                </c:pt>
                <c:pt idx="9594">
                  <c:v>0.5507834684006675</c:v>
                </c:pt>
                <c:pt idx="9595">
                  <c:v>0.55086193933430372</c:v>
                </c:pt>
                <c:pt idx="9596">
                  <c:v>0.55094333011663332</c:v>
                </c:pt>
                <c:pt idx="9597">
                  <c:v>0.55102472089896304</c:v>
                </c:pt>
                <c:pt idx="9598">
                  <c:v>0.5511101264732462</c:v>
                </c:pt>
                <c:pt idx="9599">
                  <c:v>0.55119845189622274</c:v>
                </c:pt>
                <c:pt idx="9600">
                  <c:v>0.55128969716789278</c:v>
                </c:pt>
                <c:pt idx="9601">
                  <c:v>0.55138240236390956</c:v>
                </c:pt>
                <c:pt idx="9602">
                  <c:v>0.55147766242753304</c:v>
                </c:pt>
                <c:pt idx="9603">
                  <c:v>0.55157584233985002</c:v>
                </c:pt>
                <c:pt idx="9604">
                  <c:v>0.55167146738456008</c:v>
                </c:pt>
                <c:pt idx="9605">
                  <c:v>0.55176490254275024</c:v>
                </c:pt>
                <c:pt idx="9606">
                  <c:v>0.55186125754963378</c:v>
                </c:pt>
                <c:pt idx="9607">
                  <c:v>0.55196053240521081</c:v>
                </c:pt>
                <c:pt idx="9608">
                  <c:v>0.55206126718513449</c:v>
                </c:pt>
                <c:pt idx="9609">
                  <c:v>0.55215762219201803</c:v>
                </c:pt>
                <c:pt idx="9610">
                  <c:v>0.55224302776630119</c:v>
                </c:pt>
                <c:pt idx="9611">
                  <c:v>0.55232040375667735</c:v>
                </c:pt>
                <c:pt idx="9612">
                  <c:v>0.55240106457683358</c:v>
                </c:pt>
                <c:pt idx="9613">
                  <c:v>0.55248355030242335</c:v>
                </c:pt>
                <c:pt idx="9614">
                  <c:v>0.55256311617931964</c:v>
                </c:pt>
                <c:pt idx="9615">
                  <c:v>0.55264596688599599</c:v>
                </c:pt>
                <c:pt idx="9616">
                  <c:v>0.55272808763049897</c:v>
                </c:pt>
                <c:pt idx="9617">
                  <c:v>0.55280071886674842</c:v>
                </c:pt>
                <c:pt idx="9618">
                  <c:v>0.55287006527321758</c:v>
                </c:pt>
                <c:pt idx="9619">
                  <c:v>0.55293831673642668</c:v>
                </c:pt>
                <c:pt idx="9620">
                  <c:v>0.55300401333202909</c:v>
                </c:pt>
                <c:pt idx="9621">
                  <c:v>0.55307445468175842</c:v>
                </c:pt>
                <c:pt idx="9622">
                  <c:v>0.55314745089909445</c:v>
                </c:pt>
                <c:pt idx="9623">
                  <c:v>0.55321497240013029</c:v>
                </c:pt>
                <c:pt idx="9624">
                  <c:v>0.55328468378768614</c:v>
                </c:pt>
                <c:pt idx="9625">
                  <c:v>0.55336716951327591</c:v>
                </c:pt>
                <c:pt idx="9626">
                  <c:v>0.55345768482277247</c:v>
                </c:pt>
                <c:pt idx="9627">
                  <c:v>0.55355221492422269</c:v>
                </c:pt>
                <c:pt idx="9628">
                  <c:v>0.55365404464740642</c:v>
                </c:pt>
                <c:pt idx="9629">
                  <c:v>0.55375623935167684</c:v>
                </c:pt>
                <c:pt idx="9630">
                  <c:v>0.55385441926399381</c:v>
                </c:pt>
                <c:pt idx="9631">
                  <c:v>0.55395697894935092</c:v>
                </c:pt>
                <c:pt idx="9632">
                  <c:v>0.55406574331318148</c:v>
                </c:pt>
                <c:pt idx="9633">
                  <c:v>0.55417815748787902</c:v>
                </c:pt>
                <c:pt idx="9634">
                  <c:v>0.55429093664366313</c:v>
                </c:pt>
                <c:pt idx="9635">
                  <c:v>0.55440554070488068</c:v>
                </c:pt>
                <c:pt idx="9636">
                  <c:v>0.5545157649930581</c:v>
                </c:pt>
                <c:pt idx="9637">
                  <c:v>0.55462124452710859</c:v>
                </c:pt>
                <c:pt idx="9638">
                  <c:v>0.55472416919355239</c:v>
                </c:pt>
                <c:pt idx="9639">
                  <c:v>0.55482672887890949</c:v>
                </c:pt>
                <c:pt idx="9640">
                  <c:v>0.55492746365883328</c:v>
                </c:pt>
                <c:pt idx="9641">
                  <c:v>0.5550216287791967</c:v>
                </c:pt>
                <c:pt idx="9642">
                  <c:v>0.55510666937239317</c:v>
                </c:pt>
                <c:pt idx="9643">
                  <c:v>0.5551822204573359</c:v>
                </c:pt>
                <c:pt idx="9644">
                  <c:v>0.55525047192054511</c:v>
                </c:pt>
                <c:pt idx="9645">
                  <c:v>0.55532419810005451</c:v>
                </c:pt>
                <c:pt idx="9646">
                  <c:v>0.55540047914717061</c:v>
                </c:pt>
                <c:pt idx="9647">
                  <c:v>0.55547676019428671</c:v>
                </c:pt>
                <c:pt idx="9648">
                  <c:v>0.5555588809387898</c:v>
                </c:pt>
                <c:pt idx="9649">
                  <c:v>0.5556457464374196</c:v>
                </c:pt>
                <c:pt idx="9650">
                  <c:v>0.55572786718192269</c:v>
                </c:pt>
                <c:pt idx="9651">
                  <c:v>0.55580962294533898</c:v>
                </c:pt>
                <c:pt idx="9652">
                  <c:v>0.55590086821700901</c:v>
                </c:pt>
                <c:pt idx="9653">
                  <c:v>0.55599576329954581</c:v>
                </c:pt>
                <c:pt idx="9654">
                  <c:v>0.55609102336316929</c:v>
                </c:pt>
                <c:pt idx="9655">
                  <c:v>0.55618920327548627</c:v>
                </c:pt>
                <c:pt idx="9656">
                  <c:v>0.55628665322562987</c:v>
                </c:pt>
                <c:pt idx="9657">
                  <c:v>0.55638227827034004</c:v>
                </c:pt>
                <c:pt idx="9658">
                  <c:v>0.55648009320157032</c:v>
                </c:pt>
                <c:pt idx="9659">
                  <c:v>0.55657900307606067</c:v>
                </c:pt>
                <c:pt idx="9660">
                  <c:v>0.55668010283707103</c:v>
                </c:pt>
                <c:pt idx="9661">
                  <c:v>0.55678229754134145</c:v>
                </c:pt>
                <c:pt idx="9662">
                  <c:v>0.55688193737800507</c:v>
                </c:pt>
                <c:pt idx="9663">
                  <c:v>0.55698522702553555</c:v>
                </c:pt>
                <c:pt idx="9664">
                  <c:v>0.55709837116240635</c:v>
                </c:pt>
                <c:pt idx="9665">
                  <c:v>0.55721662503449076</c:v>
                </c:pt>
                <c:pt idx="9666">
                  <c:v>0.55733086411462163</c:v>
                </c:pt>
                <c:pt idx="9667">
                  <c:v>0.557434153762152</c:v>
                </c:pt>
                <c:pt idx="9668">
                  <c:v>0.55752028929860864</c:v>
                </c:pt>
                <c:pt idx="9669">
                  <c:v>0.55759146061051112</c:v>
                </c:pt>
                <c:pt idx="9670">
                  <c:v>0.55765460233850683</c:v>
                </c:pt>
                <c:pt idx="9671">
                  <c:v>0.55772102889628261</c:v>
                </c:pt>
                <c:pt idx="9672">
                  <c:v>0.55780497454621902</c:v>
                </c:pt>
                <c:pt idx="9673">
                  <c:v>0.55790278947744931</c:v>
                </c:pt>
                <c:pt idx="9674">
                  <c:v>0.55799439973020593</c:v>
                </c:pt>
                <c:pt idx="9675">
                  <c:v>0.55807433058818889</c:v>
                </c:pt>
                <c:pt idx="9676">
                  <c:v>0.55814769178661161</c:v>
                </c:pt>
                <c:pt idx="9677">
                  <c:v>0.55821995804177427</c:v>
                </c:pt>
                <c:pt idx="9678">
                  <c:v>0.5583009838430173</c:v>
                </c:pt>
                <c:pt idx="9679">
                  <c:v>0.55839733884990084</c:v>
                </c:pt>
                <c:pt idx="9680">
                  <c:v>0.55850829310025163</c:v>
                </c:pt>
                <c:pt idx="9681">
                  <c:v>0.55862435708581581</c:v>
                </c:pt>
                <c:pt idx="9682">
                  <c:v>0.55872910665769304</c:v>
                </c:pt>
                <c:pt idx="9683">
                  <c:v>0.55881414725088951</c:v>
                </c:pt>
                <c:pt idx="9684">
                  <c:v>0.55888933335474555</c:v>
                </c:pt>
                <c:pt idx="9685">
                  <c:v>0.55897072413707527</c:v>
                </c:pt>
                <c:pt idx="9686">
                  <c:v>0.55905576473027174</c:v>
                </c:pt>
                <c:pt idx="9687">
                  <c:v>0.55914701000194167</c:v>
                </c:pt>
                <c:pt idx="9688">
                  <c:v>0.55924774478186545</c:v>
                </c:pt>
                <c:pt idx="9689">
                  <c:v>0.55934847956178912</c:v>
                </c:pt>
                <c:pt idx="9690">
                  <c:v>0.55944227970106597</c:v>
                </c:pt>
                <c:pt idx="9691">
                  <c:v>0.55952951018078245</c:v>
                </c:pt>
                <c:pt idx="9692">
                  <c:v>0.55961491575506561</c:v>
                </c:pt>
                <c:pt idx="9693">
                  <c:v>0.55970579604564896</c:v>
                </c:pt>
                <c:pt idx="9694">
                  <c:v>0.55980251603361919</c:v>
                </c:pt>
                <c:pt idx="9695">
                  <c:v>0.55990398077571624</c:v>
                </c:pt>
                <c:pt idx="9696">
                  <c:v>0.56000617547998666</c:v>
                </c:pt>
                <c:pt idx="9697">
                  <c:v>0.56011019508969051</c:v>
                </c:pt>
                <c:pt idx="9698">
                  <c:v>0.56021640458591437</c:v>
                </c:pt>
                <c:pt idx="9699">
                  <c:v>0.56032042419561823</c:v>
                </c:pt>
                <c:pt idx="9700">
                  <c:v>0.56042188893771527</c:v>
                </c:pt>
                <c:pt idx="9701">
                  <c:v>0.56053065330154594</c:v>
                </c:pt>
                <c:pt idx="9702">
                  <c:v>0.56064744724928361</c:v>
                </c:pt>
                <c:pt idx="9703">
                  <c:v>0.5607609563672411</c:v>
                </c:pt>
                <c:pt idx="9704">
                  <c:v>0.5608689907688984</c:v>
                </c:pt>
                <c:pt idx="9705">
                  <c:v>0.5609741053218622</c:v>
                </c:pt>
                <c:pt idx="9706">
                  <c:v>0.56107338017743924</c:v>
                </c:pt>
                <c:pt idx="9707">
                  <c:v>0.56116827525997603</c:v>
                </c:pt>
                <c:pt idx="9708">
                  <c:v>0.56126317034251283</c:v>
                </c:pt>
                <c:pt idx="9709">
                  <c:v>0.56136390512243661</c:v>
                </c:pt>
                <c:pt idx="9710">
                  <c:v>0.56147266948626717</c:v>
                </c:pt>
                <c:pt idx="9711">
                  <c:v>0.56158873347183147</c:v>
                </c:pt>
                <c:pt idx="9712">
                  <c:v>0.56170260757087576</c:v>
                </c:pt>
                <c:pt idx="9713">
                  <c:v>0.56180954702927299</c:v>
                </c:pt>
                <c:pt idx="9714">
                  <c:v>0.56191575652549686</c:v>
                </c:pt>
                <c:pt idx="9715">
                  <c:v>0.56202342594606747</c:v>
                </c:pt>
                <c:pt idx="9716">
                  <c:v>0.56213109536663808</c:v>
                </c:pt>
                <c:pt idx="9717">
                  <c:v>0.56223474999525525</c:v>
                </c:pt>
                <c:pt idx="9718">
                  <c:v>0.56233475481300566</c:v>
                </c:pt>
                <c:pt idx="9719">
                  <c:v>0.56243439464966927</c:v>
                </c:pt>
                <c:pt idx="9720">
                  <c:v>0.56252454497807924</c:v>
                </c:pt>
                <c:pt idx="9721">
                  <c:v>0.56260666572258233</c:v>
                </c:pt>
                <c:pt idx="9722">
                  <c:v>0.56268988141034537</c:v>
                </c:pt>
                <c:pt idx="9723">
                  <c:v>0.56277711189006185</c:v>
                </c:pt>
                <c:pt idx="9724">
                  <c:v>0.56286653225629846</c:v>
                </c:pt>
                <c:pt idx="9725">
                  <c:v>0.56295777752796849</c:v>
                </c:pt>
                <c:pt idx="9726">
                  <c:v>0.56304500800768509</c:v>
                </c:pt>
                <c:pt idx="9727">
                  <c:v>0.56313077856305493</c:v>
                </c:pt>
                <c:pt idx="9728">
                  <c:v>0.5632209288914648</c:v>
                </c:pt>
                <c:pt idx="9729">
                  <c:v>0.56331509401182833</c:v>
                </c:pt>
                <c:pt idx="9730">
                  <c:v>0.5634081641889318</c:v>
                </c:pt>
                <c:pt idx="9731">
                  <c:v>0.56350159934712185</c:v>
                </c:pt>
                <c:pt idx="9732">
                  <c:v>0.56359284461879189</c:v>
                </c:pt>
                <c:pt idx="9733">
                  <c:v>0.56367898015524842</c:v>
                </c:pt>
                <c:pt idx="9734">
                  <c:v>0.56376292580518483</c:v>
                </c:pt>
                <c:pt idx="9735">
                  <c:v>0.56385234617142144</c:v>
                </c:pt>
                <c:pt idx="9736">
                  <c:v>0.56394833619721829</c:v>
                </c:pt>
                <c:pt idx="9737">
                  <c:v>0.5640479760338819</c:v>
                </c:pt>
                <c:pt idx="9738">
                  <c:v>0.56414433104076556</c:v>
                </c:pt>
                <c:pt idx="9739">
                  <c:v>0.56423375140700216</c:v>
                </c:pt>
                <c:pt idx="9740">
                  <c:v>0.56431514218933176</c:v>
                </c:pt>
                <c:pt idx="9741">
                  <c:v>0.56439397810405467</c:v>
                </c:pt>
                <c:pt idx="9742">
                  <c:v>0.5644746389242109</c:v>
                </c:pt>
                <c:pt idx="9743">
                  <c:v>0.56456259936610087</c:v>
                </c:pt>
                <c:pt idx="9744">
                  <c:v>0.56465603452429092</c:v>
                </c:pt>
                <c:pt idx="9745">
                  <c:v>0.56474618485270101</c:v>
                </c:pt>
                <c:pt idx="9746">
                  <c:v>0.56482721065394392</c:v>
                </c:pt>
                <c:pt idx="9747">
                  <c:v>0.56490057185236664</c:v>
                </c:pt>
                <c:pt idx="9748">
                  <c:v>0.56497320308861598</c:v>
                </c:pt>
                <c:pt idx="9749">
                  <c:v>0.56504692926812539</c:v>
                </c:pt>
                <c:pt idx="9750">
                  <c:v>0.56512467023958823</c:v>
                </c:pt>
                <c:pt idx="9751">
                  <c:v>0.56520934585169791</c:v>
                </c:pt>
                <c:pt idx="9752">
                  <c:v>0.56530095610445474</c:v>
                </c:pt>
                <c:pt idx="9753">
                  <c:v>0.56539658114916491</c:v>
                </c:pt>
                <c:pt idx="9754">
                  <c:v>0.56549366611822172</c:v>
                </c:pt>
                <c:pt idx="9755">
                  <c:v>0.56559586082249225</c:v>
                </c:pt>
                <c:pt idx="9756">
                  <c:v>0.56570389522414954</c:v>
                </c:pt>
                <c:pt idx="9757">
                  <c:v>0.5658155794366736</c:v>
                </c:pt>
                <c:pt idx="9758">
                  <c:v>0.56592288387615752</c:v>
                </c:pt>
                <c:pt idx="9759">
                  <c:v>0.56602215873173456</c:v>
                </c:pt>
                <c:pt idx="9760">
                  <c:v>0.56612033864405142</c:v>
                </c:pt>
                <c:pt idx="9761">
                  <c:v>0.56622034346180183</c:v>
                </c:pt>
                <c:pt idx="9762">
                  <c:v>0.56631998329846556</c:v>
                </c:pt>
                <c:pt idx="9763">
                  <c:v>0.56641962313512917</c:v>
                </c:pt>
                <c:pt idx="9764">
                  <c:v>0.56652327776374634</c:v>
                </c:pt>
                <c:pt idx="9765">
                  <c:v>0.56662912227888351</c:v>
                </c:pt>
                <c:pt idx="9766">
                  <c:v>0.56672912709663392</c:v>
                </c:pt>
                <c:pt idx="9767">
                  <c:v>0.56682840195221085</c:v>
                </c:pt>
                <c:pt idx="9768">
                  <c:v>0.56692767680778788</c:v>
                </c:pt>
                <c:pt idx="9769">
                  <c:v>0.56702768162553818</c:v>
                </c:pt>
                <c:pt idx="9770">
                  <c:v>0.56713206621632872</c:v>
                </c:pt>
                <c:pt idx="9771">
                  <c:v>0.56723827571255259</c:v>
                </c:pt>
                <c:pt idx="9772">
                  <c:v>0.5673433902655165</c:v>
                </c:pt>
                <c:pt idx="9773">
                  <c:v>0.56745251961043375</c:v>
                </c:pt>
                <c:pt idx="9774">
                  <c:v>0.56756274389861128</c:v>
                </c:pt>
                <c:pt idx="9775">
                  <c:v>0.56766311369744826</c:v>
                </c:pt>
                <c:pt idx="9776">
                  <c:v>0.56775545391237825</c:v>
                </c:pt>
                <c:pt idx="9777">
                  <c:v>0.56784742914622166</c:v>
                </c:pt>
                <c:pt idx="9778">
                  <c:v>0.56793757947463164</c:v>
                </c:pt>
                <c:pt idx="9779">
                  <c:v>0.56803247455716843</c:v>
                </c:pt>
                <c:pt idx="9780">
                  <c:v>0.56813722412904566</c:v>
                </c:pt>
                <c:pt idx="9781">
                  <c:v>0.56824525853070296</c:v>
                </c:pt>
                <c:pt idx="9782">
                  <c:v>0.56835913262974713</c:v>
                </c:pt>
                <c:pt idx="9783">
                  <c:v>0.56847665653965818</c:v>
                </c:pt>
                <c:pt idx="9784">
                  <c:v>0.56858104113044861</c:v>
                </c:pt>
                <c:pt idx="9785">
                  <c:v>0.56867666617515877</c:v>
                </c:pt>
                <c:pt idx="9786">
                  <c:v>0.56877667099290918</c:v>
                </c:pt>
                <c:pt idx="9787">
                  <c:v>0.56887448592413947</c:v>
                </c:pt>
                <c:pt idx="9788">
                  <c:v>0.56896500123363603</c:v>
                </c:pt>
                <c:pt idx="9789">
                  <c:v>0.56905661148639286</c:v>
                </c:pt>
                <c:pt idx="9790">
                  <c:v>0.56915333147436298</c:v>
                </c:pt>
                <c:pt idx="9791">
                  <c:v>0.56925078142450658</c:v>
                </c:pt>
                <c:pt idx="9792">
                  <c:v>0.56934640646921675</c:v>
                </c:pt>
                <c:pt idx="9793">
                  <c:v>0.56943911166523353</c:v>
                </c:pt>
                <c:pt idx="9794">
                  <c:v>0.5695270721071235</c:v>
                </c:pt>
                <c:pt idx="9795">
                  <c:v>0.56961247768140655</c:v>
                </c:pt>
                <c:pt idx="9796">
                  <c:v>0.56969678831242965</c:v>
                </c:pt>
                <c:pt idx="9797">
                  <c:v>0.56978109894345275</c:v>
                </c:pt>
                <c:pt idx="9798">
                  <c:v>0.56986321968795584</c:v>
                </c:pt>
                <c:pt idx="9799">
                  <c:v>0.56994607039463219</c:v>
                </c:pt>
                <c:pt idx="9800">
                  <c:v>0.57002636623370173</c:v>
                </c:pt>
                <c:pt idx="9801">
                  <c:v>0.57009279279147762</c:v>
                </c:pt>
                <c:pt idx="9802">
                  <c:v>0.57015520455729984</c:v>
                </c:pt>
                <c:pt idx="9803">
                  <c:v>0.57022601088811586</c:v>
                </c:pt>
                <c:pt idx="9804">
                  <c:v>0.57030229193523196</c:v>
                </c:pt>
                <c:pt idx="9805">
                  <c:v>0.57038660256625506</c:v>
                </c:pt>
                <c:pt idx="9806">
                  <c:v>0.57048222761096523</c:v>
                </c:pt>
                <c:pt idx="9807">
                  <c:v>0.57058004254219541</c:v>
                </c:pt>
                <c:pt idx="9808">
                  <c:v>0.57067712751125244</c:v>
                </c:pt>
                <c:pt idx="9809">
                  <c:v>0.57077567240465599</c:v>
                </c:pt>
                <c:pt idx="9810">
                  <c:v>0.57087531224131971</c:v>
                </c:pt>
                <c:pt idx="9811">
                  <c:v>0.57098188671863026</c:v>
                </c:pt>
                <c:pt idx="9812">
                  <c:v>0.57109612579876112</c:v>
                </c:pt>
                <c:pt idx="9813">
                  <c:v>0.57120853997345855</c:v>
                </c:pt>
                <c:pt idx="9814">
                  <c:v>0.57131876426163597</c:v>
                </c:pt>
                <c:pt idx="9815">
                  <c:v>0.57142570372003321</c:v>
                </c:pt>
                <c:pt idx="9816">
                  <c:v>0.57153045329191043</c:v>
                </c:pt>
                <c:pt idx="9817">
                  <c:v>0.57163848769356773</c:v>
                </c:pt>
                <c:pt idx="9818">
                  <c:v>0.57174542715196497</c:v>
                </c:pt>
                <c:pt idx="9819">
                  <c:v>0.57184835181840876</c:v>
                </c:pt>
                <c:pt idx="9820">
                  <c:v>0.5719556562578928</c:v>
                </c:pt>
                <c:pt idx="9821">
                  <c:v>0.5720607708108566</c:v>
                </c:pt>
                <c:pt idx="9822">
                  <c:v>0.57215238106361332</c:v>
                </c:pt>
                <c:pt idx="9823">
                  <c:v>0.57223924656224312</c:v>
                </c:pt>
                <c:pt idx="9824">
                  <c:v>0.57233231673934659</c:v>
                </c:pt>
                <c:pt idx="9825">
                  <c:v>0.57242502193536338</c:v>
                </c:pt>
                <c:pt idx="9826">
                  <c:v>0.57251444230159998</c:v>
                </c:pt>
                <c:pt idx="9827">
                  <c:v>0.57260459263000996</c:v>
                </c:pt>
                <c:pt idx="9828">
                  <c:v>0.57269948771254675</c:v>
                </c:pt>
                <c:pt idx="9829">
                  <c:v>0.5727983975870371</c:v>
                </c:pt>
                <c:pt idx="9830">
                  <c:v>0.5728984024047874</c:v>
                </c:pt>
                <c:pt idx="9831">
                  <c:v>0.57299731227927775</c:v>
                </c:pt>
                <c:pt idx="9832">
                  <c:v>0.5731009669078948</c:v>
                </c:pt>
                <c:pt idx="9833">
                  <c:v>0.57321046123389885</c:v>
                </c:pt>
                <c:pt idx="9834">
                  <c:v>0.57331630574903614</c:v>
                </c:pt>
                <c:pt idx="9835">
                  <c:v>0.57341594558569975</c:v>
                </c:pt>
                <c:pt idx="9836">
                  <c:v>0.57351522044127679</c:v>
                </c:pt>
                <c:pt idx="9837">
                  <c:v>0.57361267039142028</c:v>
                </c:pt>
                <c:pt idx="9838">
                  <c:v>0.57370099581439693</c:v>
                </c:pt>
                <c:pt idx="9839">
                  <c:v>0.57378311655889991</c:v>
                </c:pt>
                <c:pt idx="9840">
                  <c:v>0.57386633224666295</c:v>
                </c:pt>
                <c:pt idx="9841">
                  <c:v>0.57395283276420617</c:v>
                </c:pt>
                <c:pt idx="9842">
                  <c:v>0.57404444301696289</c:v>
                </c:pt>
                <c:pt idx="9843">
                  <c:v>0.57413933809949969</c:v>
                </c:pt>
                <c:pt idx="9844">
                  <c:v>0.57423788299290335</c:v>
                </c:pt>
                <c:pt idx="9845">
                  <c:v>0.5743444574702139</c:v>
                </c:pt>
                <c:pt idx="9846">
                  <c:v>0.57445395179621794</c:v>
                </c:pt>
                <c:pt idx="9847">
                  <c:v>0.57455651148157505</c:v>
                </c:pt>
                <c:pt idx="9848">
                  <c:v>0.57465323146954528</c:v>
                </c:pt>
                <c:pt idx="9849">
                  <c:v>0.57474557168447538</c:v>
                </c:pt>
                <c:pt idx="9850">
                  <c:v>0.57482586752354492</c:v>
                </c:pt>
                <c:pt idx="9851">
                  <c:v>0.57489156411914732</c:v>
                </c:pt>
                <c:pt idx="9852">
                  <c:v>0.57495178599844954</c:v>
                </c:pt>
                <c:pt idx="9853">
                  <c:v>0.57501565768861862</c:v>
                </c:pt>
                <c:pt idx="9854">
                  <c:v>0.5750871939816079</c:v>
                </c:pt>
                <c:pt idx="9855">
                  <c:v>0.57516821978285093</c:v>
                </c:pt>
                <c:pt idx="9856">
                  <c:v>0.57526347984647441</c:v>
                </c:pt>
                <c:pt idx="9857">
                  <c:v>0.57536822941835153</c:v>
                </c:pt>
                <c:pt idx="9858">
                  <c:v>0.57548246849848239</c:v>
                </c:pt>
                <c:pt idx="9859">
                  <c:v>0.57560181731382687</c:v>
                </c:pt>
                <c:pt idx="9860">
                  <c:v>0.57572518092112468</c:v>
                </c:pt>
                <c:pt idx="9861">
                  <c:v>0.57585036943385592</c:v>
                </c:pt>
                <c:pt idx="9862">
                  <c:v>0.57597920775745404</c:v>
                </c:pt>
                <c:pt idx="9863">
                  <c:v>0.57610804608105204</c:v>
                </c:pt>
                <c:pt idx="9864">
                  <c:v>0.5762303147450899</c:v>
                </c:pt>
                <c:pt idx="9865">
                  <c:v>0.57634674371174088</c:v>
                </c:pt>
                <c:pt idx="9866">
                  <c:v>0.57645952286752511</c:v>
                </c:pt>
                <c:pt idx="9867">
                  <c:v>0.57655660783658191</c:v>
                </c:pt>
                <c:pt idx="9868">
                  <c:v>0.57664201341086507</c:v>
                </c:pt>
                <c:pt idx="9869">
                  <c:v>0.5767307038149283</c:v>
                </c:pt>
                <c:pt idx="9870">
                  <c:v>0.57681829927573158</c:v>
                </c:pt>
                <c:pt idx="9871">
                  <c:v>0.57689202545524088</c:v>
                </c:pt>
                <c:pt idx="9872">
                  <c:v>0.5769599119373634</c:v>
                </c:pt>
                <c:pt idx="9873">
                  <c:v>0.57703217819252606</c:v>
                </c:pt>
                <c:pt idx="9874">
                  <c:v>0.57709385999617502</c:v>
                </c:pt>
                <c:pt idx="9875">
                  <c:v>0.57714495734831028</c:v>
                </c:pt>
                <c:pt idx="9876">
                  <c:v>0.57720262436000569</c:v>
                </c:pt>
                <c:pt idx="9877">
                  <c:v>0.57727087582321479</c:v>
                </c:pt>
                <c:pt idx="9878">
                  <c:v>0.57735117166228445</c:v>
                </c:pt>
                <c:pt idx="9879">
                  <c:v>0.57744570176373455</c:v>
                </c:pt>
                <c:pt idx="9880">
                  <c:v>0.57754242175170489</c:v>
                </c:pt>
                <c:pt idx="9881">
                  <c:v>0.57764023668293507</c:v>
                </c:pt>
                <c:pt idx="9882">
                  <c:v>0.57774900104676585</c:v>
                </c:pt>
                <c:pt idx="9883">
                  <c:v>0.57785740042950973</c:v>
                </c:pt>
                <c:pt idx="9884">
                  <c:v>0.57795704026617345</c:v>
                </c:pt>
                <c:pt idx="9885">
                  <c:v>0.57806543964891743</c:v>
                </c:pt>
                <c:pt idx="9886">
                  <c:v>0.57818113865339504</c:v>
                </c:pt>
                <c:pt idx="9887">
                  <c:v>0.57829428279026585</c:v>
                </c:pt>
                <c:pt idx="9888">
                  <c:v>0.57841034677583014</c:v>
                </c:pt>
                <c:pt idx="9889">
                  <c:v>0.57853115551552114</c:v>
                </c:pt>
                <c:pt idx="9890">
                  <c:v>0.57865086931195231</c:v>
                </c:pt>
                <c:pt idx="9891">
                  <c:v>0.57877496288142349</c:v>
                </c:pt>
                <c:pt idx="9892">
                  <c:v>0.57890343622393492</c:v>
                </c:pt>
                <c:pt idx="9893">
                  <c:v>0.57902278503927929</c:v>
                </c:pt>
                <c:pt idx="9894">
                  <c:v>0.57913227936528333</c:v>
                </c:pt>
                <c:pt idx="9895">
                  <c:v>0.57923337912629369</c:v>
                </c:pt>
                <c:pt idx="9896">
                  <c:v>0.57932425941687704</c:v>
                </c:pt>
                <c:pt idx="9897">
                  <c:v>0.57940601518029333</c:v>
                </c:pt>
                <c:pt idx="9898">
                  <c:v>0.57947718649219604</c:v>
                </c:pt>
                <c:pt idx="9899">
                  <c:v>0.57954032822019164</c:v>
                </c:pt>
                <c:pt idx="9900">
                  <c:v>0.57960821470231416</c:v>
                </c:pt>
                <c:pt idx="9901">
                  <c:v>0.57967865605204338</c:v>
                </c:pt>
                <c:pt idx="9902">
                  <c:v>0.57974800245851266</c:v>
                </c:pt>
                <c:pt idx="9903">
                  <c:v>0.57982683837323556</c:v>
                </c:pt>
                <c:pt idx="9904">
                  <c:v>0.57992428832337917</c:v>
                </c:pt>
                <c:pt idx="9905">
                  <c:v>0.58002976785742966</c:v>
                </c:pt>
                <c:pt idx="9906">
                  <c:v>0.58013962716452039</c:v>
                </c:pt>
                <c:pt idx="9907">
                  <c:v>0.5802524063203045</c:v>
                </c:pt>
                <c:pt idx="9908">
                  <c:v>0.58036190064630855</c:v>
                </c:pt>
                <c:pt idx="9909">
                  <c:v>0.58046884010470579</c:v>
                </c:pt>
                <c:pt idx="9910">
                  <c:v>0.58058052431722995</c:v>
                </c:pt>
                <c:pt idx="9911">
                  <c:v>0.58068928868106051</c:v>
                </c:pt>
                <c:pt idx="9912">
                  <c:v>0.58079330829076437</c:v>
                </c:pt>
                <c:pt idx="9913">
                  <c:v>0.58089623295720816</c:v>
                </c:pt>
                <c:pt idx="9914">
                  <c:v>0.58099587279387177</c:v>
                </c:pt>
                <c:pt idx="9915">
                  <c:v>0.58108383323576174</c:v>
                </c:pt>
                <c:pt idx="9916">
                  <c:v>0.58116960379113158</c:v>
                </c:pt>
                <c:pt idx="9917">
                  <c:v>0.58126194400606168</c:v>
                </c:pt>
                <c:pt idx="9918">
                  <c:v>0.58135939395620528</c:v>
                </c:pt>
                <c:pt idx="9919">
                  <c:v>0.58145830383069552</c:v>
                </c:pt>
                <c:pt idx="9920">
                  <c:v>0.58155867362953251</c:v>
                </c:pt>
                <c:pt idx="9921">
                  <c:v>0.58165721852293617</c:v>
                </c:pt>
                <c:pt idx="9922">
                  <c:v>0.58175211360547296</c:v>
                </c:pt>
                <c:pt idx="9923">
                  <c:v>0.58184664370692307</c:v>
                </c:pt>
                <c:pt idx="9924">
                  <c:v>0.58194555358141342</c:v>
                </c:pt>
                <c:pt idx="9925">
                  <c:v>0.58204774828568384</c:v>
                </c:pt>
                <c:pt idx="9926">
                  <c:v>0.58215651264951451</c:v>
                </c:pt>
                <c:pt idx="9927">
                  <c:v>0.58226783188095199</c:v>
                </c:pt>
                <c:pt idx="9928">
                  <c:v>0.58236893164196235</c:v>
                </c:pt>
                <c:pt idx="9929">
                  <c:v>0.58246054189471907</c:v>
                </c:pt>
                <c:pt idx="9930">
                  <c:v>0.58255361207182244</c:v>
                </c:pt>
                <c:pt idx="9931">
                  <c:v>0.58264631726783922</c:v>
                </c:pt>
                <c:pt idx="9932">
                  <c:v>0.58273573763407582</c:v>
                </c:pt>
                <c:pt idx="9933">
                  <c:v>0.58283026773552604</c:v>
                </c:pt>
                <c:pt idx="9934">
                  <c:v>0.58293501730740316</c:v>
                </c:pt>
                <c:pt idx="9935">
                  <c:v>0.58303721201167358</c:v>
                </c:pt>
                <c:pt idx="9936">
                  <c:v>0.58314342150789744</c:v>
                </c:pt>
                <c:pt idx="9937">
                  <c:v>0.58326131039889517</c:v>
                </c:pt>
                <c:pt idx="9938">
                  <c:v>0.58338978374140649</c:v>
                </c:pt>
                <c:pt idx="9939">
                  <c:v>0.58352263685695815</c:v>
                </c:pt>
                <c:pt idx="9940">
                  <c:v>0.5836529351049029</c:v>
                </c:pt>
                <c:pt idx="9941">
                  <c:v>0.58377520376894065</c:v>
                </c:pt>
                <c:pt idx="9942">
                  <c:v>0.5838850630760315</c:v>
                </c:pt>
                <c:pt idx="9943">
                  <c:v>0.58398616283704186</c:v>
                </c:pt>
                <c:pt idx="9944">
                  <c:v>0.58408616765479215</c:v>
                </c:pt>
                <c:pt idx="9945">
                  <c:v>0.5841927421321027</c:v>
                </c:pt>
                <c:pt idx="9946">
                  <c:v>0.58430698121223357</c:v>
                </c:pt>
                <c:pt idx="9947">
                  <c:v>0.58441866542475773</c:v>
                </c:pt>
                <c:pt idx="9948">
                  <c:v>0.58451867024250803</c:v>
                </c:pt>
                <c:pt idx="9949">
                  <c:v>0.58460517076005125</c:v>
                </c:pt>
                <c:pt idx="9950">
                  <c:v>0.58468510161803422</c:v>
                </c:pt>
                <c:pt idx="9951">
                  <c:v>0.58476795232471057</c:v>
                </c:pt>
                <c:pt idx="9952">
                  <c:v>0.58485591276660054</c:v>
                </c:pt>
                <c:pt idx="9953">
                  <c:v>0.58495555260326415</c:v>
                </c:pt>
                <c:pt idx="9954">
                  <c:v>0.58506176209948801</c:v>
                </c:pt>
                <c:pt idx="9955">
                  <c:v>0.58516432178484512</c:v>
                </c:pt>
                <c:pt idx="9956">
                  <c:v>0.5852599468295554</c:v>
                </c:pt>
                <c:pt idx="9957">
                  <c:v>0.58535557187426557</c:v>
                </c:pt>
                <c:pt idx="9958">
                  <c:v>0.58545849654070936</c:v>
                </c:pt>
                <c:pt idx="9959">
                  <c:v>0.58557200565866685</c:v>
                </c:pt>
                <c:pt idx="9960">
                  <c:v>0.5856917194550979</c:v>
                </c:pt>
                <c:pt idx="9961">
                  <c:v>0.58581143325152896</c:v>
                </c:pt>
                <c:pt idx="9962">
                  <c:v>0.58592749723709325</c:v>
                </c:pt>
                <c:pt idx="9963">
                  <c:v>0.58603845148744393</c:v>
                </c:pt>
                <c:pt idx="9964">
                  <c:v>0.5861446609836678</c:v>
                </c:pt>
                <c:pt idx="9965">
                  <c:v>0.58625050549880509</c:v>
                </c:pt>
                <c:pt idx="9966">
                  <c:v>0.5863552550706822</c:v>
                </c:pt>
                <c:pt idx="9967">
                  <c:v>0.58645489490734604</c:v>
                </c:pt>
                <c:pt idx="9968">
                  <c:v>0.58654760010336271</c:v>
                </c:pt>
                <c:pt idx="9969">
                  <c:v>0.58662935586677911</c:v>
                </c:pt>
                <c:pt idx="9970">
                  <c:v>0.58670417698954835</c:v>
                </c:pt>
                <c:pt idx="9971">
                  <c:v>0.58677790316905787</c:v>
                </c:pt>
                <c:pt idx="9972">
                  <c:v>0.58685491417834723</c:v>
                </c:pt>
                <c:pt idx="9973">
                  <c:v>0.58694031975263039</c:v>
                </c:pt>
                <c:pt idx="9974">
                  <c:v>0.58702901015669373</c:v>
                </c:pt>
                <c:pt idx="9975">
                  <c:v>0.58711295580663014</c:v>
                </c:pt>
                <c:pt idx="9976">
                  <c:v>0.58719872636199999</c:v>
                </c:pt>
                <c:pt idx="9977">
                  <c:v>0.58728887669040997</c:v>
                </c:pt>
                <c:pt idx="9978">
                  <c:v>0.58738048694316669</c:v>
                </c:pt>
                <c:pt idx="9979">
                  <c:v>0.58747428708244342</c:v>
                </c:pt>
                <c:pt idx="9980">
                  <c:v>0.58757648178671384</c:v>
                </c:pt>
                <c:pt idx="9981">
                  <c:v>0.587677946528811</c:v>
                </c:pt>
                <c:pt idx="9982">
                  <c:v>0.5877779513465613</c:v>
                </c:pt>
                <c:pt idx="9983">
                  <c:v>0.5878724814480113</c:v>
                </c:pt>
                <c:pt idx="9984">
                  <c:v>0.58795606211686113</c:v>
                </c:pt>
                <c:pt idx="9985">
                  <c:v>0.58803635795593068</c:v>
                </c:pt>
                <c:pt idx="9986">
                  <c:v>0.58811957364369383</c:v>
                </c:pt>
                <c:pt idx="9987">
                  <c:v>0.58820242435037018</c:v>
                </c:pt>
                <c:pt idx="9988">
                  <c:v>0.58829257467878016</c:v>
                </c:pt>
                <c:pt idx="9989">
                  <c:v>0.58839768923174407</c:v>
                </c:pt>
                <c:pt idx="9990">
                  <c:v>0.58851557812274169</c:v>
                </c:pt>
                <c:pt idx="9991">
                  <c:v>0.58863784678677955</c:v>
                </c:pt>
                <c:pt idx="9992">
                  <c:v>0.58876413024277086</c:v>
                </c:pt>
                <c:pt idx="9993">
                  <c:v>0.5888893187555021</c:v>
                </c:pt>
                <c:pt idx="9994">
                  <c:v>0.58901815707910021</c:v>
                </c:pt>
                <c:pt idx="9995">
                  <c:v>0.58915210513791172</c:v>
                </c:pt>
                <c:pt idx="9996">
                  <c:v>0.58928276836694327</c:v>
                </c:pt>
                <c:pt idx="9997">
                  <c:v>0.58940795687967451</c:v>
                </c:pt>
                <c:pt idx="9998">
                  <c:v>0.58952694071393219</c:v>
                </c:pt>
                <c:pt idx="9999">
                  <c:v>0.58962767549385597</c:v>
                </c:pt>
                <c:pt idx="10000">
                  <c:v>0.5897032265787987</c:v>
                </c:pt>
                <c:pt idx="10001">
                  <c:v>0.58976855819331442</c:v>
                </c:pt>
                <c:pt idx="10002">
                  <c:v>0.58984155441065045</c:v>
                </c:pt>
                <c:pt idx="10003">
                  <c:v>0.58992695998493361</c:v>
                </c:pt>
                <c:pt idx="10004">
                  <c:v>0.59002367997290395</c:v>
                </c:pt>
                <c:pt idx="10005">
                  <c:v>0.59012623965826083</c:v>
                </c:pt>
                <c:pt idx="10006">
                  <c:v>0.59022952930579142</c:v>
                </c:pt>
                <c:pt idx="10007">
                  <c:v>0.59033135902897504</c:v>
                </c:pt>
                <c:pt idx="10008">
                  <c:v>0.59042844399803207</c:v>
                </c:pt>
                <c:pt idx="10009">
                  <c:v>0.59052808383469579</c:v>
                </c:pt>
                <c:pt idx="10010">
                  <c:v>0.5906383081228731</c:v>
                </c:pt>
                <c:pt idx="10011">
                  <c:v>0.59076130674908434</c:v>
                </c:pt>
                <c:pt idx="10012">
                  <c:v>0.59088832016724901</c:v>
                </c:pt>
                <c:pt idx="10013">
                  <c:v>0.59100876392585333</c:v>
                </c:pt>
                <c:pt idx="10014">
                  <c:v>0.59112774776011112</c:v>
                </c:pt>
                <c:pt idx="10015">
                  <c:v>0.59124600163219543</c:v>
                </c:pt>
                <c:pt idx="10016">
                  <c:v>0.59135841580689286</c:v>
                </c:pt>
                <c:pt idx="10017">
                  <c:v>0.59146499028420341</c:v>
                </c:pt>
                <c:pt idx="10018">
                  <c:v>0.59156572506412719</c:v>
                </c:pt>
                <c:pt idx="10019">
                  <c:v>0.5916602551655773</c:v>
                </c:pt>
                <c:pt idx="10020">
                  <c:v>0.5917496755318139</c:v>
                </c:pt>
                <c:pt idx="10021">
                  <c:v>0.59183398616283711</c:v>
                </c:pt>
                <c:pt idx="10022">
                  <c:v>0.59191975671820685</c:v>
                </c:pt>
                <c:pt idx="10023">
                  <c:v>0.5920157467440037</c:v>
                </c:pt>
                <c:pt idx="10024">
                  <c:v>0.5921212262780543</c:v>
                </c:pt>
                <c:pt idx="10025">
                  <c:v>0.59222853071753823</c:v>
                </c:pt>
                <c:pt idx="10026">
                  <c:v>0.59234714957070933</c:v>
                </c:pt>
                <c:pt idx="10027">
                  <c:v>0.59247270306452726</c:v>
                </c:pt>
                <c:pt idx="10028">
                  <c:v>0.59259971648269194</c:v>
                </c:pt>
                <c:pt idx="10029">
                  <c:v>0.59273074469281006</c:v>
                </c:pt>
                <c:pt idx="10030">
                  <c:v>0.59286031297858155</c:v>
                </c:pt>
                <c:pt idx="10031">
                  <c:v>0.59297491703979899</c:v>
                </c:pt>
                <c:pt idx="10032">
                  <c:v>0.5930829514414564</c:v>
                </c:pt>
                <c:pt idx="10033">
                  <c:v>0.5931880659944202</c:v>
                </c:pt>
                <c:pt idx="10034">
                  <c:v>0.5932778513417436</c:v>
                </c:pt>
                <c:pt idx="10035">
                  <c:v>0.59336216197276659</c:v>
                </c:pt>
                <c:pt idx="10036">
                  <c:v>0.59345304226334994</c:v>
                </c:pt>
                <c:pt idx="10037">
                  <c:v>0.59353698791328635</c:v>
                </c:pt>
                <c:pt idx="10038">
                  <c:v>0.5936147288847492</c:v>
                </c:pt>
                <c:pt idx="10039">
                  <c:v>0.59369429476164548</c:v>
                </c:pt>
                <c:pt idx="10040">
                  <c:v>0.59377386063854165</c:v>
                </c:pt>
                <c:pt idx="10041">
                  <c:v>0.59385160161000461</c:v>
                </c:pt>
                <c:pt idx="10042">
                  <c:v>0.59393080250581409</c:v>
                </c:pt>
                <c:pt idx="10043">
                  <c:v>0.59400817849619036</c:v>
                </c:pt>
                <c:pt idx="10044">
                  <c:v>0.59408555448656652</c:v>
                </c:pt>
                <c:pt idx="10045">
                  <c:v>0.59417205500410974</c:v>
                </c:pt>
                <c:pt idx="10046">
                  <c:v>0.59426512518121311</c:v>
                </c:pt>
                <c:pt idx="10047">
                  <c:v>0.59436075022592338</c:v>
                </c:pt>
                <c:pt idx="10048">
                  <c:v>0.5944629449301938</c:v>
                </c:pt>
                <c:pt idx="10049">
                  <c:v>0.59456842446424418</c:v>
                </c:pt>
                <c:pt idx="10050">
                  <c:v>0.59466806430090791</c:v>
                </c:pt>
                <c:pt idx="10051">
                  <c:v>0.59475967455366463</c:v>
                </c:pt>
                <c:pt idx="10052">
                  <c:v>0.59485347469294148</c:v>
                </c:pt>
                <c:pt idx="10053">
                  <c:v>0.59495457445395183</c:v>
                </c:pt>
                <c:pt idx="10054">
                  <c:v>0.59505129444192195</c:v>
                </c:pt>
                <c:pt idx="10055">
                  <c:v>0.59514071480815856</c:v>
                </c:pt>
                <c:pt idx="10056">
                  <c:v>0.59523487992852209</c:v>
                </c:pt>
                <c:pt idx="10057">
                  <c:v>0.59532941002997231</c:v>
                </c:pt>
                <c:pt idx="10058">
                  <c:v>0.59542029032055555</c:v>
                </c:pt>
                <c:pt idx="10059">
                  <c:v>0.5955217550626527</c:v>
                </c:pt>
                <c:pt idx="10060">
                  <c:v>0.59563599414278356</c:v>
                </c:pt>
                <c:pt idx="10061">
                  <c:v>0.59575023322291432</c:v>
                </c:pt>
                <c:pt idx="10062">
                  <c:v>0.59586301237869854</c:v>
                </c:pt>
                <c:pt idx="10063">
                  <c:v>0.59597360164796265</c:v>
                </c:pt>
                <c:pt idx="10064">
                  <c:v>0.59607579635223296</c:v>
                </c:pt>
                <c:pt idx="10065">
                  <c:v>0.59617908599976355</c:v>
                </c:pt>
                <c:pt idx="10066">
                  <c:v>0.59629150017446098</c:v>
                </c:pt>
                <c:pt idx="10067">
                  <c:v>0.59640537427350526</c:v>
                </c:pt>
                <c:pt idx="10068">
                  <c:v>0.59651778844820269</c:v>
                </c:pt>
                <c:pt idx="10069">
                  <c:v>0.5966331224715935</c:v>
                </c:pt>
                <c:pt idx="10070">
                  <c:v>0.59675320124911124</c:v>
                </c:pt>
                <c:pt idx="10071">
                  <c:v>0.59686999519684891</c:v>
                </c:pt>
                <c:pt idx="10072">
                  <c:v>0.59698642416349978</c:v>
                </c:pt>
                <c:pt idx="10073">
                  <c:v>0.59711124769514445</c:v>
                </c:pt>
                <c:pt idx="10074">
                  <c:v>0.59723826111330913</c:v>
                </c:pt>
                <c:pt idx="10075">
                  <c:v>0.59735833989082687</c:v>
                </c:pt>
                <c:pt idx="10076">
                  <c:v>0.59747184900878436</c:v>
                </c:pt>
                <c:pt idx="10077">
                  <c:v>0.5975842631834819</c:v>
                </c:pt>
                <c:pt idx="10078">
                  <c:v>0.59769777230143939</c:v>
                </c:pt>
                <c:pt idx="10079">
                  <c:v>0.59781456624917695</c:v>
                </c:pt>
                <c:pt idx="10080">
                  <c:v>0.59793136019691462</c:v>
                </c:pt>
                <c:pt idx="10081">
                  <c:v>0.59804377437161205</c:v>
                </c:pt>
                <c:pt idx="10082">
                  <c:v>0.59815655352739627</c:v>
                </c:pt>
                <c:pt idx="10083">
                  <c:v>0.59826641283448689</c:v>
                </c:pt>
                <c:pt idx="10084">
                  <c:v>0.59836787757658405</c:v>
                </c:pt>
                <c:pt idx="10085">
                  <c:v>0.59846240767803416</c:v>
                </c:pt>
                <c:pt idx="10086">
                  <c:v>0.59855474789296415</c:v>
                </c:pt>
                <c:pt idx="10087">
                  <c:v>0.59865146788093437</c:v>
                </c:pt>
                <c:pt idx="10088">
                  <c:v>0.59875037775542472</c:v>
                </c:pt>
                <c:pt idx="10089">
                  <c:v>0.5988456378190482</c:v>
                </c:pt>
                <c:pt idx="10090">
                  <c:v>0.59894527765571193</c:v>
                </c:pt>
                <c:pt idx="10091">
                  <c:v>0.59905550194388923</c:v>
                </c:pt>
                <c:pt idx="10092">
                  <c:v>0.59916536125098008</c:v>
                </c:pt>
                <c:pt idx="10093">
                  <c:v>0.59927558553915738</c:v>
                </c:pt>
                <c:pt idx="10094">
                  <c:v>0.5993909195625482</c:v>
                </c:pt>
                <c:pt idx="10095">
                  <c:v>0.59950552362376586</c:v>
                </c:pt>
                <c:pt idx="10096">
                  <c:v>0.59962377749585016</c:v>
                </c:pt>
                <c:pt idx="10097">
                  <c:v>0.59974750608423466</c:v>
                </c:pt>
                <c:pt idx="10098">
                  <c:v>0.59985882531567214</c:v>
                </c:pt>
                <c:pt idx="10099">
                  <c:v>0.59995518032255568</c:v>
                </c:pt>
                <c:pt idx="10100">
                  <c:v>0.60004533065096566</c:v>
                </c:pt>
                <c:pt idx="10101">
                  <c:v>0.60011978679264844</c:v>
                </c:pt>
                <c:pt idx="10102">
                  <c:v>0.60018183357738397</c:v>
                </c:pt>
                <c:pt idx="10103">
                  <c:v>0.60025373485145994</c:v>
                </c:pt>
                <c:pt idx="10104">
                  <c:v>0.60034133031226322</c:v>
                </c:pt>
                <c:pt idx="10105">
                  <c:v>0.60043586041371333</c:v>
                </c:pt>
                <c:pt idx="10106">
                  <c:v>0.60053550025037716</c:v>
                </c:pt>
                <c:pt idx="10107">
                  <c:v>0.60063769495464747</c:v>
                </c:pt>
                <c:pt idx="10108">
                  <c:v>0.60073259003718427</c:v>
                </c:pt>
                <c:pt idx="10109">
                  <c:v>0.60081909055472749</c:v>
                </c:pt>
                <c:pt idx="10110">
                  <c:v>0.60090376616683727</c:v>
                </c:pt>
                <c:pt idx="10111">
                  <c:v>0.60098844177894706</c:v>
                </c:pt>
                <c:pt idx="10112">
                  <c:v>0.60108041701279047</c:v>
                </c:pt>
                <c:pt idx="10113">
                  <c:v>0.60118224673597409</c:v>
                </c:pt>
                <c:pt idx="10114">
                  <c:v>0.60128115661046444</c:v>
                </c:pt>
                <c:pt idx="10115">
                  <c:v>0.60137787659843467</c:v>
                </c:pt>
                <c:pt idx="10116">
                  <c:v>0.60148737092443871</c:v>
                </c:pt>
                <c:pt idx="10117">
                  <c:v>0.60159759521261613</c:v>
                </c:pt>
                <c:pt idx="10118">
                  <c:v>0.60168920546537275</c:v>
                </c:pt>
                <c:pt idx="10119">
                  <c:v>0.60177534100182939</c:v>
                </c:pt>
                <c:pt idx="10120">
                  <c:v>0.60186403140589251</c:v>
                </c:pt>
                <c:pt idx="10121">
                  <c:v>0.60193520271779521</c:v>
                </c:pt>
                <c:pt idx="10122">
                  <c:v>0.60199688452144406</c:v>
                </c:pt>
                <c:pt idx="10123">
                  <c:v>0.60206878579552003</c:v>
                </c:pt>
                <c:pt idx="10124">
                  <c:v>0.60214506684263613</c:v>
                </c:pt>
                <c:pt idx="10125">
                  <c:v>0.60223083739800609</c:v>
                </c:pt>
                <c:pt idx="10126">
                  <c:v>0.60233047723466981</c:v>
                </c:pt>
                <c:pt idx="10127">
                  <c:v>0.60243230695785344</c:v>
                </c:pt>
                <c:pt idx="10128">
                  <c:v>0.60253888143516399</c:v>
                </c:pt>
                <c:pt idx="10129">
                  <c:v>0.60265859523159504</c:v>
                </c:pt>
                <c:pt idx="10130">
                  <c:v>0.6027731992928127</c:v>
                </c:pt>
                <c:pt idx="10131">
                  <c:v>0.60288086871338331</c:v>
                </c:pt>
                <c:pt idx="10132">
                  <c:v>0.60300131247198763</c:v>
                </c:pt>
                <c:pt idx="10133">
                  <c:v>0.60312248619276554</c:v>
                </c:pt>
                <c:pt idx="10134">
                  <c:v>0.60323453538637639</c:v>
                </c:pt>
                <c:pt idx="10135">
                  <c:v>0.60335132933411395</c:v>
                </c:pt>
                <c:pt idx="10136">
                  <c:v>0.60347213807380506</c:v>
                </c:pt>
                <c:pt idx="10137">
                  <c:v>0.6035867421350225</c:v>
                </c:pt>
                <c:pt idx="10138">
                  <c:v>0.60370061623406679</c:v>
                </c:pt>
                <c:pt idx="10139">
                  <c:v>0.60382178995484459</c:v>
                </c:pt>
                <c:pt idx="10140">
                  <c:v>0.60394369363779576</c:v>
                </c:pt>
                <c:pt idx="10141">
                  <c:v>0.60406413739640019</c:v>
                </c:pt>
                <c:pt idx="10142">
                  <c:v>0.60418275624957107</c:v>
                </c:pt>
                <c:pt idx="10143">
                  <c:v>0.6043035649892623</c:v>
                </c:pt>
                <c:pt idx="10144">
                  <c:v>0.60442619863438674</c:v>
                </c:pt>
                <c:pt idx="10145">
                  <c:v>0.60454445250647115</c:v>
                </c:pt>
                <c:pt idx="10146">
                  <c:v>0.6046616114352954</c:v>
                </c:pt>
                <c:pt idx="10147">
                  <c:v>0.60477986530737982</c:v>
                </c:pt>
                <c:pt idx="10148">
                  <c:v>0.6048962942740308</c:v>
                </c:pt>
                <c:pt idx="10149">
                  <c:v>0.60501089833524824</c:v>
                </c:pt>
                <c:pt idx="10150">
                  <c:v>0.60512221756668572</c:v>
                </c:pt>
                <c:pt idx="10151">
                  <c:v>0.60522988698725633</c:v>
                </c:pt>
                <c:pt idx="10152">
                  <c:v>0.60534120621869381</c:v>
                </c:pt>
                <c:pt idx="10153">
                  <c:v>0.60545617526099793</c:v>
                </c:pt>
                <c:pt idx="10154">
                  <c:v>0.60556165479504853</c:v>
                </c:pt>
                <c:pt idx="10155">
                  <c:v>0.60566311953714569</c:v>
                </c:pt>
                <c:pt idx="10156">
                  <c:v>0.6057627593738093</c:v>
                </c:pt>
                <c:pt idx="10157">
                  <c:v>0.60584998985352578</c:v>
                </c:pt>
                <c:pt idx="10158">
                  <c:v>0.60593028569259544</c:v>
                </c:pt>
                <c:pt idx="10159">
                  <c:v>0.60601715119122535</c:v>
                </c:pt>
                <c:pt idx="10160">
                  <c:v>0.60610657155746195</c:v>
                </c:pt>
                <c:pt idx="10161">
                  <c:v>0.60620292656434549</c:v>
                </c:pt>
                <c:pt idx="10162">
                  <c:v>0.6063131508525228</c:v>
                </c:pt>
                <c:pt idx="10163">
                  <c:v>0.6064266599704804</c:v>
                </c:pt>
                <c:pt idx="10164">
                  <c:v>0.60652994961801088</c:v>
                </c:pt>
                <c:pt idx="10165">
                  <c:v>0.60662557466272105</c:v>
                </c:pt>
                <c:pt idx="10166">
                  <c:v>0.60670988529374403</c:v>
                </c:pt>
                <c:pt idx="10167">
                  <c:v>0.60678324649216686</c:v>
                </c:pt>
                <c:pt idx="10168">
                  <c:v>0.60685441780406935</c:v>
                </c:pt>
                <c:pt idx="10169">
                  <c:v>0.60693288873770557</c:v>
                </c:pt>
                <c:pt idx="10170">
                  <c:v>0.6070190242741621</c:v>
                </c:pt>
                <c:pt idx="10171">
                  <c:v>0.60711464931887227</c:v>
                </c:pt>
                <c:pt idx="10172">
                  <c:v>0.60721793896640286</c:v>
                </c:pt>
                <c:pt idx="10173">
                  <c:v>0.60731611887871972</c:v>
                </c:pt>
                <c:pt idx="10174">
                  <c:v>0.60740225441517615</c:v>
                </c:pt>
                <c:pt idx="10175">
                  <c:v>0.60748765998945931</c:v>
                </c:pt>
                <c:pt idx="10176">
                  <c:v>0.60757525545026259</c:v>
                </c:pt>
                <c:pt idx="10177">
                  <c:v>0.60765956608128568</c:v>
                </c:pt>
                <c:pt idx="10178">
                  <c:v>0.60775190629621567</c:v>
                </c:pt>
                <c:pt idx="10179">
                  <c:v>0.60786140062221972</c:v>
                </c:pt>
                <c:pt idx="10180">
                  <c:v>0.6079727198536572</c:v>
                </c:pt>
                <c:pt idx="10181">
                  <c:v>0.60807929433096775</c:v>
                </c:pt>
                <c:pt idx="10182">
                  <c:v>0.60818878865697179</c:v>
                </c:pt>
                <c:pt idx="10183">
                  <c:v>0.6082939032099357</c:v>
                </c:pt>
                <c:pt idx="10184">
                  <c:v>0.60839281308442605</c:v>
                </c:pt>
                <c:pt idx="10185">
                  <c:v>0.60849646771304311</c:v>
                </c:pt>
                <c:pt idx="10186">
                  <c:v>0.6085993923794869</c:v>
                </c:pt>
                <c:pt idx="10187">
                  <c:v>0.60869903221615063</c:v>
                </c:pt>
                <c:pt idx="10188">
                  <c:v>0.60880560669346118</c:v>
                </c:pt>
                <c:pt idx="10189">
                  <c:v>0.60891145120859835</c:v>
                </c:pt>
                <c:pt idx="10190">
                  <c:v>0.60900707625330863</c:v>
                </c:pt>
                <c:pt idx="10191">
                  <c:v>0.60910562114671229</c:v>
                </c:pt>
                <c:pt idx="10192">
                  <c:v>0.60920927577532935</c:v>
                </c:pt>
                <c:pt idx="10193">
                  <c:v>0.60931329538503309</c:v>
                </c:pt>
                <c:pt idx="10194">
                  <c:v>0.60942351967321051</c:v>
                </c:pt>
                <c:pt idx="10195">
                  <c:v>0.60954359845072836</c:v>
                </c:pt>
                <c:pt idx="10196">
                  <c:v>0.60966769202019955</c:v>
                </c:pt>
                <c:pt idx="10197">
                  <c:v>0.60979069064641078</c:v>
                </c:pt>
                <c:pt idx="10198">
                  <c:v>0.60990492972654164</c:v>
                </c:pt>
                <c:pt idx="10199">
                  <c:v>0.61001113922276551</c:v>
                </c:pt>
                <c:pt idx="10200">
                  <c:v>0.61011844366224943</c:v>
                </c:pt>
                <c:pt idx="10201">
                  <c:v>0.61022903293151354</c:v>
                </c:pt>
                <c:pt idx="10202">
                  <c:v>0.61033889223860427</c:v>
                </c:pt>
                <c:pt idx="10203">
                  <c:v>0.6104564161485152</c:v>
                </c:pt>
                <c:pt idx="10204">
                  <c:v>0.61058671439645995</c:v>
                </c:pt>
                <c:pt idx="10205">
                  <c:v>0.61071956751201162</c:v>
                </c:pt>
                <c:pt idx="10206">
                  <c:v>0.61085059572212974</c:v>
                </c:pt>
                <c:pt idx="10207">
                  <c:v>0.61098308385659461</c:v>
                </c:pt>
                <c:pt idx="10208">
                  <c:v>0.61111666693431954</c:v>
                </c:pt>
                <c:pt idx="10209">
                  <c:v>0.61124185544705067</c:v>
                </c:pt>
                <c:pt idx="10210">
                  <c:v>0.61135390464066153</c:v>
                </c:pt>
                <c:pt idx="10211">
                  <c:v>0.61145828923145207</c:v>
                </c:pt>
                <c:pt idx="10212">
                  <c:v>0.61155938899246243</c:v>
                </c:pt>
                <c:pt idx="10213">
                  <c:v>0.6116601237723861</c:v>
                </c:pt>
                <c:pt idx="10214">
                  <c:v>0.61176158851448315</c:v>
                </c:pt>
                <c:pt idx="10215">
                  <c:v>0.6118659731052738</c:v>
                </c:pt>
                <c:pt idx="10216">
                  <c:v>0.61197765731779774</c:v>
                </c:pt>
                <c:pt idx="10217">
                  <c:v>0.61209335632227546</c:v>
                </c:pt>
                <c:pt idx="10218">
                  <c:v>0.61220577049697289</c:v>
                </c:pt>
                <c:pt idx="10219">
                  <c:v>0.61231489984189025</c:v>
                </c:pt>
                <c:pt idx="10220">
                  <c:v>0.61242366420572081</c:v>
                </c:pt>
                <c:pt idx="10221">
                  <c:v>0.61252804879651146</c:v>
                </c:pt>
                <c:pt idx="10222">
                  <c:v>0.61262111897361482</c:v>
                </c:pt>
                <c:pt idx="10223">
                  <c:v>0.61270250975594454</c:v>
                </c:pt>
                <c:pt idx="10224">
                  <c:v>0.61278244061392739</c:v>
                </c:pt>
                <c:pt idx="10225">
                  <c:v>0.61286492633951706</c:v>
                </c:pt>
                <c:pt idx="10226">
                  <c:v>0.61294960195162684</c:v>
                </c:pt>
                <c:pt idx="10227">
                  <c:v>0.61304194216655694</c:v>
                </c:pt>
                <c:pt idx="10228">
                  <c:v>0.61314523181408742</c:v>
                </c:pt>
                <c:pt idx="10229">
                  <c:v>0.61325509112117815</c:v>
                </c:pt>
                <c:pt idx="10230">
                  <c:v>0.61336422046609551</c:v>
                </c:pt>
                <c:pt idx="10231">
                  <c:v>0.61347042996231937</c:v>
                </c:pt>
                <c:pt idx="10232">
                  <c:v>0.61357627447745666</c:v>
                </c:pt>
                <c:pt idx="10233">
                  <c:v>0.61368686374672066</c:v>
                </c:pt>
                <c:pt idx="10234">
                  <c:v>0.61380000788359146</c:v>
                </c:pt>
                <c:pt idx="10235">
                  <c:v>0.61390767730416218</c:v>
                </c:pt>
                <c:pt idx="10236">
                  <c:v>0.61401425178147273</c:v>
                </c:pt>
                <c:pt idx="10237">
                  <c:v>0.61412046127769659</c:v>
                </c:pt>
                <c:pt idx="10238">
                  <c:v>0.61422192601979364</c:v>
                </c:pt>
                <c:pt idx="10239">
                  <c:v>0.61432485068623743</c:v>
                </c:pt>
                <c:pt idx="10240">
                  <c:v>0.61443398003115479</c:v>
                </c:pt>
                <c:pt idx="10241">
                  <c:v>0.61454675918693891</c:v>
                </c:pt>
                <c:pt idx="10242">
                  <c:v>0.61466318815358989</c:v>
                </c:pt>
                <c:pt idx="10243">
                  <c:v>0.61477998210132745</c:v>
                </c:pt>
                <c:pt idx="10244">
                  <c:v>0.61488582661646474</c:v>
                </c:pt>
                <c:pt idx="10245">
                  <c:v>0.61498400652878171</c:v>
                </c:pt>
                <c:pt idx="10246">
                  <c:v>0.61508182146001189</c:v>
                </c:pt>
                <c:pt idx="10247">
                  <c:v>0.61517343171276861</c:v>
                </c:pt>
                <c:pt idx="10248">
                  <c:v>0.61526212211683196</c:v>
                </c:pt>
                <c:pt idx="10249">
                  <c:v>0.61536030202914893</c:v>
                </c:pt>
                <c:pt idx="10250">
                  <c:v>0.6154690663929796</c:v>
                </c:pt>
                <c:pt idx="10251">
                  <c:v>0.61557856071898365</c:v>
                </c:pt>
                <c:pt idx="10252">
                  <c:v>0.61568805504498758</c:v>
                </c:pt>
                <c:pt idx="10253">
                  <c:v>0.61579864431425169</c:v>
                </c:pt>
                <c:pt idx="10254">
                  <c:v>0.61590010905634862</c:v>
                </c:pt>
                <c:pt idx="10255">
                  <c:v>0.61599098934693208</c:v>
                </c:pt>
                <c:pt idx="10256">
                  <c:v>0.61608478948620882</c:v>
                </c:pt>
                <c:pt idx="10257">
                  <c:v>0.61618588924721929</c:v>
                </c:pt>
                <c:pt idx="10258">
                  <c:v>0.61628881391366308</c:v>
                </c:pt>
                <c:pt idx="10259">
                  <c:v>0.61639611835314689</c:v>
                </c:pt>
                <c:pt idx="10260">
                  <c:v>0.61650634264132431</c:v>
                </c:pt>
                <c:pt idx="10261">
                  <c:v>0.61660817236450804</c:v>
                </c:pt>
                <c:pt idx="10262">
                  <c:v>0.61670233748487158</c:v>
                </c:pt>
                <c:pt idx="10263">
                  <c:v>0.61679978743501518</c:v>
                </c:pt>
                <c:pt idx="10264">
                  <c:v>0.61690052221493874</c:v>
                </c:pt>
                <c:pt idx="10265">
                  <c:v>0.61700527178681608</c:v>
                </c:pt>
                <c:pt idx="10266">
                  <c:v>0.61711367116956006</c:v>
                </c:pt>
                <c:pt idx="10267">
                  <c:v>0.61722389545773737</c:v>
                </c:pt>
                <c:pt idx="10268">
                  <c:v>0.61733046993504803</c:v>
                </c:pt>
                <c:pt idx="10269">
                  <c:v>0.61744105920431203</c:v>
                </c:pt>
                <c:pt idx="10270">
                  <c:v>0.61756150296291645</c:v>
                </c:pt>
                <c:pt idx="10271">
                  <c:v>0.61769034128651457</c:v>
                </c:pt>
                <c:pt idx="10272">
                  <c:v>0.61782830413727963</c:v>
                </c:pt>
                <c:pt idx="10273">
                  <c:v>0.61797429657195169</c:v>
                </c:pt>
                <c:pt idx="10274">
                  <c:v>0.61811919406336358</c:v>
                </c:pt>
                <c:pt idx="10275">
                  <c:v>0.61825496702760863</c:v>
                </c:pt>
                <c:pt idx="10276">
                  <c:v>0.61838380535120674</c:v>
                </c:pt>
                <c:pt idx="10277">
                  <c:v>0.61850497907198454</c:v>
                </c:pt>
                <c:pt idx="10278">
                  <c:v>0.61860790373842833</c:v>
                </c:pt>
                <c:pt idx="10279">
                  <c:v>0.61869878402901168</c:v>
                </c:pt>
                <c:pt idx="10280">
                  <c:v>0.61878674447090154</c:v>
                </c:pt>
                <c:pt idx="10281">
                  <c:v>0.61887251502627139</c:v>
                </c:pt>
                <c:pt idx="10282">
                  <c:v>0.61895901554381449</c:v>
                </c:pt>
                <c:pt idx="10283">
                  <c:v>0.6190590203615649</c:v>
                </c:pt>
                <c:pt idx="10284">
                  <c:v>0.61917325944169577</c:v>
                </c:pt>
                <c:pt idx="10285">
                  <c:v>0.61929443316247346</c:v>
                </c:pt>
                <c:pt idx="10286">
                  <c:v>0.61941743178868469</c:v>
                </c:pt>
                <c:pt idx="10287">
                  <c:v>0.61953641562294248</c:v>
                </c:pt>
                <c:pt idx="10288">
                  <c:v>0.61965393953285341</c:v>
                </c:pt>
                <c:pt idx="10289">
                  <c:v>0.61976598872646416</c:v>
                </c:pt>
                <c:pt idx="10290">
                  <c:v>0.61987292818486139</c:v>
                </c:pt>
                <c:pt idx="10291">
                  <c:v>0.61997731277565205</c:v>
                </c:pt>
                <c:pt idx="10292">
                  <c:v>0.6200838872529626</c:v>
                </c:pt>
                <c:pt idx="10293">
                  <c:v>0.62019301659787995</c:v>
                </c:pt>
                <c:pt idx="10294">
                  <c:v>0.62030105099953714</c:v>
                </c:pt>
                <c:pt idx="10295">
                  <c:v>0.62040945038228124</c:v>
                </c:pt>
                <c:pt idx="10296">
                  <c:v>0.62052186455697866</c:v>
                </c:pt>
                <c:pt idx="10297">
                  <c:v>0.62063756356145638</c:v>
                </c:pt>
                <c:pt idx="10298">
                  <c:v>0.62074413803876693</c:v>
                </c:pt>
                <c:pt idx="10299">
                  <c:v>0.62084049304565048</c:v>
                </c:pt>
                <c:pt idx="10300">
                  <c:v>0.6209321032984072</c:v>
                </c:pt>
                <c:pt idx="10301">
                  <c:v>0.62101531898617024</c:v>
                </c:pt>
                <c:pt idx="10302">
                  <c:v>0.62109305995763309</c:v>
                </c:pt>
                <c:pt idx="10303">
                  <c:v>0.62117554568322275</c:v>
                </c:pt>
                <c:pt idx="10304">
                  <c:v>0.62126788589815285</c:v>
                </c:pt>
                <c:pt idx="10305">
                  <c:v>0.62136570082938303</c:v>
                </c:pt>
                <c:pt idx="10306">
                  <c:v>0.62146935545800019</c:v>
                </c:pt>
                <c:pt idx="10307">
                  <c:v>0.62157592993531086</c:v>
                </c:pt>
                <c:pt idx="10308">
                  <c:v>0.62167812463958116</c:v>
                </c:pt>
                <c:pt idx="10309">
                  <c:v>0.62178104930602496</c:v>
                </c:pt>
                <c:pt idx="10310">
                  <c:v>0.62188835374550899</c:v>
                </c:pt>
                <c:pt idx="10311">
                  <c:v>0.62199456324173286</c:v>
                </c:pt>
                <c:pt idx="10312">
                  <c:v>0.62209821787035002</c:v>
                </c:pt>
                <c:pt idx="10313">
                  <c:v>0.62220990208287419</c:v>
                </c:pt>
                <c:pt idx="10314">
                  <c:v>0.62232414116300494</c:v>
                </c:pt>
                <c:pt idx="10315">
                  <c:v>0.62242962069705554</c:v>
                </c:pt>
                <c:pt idx="10316">
                  <c:v>0.62253729011762615</c:v>
                </c:pt>
                <c:pt idx="10317">
                  <c:v>0.62266028874383728</c:v>
                </c:pt>
                <c:pt idx="10318">
                  <c:v>0.62278766714308864</c:v>
                </c:pt>
                <c:pt idx="10319">
                  <c:v>0.6229154105234268</c:v>
                </c:pt>
                <c:pt idx="10320">
                  <c:v>0.62304607375245824</c:v>
                </c:pt>
                <c:pt idx="10321">
                  <c:v>0.62316834241649599</c:v>
                </c:pt>
                <c:pt idx="10322">
                  <c:v>0.62327528187489334</c:v>
                </c:pt>
                <c:pt idx="10323">
                  <c:v>0.62337163688177688</c:v>
                </c:pt>
                <c:pt idx="10324">
                  <c:v>0.6234577724182333</c:v>
                </c:pt>
                <c:pt idx="10325">
                  <c:v>0.62354354297360315</c:v>
                </c:pt>
                <c:pt idx="10326">
                  <c:v>0.62363843805613994</c:v>
                </c:pt>
                <c:pt idx="10327">
                  <c:v>0.62373807789280367</c:v>
                </c:pt>
                <c:pt idx="10328">
                  <c:v>0.62383735274838059</c:v>
                </c:pt>
                <c:pt idx="10329">
                  <c:v>0.62394027741482438</c:v>
                </c:pt>
                <c:pt idx="10330">
                  <c:v>0.62404685189213494</c:v>
                </c:pt>
                <c:pt idx="10331">
                  <c:v>0.62415488629379223</c:v>
                </c:pt>
                <c:pt idx="10332">
                  <c:v>0.62426803043066315</c:v>
                </c:pt>
                <c:pt idx="10333">
                  <c:v>0.62438372943514064</c:v>
                </c:pt>
                <c:pt idx="10334">
                  <c:v>0.6244957786287515</c:v>
                </c:pt>
                <c:pt idx="10335">
                  <c:v>0.62459870329519529</c:v>
                </c:pt>
                <c:pt idx="10336">
                  <c:v>0.62469688320751227</c:v>
                </c:pt>
                <c:pt idx="10337">
                  <c:v>0.62479250825222243</c:v>
                </c:pt>
                <c:pt idx="10338">
                  <c:v>0.62488630839149917</c:v>
                </c:pt>
                <c:pt idx="10339">
                  <c:v>0.6249830283794694</c:v>
                </c:pt>
                <c:pt idx="10340">
                  <c:v>0.62508850791352</c:v>
                </c:pt>
                <c:pt idx="10341">
                  <c:v>0.62519252752322374</c:v>
                </c:pt>
                <c:pt idx="10342">
                  <c:v>0.62528997747336734</c:v>
                </c:pt>
                <c:pt idx="10343">
                  <c:v>0.62538633248025088</c:v>
                </c:pt>
                <c:pt idx="10344">
                  <c:v>0.62548706726017456</c:v>
                </c:pt>
                <c:pt idx="10345">
                  <c:v>0.62558962694553166</c:v>
                </c:pt>
                <c:pt idx="10346">
                  <c:v>0.62569474149849558</c:v>
                </c:pt>
                <c:pt idx="10347">
                  <c:v>0.62579803114602606</c:v>
                </c:pt>
                <c:pt idx="10348">
                  <c:v>0.62590022585029648</c:v>
                </c:pt>
                <c:pt idx="10349">
                  <c:v>0.62601008515738721</c:v>
                </c:pt>
                <c:pt idx="10350">
                  <c:v>0.62612614914295139</c:v>
                </c:pt>
                <c:pt idx="10351">
                  <c:v>0.626241848147429</c:v>
                </c:pt>
                <c:pt idx="10352">
                  <c:v>0.6263659417169003</c:v>
                </c:pt>
                <c:pt idx="10353">
                  <c:v>0.62650061973788518</c:v>
                </c:pt>
                <c:pt idx="10354">
                  <c:v>0.62663128296691661</c:v>
                </c:pt>
                <c:pt idx="10355">
                  <c:v>0.62675172672552115</c:v>
                </c:pt>
                <c:pt idx="10356">
                  <c:v>0.62687253546521227</c:v>
                </c:pt>
                <c:pt idx="10357">
                  <c:v>0.62699151929946995</c:v>
                </c:pt>
                <c:pt idx="10358">
                  <c:v>0.62710429845525417</c:v>
                </c:pt>
                <c:pt idx="10359">
                  <c:v>0.62721780757321166</c:v>
                </c:pt>
                <c:pt idx="10360">
                  <c:v>0.62733679140746923</c:v>
                </c:pt>
                <c:pt idx="10361">
                  <c:v>0.62745650520390028</c:v>
                </c:pt>
                <c:pt idx="10362">
                  <c:v>0.62757658398141802</c:v>
                </c:pt>
                <c:pt idx="10363">
                  <c:v>0.62769520283458913</c:v>
                </c:pt>
                <c:pt idx="10364">
                  <c:v>0.62780798199037324</c:v>
                </c:pt>
                <c:pt idx="10365">
                  <c:v>0.62790835178921023</c:v>
                </c:pt>
                <c:pt idx="10366">
                  <c:v>0.62799923207979369</c:v>
                </c:pt>
                <c:pt idx="10367">
                  <c:v>0.62808427267299016</c:v>
                </c:pt>
                <c:pt idx="10368">
                  <c:v>0.62816237862553959</c:v>
                </c:pt>
                <c:pt idx="10369">
                  <c:v>0.62823245499418223</c:v>
                </c:pt>
                <c:pt idx="10370">
                  <c:v>0.62830216638173808</c:v>
                </c:pt>
                <c:pt idx="10371">
                  <c:v>0.62837735248559423</c:v>
                </c:pt>
                <c:pt idx="10372">
                  <c:v>0.62845290357053696</c:v>
                </c:pt>
                <c:pt idx="10373">
                  <c:v>0.62853319940960661</c:v>
                </c:pt>
                <c:pt idx="10374">
                  <c:v>0.62862955441649015</c:v>
                </c:pt>
                <c:pt idx="10375">
                  <c:v>0.62873722383706077</c:v>
                </c:pt>
                <c:pt idx="10376">
                  <c:v>0.62884927303067162</c:v>
                </c:pt>
                <c:pt idx="10377">
                  <c:v>0.6289653370162358</c:v>
                </c:pt>
                <c:pt idx="10378">
                  <c:v>0.62907702122875997</c:v>
                </c:pt>
                <c:pt idx="10379">
                  <c:v>0.6291788509519437</c:v>
                </c:pt>
                <c:pt idx="10380">
                  <c:v>0.62928104565621412</c:v>
                </c:pt>
                <c:pt idx="10381">
                  <c:v>0.62938652519026472</c:v>
                </c:pt>
                <c:pt idx="10382">
                  <c:v>0.62948908487562183</c:v>
                </c:pt>
                <c:pt idx="10383">
                  <c:v>0.62959967414488582</c:v>
                </c:pt>
                <c:pt idx="10384">
                  <c:v>0.629721577827837</c:v>
                </c:pt>
                <c:pt idx="10385">
                  <c:v>0.62983326204036105</c:v>
                </c:pt>
                <c:pt idx="10386">
                  <c:v>0.62993180693376472</c:v>
                </c:pt>
                <c:pt idx="10387">
                  <c:v>0.63002889190282152</c:v>
                </c:pt>
                <c:pt idx="10388">
                  <c:v>0.63012159709883842</c:v>
                </c:pt>
                <c:pt idx="10389">
                  <c:v>0.63020663769203478</c:v>
                </c:pt>
                <c:pt idx="10390">
                  <c:v>0.63029423315283806</c:v>
                </c:pt>
                <c:pt idx="10391">
                  <c:v>0.63038620838668147</c:v>
                </c:pt>
                <c:pt idx="10392">
                  <c:v>0.63047745365835139</c:v>
                </c:pt>
                <c:pt idx="10393">
                  <c:v>0.63056869893002143</c:v>
                </c:pt>
                <c:pt idx="10394">
                  <c:v>0.63066724382342509</c:v>
                </c:pt>
                <c:pt idx="10395">
                  <c:v>0.63078440275224945</c:v>
                </c:pt>
                <c:pt idx="10396">
                  <c:v>0.6309278403193147</c:v>
                </c:pt>
                <c:pt idx="10397">
                  <c:v>0.6310913518461474</c:v>
                </c:pt>
                <c:pt idx="10398">
                  <c:v>0.63126216299471372</c:v>
                </c:pt>
                <c:pt idx="10399">
                  <c:v>0.63142968931349974</c:v>
                </c:pt>
                <c:pt idx="10400">
                  <c:v>0.63158225140773205</c:v>
                </c:pt>
                <c:pt idx="10401">
                  <c:v>0.63170962980698342</c:v>
                </c:pt>
                <c:pt idx="10402">
                  <c:v>0.63181510934103402</c:v>
                </c:pt>
                <c:pt idx="10403">
                  <c:v>0.631913289253351</c:v>
                </c:pt>
                <c:pt idx="10404">
                  <c:v>0.63201657890088137</c:v>
                </c:pt>
                <c:pt idx="10405">
                  <c:v>0.63212169345384517</c:v>
                </c:pt>
                <c:pt idx="10406">
                  <c:v>0.63222169827159569</c:v>
                </c:pt>
                <c:pt idx="10407">
                  <c:v>0.63232024316499913</c:v>
                </c:pt>
                <c:pt idx="10408">
                  <c:v>0.63241586820970941</c:v>
                </c:pt>
                <c:pt idx="10409">
                  <c:v>0.63250346367051258</c:v>
                </c:pt>
                <c:pt idx="10410">
                  <c:v>0.63258740932044899</c:v>
                </c:pt>
                <c:pt idx="10411">
                  <c:v>0.63267901957320571</c:v>
                </c:pt>
                <c:pt idx="10412">
                  <c:v>0.63278157925856282</c:v>
                </c:pt>
                <c:pt idx="10413">
                  <c:v>0.63289216852782681</c:v>
                </c:pt>
                <c:pt idx="10414">
                  <c:v>0.63300567764578453</c:v>
                </c:pt>
                <c:pt idx="10415">
                  <c:v>0.63311918676374201</c:v>
                </c:pt>
                <c:pt idx="10416">
                  <c:v>0.6332352507493062</c:v>
                </c:pt>
                <c:pt idx="10417">
                  <c:v>0.6333593443187775</c:v>
                </c:pt>
                <c:pt idx="10418">
                  <c:v>0.63349037252889562</c:v>
                </c:pt>
                <c:pt idx="10419">
                  <c:v>0.6336330801337875</c:v>
                </c:pt>
                <c:pt idx="10420">
                  <c:v>0.63378856207671319</c:v>
                </c:pt>
                <c:pt idx="10421">
                  <c:v>0.63394331405746551</c:v>
                </c:pt>
                <c:pt idx="10422">
                  <c:v>0.63408492671909744</c:v>
                </c:pt>
                <c:pt idx="10423">
                  <c:v>0.63420865530748205</c:v>
                </c:pt>
                <c:pt idx="10424">
                  <c:v>0.63431376986044585</c:v>
                </c:pt>
                <c:pt idx="10425">
                  <c:v>0.63440538011320258</c:v>
                </c:pt>
                <c:pt idx="10426">
                  <c:v>0.63449626040378593</c:v>
                </c:pt>
                <c:pt idx="10427">
                  <c:v>0.63459444031610279</c:v>
                </c:pt>
                <c:pt idx="10428">
                  <c:v>0.63469554007711326</c:v>
                </c:pt>
                <c:pt idx="10429">
                  <c:v>0.63479627485703694</c:v>
                </c:pt>
                <c:pt idx="10430">
                  <c:v>0.63489737461804729</c:v>
                </c:pt>
                <c:pt idx="10431">
                  <c:v>0.63499372962493084</c:v>
                </c:pt>
                <c:pt idx="10432">
                  <c:v>0.6350846099155143</c:v>
                </c:pt>
                <c:pt idx="10433">
                  <c:v>0.63518278982783116</c:v>
                </c:pt>
                <c:pt idx="10434">
                  <c:v>0.63529374407818195</c:v>
                </c:pt>
                <c:pt idx="10435">
                  <c:v>0.63540798315831282</c:v>
                </c:pt>
                <c:pt idx="10436">
                  <c:v>0.63552149227627031</c:v>
                </c:pt>
                <c:pt idx="10437">
                  <c:v>0.63563463641314111</c:v>
                </c:pt>
                <c:pt idx="10438">
                  <c:v>0.63574157587153834</c:v>
                </c:pt>
                <c:pt idx="10439">
                  <c:v>0.63584085072711527</c:v>
                </c:pt>
                <c:pt idx="10440">
                  <c:v>0.63594669524225256</c:v>
                </c:pt>
                <c:pt idx="10441">
                  <c:v>0.63606312420890354</c:v>
                </c:pt>
                <c:pt idx="10442">
                  <c:v>0.63618137808098796</c:v>
                </c:pt>
                <c:pt idx="10443">
                  <c:v>0.63630474168828577</c:v>
                </c:pt>
                <c:pt idx="10444">
                  <c:v>0.63642810529558369</c:v>
                </c:pt>
                <c:pt idx="10445">
                  <c:v>0.6365434393189745</c:v>
                </c:pt>
                <c:pt idx="10446">
                  <c:v>0.6366514737206318</c:v>
                </c:pt>
                <c:pt idx="10447">
                  <c:v>0.63676096804663584</c:v>
                </c:pt>
                <c:pt idx="10448">
                  <c:v>0.63687155731589984</c:v>
                </c:pt>
                <c:pt idx="10449">
                  <c:v>0.63698762130146414</c:v>
                </c:pt>
                <c:pt idx="10450">
                  <c:v>0.63711609464397567</c:v>
                </c:pt>
                <c:pt idx="10451">
                  <c:v>0.6372518676082205</c:v>
                </c:pt>
                <c:pt idx="10452">
                  <c:v>0.637391655364419</c:v>
                </c:pt>
                <c:pt idx="10453">
                  <c:v>0.63754093262887124</c:v>
                </c:pt>
                <c:pt idx="10454">
                  <c:v>0.63769166981767011</c:v>
                </c:pt>
                <c:pt idx="10455">
                  <c:v>0.63783364746038862</c:v>
                </c:pt>
                <c:pt idx="10456">
                  <c:v>0.63796686555702686</c:v>
                </c:pt>
                <c:pt idx="10457">
                  <c:v>0.63808949920215141</c:v>
                </c:pt>
                <c:pt idx="10458">
                  <c:v>0.63819826356598208</c:v>
                </c:pt>
                <c:pt idx="10459">
                  <c:v>0.63829461857286562</c:v>
                </c:pt>
                <c:pt idx="10460">
                  <c:v>0.63838440392018891</c:v>
                </c:pt>
                <c:pt idx="10461">
                  <c:v>0.63847637915403233</c:v>
                </c:pt>
                <c:pt idx="10462">
                  <c:v>0.63857674895286931</c:v>
                </c:pt>
                <c:pt idx="10463">
                  <c:v>0.63868149852474654</c:v>
                </c:pt>
                <c:pt idx="10464">
                  <c:v>0.63878989790749041</c:v>
                </c:pt>
                <c:pt idx="10465">
                  <c:v>0.6389034070254479</c:v>
                </c:pt>
                <c:pt idx="10466">
                  <c:v>0.6390165511623187</c:v>
                </c:pt>
                <c:pt idx="10467">
                  <c:v>0.63912568050723606</c:v>
                </c:pt>
                <c:pt idx="10468">
                  <c:v>0.63923444487106684</c:v>
                </c:pt>
                <c:pt idx="10469">
                  <c:v>0.63934174931055066</c:v>
                </c:pt>
                <c:pt idx="10470">
                  <c:v>0.63945416348524819</c:v>
                </c:pt>
                <c:pt idx="10471">
                  <c:v>0.63957497222493942</c:v>
                </c:pt>
                <c:pt idx="10472">
                  <c:v>0.6397016206620173</c:v>
                </c:pt>
                <c:pt idx="10473">
                  <c:v>0.63983155392887536</c:v>
                </c:pt>
                <c:pt idx="10474">
                  <c:v>0.63996623194986046</c:v>
                </c:pt>
                <c:pt idx="10475">
                  <c:v>0.64010236989519209</c:v>
                </c:pt>
                <c:pt idx="10476">
                  <c:v>0.64023777787835034</c:v>
                </c:pt>
                <c:pt idx="10477">
                  <c:v>0.64037172593716196</c:v>
                </c:pt>
                <c:pt idx="10478">
                  <c:v>0.6404994693174999</c:v>
                </c:pt>
                <c:pt idx="10479">
                  <c:v>0.64061772318958432</c:v>
                </c:pt>
                <c:pt idx="10480">
                  <c:v>0.64072539261015493</c:v>
                </c:pt>
                <c:pt idx="10481">
                  <c:v>0.64081882776834509</c:v>
                </c:pt>
                <c:pt idx="10482">
                  <c:v>0.64090167847502144</c:v>
                </c:pt>
                <c:pt idx="10483">
                  <c:v>0.64098416420061111</c:v>
                </c:pt>
                <c:pt idx="10484">
                  <c:v>0.64107321958576113</c:v>
                </c:pt>
                <c:pt idx="10485">
                  <c:v>0.64116957459264468</c:v>
                </c:pt>
                <c:pt idx="10486">
                  <c:v>0.64127578408886854</c:v>
                </c:pt>
                <c:pt idx="10487">
                  <c:v>0.64138527841487258</c:v>
                </c:pt>
                <c:pt idx="10488">
                  <c:v>0.64148966300566312</c:v>
                </c:pt>
                <c:pt idx="10489">
                  <c:v>0.64158711295580662</c:v>
                </c:pt>
                <c:pt idx="10490">
                  <c:v>0.6416798181518234</c:v>
                </c:pt>
                <c:pt idx="10491">
                  <c:v>0.64177033346131995</c:v>
                </c:pt>
                <c:pt idx="10492">
                  <c:v>0.64186595850603023</c:v>
                </c:pt>
                <c:pt idx="10493">
                  <c:v>0.64196742324812728</c:v>
                </c:pt>
                <c:pt idx="10494">
                  <c:v>0.64206998293348438</c:v>
                </c:pt>
                <c:pt idx="10495">
                  <c:v>0.64216852782688805</c:v>
                </c:pt>
                <c:pt idx="10496">
                  <c:v>0.64226524781485828</c:v>
                </c:pt>
                <c:pt idx="10497">
                  <c:v>0.642356858067615</c:v>
                </c:pt>
                <c:pt idx="10498">
                  <c:v>0.6424437235662448</c:v>
                </c:pt>
                <c:pt idx="10499">
                  <c:v>0.64253606378117489</c:v>
                </c:pt>
                <c:pt idx="10500">
                  <c:v>0.64263606859892519</c:v>
                </c:pt>
                <c:pt idx="10501">
                  <c:v>0.64273607341667549</c:v>
                </c:pt>
                <c:pt idx="10502">
                  <c:v>0.64283206344247235</c:v>
                </c:pt>
                <c:pt idx="10503">
                  <c:v>0.64292476863848924</c:v>
                </c:pt>
                <c:pt idx="10504">
                  <c:v>0.64301382402363916</c:v>
                </c:pt>
                <c:pt idx="10505">
                  <c:v>0.64310141948444233</c:v>
                </c:pt>
                <c:pt idx="10506">
                  <c:v>0.64319558460480586</c:v>
                </c:pt>
                <c:pt idx="10507">
                  <c:v>0.64330069915776966</c:v>
                </c:pt>
                <c:pt idx="10508">
                  <c:v>0.64341968299202734</c:v>
                </c:pt>
                <c:pt idx="10509">
                  <c:v>0.64355180614540564</c:v>
                </c:pt>
                <c:pt idx="10510">
                  <c:v>0.64368648416639052</c:v>
                </c:pt>
                <c:pt idx="10511">
                  <c:v>0.64381824233868201</c:v>
                </c:pt>
                <c:pt idx="10512">
                  <c:v>0.64394927054880025</c:v>
                </c:pt>
                <c:pt idx="10513">
                  <c:v>0.64407628396696492</c:v>
                </c:pt>
                <c:pt idx="10514">
                  <c:v>0.64419490282013581</c:v>
                </c:pt>
                <c:pt idx="10515">
                  <c:v>0.64431498159765355</c:v>
                </c:pt>
                <c:pt idx="10516">
                  <c:v>0.64444126505364496</c:v>
                </c:pt>
                <c:pt idx="10517">
                  <c:v>0.64457119832050302</c:v>
                </c:pt>
                <c:pt idx="10518">
                  <c:v>0.64470551136040133</c:v>
                </c:pt>
                <c:pt idx="10519">
                  <c:v>0.64484347421116639</c:v>
                </c:pt>
                <c:pt idx="10520">
                  <c:v>0.64498326196736488</c:v>
                </c:pt>
                <c:pt idx="10521">
                  <c:v>0.64512231976139001</c:v>
                </c:pt>
                <c:pt idx="10522">
                  <c:v>0.64525480789585488</c:v>
                </c:pt>
                <c:pt idx="10523">
                  <c:v>0.64537634659771925</c:v>
                </c:pt>
                <c:pt idx="10524">
                  <c:v>0.6454858409237233</c:v>
                </c:pt>
                <c:pt idx="10525">
                  <c:v>0.64558548076038702</c:v>
                </c:pt>
                <c:pt idx="10526">
                  <c:v>0.64567453614553694</c:v>
                </c:pt>
                <c:pt idx="10527">
                  <c:v>0.64575848179547335</c:v>
                </c:pt>
                <c:pt idx="10528">
                  <c:v>0.6458493620860567</c:v>
                </c:pt>
                <c:pt idx="10529">
                  <c:v>0.64595301671467387</c:v>
                </c:pt>
                <c:pt idx="10530">
                  <c:v>0.64606616085154478</c:v>
                </c:pt>
                <c:pt idx="10531">
                  <c:v>0.64618623962906252</c:v>
                </c:pt>
                <c:pt idx="10532">
                  <c:v>0.64630887327418707</c:v>
                </c:pt>
                <c:pt idx="10533">
                  <c:v>0.64642530224083794</c:v>
                </c:pt>
                <c:pt idx="10534">
                  <c:v>0.64653114675597512</c:v>
                </c:pt>
                <c:pt idx="10535">
                  <c:v>0.64663297647915885</c:v>
                </c:pt>
                <c:pt idx="10536">
                  <c:v>0.64673225133473589</c:v>
                </c:pt>
                <c:pt idx="10537">
                  <c:v>0.64682495653075256</c:v>
                </c:pt>
                <c:pt idx="10538">
                  <c:v>0.64691693176459597</c:v>
                </c:pt>
                <c:pt idx="10539">
                  <c:v>0.6470107319038727</c:v>
                </c:pt>
                <c:pt idx="10540">
                  <c:v>0.64710562698640961</c:v>
                </c:pt>
                <c:pt idx="10541">
                  <c:v>0.64720782169068003</c:v>
                </c:pt>
                <c:pt idx="10542">
                  <c:v>0.64732096582755083</c:v>
                </c:pt>
                <c:pt idx="10543">
                  <c:v>0.64744286951050201</c:v>
                </c:pt>
                <c:pt idx="10544">
                  <c:v>0.64757097787192675</c:v>
                </c:pt>
                <c:pt idx="10545">
                  <c:v>0.64769762630900474</c:v>
                </c:pt>
                <c:pt idx="10546">
                  <c:v>0.64781113542696223</c:v>
                </c:pt>
                <c:pt idx="10547">
                  <c:v>0.64791296515014596</c:v>
                </c:pt>
                <c:pt idx="10548">
                  <c:v>0.64801333494898294</c:v>
                </c:pt>
                <c:pt idx="10549">
                  <c:v>0.64811005493695317</c:v>
                </c:pt>
                <c:pt idx="10550">
                  <c:v>0.64820750488709677</c:v>
                </c:pt>
                <c:pt idx="10551">
                  <c:v>0.64831626925092745</c:v>
                </c:pt>
                <c:pt idx="10552">
                  <c:v>0.64843415814192507</c:v>
                </c:pt>
                <c:pt idx="10553">
                  <c:v>0.64855350695726954</c:v>
                </c:pt>
                <c:pt idx="10554">
                  <c:v>0.64867139584826716</c:v>
                </c:pt>
                <c:pt idx="10555">
                  <c:v>0.64878381002296459</c:v>
                </c:pt>
                <c:pt idx="10556">
                  <c:v>0.64888892457592851</c:v>
                </c:pt>
                <c:pt idx="10557">
                  <c:v>0.64898746946933217</c:v>
                </c:pt>
                <c:pt idx="10558">
                  <c:v>0.64908017466534895</c:v>
                </c:pt>
                <c:pt idx="10559">
                  <c:v>0.64917251488027894</c:v>
                </c:pt>
                <c:pt idx="10560">
                  <c:v>0.64926631501955567</c:v>
                </c:pt>
                <c:pt idx="10561">
                  <c:v>0.6493579252723124</c:v>
                </c:pt>
                <c:pt idx="10562">
                  <c:v>0.6494447907709423</c:v>
                </c:pt>
                <c:pt idx="10563">
                  <c:v>0.6495320212506589</c:v>
                </c:pt>
                <c:pt idx="10564">
                  <c:v>0.64962545640884894</c:v>
                </c:pt>
                <c:pt idx="10565">
                  <c:v>0.64972473126442587</c:v>
                </c:pt>
                <c:pt idx="10566">
                  <c:v>0.64983130574173653</c:v>
                </c:pt>
                <c:pt idx="10567">
                  <c:v>0.64994590980295397</c:v>
                </c:pt>
                <c:pt idx="10568">
                  <c:v>0.65006270375069175</c:v>
                </c:pt>
                <c:pt idx="10569">
                  <c:v>0.65017219807669568</c:v>
                </c:pt>
                <c:pt idx="10570">
                  <c:v>0.65027147293227261</c:v>
                </c:pt>
                <c:pt idx="10571">
                  <c:v>0.65036819292024295</c:v>
                </c:pt>
                <c:pt idx="10572">
                  <c:v>0.6504667378136465</c:v>
                </c:pt>
                <c:pt idx="10573">
                  <c:v>0.65057367727204385</c:v>
                </c:pt>
                <c:pt idx="10574">
                  <c:v>0.65069266110630142</c:v>
                </c:pt>
                <c:pt idx="10575">
                  <c:v>0.65082697414619983</c:v>
                </c:pt>
                <c:pt idx="10576">
                  <c:v>0.65097442650521853</c:v>
                </c:pt>
                <c:pt idx="10577">
                  <c:v>0.65112187886423734</c:v>
                </c:pt>
                <c:pt idx="10578">
                  <c:v>0.65126276156369578</c:v>
                </c:pt>
                <c:pt idx="10579">
                  <c:v>0.65139415475490059</c:v>
                </c:pt>
                <c:pt idx="10580">
                  <c:v>0.65151167866481163</c:v>
                </c:pt>
                <c:pt idx="10581">
                  <c:v>0.65161679321777544</c:v>
                </c:pt>
                <c:pt idx="10582">
                  <c:v>0.65172373267617267</c:v>
                </c:pt>
                <c:pt idx="10583">
                  <c:v>0.65184016164282366</c:v>
                </c:pt>
                <c:pt idx="10584">
                  <c:v>0.65195987543925471</c:v>
                </c:pt>
                <c:pt idx="10585">
                  <c:v>0.65208433398981269</c:v>
                </c:pt>
                <c:pt idx="10586">
                  <c:v>0.65221207737015074</c:v>
                </c:pt>
                <c:pt idx="10587">
                  <c:v>0.65233799584505536</c:v>
                </c:pt>
                <c:pt idx="10588">
                  <c:v>0.65246646918756668</c:v>
                </c:pt>
                <c:pt idx="10589">
                  <c:v>0.65260078222746509</c:v>
                </c:pt>
                <c:pt idx="10590">
                  <c:v>0.65273765013497009</c:v>
                </c:pt>
                <c:pt idx="10591">
                  <c:v>0.65287780287225516</c:v>
                </c:pt>
                <c:pt idx="10592">
                  <c:v>0.6530164956851936</c:v>
                </c:pt>
                <c:pt idx="10593">
                  <c:v>0.65314277914118501</c:v>
                </c:pt>
                <c:pt idx="10594">
                  <c:v>0.6532588431267492</c:v>
                </c:pt>
                <c:pt idx="10595">
                  <c:v>0.65337636703666024</c:v>
                </c:pt>
                <c:pt idx="10596">
                  <c:v>0.65349425592765775</c:v>
                </c:pt>
                <c:pt idx="10597">
                  <c:v>0.65361287478082886</c:v>
                </c:pt>
                <c:pt idx="10598">
                  <c:v>0.65373623838812678</c:v>
                </c:pt>
                <c:pt idx="10599">
                  <c:v>0.6538621568630314</c:v>
                </c:pt>
                <c:pt idx="10600">
                  <c:v>0.65398734537576264</c:v>
                </c:pt>
                <c:pt idx="10601">
                  <c:v>0.65411143894523394</c:v>
                </c:pt>
                <c:pt idx="10602">
                  <c:v>0.65423078776057819</c:v>
                </c:pt>
                <c:pt idx="10603">
                  <c:v>0.65434612178396911</c:v>
                </c:pt>
                <c:pt idx="10604">
                  <c:v>0.6544548861477999</c:v>
                </c:pt>
                <c:pt idx="10605">
                  <c:v>0.654557445833157</c:v>
                </c:pt>
                <c:pt idx="10606">
                  <c:v>0.65465854559416725</c:v>
                </c:pt>
                <c:pt idx="10607">
                  <c:v>0.65476256520387122</c:v>
                </c:pt>
                <c:pt idx="10608">
                  <c:v>0.65486475990814164</c:v>
                </c:pt>
                <c:pt idx="10609">
                  <c:v>0.65496804955567212</c:v>
                </c:pt>
                <c:pt idx="10610">
                  <c:v>0.65507571897624262</c:v>
                </c:pt>
                <c:pt idx="10611">
                  <c:v>0.65518302341572654</c:v>
                </c:pt>
                <c:pt idx="10612">
                  <c:v>0.65528521811999696</c:v>
                </c:pt>
                <c:pt idx="10613">
                  <c:v>0.65538814278644075</c:v>
                </c:pt>
                <c:pt idx="10614">
                  <c:v>0.65549179741505803</c:v>
                </c:pt>
                <c:pt idx="10615">
                  <c:v>0.65559435710041514</c:v>
                </c:pt>
                <c:pt idx="10616">
                  <c:v>0.655692537012732</c:v>
                </c:pt>
                <c:pt idx="10617">
                  <c:v>0.65578962198178903</c:v>
                </c:pt>
                <c:pt idx="10618">
                  <c:v>0.65589510151583941</c:v>
                </c:pt>
                <c:pt idx="10619">
                  <c:v>0.65601445033118388</c:v>
                </c:pt>
                <c:pt idx="10620">
                  <c:v>0.65614438359804195</c:v>
                </c:pt>
                <c:pt idx="10621">
                  <c:v>0.65628198146772032</c:v>
                </c:pt>
                <c:pt idx="10622">
                  <c:v>0.65642249918609219</c:v>
                </c:pt>
                <c:pt idx="10623">
                  <c:v>0.6565590021125105</c:v>
                </c:pt>
                <c:pt idx="10624">
                  <c:v>0.65668163575763505</c:v>
                </c:pt>
                <c:pt idx="10625">
                  <c:v>0.65678711529168565</c:v>
                </c:pt>
                <c:pt idx="10626">
                  <c:v>0.65688383527965588</c:v>
                </c:pt>
                <c:pt idx="10627">
                  <c:v>0.65697873036219268</c:v>
                </c:pt>
                <c:pt idx="10628">
                  <c:v>0.65707216552038272</c:v>
                </c:pt>
                <c:pt idx="10629">
                  <c:v>0.65716888550835295</c:v>
                </c:pt>
                <c:pt idx="10630">
                  <c:v>0.65727473002349024</c:v>
                </c:pt>
                <c:pt idx="10631">
                  <c:v>0.65738714419818767</c:v>
                </c:pt>
                <c:pt idx="10632">
                  <c:v>0.65750430312701191</c:v>
                </c:pt>
                <c:pt idx="10633">
                  <c:v>0.65762438190452965</c:v>
                </c:pt>
                <c:pt idx="10634">
                  <c:v>0.65774190581444081</c:v>
                </c:pt>
                <c:pt idx="10635">
                  <c:v>0.65785723983783162</c:v>
                </c:pt>
                <c:pt idx="10636">
                  <c:v>0.65797184389904917</c:v>
                </c:pt>
                <c:pt idx="10637">
                  <c:v>0.65807841837635983</c:v>
                </c:pt>
                <c:pt idx="10638">
                  <c:v>0.65817805821302344</c:v>
                </c:pt>
                <c:pt idx="10639">
                  <c:v>0.65827660310642711</c:v>
                </c:pt>
                <c:pt idx="10640">
                  <c:v>0.65837989275395759</c:v>
                </c:pt>
                <c:pt idx="10641">
                  <c:v>0.65848537228800808</c:v>
                </c:pt>
                <c:pt idx="10642">
                  <c:v>0.65859596155727218</c:v>
                </c:pt>
                <c:pt idx="10643">
                  <c:v>0.65871786524022324</c:v>
                </c:pt>
                <c:pt idx="10644">
                  <c:v>0.65884597360164798</c:v>
                </c:pt>
                <c:pt idx="10645">
                  <c:v>0.65897736679285279</c:v>
                </c:pt>
                <c:pt idx="10646">
                  <c:v>0.65910766504079754</c:v>
                </c:pt>
                <c:pt idx="10647">
                  <c:v>0.65923394849678896</c:v>
                </c:pt>
                <c:pt idx="10648">
                  <c:v>0.65935840704734694</c:v>
                </c:pt>
                <c:pt idx="10649">
                  <c:v>0.65948140567355795</c:v>
                </c:pt>
                <c:pt idx="10650">
                  <c:v>0.65960075448890243</c:v>
                </c:pt>
                <c:pt idx="10651">
                  <c:v>0.65971426360685992</c:v>
                </c:pt>
                <c:pt idx="10652">
                  <c:v>0.65983142253568428</c:v>
                </c:pt>
                <c:pt idx="10653">
                  <c:v>0.65995734101058878</c:v>
                </c:pt>
                <c:pt idx="10654">
                  <c:v>0.66008763925853364</c:v>
                </c:pt>
                <c:pt idx="10655">
                  <c:v>0.66022195229843195</c:v>
                </c:pt>
                <c:pt idx="10656">
                  <c:v>0.66036137507354364</c:v>
                </c:pt>
                <c:pt idx="10657">
                  <c:v>0.66049933792430882</c:v>
                </c:pt>
                <c:pt idx="10658">
                  <c:v>0.66062671632356018</c:v>
                </c:pt>
                <c:pt idx="10659">
                  <c:v>0.66074278030912448</c:v>
                </c:pt>
                <c:pt idx="10660">
                  <c:v>0.66085117969186835</c:v>
                </c:pt>
                <c:pt idx="10661">
                  <c:v>0.66095848413135239</c:v>
                </c:pt>
                <c:pt idx="10662">
                  <c:v>0.6610712632871365</c:v>
                </c:pt>
                <c:pt idx="10663">
                  <c:v>0.66119170704574093</c:v>
                </c:pt>
                <c:pt idx="10664">
                  <c:v>0.66132091035042562</c:v>
                </c:pt>
                <c:pt idx="10665">
                  <c:v>0.66145522339032403</c:v>
                </c:pt>
                <c:pt idx="10666">
                  <c:v>0.66158807650587548</c:v>
                </c:pt>
                <c:pt idx="10667">
                  <c:v>0.66170852026448002</c:v>
                </c:pt>
                <c:pt idx="10668">
                  <c:v>0.66181509474179057</c:v>
                </c:pt>
                <c:pt idx="10669">
                  <c:v>0.66191327465410743</c:v>
                </c:pt>
                <c:pt idx="10670">
                  <c:v>0.66200743977447096</c:v>
                </c:pt>
                <c:pt idx="10671">
                  <c:v>0.66209905002722769</c:v>
                </c:pt>
                <c:pt idx="10672">
                  <c:v>0.66218701046911743</c:v>
                </c:pt>
                <c:pt idx="10673">
                  <c:v>0.6622749709110074</c:v>
                </c:pt>
                <c:pt idx="10674">
                  <c:v>0.66236329633398405</c:v>
                </c:pt>
                <c:pt idx="10675">
                  <c:v>0.66244979685152716</c:v>
                </c:pt>
                <c:pt idx="10676">
                  <c:v>0.6625435969908039</c:v>
                </c:pt>
                <c:pt idx="10677">
                  <c:v>0.66265199637354799</c:v>
                </c:pt>
                <c:pt idx="10678">
                  <c:v>0.66277171016997904</c:v>
                </c:pt>
                <c:pt idx="10679">
                  <c:v>0.66289543875836354</c:v>
                </c:pt>
                <c:pt idx="10680">
                  <c:v>0.66301186772501453</c:v>
                </c:pt>
                <c:pt idx="10681">
                  <c:v>0.66311260250493831</c:v>
                </c:pt>
                <c:pt idx="10682">
                  <c:v>0.66320530770095498</c:v>
                </c:pt>
                <c:pt idx="10683">
                  <c:v>0.66329655297262491</c:v>
                </c:pt>
                <c:pt idx="10684">
                  <c:v>0.66338998813081518</c:v>
                </c:pt>
                <c:pt idx="10685">
                  <c:v>0.66349510268377887</c:v>
                </c:pt>
                <c:pt idx="10686">
                  <c:v>0.66361445149912335</c:v>
                </c:pt>
                <c:pt idx="10687">
                  <c:v>0.66373562521990104</c:v>
                </c:pt>
                <c:pt idx="10688">
                  <c:v>0.66385351411089877</c:v>
                </c:pt>
                <c:pt idx="10689">
                  <c:v>0.66397030805863644</c:v>
                </c:pt>
                <c:pt idx="10690">
                  <c:v>0.66408527710094067</c:v>
                </c:pt>
                <c:pt idx="10691">
                  <c:v>0.66420061112433149</c:v>
                </c:pt>
                <c:pt idx="10692">
                  <c:v>0.66431704009098247</c:v>
                </c:pt>
                <c:pt idx="10693">
                  <c:v>0.66442835932241995</c:v>
                </c:pt>
                <c:pt idx="10694">
                  <c:v>0.66453383885647055</c:v>
                </c:pt>
                <c:pt idx="10695">
                  <c:v>0.66463274873096079</c:v>
                </c:pt>
                <c:pt idx="10696">
                  <c:v>0.66472581890806426</c:v>
                </c:pt>
                <c:pt idx="10697">
                  <c:v>0.66481998402842768</c:v>
                </c:pt>
                <c:pt idx="10698">
                  <c:v>0.66492290869487147</c:v>
                </c:pt>
                <c:pt idx="10699">
                  <c:v>0.66503568785065559</c:v>
                </c:pt>
                <c:pt idx="10700">
                  <c:v>0.66515978142012677</c:v>
                </c:pt>
                <c:pt idx="10701">
                  <c:v>0.66529117461133169</c:v>
                </c:pt>
                <c:pt idx="10702">
                  <c:v>0.66541928297275632</c:v>
                </c:pt>
                <c:pt idx="10703">
                  <c:v>0.66554009171244743</c:v>
                </c:pt>
                <c:pt idx="10704">
                  <c:v>0.66565469577366509</c:v>
                </c:pt>
                <c:pt idx="10705">
                  <c:v>0.66576382511858245</c:v>
                </c:pt>
                <c:pt idx="10706">
                  <c:v>0.66587149453915295</c:v>
                </c:pt>
                <c:pt idx="10707">
                  <c:v>0.66597989392189705</c:v>
                </c:pt>
                <c:pt idx="10708">
                  <c:v>0.66609522794528786</c:v>
                </c:pt>
                <c:pt idx="10709">
                  <c:v>0.66621968649584584</c:v>
                </c:pt>
                <c:pt idx="10710">
                  <c:v>0.66634669991401052</c:v>
                </c:pt>
                <c:pt idx="10711">
                  <c:v>0.6664737133321752</c:v>
                </c:pt>
                <c:pt idx="10712">
                  <c:v>0.66660145671251314</c:v>
                </c:pt>
                <c:pt idx="10713">
                  <c:v>0.66672518530089775</c:v>
                </c:pt>
                <c:pt idx="10714">
                  <c:v>0.66683796445668186</c:v>
                </c:pt>
                <c:pt idx="10715">
                  <c:v>0.6669397941798656</c:v>
                </c:pt>
                <c:pt idx="10716">
                  <c:v>0.66703432428131582</c:v>
                </c:pt>
                <c:pt idx="10717">
                  <c:v>0.66712958434493919</c:v>
                </c:pt>
                <c:pt idx="10718">
                  <c:v>0.66723360395464315</c:v>
                </c:pt>
                <c:pt idx="10719">
                  <c:v>0.66734419322390715</c:v>
                </c:pt>
                <c:pt idx="10720">
                  <c:v>0.66746536694468495</c:v>
                </c:pt>
                <c:pt idx="10721">
                  <c:v>0.66759676013588987</c:v>
                </c:pt>
                <c:pt idx="10722">
                  <c:v>0.66772705838383462</c:v>
                </c:pt>
                <c:pt idx="10723">
                  <c:v>0.66785078697221911</c:v>
                </c:pt>
                <c:pt idx="10724">
                  <c:v>0.66797196069299691</c:v>
                </c:pt>
                <c:pt idx="10725">
                  <c:v>0.6680934993948614</c:v>
                </c:pt>
                <c:pt idx="10726">
                  <c:v>0.6682172279832459</c:v>
                </c:pt>
                <c:pt idx="10727">
                  <c:v>0.66834205151489046</c:v>
                </c:pt>
                <c:pt idx="10728">
                  <c:v>0.66846322523566837</c:v>
                </c:pt>
                <c:pt idx="10729">
                  <c:v>0.66857855925905918</c:v>
                </c:pt>
                <c:pt idx="10730">
                  <c:v>0.66868878354723671</c:v>
                </c:pt>
                <c:pt idx="10731">
                  <c:v>0.66879024828933364</c:v>
                </c:pt>
                <c:pt idx="10732">
                  <c:v>0.66889098306925743</c:v>
                </c:pt>
                <c:pt idx="10733">
                  <c:v>0.66900193731960811</c:v>
                </c:pt>
                <c:pt idx="10734">
                  <c:v>0.66912165111603916</c:v>
                </c:pt>
                <c:pt idx="10735">
                  <c:v>0.66924318981790365</c:v>
                </c:pt>
                <c:pt idx="10736">
                  <c:v>0.66936253863324802</c:v>
                </c:pt>
                <c:pt idx="10737">
                  <c:v>0.66947166797816537</c:v>
                </c:pt>
                <c:pt idx="10738">
                  <c:v>0.66956510313635542</c:v>
                </c:pt>
                <c:pt idx="10739">
                  <c:v>0.66964320908890496</c:v>
                </c:pt>
                <c:pt idx="10740">
                  <c:v>0.66971547534406761</c:v>
                </c:pt>
                <c:pt idx="10741">
                  <c:v>0.66979321631553057</c:v>
                </c:pt>
                <c:pt idx="10742">
                  <c:v>0.66988227170068049</c:v>
                </c:pt>
                <c:pt idx="10743">
                  <c:v>0.66998300648060416</c:v>
                </c:pt>
                <c:pt idx="10744">
                  <c:v>0.67009724556073513</c:v>
                </c:pt>
                <c:pt idx="10745">
                  <c:v>0.67021951422477299</c:v>
                </c:pt>
                <c:pt idx="10746">
                  <c:v>0.67034178288881074</c:v>
                </c:pt>
                <c:pt idx="10747">
                  <c:v>0.67045894181763499</c:v>
                </c:pt>
                <c:pt idx="10748">
                  <c:v>0.67056807116255235</c:v>
                </c:pt>
                <c:pt idx="10749">
                  <c:v>0.67067391567768964</c:v>
                </c:pt>
                <c:pt idx="10750">
                  <c:v>0.67077574540087337</c:v>
                </c:pt>
                <c:pt idx="10751">
                  <c:v>0.67087429029427703</c:v>
                </c:pt>
                <c:pt idx="10752">
                  <c:v>0.67097429511202733</c:v>
                </c:pt>
                <c:pt idx="10753">
                  <c:v>0.67108123457042457</c:v>
                </c:pt>
                <c:pt idx="10754">
                  <c:v>0.67119182383968856</c:v>
                </c:pt>
                <c:pt idx="10755">
                  <c:v>0.6713042380143861</c:v>
                </c:pt>
                <c:pt idx="10756">
                  <c:v>0.6714173821512569</c:v>
                </c:pt>
                <c:pt idx="10757">
                  <c:v>0.67152906636378107</c:v>
                </c:pt>
                <c:pt idx="10758">
                  <c:v>0.67163856068978511</c:v>
                </c:pt>
                <c:pt idx="10759">
                  <c:v>0.67174732505361578</c:v>
                </c:pt>
                <c:pt idx="10760">
                  <c:v>0.67185608941744634</c:v>
                </c:pt>
                <c:pt idx="10761">
                  <c:v>0.67197215340301064</c:v>
                </c:pt>
                <c:pt idx="10762">
                  <c:v>0.672097341915742</c:v>
                </c:pt>
                <c:pt idx="10763">
                  <c:v>0.67222545027716663</c:v>
                </c:pt>
                <c:pt idx="10764">
                  <c:v>0.67235465358185142</c:v>
                </c:pt>
                <c:pt idx="10765">
                  <c:v>0.67248823665957635</c:v>
                </c:pt>
                <c:pt idx="10766">
                  <c:v>0.6726214547562146</c:v>
                </c:pt>
                <c:pt idx="10767">
                  <c:v>0.67275321292850609</c:v>
                </c:pt>
                <c:pt idx="10768">
                  <c:v>0.67288606604405765</c:v>
                </c:pt>
                <c:pt idx="10769">
                  <c:v>0.67301453938656908</c:v>
                </c:pt>
                <c:pt idx="10770">
                  <c:v>0.67313315823974007</c:v>
                </c:pt>
                <c:pt idx="10771">
                  <c:v>0.6732379078116173</c:v>
                </c:pt>
                <c:pt idx="10772">
                  <c:v>0.67332805814002716</c:v>
                </c:pt>
                <c:pt idx="10773">
                  <c:v>0.67340981390344357</c:v>
                </c:pt>
                <c:pt idx="10774">
                  <c:v>0.67349667940207336</c:v>
                </c:pt>
                <c:pt idx="10775">
                  <c:v>0.67359120950352358</c:v>
                </c:pt>
                <c:pt idx="10776">
                  <c:v>0.67369632405648749</c:v>
                </c:pt>
                <c:pt idx="10777">
                  <c:v>0.67381932268269873</c:v>
                </c:pt>
                <c:pt idx="10778">
                  <c:v>0.67395546062803025</c:v>
                </c:pt>
                <c:pt idx="10779">
                  <c:v>0.67409342347879542</c:v>
                </c:pt>
                <c:pt idx="10780">
                  <c:v>0.67423175131064716</c:v>
                </c:pt>
                <c:pt idx="10781">
                  <c:v>0.67436423944511203</c:v>
                </c:pt>
                <c:pt idx="10782">
                  <c:v>0.67448249331719634</c:v>
                </c:pt>
                <c:pt idx="10783">
                  <c:v>0.67458979775668027</c:v>
                </c:pt>
                <c:pt idx="10784">
                  <c:v>0.67469016755551736</c:v>
                </c:pt>
                <c:pt idx="10785">
                  <c:v>0.67478469765696736</c:v>
                </c:pt>
                <c:pt idx="10786">
                  <c:v>0.67488616239906452</c:v>
                </c:pt>
                <c:pt idx="10787">
                  <c:v>0.67500149642245544</c:v>
                </c:pt>
                <c:pt idx="10788">
                  <c:v>0.67512121021888649</c:v>
                </c:pt>
                <c:pt idx="10789">
                  <c:v>0.67524420884509773</c:v>
                </c:pt>
                <c:pt idx="10790">
                  <c:v>0.6753737771308691</c:v>
                </c:pt>
                <c:pt idx="10791">
                  <c:v>0.67550042556794709</c:v>
                </c:pt>
                <c:pt idx="10792">
                  <c:v>0.67561977438329146</c:v>
                </c:pt>
                <c:pt idx="10793">
                  <c:v>0.67573875821754925</c:v>
                </c:pt>
                <c:pt idx="10794">
                  <c:v>0.67585664710854687</c:v>
                </c:pt>
                <c:pt idx="10795">
                  <c:v>0.67597271109411106</c:v>
                </c:pt>
                <c:pt idx="10796">
                  <c:v>0.67609169492836885</c:v>
                </c:pt>
                <c:pt idx="10797">
                  <c:v>0.67621542351675334</c:v>
                </c:pt>
                <c:pt idx="10798">
                  <c:v>0.67633769218079121</c:v>
                </c:pt>
                <c:pt idx="10799">
                  <c:v>0.67646251571243576</c:v>
                </c:pt>
                <c:pt idx="10800">
                  <c:v>0.67658733924408043</c:v>
                </c:pt>
                <c:pt idx="10801">
                  <c:v>0.67670340322964473</c:v>
                </c:pt>
                <c:pt idx="10802">
                  <c:v>0.6768147224610821</c:v>
                </c:pt>
                <c:pt idx="10803">
                  <c:v>0.67692677165469295</c:v>
                </c:pt>
                <c:pt idx="10804">
                  <c:v>0.67703188620765664</c:v>
                </c:pt>
                <c:pt idx="10805">
                  <c:v>0.67712860619562698</c:v>
                </c:pt>
                <c:pt idx="10806">
                  <c:v>0.67722386625925057</c:v>
                </c:pt>
                <c:pt idx="10807">
                  <c:v>0.67731912632287394</c:v>
                </c:pt>
                <c:pt idx="10808">
                  <c:v>0.67741000661345729</c:v>
                </c:pt>
                <c:pt idx="10809">
                  <c:v>0.67750271180947408</c:v>
                </c:pt>
                <c:pt idx="10810">
                  <c:v>0.67760600145700456</c:v>
                </c:pt>
                <c:pt idx="10811">
                  <c:v>0.6777231603858288</c:v>
                </c:pt>
                <c:pt idx="10812">
                  <c:v>0.67785272867160029</c:v>
                </c:pt>
                <c:pt idx="10813">
                  <c:v>0.67798996156019198</c:v>
                </c:pt>
                <c:pt idx="10814">
                  <c:v>0.67813193920291059</c:v>
                </c:pt>
                <c:pt idx="10815">
                  <c:v>0.67827282190236904</c:v>
                </c:pt>
                <c:pt idx="10816">
                  <c:v>0.67840895984770078</c:v>
                </c:pt>
                <c:pt idx="10817">
                  <c:v>0.6785370682091254</c:v>
                </c:pt>
                <c:pt idx="10818">
                  <c:v>0.67865860691098989</c:v>
                </c:pt>
                <c:pt idx="10819">
                  <c:v>0.6787823354993745</c:v>
                </c:pt>
                <c:pt idx="10820">
                  <c:v>0.67890971389862587</c:v>
                </c:pt>
                <c:pt idx="10821">
                  <c:v>0.67903672731679054</c:v>
                </c:pt>
                <c:pt idx="10822">
                  <c:v>0.67916264579169516</c:v>
                </c:pt>
                <c:pt idx="10823">
                  <c:v>0.67928637438007966</c:v>
                </c:pt>
                <c:pt idx="10824">
                  <c:v>0.67940535821433734</c:v>
                </c:pt>
                <c:pt idx="10825">
                  <c:v>0.67951631246468813</c:v>
                </c:pt>
                <c:pt idx="10826">
                  <c:v>0.67962434686634532</c:v>
                </c:pt>
                <c:pt idx="10827">
                  <c:v>0.67972690655170254</c:v>
                </c:pt>
                <c:pt idx="10828">
                  <c:v>0.67982326155858597</c:v>
                </c:pt>
                <c:pt idx="10829">
                  <c:v>0.67991669671677624</c:v>
                </c:pt>
                <c:pt idx="10830">
                  <c:v>0.6800123217614864</c:v>
                </c:pt>
                <c:pt idx="10831">
                  <c:v>0.68011305654141008</c:v>
                </c:pt>
                <c:pt idx="10832">
                  <c:v>0.68022109094306737</c:v>
                </c:pt>
                <c:pt idx="10833">
                  <c:v>0.68034007477732505</c:v>
                </c:pt>
                <c:pt idx="10834">
                  <c:v>0.68047183294961666</c:v>
                </c:pt>
                <c:pt idx="10835">
                  <c:v>0.68060797089494829</c:v>
                </c:pt>
                <c:pt idx="10836">
                  <c:v>0.68074082401049973</c:v>
                </c:pt>
                <c:pt idx="10837">
                  <c:v>0.68086455259888434</c:v>
                </c:pt>
                <c:pt idx="10838">
                  <c:v>0.68097587183032182</c:v>
                </c:pt>
                <c:pt idx="10839">
                  <c:v>0.68107186185611868</c:v>
                </c:pt>
                <c:pt idx="10840">
                  <c:v>0.68115872735474847</c:v>
                </c:pt>
                <c:pt idx="10841">
                  <c:v>0.68124121308033814</c:v>
                </c:pt>
                <c:pt idx="10842">
                  <c:v>0.68132698363570798</c:v>
                </c:pt>
                <c:pt idx="10843">
                  <c:v>0.68142589351019833</c:v>
                </c:pt>
                <c:pt idx="10844">
                  <c:v>0.68153940262815582</c:v>
                </c:pt>
                <c:pt idx="10845">
                  <c:v>0.68166094133002031</c:v>
                </c:pt>
                <c:pt idx="10846">
                  <c:v>0.68178868471035836</c:v>
                </c:pt>
                <c:pt idx="10847">
                  <c:v>0.68192153782590992</c:v>
                </c:pt>
                <c:pt idx="10848">
                  <c:v>0.68205220105494135</c:v>
                </c:pt>
                <c:pt idx="10849">
                  <c:v>0.68217957945419272</c:v>
                </c:pt>
                <c:pt idx="10850">
                  <c:v>0.68230695785344408</c:v>
                </c:pt>
                <c:pt idx="10851">
                  <c:v>0.6824328763283487</c:v>
                </c:pt>
                <c:pt idx="10852">
                  <c:v>0.68255587495455983</c:v>
                </c:pt>
                <c:pt idx="10853">
                  <c:v>0.68267814361859769</c:v>
                </c:pt>
                <c:pt idx="10854">
                  <c:v>0.68279785741502874</c:v>
                </c:pt>
                <c:pt idx="10855">
                  <c:v>0.68291282645733298</c:v>
                </c:pt>
                <c:pt idx="10856">
                  <c:v>0.68302706553746395</c:v>
                </c:pt>
                <c:pt idx="10857">
                  <c:v>0.68314312952302814</c:v>
                </c:pt>
                <c:pt idx="10858">
                  <c:v>0.68325627365989905</c:v>
                </c:pt>
                <c:pt idx="10859">
                  <c:v>0.68336576798590309</c:v>
                </c:pt>
                <c:pt idx="10860">
                  <c:v>0.68347635725516709</c:v>
                </c:pt>
                <c:pt idx="10861">
                  <c:v>0.68358366169465101</c:v>
                </c:pt>
                <c:pt idx="10862">
                  <c:v>0.68368658636109481</c:v>
                </c:pt>
                <c:pt idx="10863">
                  <c:v>0.68379571570601216</c:v>
                </c:pt>
                <c:pt idx="10864">
                  <c:v>0.68391287463483641</c:v>
                </c:pt>
                <c:pt idx="10865">
                  <c:v>0.68403404835561432</c:v>
                </c:pt>
                <c:pt idx="10866">
                  <c:v>0.68416252169812564</c:v>
                </c:pt>
                <c:pt idx="10867">
                  <c:v>0.68429865964345726</c:v>
                </c:pt>
                <c:pt idx="10868">
                  <c:v>0.684434797588789</c:v>
                </c:pt>
                <c:pt idx="10869">
                  <c:v>0.68456327093130032</c:v>
                </c:pt>
                <c:pt idx="10870">
                  <c:v>0.68468188978447142</c:v>
                </c:pt>
                <c:pt idx="10871">
                  <c:v>0.68479211407264873</c:v>
                </c:pt>
                <c:pt idx="10872">
                  <c:v>0.68489357881474588</c:v>
                </c:pt>
                <c:pt idx="10873">
                  <c:v>0.68498883887836937</c:v>
                </c:pt>
                <c:pt idx="10874">
                  <c:v>0.68508081411221267</c:v>
                </c:pt>
                <c:pt idx="10875">
                  <c:v>0.68517534421366288</c:v>
                </c:pt>
                <c:pt idx="10876">
                  <c:v>0.68527352412597986</c:v>
                </c:pt>
                <c:pt idx="10877">
                  <c:v>0.68537681377351034</c:v>
                </c:pt>
                <c:pt idx="10878">
                  <c:v>0.6854859431184277</c:v>
                </c:pt>
                <c:pt idx="10879">
                  <c:v>0.6856016421229052</c:v>
                </c:pt>
                <c:pt idx="10880">
                  <c:v>0.68572829055998319</c:v>
                </c:pt>
                <c:pt idx="10881">
                  <c:v>0.68586333356205487</c:v>
                </c:pt>
                <c:pt idx="10882">
                  <c:v>0.68599545671543294</c:v>
                </c:pt>
                <c:pt idx="10883">
                  <c:v>0.68612356507685779</c:v>
                </c:pt>
                <c:pt idx="10884">
                  <c:v>0.68624364385437553</c:v>
                </c:pt>
                <c:pt idx="10885">
                  <c:v>0.68635313818037957</c:v>
                </c:pt>
                <c:pt idx="10886">
                  <c:v>0.68645460292247662</c:v>
                </c:pt>
                <c:pt idx="10887">
                  <c:v>0.68655716260783362</c:v>
                </c:pt>
                <c:pt idx="10888">
                  <c:v>0.68666665693383766</c:v>
                </c:pt>
                <c:pt idx="10889">
                  <c:v>0.6867816259761419</c:v>
                </c:pt>
                <c:pt idx="10890">
                  <c:v>0.68690206973474632</c:v>
                </c:pt>
                <c:pt idx="10891">
                  <c:v>0.68702397341769761</c:v>
                </c:pt>
                <c:pt idx="10892">
                  <c:v>0.68714405219521535</c:v>
                </c:pt>
                <c:pt idx="10893">
                  <c:v>0.68725610138882609</c:v>
                </c:pt>
                <c:pt idx="10894">
                  <c:v>0.68735647118766308</c:v>
                </c:pt>
                <c:pt idx="10895">
                  <c:v>0.68745027132693981</c:v>
                </c:pt>
                <c:pt idx="10896">
                  <c:v>0.68753823176882978</c:v>
                </c:pt>
                <c:pt idx="10897">
                  <c:v>0.68762619221071974</c:v>
                </c:pt>
                <c:pt idx="10898">
                  <c:v>0.68772400714194992</c:v>
                </c:pt>
                <c:pt idx="10899">
                  <c:v>0.6878353263733874</c:v>
                </c:pt>
                <c:pt idx="10900">
                  <c:v>0.68795941994285859</c:v>
                </c:pt>
                <c:pt idx="10901">
                  <c:v>0.68809008317189002</c:v>
                </c:pt>
                <c:pt idx="10902">
                  <c:v>0.68822038141983488</c:v>
                </c:pt>
                <c:pt idx="10903">
                  <c:v>0.68834338004604601</c:v>
                </c:pt>
                <c:pt idx="10904">
                  <c:v>0.68845980901269699</c:v>
                </c:pt>
                <c:pt idx="10905">
                  <c:v>0.68856674847109423</c:v>
                </c:pt>
                <c:pt idx="10906">
                  <c:v>0.68866857819427807</c:v>
                </c:pt>
                <c:pt idx="10907">
                  <c:v>0.68877004293637512</c:v>
                </c:pt>
                <c:pt idx="10908">
                  <c:v>0.68886384307565185</c:v>
                </c:pt>
                <c:pt idx="10909">
                  <c:v>0.68894815370667506</c:v>
                </c:pt>
                <c:pt idx="10910">
                  <c:v>0.68903319429987131</c:v>
                </c:pt>
                <c:pt idx="10911">
                  <c:v>0.68912224968502134</c:v>
                </c:pt>
                <c:pt idx="10912">
                  <c:v>0.68921641480538487</c:v>
                </c:pt>
                <c:pt idx="10913">
                  <c:v>0.68931897449074198</c:v>
                </c:pt>
                <c:pt idx="10914">
                  <c:v>0.68943102368435272</c:v>
                </c:pt>
                <c:pt idx="10915">
                  <c:v>0.68954635770774364</c:v>
                </c:pt>
                <c:pt idx="10916">
                  <c:v>0.68966424659874137</c:v>
                </c:pt>
                <c:pt idx="10917">
                  <c:v>0.6897792156410455</c:v>
                </c:pt>
                <c:pt idx="10918">
                  <c:v>0.68989016989139629</c:v>
                </c:pt>
                <c:pt idx="10919">
                  <c:v>0.69000623387696047</c:v>
                </c:pt>
                <c:pt idx="10920">
                  <c:v>0.69013288231403846</c:v>
                </c:pt>
                <c:pt idx="10921">
                  <c:v>0.69026318056198321</c:v>
                </c:pt>
                <c:pt idx="10922">
                  <c:v>0.690398223564055</c:v>
                </c:pt>
                <c:pt idx="10923">
                  <c:v>0.6905402012067734</c:v>
                </c:pt>
                <c:pt idx="10924">
                  <c:v>0.69068546367927219</c:v>
                </c:pt>
                <c:pt idx="10925">
                  <c:v>0.69082342653003725</c:v>
                </c:pt>
                <c:pt idx="10926">
                  <c:v>0.69095262983472205</c:v>
                </c:pt>
                <c:pt idx="10927">
                  <c:v>0.69107672340419324</c:v>
                </c:pt>
                <c:pt idx="10928">
                  <c:v>0.69119388233301748</c:v>
                </c:pt>
                <c:pt idx="10929">
                  <c:v>0.69130118677250152</c:v>
                </c:pt>
                <c:pt idx="10930">
                  <c:v>0.69140557136329195</c:v>
                </c:pt>
                <c:pt idx="10931">
                  <c:v>0.69150630614321562</c:v>
                </c:pt>
                <c:pt idx="10932">
                  <c:v>0.69160375609335933</c:v>
                </c:pt>
                <c:pt idx="10933">
                  <c:v>0.69170266596784957</c:v>
                </c:pt>
                <c:pt idx="10934">
                  <c:v>0.69180413070994662</c:v>
                </c:pt>
                <c:pt idx="10935">
                  <c:v>0.6919099752250838</c:v>
                </c:pt>
                <c:pt idx="10936">
                  <c:v>0.69202311936195471</c:v>
                </c:pt>
                <c:pt idx="10937">
                  <c:v>0.69214611798816583</c:v>
                </c:pt>
                <c:pt idx="10938">
                  <c:v>0.69227167148198387</c:v>
                </c:pt>
                <c:pt idx="10939">
                  <c:v>0.69239685999471501</c:v>
                </c:pt>
                <c:pt idx="10940">
                  <c:v>0.69251949363983956</c:v>
                </c:pt>
                <c:pt idx="10941">
                  <c:v>0.69263884245518403</c:v>
                </c:pt>
                <c:pt idx="10942">
                  <c:v>0.69275490644074833</c:v>
                </c:pt>
                <c:pt idx="10943">
                  <c:v>0.69287097042631252</c:v>
                </c:pt>
                <c:pt idx="10944">
                  <c:v>0.69298812935513687</c:v>
                </c:pt>
                <c:pt idx="10945">
                  <c:v>0.69310820813265461</c:v>
                </c:pt>
                <c:pt idx="10946">
                  <c:v>0.69322536706147886</c:v>
                </c:pt>
                <c:pt idx="10947">
                  <c:v>0.69333814621726297</c:v>
                </c:pt>
                <c:pt idx="10948">
                  <c:v>0.6934458156378337</c:v>
                </c:pt>
                <c:pt idx="10949">
                  <c:v>0.69354728037993074</c:v>
                </c:pt>
                <c:pt idx="10950">
                  <c:v>0.6936403505570341</c:v>
                </c:pt>
                <c:pt idx="10951">
                  <c:v>0.69372794601783738</c:v>
                </c:pt>
                <c:pt idx="10952">
                  <c:v>0.69381116170560042</c:v>
                </c:pt>
                <c:pt idx="10953">
                  <c:v>0.69389802720423033</c:v>
                </c:pt>
                <c:pt idx="10954">
                  <c:v>0.69399547715437382</c:v>
                </c:pt>
                <c:pt idx="10955">
                  <c:v>0.69410570144255124</c:v>
                </c:pt>
                <c:pt idx="10956">
                  <c:v>0.69422578022006898</c:v>
                </c:pt>
                <c:pt idx="10957">
                  <c:v>0.69435644344910052</c:v>
                </c:pt>
                <c:pt idx="10958">
                  <c:v>0.69449002652682545</c:v>
                </c:pt>
                <c:pt idx="10959">
                  <c:v>0.69461375511520995</c:v>
                </c:pt>
                <c:pt idx="10960">
                  <c:v>0.6947283591764275</c:v>
                </c:pt>
                <c:pt idx="10961">
                  <c:v>0.69483931342677829</c:v>
                </c:pt>
                <c:pt idx="10962">
                  <c:v>0.69494479296082878</c:v>
                </c:pt>
                <c:pt idx="10963">
                  <c:v>0.69504479777857919</c:v>
                </c:pt>
                <c:pt idx="10964">
                  <c:v>0.69513713799350918</c:v>
                </c:pt>
                <c:pt idx="10965">
                  <c:v>0.69520903926758515</c:v>
                </c:pt>
                <c:pt idx="10966">
                  <c:v>0.69526816620362741</c:v>
                </c:pt>
                <c:pt idx="10967">
                  <c:v>0.69533422778031651</c:v>
                </c:pt>
                <c:pt idx="10968">
                  <c:v>0.69541014384634592</c:v>
                </c:pt>
                <c:pt idx="10969">
                  <c:v>0.69549992919366921</c:v>
                </c:pt>
                <c:pt idx="10970">
                  <c:v>0.69561453325488676</c:v>
                </c:pt>
                <c:pt idx="10971">
                  <c:v>0.69573570697566456</c:v>
                </c:pt>
                <c:pt idx="10972">
                  <c:v>0.69584410635840854</c:v>
                </c:pt>
                <c:pt idx="10973">
                  <c:v>0.69594046136529208</c:v>
                </c:pt>
                <c:pt idx="10974">
                  <c:v>0.69603170663696212</c:v>
                </c:pt>
                <c:pt idx="10975">
                  <c:v>0.69612988654927899</c:v>
                </c:pt>
                <c:pt idx="10976">
                  <c:v>0.69625471008092366</c:v>
                </c:pt>
                <c:pt idx="10977">
                  <c:v>0.69640581225080922</c:v>
                </c:pt>
                <c:pt idx="10978">
                  <c:v>0.69656786385329517</c:v>
                </c:pt>
                <c:pt idx="10979">
                  <c:v>0.69673758005860142</c:v>
                </c:pt>
                <c:pt idx="10980">
                  <c:v>0.69690656630173431</c:v>
                </c:pt>
                <c:pt idx="10981">
                  <c:v>0.69706095330139994</c:v>
                </c:pt>
                <c:pt idx="10982">
                  <c:v>0.69720366090629193</c:v>
                </c:pt>
                <c:pt idx="10983">
                  <c:v>0.69734235371923026</c:v>
                </c:pt>
                <c:pt idx="10984">
                  <c:v>0.69747995158890863</c:v>
                </c:pt>
                <c:pt idx="10985">
                  <c:v>0.69761353466663356</c:v>
                </c:pt>
                <c:pt idx="10986">
                  <c:v>0.69773908816045149</c:v>
                </c:pt>
                <c:pt idx="10987">
                  <c:v>0.6978577070136226</c:v>
                </c:pt>
                <c:pt idx="10988">
                  <c:v>0.6979708511504934</c:v>
                </c:pt>
                <c:pt idx="10989">
                  <c:v>0.69808290034410425</c:v>
                </c:pt>
                <c:pt idx="10990">
                  <c:v>0.6981975044053218</c:v>
                </c:pt>
                <c:pt idx="10991">
                  <c:v>0.69831429835305936</c:v>
                </c:pt>
                <c:pt idx="10992">
                  <c:v>0.69843656701709722</c:v>
                </c:pt>
                <c:pt idx="10993">
                  <c:v>0.69856540534069522</c:v>
                </c:pt>
                <c:pt idx="10994">
                  <c:v>0.69869205377777321</c:v>
                </c:pt>
                <c:pt idx="10995">
                  <c:v>0.69880702282007745</c:v>
                </c:pt>
                <c:pt idx="10996">
                  <c:v>0.69891067744869462</c:v>
                </c:pt>
                <c:pt idx="10997">
                  <c:v>0.69900849237992491</c:v>
                </c:pt>
                <c:pt idx="10998">
                  <c:v>0.6991037524435485</c:v>
                </c:pt>
                <c:pt idx="10999">
                  <c:v>0.69920485220455875</c:v>
                </c:pt>
                <c:pt idx="11000">
                  <c:v>0.69931507649273617</c:v>
                </c:pt>
                <c:pt idx="11001">
                  <c:v>0.69943333036482058</c:v>
                </c:pt>
                <c:pt idx="11002">
                  <c:v>0.69956034378298526</c:v>
                </c:pt>
                <c:pt idx="11003">
                  <c:v>0.69968918210658315</c:v>
                </c:pt>
                <c:pt idx="11004">
                  <c:v>0.69980962586518769</c:v>
                </c:pt>
                <c:pt idx="11005">
                  <c:v>0.69992678479401205</c:v>
                </c:pt>
                <c:pt idx="11006">
                  <c:v>0.70004394372283629</c:v>
                </c:pt>
                <c:pt idx="11007">
                  <c:v>0.70015453299210029</c:v>
                </c:pt>
                <c:pt idx="11008">
                  <c:v>0.70025709267745739</c:v>
                </c:pt>
                <c:pt idx="11009">
                  <c:v>0.70036220723042131</c:v>
                </c:pt>
                <c:pt idx="11010">
                  <c:v>0.7004651318968651</c:v>
                </c:pt>
                <c:pt idx="11011">
                  <c:v>0.70057024644982901</c:v>
                </c:pt>
                <c:pt idx="11012">
                  <c:v>0.70068193066235307</c:v>
                </c:pt>
                <c:pt idx="11013">
                  <c:v>0.70079361487487724</c:v>
                </c:pt>
                <c:pt idx="11014">
                  <c:v>0.70090164927653442</c:v>
                </c:pt>
                <c:pt idx="11015">
                  <c:v>0.70101406345123196</c:v>
                </c:pt>
                <c:pt idx="11016">
                  <c:v>0.70112538268266944</c:v>
                </c:pt>
                <c:pt idx="11017">
                  <c:v>0.7012264824436798</c:v>
                </c:pt>
                <c:pt idx="11018">
                  <c:v>0.70132466235599678</c:v>
                </c:pt>
                <c:pt idx="11019">
                  <c:v>0.70142138234396689</c:v>
                </c:pt>
                <c:pt idx="11020">
                  <c:v>0.7015108027102035</c:v>
                </c:pt>
                <c:pt idx="11021">
                  <c:v>0.70160241296296033</c:v>
                </c:pt>
                <c:pt idx="11022">
                  <c:v>0.70170241778071063</c:v>
                </c:pt>
                <c:pt idx="11023">
                  <c:v>0.70181045218236793</c:v>
                </c:pt>
                <c:pt idx="11024">
                  <c:v>0.70192870605445223</c:v>
                </c:pt>
                <c:pt idx="11025">
                  <c:v>0.7020564494347904</c:v>
                </c:pt>
                <c:pt idx="11026">
                  <c:v>0.70218163794752153</c:v>
                </c:pt>
                <c:pt idx="11027">
                  <c:v>0.70230062178177932</c:v>
                </c:pt>
                <c:pt idx="11028">
                  <c:v>0.70241741572951688</c:v>
                </c:pt>
                <c:pt idx="11029">
                  <c:v>0.70253165480964774</c:v>
                </c:pt>
                <c:pt idx="11030">
                  <c:v>0.7026407841545651</c:v>
                </c:pt>
                <c:pt idx="11031">
                  <c:v>0.70274553372644233</c:v>
                </c:pt>
                <c:pt idx="11032">
                  <c:v>0.70284444360093268</c:v>
                </c:pt>
                <c:pt idx="11033">
                  <c:v>0.70293787875912273</c:v>
                </c:pt>
                <c:pt idx="11034">
                  <c:v>0.70302948901187945</c:v>
                </c:pt>
                <c:pt idx="11035">
                  <c:v>0.70312365413224287</c:v>
                </c:pt>
                <c:pt idx="11036">
                  <c:v>0.70322475389325334</c:v>
                </c:pt>
                <c:pt idx="11037">
                  <c:v>0.70333534316251733</c:v>
                </c:pt>
                <c:pt idx="11038">
                  <c:v>0.70345432699677513</c:v>
                </c:pt>
                <c:pt idx="11039">
                  <c:v>0.70357988049059295</c:v>
                </c:pt>
                <c:pt idx="11040">
                  <c:v>0.70370470402223761</c:v>
                </c:pt>
                <c:pt idx="11041">
                  <c:v>0.70382770264844885</c:v>
                </c:pt>
                <c:pt idx="11042">
                  <c:v>0.70395581100987348</c:v>
                </c:pt>
                <c:pt idx="11043">
                  <c:v>0.70409340887955185</c:v>
                </c:pt>
                <c:pt idx="11044">
                  <c:v>0.7042342915790103</c:v>
                </c:pt>
                <c:pt idx="11045">
                  <c:v>0.70437736416498897</c:v>
                </c:pt>
                <c:pt idx="11046">
                  <c:v>0.70452299161857435</c:v>
                </c:pt>
                <c:pt idx="11047">
                  <c:v>0.70466277937477284</c:v>
                </c:pt>
                <c:pt idx="11048">
                  <c:v>0.70478322313337727</c:v>
                </c:pt>
                <c:pt idx="11049">
                  <c:v>0.70487629331048074</c:v>
                </c:pt>
                <c:pt idx="11050">
                  <c:v>0.70494892454672997</c:v>
                </c:pt>
                <c:pt idx="11051">
                  <c:v>0.70501206627472568</c:v>
                </c:pt>
                <c:pt idx="11052">
                  <c:v>0.70507192317294121</c:v>
                </c:pt>
                <c:pt idx="11053">
                  <c:v>0.70513725478745692</c:v>
                </c:pt>
                <c:pt idx="11054">
                  <c:v>0.70521791560761327</c:v>
                </c:pt>
                <c:pt idx="11055">
                  <c:v>0.70531317567123664</c:v>
                </c:pt>
                <c:pt idx="11056">
                  <c:v>0.70542084509180736</c:v>
                </c:pt>
                <c:pt idx="11057">
                  <c:v>0.70553471919085153</c:v>
                </c:pt>
                <c:pt idx="11058">
                  <c:v>0.70565260808184926</c:v>
                </c:pt>
                <c:pt idx="11059">
                  <c:v>0.70578801606500752</c:v>
                </c:pt>
                <c:pt idx="11060">
                  <c:v>0.70594276804575984</c:v>
                </c:pt>
                <c:pt idx="11061">
                  <c:v>0.70610080485629234</c:v>
                </c:pt>
                <c:pt idx="11062">
                  <c:v>0.70625774672356478</c:v>
                </c:pt>
                <c:pt idx="11063">
                  <c:v>0.70640884889345035</c:v>
                </c:pt>
                <c:pt idx="11064">
                  <c:v>0.70652710276553476</c:v>
                </c:pt>
                <c:pt idx="11065">
                  <c:v>0.7066052087180843</c:v>
                </c:pt>
                <c:pt idx="11066">
                  <c:v>0.70666397067303977</c:v>
                </c:pt>
                <c:pt idx="11067">
                  <c:v>0.70671433806300166</c:v>
                </c:pt>
                <c:pt idx="11068">
                  <c:v>0.7067658003962235</c:v>
                </c:pt>
                <c:pt idx="11069">
                  <c:v>0.70683916159464621</c:v>
                </c:pt>
                <c:pt idx="11070">
                  <c:v>0.70693405667718301</c:v>
                </c:pt>
                <c:pt idx="11071">
                  <c:v>0.70703917123014681</c:v>
                </c:pt>
                <c:pt idx="11072">
                  <c:v>0.70714866555615086</c:v>
                </c:pt>
                <c:pt idx="11073">
                  <c:v>0.7072530501469414</c:v>
                </c:pt>
                <c:pt idx="11074">
                  <c:v>0.70735159504034506</c:v>
                </c:pt>
                <c:pt idx="11075">
                  <c:v>0.70746291427178243</c:v>
                </c:pt>
                <c:pt idx="11076">
                  <c:v>0.70759357750081386</c:v>
                </c:pt>
                <c:pt idx="11077">
                  <c:v>0.70773701506787923</c:v>
                </c:pt>
                <c:pt idx="11078">
                  <c:v>0.70789687678384516</c:v>
                </c:pt>
                <c:pt idx="11079">
                  <c:v>0.70806951283784469</c:v>
                </c:pt>
                <c:pt idx="11080">
                  <c:v>0.70823265938359081</c:v>
                </c:pt>
                <c:pt idx="11081">
                  <c:v>0.70837719189391612</c:v>
                </c:pt>
                <c:pt idx="11082">
                  <c:v>0.70851150493381432</c:v>
                </c:pt>
                <c:pt idx="11083">
                  <c:v>0.7086359634843723</c:v>
                </c:pt>
                <c:pt idx="11084">
                  <c:v>0.70874655275363641</c:v>
                </c:pt>
                <c:pt idx="11085">
                  <c:v>0.70884947742008009</c:v>
                </c:pt>
                <c:pt idx="11086">
                  <c:v>0.70893561295653662</c:v>
                </c:pt>
                <c:pt idx="11087">
                  <c:v>0.7089783157436782</c:v>
                </c:pt>
                <c:pt idx="11088">
                  <c:v>0.70898160057345838</c:v>
                </c:pt>
                <c:pt idx="11089">
                  <c:v>0.70897466593281133</c:v>
                </c:pt>
                <c:pt idx="11090">
                  <c:v>0.70897211106520464</c:v>
                </c:pt>
                <c:pt idx="11091">
                  <c:v>0.70899145506279859</c:v>
                </c:pt>
                <c:pt idx="11092">
                  <c:v>0.70905569173405436</c:v>
                </c:pt>
                <c:pt idx="11093">
                  <c:v>0.70915168175985122</c:v>
                </c:pt>
                <c:pt idx="11094">
                  <c:v>0.70924803676673476</c:v>
                </c:pt>
                <c:pt idx="11095">
                  <c:v>0.70933271237884454</c:v>
                </c:pt>
                <c:pt idx="11096">
                  <c:v>0.70940753350161401</c:v>
                </c:pt>
                <c:pt idx="11097">
                  <c:v>0.70949074918937705</c:v>
                </c:pt>
                <c:pt idx="11098">
                  <c:v>0.70961666766428166</c:v>
                </c:pt>
                <c:pt idx="11099">
                  <c:v>0.70979076364262805</c:v>
                </c:pt>
                <c:pt idx="11100">
                  <c:v>0.70998821841052195</c:v>
                </c:pt>
                <c:pt idx="11101">
                  <c:v>0.71018457823515591</c:v>
                </c:pt>
                <c:pt idx="11102">
                  <c:v>0.71035027964850861</c:v>
                </c:pt>
                <c:pt idx="11103">
                  <c:v>0.71046889850167971</c:v>
                </c:pt>
                <c:pt idx="11104">
                  <c:v>0.71055977879226295</c:v>
                </c:pt>
                <c:pt idx="11105">
                  <c:v>0.71065029410175973</c:v>
                </c:pt>
                <c:pt idx="11106">
                  <c:v>0.71075723356015696</c:v>
                </c:pt>
                <c:pt idx="11107">
                  <c:v>0.71088826177027509</c:v>
                </c:pt>
                <c:pt idx="11108">
                  <c:v>0.71102987443190702</c:v>
                </c:pt>
                <c:pt idx="11109">
                  <c:v>0.71116674233941191</c:v>
                </c:pt>
                <c:pt idx="11110">
                  <c:v>0.71129120088996989</c:v>
                </c:pt>
                <c:pt idx="11111">
                  <c:v>0.71140288510249394</c:v>
                </c:pt>
                <c:pt idx="11112">
                  <c:v>0.71151712418262492</c:v>
                </c:pt>
                <c:pt idx="11113">
                  <c:v>0.71164815239274304</c:v>
                </c:pt>
                <c:pt idx="11114">
                  <c:v>0.71178976505437486</c:v>
                </c:pt>
                <c:pt idx="11115">
                  <c:v>0.71193466254578697</c:v>
                </c:pt>
                <c:pt idx="11116">
                  <c:v>0.7120813849426324</c:v>
                </c:pt>
                <c:pt idx="11117">
                  <c:v>0.71222226764209084</c:v>
                </c:pt>
                <c:pt idx="11118">
                  <c:v>0.71234563124938877</c:v>
                </c:pt>
                <c:pt idx="11119">
                  <c:v>0.71245403063213264</c:v>
                </c:pt>
                <c:pt idx="11120">
                  <c:v>0.71255586035531637</c:v>
                </c:pt>
                <c:pt idx="11121">
                  <c:v>0.71265623015415336</c:v>
                </c:pt>
                <c:pt idx="11122">
                  <c:v>0.71275623497190388</c:v>
                </c:pt>
                <c:pt idx="11123">
                  <c:v>0.712852954959874</c:v>
                </c:pt>
                <c:pt idx="11124">
                  <c:v>0.71295624460740448</c:v>
                </c:pt>
                <c:pt idx="11125">
                  <c:v>0.71306975372536197</c:v>
                </c:pt>
                <c:pt idx="11126">
                  <c:v>0.7131821679000595</c:v>
                </c:pt>
                <c:pt idx="11127">
                  <c:v>0.71329239218823681</c:v>
                </c:pt>
                <c:pt idx="11128">
                  <c:v>0.71340407640076098</c:v>
                </c:pt>
                <c:pt idx="11129">
                  <c:v>0.7134982415211244</c:v>
                </c:pt>
                <c:pt idx="11130">
                  <c:v>0.71357123773846032</c:v>
                </c:pt>
                <c:pt idx="11131">
                  <c:v>0.71364204406927634</c:v>
                </c:pt>
                <c:pt idx="11132">
                  <c:v>0.71371321538117893</c:v>
                </c:pt>
                <c:pt idx="11133">
                  <c:v>0.71378365673090827</c:v>
                </c:pt>
                <c:pt idx="11134">
                  <c:v>0.71386541249432456</c:v>
                </c:pt>
                <c:pt idx="11135">
                  <c:v>0.71395811769034123</c:v>
                </c:pt>
                <c:pt idx="11136">
                  <c:v>0.71405301277287814</c:v>
                </c:pt>
                <c:pt idx="11137">
                  <c:v>0.71414827283650162</c:v>
                </c:pt>
                <c:pt idx="11138">
                  <c:v>0.7142355033162181</c:v>
                </c:pt>
                <c:pt idx="11139">
                  <c:v>0.71431506919311449</c:v>
                </c:pt>
                <c:pt idx="11140">
                  <c:v>0.71440302963500435</c:v>
                </c:pt>
                <c:pt idx="11141">
                  <c:v>0.71450011460406126</c:v>
                </c:pt>
                <c:pt idx="11142">
                  <c:v>0.71458953497029787</c:v>
                </c:pt>
                <c:pt idx="11143">
                  <c:v>0.71468005027979453</c:v>
                </c:pt>
                <c:pt idx="11144">
                  <c:v>0.71477604030559139</c:v>
                </c:pt>
                <c:pt idx="11145">
                  <c:v>0.71485341629596755</c:v>
                </c:pt>
                <c:pt idx="11146">
                  <c:v>0.71491144828874975</c:v>
                </c:pt>
                <c:pt idx="11147">
                  <c:v>0.71498188963847897</c:v>
                </c:pt>
                <c:pt idx="11148">
                  <c:v>0.7150782446453624</c:v>
                </c:pt>
                <c:pt idx="11149">
                  <c:v>0.71520014832831369</c:v>
                </c:pt>
                <c:pt idx="11150">
                  <c:v>0.71534760068733239</c:v>
                </c:pt>
                <c:pt idx="11151">
                  <c:v>0.71550454255460483</c:v>
                </c:pt>
                <c:pt idx="11152">
                  <c:v>0.71565491476231702</c:v>
                </c:pt>
                <c:pt idx="11153">
                  <c:v>0.7157844830480885</c:v>
                </c:pt>
                <c:pt idx="11154">
                  <c:v>0.71587098356563161</c:v>
                </c:pt>
                <c:pt idx="11155">
                  <c:v>0.71593522023688738</c:v>
                </c:pt>
                <c:pt idx="11156">
                  <c:v>0.71602537056529736</c:v>
                </c:pt>
                <c:pt idx="11157">
                  <c:v>0.7161454493428151</c:v>
                </c:pt>
                <c:pt idx="11158">
                  <c:v>0.71627319272315304</c:v>
                </c:pt>
                <c:pt idx="11159">
                  <c:v>0.7164038559521847</c:v>
                </c:pt>
                <c:pt idx="11160">
                  <c:v>0.71652210982426889</c:v>
                </c:pt>
                <c:pt idx="11161">
                  <c:v>0.71660569049311862</c:v>
                </c:pt>
                <c:pt idx="11162">
                  <c:v>0.71666372248590071</c:v>
                </c:pt>
                <c:pt idx="11163">
                  <c:v>0.71671919961107622</c:v>
                </c:pt>
                <c:pt idx="11164">
                  <c:v>0.71677613666059825</c:v>
                </c:pt>
                <c:pt idx="11165">
                  <c:v>0.71683854842642047</c:v>
                </c:pt>
                <c:pt idx="11166">
                  <c:v>0.71691446449245011</c:v>
                </c:pt>
                <c:pt idx="11167">
                  <c:v>0.71699512531260634</c:v>
                </c:pt>
                <c:pt idx="11168">
                  <c:v>0.71707907096254275</c:v>
                </c:pt>
                <c:pt idx="11169">
                  <c:v>0.7171885652885468</c:v>
                </c:pt>
                <c:pt idx="11170">
                  <c:v>0.71733455772321875</c:v>
                </c:pt>
                <c:pt idx="11171">
                  <c:v>0.71749806925005155</c:v>
                </c:pt>
                <c:pt idx="11172">
                  <c:v>0.71765902590927744</c:v>
                </c:pt>
                <c:pt idx="11173">
                  <c:v>0.71781450785220313</c:v>
                </c:pt>
                <c:pt idx="11174">
                  <c:v>0.71796706994643544</c:v>
                </c:pt>
                <c:pt idx="11175">
                  <c:v>0.71812766162457464</c:v>
                </c:pt>
                <c:pt idx="11176">
                  <c:v>0.71831416695986816</c:v>
                </c:pt>
                <c:pt idx="11177">
                  <c:v>0.718518556368409</c:v>
                </c:pt>
                <c:pt idx="11178">
                  <c:v>0.71872988041759689</c:v>
                </c:pt>
                <c:pt idx="11179">
                  <c:v>0.71894193442895793</c:v>
                </c:pt>
                <c:pt idx="11180">
                  <c:v>0.71912843976425145</c:v>
                </c:pt>
                <c:pt idx="11181">
                  <c:v>0.71926895748262332</c:v>
                </c:pt>
                <c:pt idx="11182">
                  <c:v>0.71936567747059343</c:v>
                </c:pt>
                <c:pt idx="11183">
                  <c:v>0.7194244394255489</c:v>
                </c:pt>
                <c:pt idx="11184">
                  <c:v>0.71945546281791672</c:v>
                </c:pt>
                <c:pt idx="11185">
                  <c:v>0.71946385738291041</c:v>
                </c:pt>
                <c:pt idx="11186">
                  <c:v>0.71942662931206902</c:v>
                </c:pt>
                <c:pt idx="11187">
                  <c:v>0.71935034826495292</c:v>
                </c:pt>
                <c:pt idx="11188">
                  <c:v>0.71928027189631027</c:v>
                </c:pt>
                <c:pt idx="11189">
                  <c:v>0.7192112904709278</c:v>
                </c:pt>
                <c:pt idx="11190">
                  <c:v>0.71909632142862367</c:v>
                </c:pt>
                <c:pt idx="11191">
                  <c:v>0.71890762620681004</c:v>
                </c:pt>
                <c:pt idx="11192">
                  <c:v>0.71868681264936851</c:v>
                </c:pt>
                <c:pt idx="11193">
                  <c:v>0.71849702248429492</c:v>
                </c:pt>
                <c:pt idx="11194">
                  <c:v>0.71836343940656999</c:v>
                </c:pt>
                <c:pt idx="11195">
                  <c:v>0.71830759730030791</c:v>
                </c:pt>
                <c:pt idx="11196">
                  <c:v>0.71837803865003724</c:v>
                </c:pt>
                <c:pt idx="11197">
                  <c:v>0.71854118519578325</c:v>
                </c:pt>
                <c:pt idx="11198">
                  <c:v>0.71867805310328814</c:v>
                </c:pt>
                <c:pt idx="11199">
                  <c:v>0.71875469913149104</c:v>
                </c:pt>
                <c:pt idx="11200">
                  <c:v>0.71880360659710618</c:v>
                </c:pt>
                <c:pt idx="11201">
                  <c:v>0.71883754983816739</c:v>
                </c:pt>
                <c:pt idx="11202">
                  <c:v>0.71893974454243781</c:v>
                </c:pt>
                <c:pt idx="11203">
                  <c:v>0.71916128806205271</c:v>
                </c:pt>
                <c:pt idx="11204">
                  <c:v>0.71943611882032277</c:v>
                </c:pt>
                <c:pt idx="11205">
                  <c:v>0.71972554882206008</c:v>
                </c:pt>
                <c:pt idx="11206">
                  <c:v>0.72001972357792421</c:v>
                </c:pt>
                <c:pt idx="11207">
                  <c:v>0.72024345698405923</c:v>
                </c:pt>
                <c:pt idx="11208">
                  <c:v>0.72039601907829143</c:v>
                </c:pt>
                <c:pt idx="11209">
                  <c:v>0.72057449482967795</c:v>
                </c:pt>
                <c:pt idx="11210">
                  <c:v>0.72079129359516592</c:v>
                </c:pt>
                <c:pt idx="11211">
                  <c:v>0.72104349552606184</c:v>
                </c:pt>
                <c:pt idx="11212">
                  <c:v>0.72136540884451372</c:v>
                </c:pt>
                <c:pt idx="11213">
                  <c:v>0.72170666616055967</c:v>
                </c:pt>
                <c:pt idx="11214">
                  <c:v>0.72199171638925674</c:v>
                </c:pt>
                <c:pt idx="11215">
                  <c:v>0.72224501326341273</c:v>
                </c:pt>
                <c:pt idx="11216">
                  <c:v>0.72248480583736152</c:v>
                </c:pt>
                <c:pt idx="11217">
                  <c:v>0.72267605592678197</c:v>
                </c:pt>
                <c:pt idx="11218">
                  <c:v>0.72282022345602059</c:v>
                </c:pt>
                <c:pt idx="11219">
                  <c:v>0.7229227831413777</c:v>
                </c:pt>
                <c:pt idx="11220">
                  <c:v>0.72296804079612598</c:v>
                </c:pt>
                <c:pt idx="11221">
                  <c:v>0.72296001121221909</c:v>
                </c:pt>
                <c:pt idx="11222">
                  <c:v>0.72284869198078161</c:v>
                </c:pt>
                <c:pt idx="11223">
                  <c:v>0.72253918801927686</c:v>
                </c:pt>
                <c:pt idx="11224">
                  <c:v>0.72210194067743416</c:v>
                </c:pt>
                <c:pt idx="11225">
                  <c:v>0.72166250344907135</c:v>
                </c:pt>
                <c:pt idx="11226">
                  <c:v>0.72124022033178248</c:v>
                </c:pt>
                <c:pt idx="11227">
                  <c:v>0.72089348829943634</c:v>
                </c:pt>
                <c:pt idx="11228">
                  <c:v>0.72074603594041753</c:v>
                </c:pt>
                <c:pt idx="11229">
                  <c:v>0.72075808031627808</c:v>
                </c:pt>
                <c:pt idx="11230">
                  <c:v>0.72081209751710673</c:v>
                </c:pt>
                <c:pt idx="11231">
                  <c:v>0.72089056845074284</c:v>
                </c:pt>
                <c:pt idx="11232">
                  <c:v>0.72098181372241288</c:v>
                </c:pt>
                <c:pt idx="11233">
                  <c:v>0.72113510577881856</c:v>
                </c:pt>
                <c:pt idx="11234">
                  <c:v>0.72149716701680533</c:v>
                </c:pt>
                <c:pt idx="11235">
                  <c:v>0.72205449313616565</c:v>
                </c:pt>
                <c:pt idx="11236">
                  <c:v>0.72267204113482852</c:v>
                </c:pt>
                <c:pt idx="11237">
                  <c:v>0.72328849419023111</c:v>
                </c:pt>
                <c:pt idx="11238">
                  <c:v>0.72382282650113083</c:v>
                </c:pt>
                <c:pt idx="11239">
                  <c:v>0.72413890012219573</c:v>
                </c:pt>
                <c:pt idx="11240">
                  <c:v>0.7242472995049396</c:v>
                </c:pt>
                <c:pt idx="11241">
                  <c:v>0.72431117119510868</c:v>
                </c:pt>
                <c:pt idx="11242">
                  <c:v>0.72442687019958629</c:v>
                </c:pt>
                <c:pt idx="11243">
                  <c:v>0.72459841131032598</c:v>
                </c:pt>
                <c:pt idx="11244">
                  <c:v>0.72480973535951376</c:v>
                </c:pt>
                <c:pt idx="11245">
                  <c:v>0.72505463766867606</c:v>
                </c:pt>
                <c:pt idx="11246">
                  <c:v>0.72528311582893779</c:v>
                </c:pt>
                <c:pt idx="11247">
                  <c:v>0.72546049663706436</c:v>
                </c:pt>
                <c:pt idx="11248">
                  <c:v>0.72561378869346993</c:v>
                </c:pt>
                <c:pt idx="11249">
                  <c:v>0.72571707834100041</c:v>
                </c:pt>
                <c:pt idx="11250">
                  <c:v>0.72574189705489467</c:v>
                </c:pt>
                <c:pt idx="11251">
                  <c:v>0.72574189705489467</c:v>
                </c:pt>
                <c:pt idx="11252">
                  <c:v>0.72565868136713163</c:v>
                </c:pt>
                <c:pt idx="11253">
                  <c:v>0.72537399611952103</c:v>
                </c:pt>
                <c:pt idx="11254">
                  <c:v>0.72492579934507806</c:v>
                </c:pt>
                <c:pt idx="11255">
                  <c:v>0.72444219940522681</c:v>
                </c:pt>
                <c:pt idx="11256">
                  <c:v>0.72396261425732922</c:v>
                </c:pt>
                <c:pt idx="11257">
                  <c:v>0.72356040509980779</c:v>
                </c:pt>
                <c:pt idx="11258">
                  <c:v>0.72334214640997307</c:v>
                </c:pt>
                <c:pt idx="11259">
                  <c:v>0.72328374943610418</c:v>
                </c:pt>
                <c:pt idx="11260">
                  <c:v>0.72331440784738532</c:v>
                </c:pt>
                <c:pt idx="11261">
                  <c:v>0.7234125877597023</c:v>
                </c:pt>
                <c:pt idx="11262">
                  <c:v>0.72354836072394724</c:v>
                </c:pt>
                <c:pt idx="11263">
                  <c:v>0.72369143330992591</c:v>
                </c:pt>
                <c:pt idx="11264">
                  <c:v>0.7238392506500313</c:v>
                </c:pt>
                <c:pt idx="11265">
                  <c:v>0.72398232323600997</c:v>
                </c:pt>
                <c:pt idx="11266">
                  <c:v>0.72408999265658058</c:v>
                </c:pt>
                <c:pt idx="11267">
                  <c:v>0.72416627370369668</c:v>
                </c:pt>
                <c:pt idx="11268">
                  <c:v>0.72423270026147246</c:v>
                </c:pt>
                <c:pt idx="11269">
                  <c:v>0.72430752138424193</c:v>
                </c:pt>
                <c:pt idx="11270">
                  <c:v>0.72442760016175967</c:v>
                </c:pt>
                <c:pt idx="11271">
                  <c:v>0.72460899576183968</c:v>
                </c:pt>
                <c:pt idx="11272">
                  <c:v>0.7248298093192812</c:v>
                </c:pt>
                <c:pt idx="11273">
                  <c:v>0.72509004083408402</c:v>
                </c:pt>
                <c:pt idx="11274">
                  <c:v>0.72548860018073869</c:v>
                </c:pt>
                <c:pt idx="11275">
                  <c:v>0.72608607421963389</c:v>
                </c:pt>
                <c:pt idx="11276">
                  <c:v>0.72680326205496038</c:v>
                </c:pt>
                <c:pt idx="11277">
                  <c:v>0.72749636113856586</c:v>
                </c:pt>
                <c:pt idx="11278">
                  <c:v>0.72808434566920743</c:v>
                </c:pt>
                <c:pt idx="11279">
                  <c:v>0.72852706772735043</c:v>
                </c:pt>
                <c:pt idx="11280">
                  <c:v>0.72867087027550237</c:v>
                </c:pt>
                <c:pt idx="11281">
                  <c:v>0.72820661433324518</c:v>
                </c:pt>
                <c:pt idx="11282">
                  <c:v>0.7271766377066341</c:v>
                </c:pt>
                <c:pt idx="11283">
                  <c:v>0.72600139860752422</c:v>
                </c:pt>
                <c:pt idx="11284">
                  <c:v>0.72482469958406759</c:v>
                </c:pt>
                <c:pt idx="11285">
                  <c:v>0.72366478969059822</c:v>
                </c:pt>
                <c:pt idx="11286">
                  <c:v>0.72280562421255334</c:v>
                </c:pt>
                <c:pt idx="11287">
                  <c:v>0.72243626335283317</c:v>
                </c:pt>
                <c:pt idx="11288">
                  <c:v>0.7223406383081229</c:v>
                </c:pt>
                <c:pt idx="11289">
                  <c:v>0.72227968646664731</c:v>
                </c:pt>
                <c:pt idx="11290">
                  <c:v>0.7221165399209013</c:v>
                </c:pt>
                <c:pt idx="11291">
                  <c:v>0.72203259427096489</c:v>
                </c:pt>
                <c:pt idx="11292">
                  <c:v>0.72241582441197905</c:v>
                </c:pt>
                <c:pt idx="11293">
                  <c:v>0.72329469886870457</c:v>
                </c:pt>
                <c:pt idx="11294">
                  <c:v>0.72438854718548495</c:v>
                </c:pt>
                <c:pt idx="11295">
                  <c:v>0.72566890083755864</c:v>
                </c:pt>
                <c:pt idx="11296">
                  <c:v>0.72703502504500217</c:v>
                </c:pt>
                <c:pt idx="11297">
                  <c:v>0.72809164529094106</c:v>
                </c:pt>
                <c:pt idx="11298">
                  <c:v>0.72860736356641997</c:v>
                </c:pt>
                <c:pt idx="11299">
                  <c:v>0.72871138317612383</c:v>
                </c:pt>
                <c:pt idx="11300">
                  <c:v>0.72864422665617468</c:v>
                </c:pt>
                <c:pt idx="11301">
                  <c:v>0.72859823903925303</c:v>
                </c:pt>
                <c:pt idx="11302">
                  <c:v>0.72853947708429756</c:v>
                </c:pt>
                <c:pt idx="11303">
                  <c:v>0.72849202954302916</c:v>
                </c:pt>
                <c:pt idx="11304">
                  <c:v>0.7286358320911811</c:v>
                </c:pt>
                <c:pt idx="11305">
                  <c:v>0.72892088231987817</c:v>
                </c:pt>
                <c:pt idx="11306">
                  <c:v>0.72912344682298569</c:v>
                </c:pt>
                <c:pt idx="11307">
                  <c:v>0.72922564152725611</c:v>
                </c:pt>
                <c:pt idx="11308">
                  <c:v>0.72929790778241876</c:v>
                </c:pt>
                <c:pt idx="11309">
                  <c:v>0.72933988060738697</c:v>
                </c:pt>
                <c:pt idx="11310">
                  <c:v>0.72918768349424135</c:v>
                </c:pt>
                <c:pt idx="11311">
                  <c:v>0.72842414306090664</c:v>
                </c:pt>
                <c:pt idx="11312">
                  <c:v>0.72683866522036833</c:v>
                </c:pt>
                <c:pt idx="11313">
                  <c:v>0.7247111904661101</c:v>
                </c:pt>
                <c:pt idx="11314">
                  <c:v>0.72237859634113766</c:v>
                </c:pt>
                <c:pt idx="11315">
                  <c:v>0.72018104521823678</c:v>
                </c:pt>
                <c:pt idx="11316">
                  <c:v>0.71858863273705154</c:v>
                </c:pt>
                <c:pt idx="11317">
                  <c:v>0.71765172628754381</c:v>
                </c:pt>
                <c:pt idx="11318">
                  <c:v>0.71686555702683485</c:v>
                </c:pt>
                <c:pt idx="11319">
                  <c:v>0.71607281810656576</c:v>
                </c:pt>
                <c:pt idx="11320">
                  <c:v>0.71528555390259685</c:v>
                </c:pt>
                <c:pt idx="11321">
                  <c:v>0.71444865227083942</c:v>
                </c:pt>
                <c:pt idx="11322">
                  <c:v>0.71413403857412117</c:v>
                </c:pt>
                <c:pt idx="11323">
                  <c:v>0.71502641733105388</c:v>
                </c:pt>
                <c:pt idx="11324">
                  <c:v>0.71671226497042928</c:v>
                </c:pt>
                <c:pt idx="11325">
                  <c:v>0.71854848481751687</c:v>
                </c:pt>
                <c:pt idx="11326">
                  <c:v>0.72036317078049017</c:v>
                </c:pt>
                <c:pt idx="11327">
                  <c:v>0.72180776592156992</c:v>
                </c:pt>
                <c:pt idx="11328">
                  <c:v>0.72263481306398714</c:v>
                </c:pt>
                <c:pt idx="11329">
                  <c:v>0.72332754716650582</c:v>
                </c:pt>
                <c:pt idx="11330">
                  <c:v>0.72418233287151068</c:v>
                </c:pt>
                <c:pt idx="11331">
                  <c:v>0.72525975703939027</c:v>
                </c:pt>
                <c:pt idx="11332">
                  <c:v>0.72681348152538738</c:v>
                </c:pt>
                <c:pt idx="11333">
                  <c:v>0.72867050529441568</c:v>
                </c:pt>
                <c:pt idx="11334">
                  <c:v>0.73025452321060724</c:v>
                </c:pt>
                <c:pt idx="11335">
                  <c:v>0.7316253921721777</c:v>
                </c:pt>
                <c:pt idx="11336">
                  <c:v>0.733005385660915</c:v>
                </c:pt>
                <c:pt idx="11337">
                  <c:v>0.73408828454509489</c:v>
                </c:pt>
                <c:pt idx="11338">
                  <c:v>0.73471678197635804</c:v>
                </c:pt>
                <c:pt idx="11339">
                  <c:v>0.73517592818340149</c:v>
                </c:pt>
                <c:pt idx="11340">
                  <c:v>0.7355763124354896</c:v>
                </c:pt>
                <c:pt idx="11341">
                  <c:v>0.73582121474465201</c:v>
                </c:pt>
                <c:pt idx="11342">
                  <c:v>0.73590187556480824</c:v>
                </c:pt>
                <c:pt idx="11343">
                  <c:v>0.73593727873021619</c:v>
                </c:pt>
                <c:pt idx="11344">
                  <c:v>0.73597487178214427</c:v>
                </c:pt>
                <c:pt idx="11345">
                  <c:v>0.73598764612017809</c:v>
                </c:pt>
                <c:pt idx="11346">
                  <c:v>0.73557704239766297</c:v>
                </c:pt>
                <c:pt idx="11347">
                  <c:v>0.73377768564033019</c:v>
                </c:pt>
                <c:pt idx="11348">
                  <c:v>0.73039869073984587</c:v>
                </c:pt>
                <c:pt idx="11349">
                  <c:v>0.72634813063987025</c:v>
                </c:pt>
                <c:pt idx="11350">
                  <c:v>0.72223333386863886</c:v>
                </c:pt>
                <c:pt idx="11351">
                  <c:v>0.71853863032817644</c:v>
                </c:pt>
                <c:pt idx="11352">
                  <c:v>0.71623121989818495</c:v>
                </c:pt>
                <c:pt idx="11353">
                  <c:v>0.71551111221416508</c:v>
                </c:pt>
                <c:pt idx="11354">
                  <c:v>0.71548410361375081</c:v>
                </c:pt>
                <c:pt idx="11355">
                  <c:v>0.71557352397998741</c:v>
                </c:pt>
                <c:pt idx="11356">
                  <c:v>0.71570820200097229</c:v>
                </c:pt>
                <c:pt idx="11357">
                  <c:v>0.71628122230706015</c:v>
                </c:pt>
                <c:pt idx="11358">
                  <c:v>0.71820357769060406</c:v>
                </c:pt>
                <c:pt idx="11359">
                  <c:v>0.72148220279225128</c:v>
                </c:pt>
                <c:pt idx="11360">
                  <c:v>0.7251853008977075</c:v>
                </c:pt>
                <c:pt idx="11361">
                  <c:v>0.72889350873837722</c:v>
                </c:pt>
                <c:pt idx="11362">
                  <c:v>0.73207869868183439</c:v>
                </c:pt>
                <c:pt idx="11363">
                  <c:v>0.73345431239753167</c:v>
                </c:pt>
                <c:pt idx="11364">
                  <c:v>0.73293092951923233</c:v>
                </c:pt>
                <c:pt idx="11365">
                  <c:v>0.73178561886923021</c:v>
                </c:pt>
                <c:pt idx="11366">
                  <c:v>0.73058592603731276</c:v>
                </c:pt>
                <c:pt idx="11367">
                  <c:v>0.72947346368511179</c:v>
                </c:pt>
                <c:pt idx="11368">
                  <c:v>0.72881978255886781</c:v>
                </c:pt>
                <c:pt idx="11369">
                  <c:v>0.7287070034030837</c:v>
                </c:pt>
                <c:pt idx="11370">
                  <c:v>0.72864276673182804</c:v>
                </c:pt>
                <c:pt idx="11371">
                  <c:v>0.7282511420258202</c:v>
                </c:pt>
                <c:pt idx="11372">
                  <c:v>0.72766717228713207</c:v>
                </c:pt>
                <c:pt idx="11373">
                  <c:v>0.72717882759315411</c:v>
                </c:pt>
                <c:pt idx="11374">
                  <c:v>0.72714926412513314</c:v>
                </c:pt>
                <c:pt idx="11375">
                  <c:v>0.7277770315942228</c:v>
                </c:pt>
                <c:pt idx="11376">
                  <c:v>0.72864386167508799</c:v>
                </c:pt>
                <c:pt idx="11377">
                  <c:v>0.72864203676965467</c:v>
                </c:pt>
                <c:pt idx="11378">
                  <c:v>0.72738139209626163</c:v>
                </c:pt>
                <c:pt idx="11379">
                  <c:v>0.72530501469413855</c:v>
                </c:pt>
                <c:pt idx="11380">
                  <c:v>0.72274029259803751</c:v>
                </c:pt>
                <c:pt idx="11381">
                  <c:v>0.72063654161441348</c:v>
                </c:pt>
                <c:pt idx="11382">
                  <c:v>0.72021170362951792</c:v>
                </c:pt>
                <c:pt idx="11383">
                  <c:v>0.7212420452372158</c:v>
                </c:pt>
                <c:pt idx="11384">
                  <c:v>0.72264758740202084</c:v>
                </c:pt>
                <c:pt idx="11385">
                  <c:v>0.72387319389109261</c:v>
                </c:pt>
                <c:pt idx="11386">
                  <c:v>0.72428051278382755</c:v>
                </c:pt>
                <c:pt idx="11387">
                  <c:v>0.72396151931406916</c:v>
                </c:pt>
                <c:pt idx="11388">
                  <c:v>0.724337084852263</c:v>
                </c:pt>
                <c:pt idx="11389">
                  <c:v>0.72583095244004459</c:v>
                </c:pt>
                <c:pt idx="11390">
                  <c:v>0.72779710555399024</c:v>
                </c:pt>
                <c:pt idx="11391">
                  <c:v>0.73022678464801949</c:v>
                </c:pt>
                <c:pt idx="11392">
                  <c:v>0.73278128727369352</c:v>
                </c:pt>
                <c:pt idx="11393">
                  <c:v>0.73435508571945807</c:v>
                </c:pt>
                <c:pt idx="11394">
                  <c:v>0.73478722332608726</c:v>
                </c:pt>
                <c:pt idx="11395">
                  <c:v>0.73488759312492424</c:v>
                </c:pt>
                <c:pt idx="11396">
                  <c:v>0.73512519581235303</c:v>
                </c:pt>
                <c:pt idx="11397">
                  <c:v>0.73580333067140458</c:v>
                </c:pt>
                <c:pt idx="11398">
                  <c:v>0.73684352676844289</c:v>
                </c:pt>
                <c:pt idx="11399">
                  <c:v>0.73785452437854671</c:v>
                </c:pt>
                <c:pt idx="11400">
                  <c:v>0.73823775451956086</c:v>
                </c:pt>
                <c:pt idx="11401">
                  <c:v>0.73746107476710554</c:v>
                </c:pt>
                <c:pt idx="11402">
                  <c:v>0.73573763407580217</c:v>
                </c:pt>
                <c:pt idx="11403">
                  <c:v>0.73357548611830936</c:v>
                </c:pt>
                <c:pt idx="11404">
                  <c:v>0.73140384865256292</c:v>
                </c:pt>
                <c:pt idx="11405">
                  <c:v>0.72980450153073073</c:v>
                </c:pt>
                <c:pt idx="11406">
                  <c:v>0.72914096591514632</c:v>
                </c:pt>
                <c:pt idx="11407">
                  <c:v>0.72842377807981995</c:v>
                </c:pt>
                <c:pt idx="11408">
                  <c:v>0.72636309486442407</c:v>
                </c:pt>
                <c:pt idx="11409">
                  <c:v>0.723038847126942</c:v>
                </c:pt>
                <c:pt idx="11410">
                  <c:v>0.71933136924844554</c:v>
                </c:pt>
                <c:pt idx="11411">
                  <c:v>0.71623815453883177</c:v>
                </c:pt>
                <c:pt idx="11412">
                  <c:v>0.71471581842628917</c:v>
                </c:pt>
                <c:pt idx="11413">
                  <c:v>0.71509101898339633</c:v>
                </c:pt>
                <c:pt idx="11414">
                  <c:v>0.71670496534869566</c:v>
                </c:pt>
                <c:pt idx="11415">
                  <c:v>0.71831526190312822</c:v>
                </c:pt>
                <c:pt idx="11416">
                  <c:v>0.71889485186877622</c:v>
                </c:pt>
                <c:pt idx="11417">
                  <c:v>0.71773129216444009</c:v>
                </c:pt>
                <c:pt idx="11418">
                  <c:v>0.71528555390259685</c:v>
                </c:pt>
                <c:pt idx="11419">
                  <c:v>0.71353583457305247</c:v>
                </c:pt>
                <c:pt idx="11420">
                  <c:v>0.71344349435812238</c:v>
                </c:pt>
                <c:pt idx="11421">
                  <c:v>0.71436908639394303</c:v>
                </c:pt>
                <c:pt idx="11422">
                  <c:v>0.71609727183937333</c:v>
                </c:pt>
                <c:pt idx="11423">
                  <c:v>0.71862622578897961</c:v>
                </c:pt>
                <c:pt idx="11424">
                  <c:v>0.72054201151296349</c:v>
                </c:pt>
                <c:pt idx="11425">
                  <c:v>0.72138840265297455</c:v>
                </c:pt>
                <c:pt idx="11426">
                  <c:v>0.72219391591127746</c:v>
                </c:pt>
                <c:pt idx="11427">
                  <c:v>0.72345565552793056</c:v>
                </c:pt>
                <c:pt idx="11428">
                  <c:v>0.72545173709098398</c:v>
                </c:pt>
                <c:pt idx="11429">
                  <c:v>0.72811719396700858</c:v>
                </c:pt>
                <c:pt idx="11430">
                  <c:v>0.72975741897054891</c:v>
                </c:pt>
                <c:pt idx="11431">
                  <c:v>0.72977238319510296</c:v>
                </c:pt>
                <c:pt idx="11432">
                  <c:v>0.7289650450313665</c:v>
                </c:pt>
                <c:pt idx="11433">
                  <c:v>0.72724780901853681</c:v>
                </c:pt>
                <c:pt idx="11434">
                  <c:v>0.72469257643068929</c:v>
                </c:pt>
                <c:pt idx="11435">
                  <c:v>0.72298738479372004</c:v>
                </c:pt>
                <c:pt idx="11436">
                  <c:v>0.72241618939306573</c:v>
                </c:pt>
                <c:pt idx="11437">
                  <c:v>0.72212529946698167</c:v>
                </c:pt>
                <c:pt idx="11438">
                  <c:v>0.7220008409164238</c:v>
                </c:pt>
                <c:pt idx="11439">
                  <c:v>0.72179316667810278</c:v>
                </c:pt>
                <c:pt idx="11440">
                  <c:v>0.72161724579432307</c:v>
                </c:pt>
                <c:pt idx="11441">
                  <c:v>0.7225643717142578</c:v>
                </c:pt>
                <c:pt idx="11442">
                  <c:v>0.72365566516343127</c:v>
                </c:pt>
                <c:pt idx="11443">
                  <c:v>0.72332243743129232</c:v>
                </c:pt>
                <c:pt idx="11444">
                  <c:v>0.72257933593881174</c:v>
                </c:pt>
                <c:pt idx="11445">
                  <c:v>0.72174973392878783</c:v>
                </c:pt>
                <c:pt idx="11446">
                  <c:v>0.71949707066179835</c:v>
                </c:pt>
                <c:pt idx="11447">
                  <c:v>0.71689475551376936</c:v>
                </c:pt>
                <c:pt idx="11448">
                  <c:v>0.71570309226575879</c:v>
                </c:pt>
                <c:pt idx="11449">
                  <c:v>0.71520197323374712</c:v>
                </c:pt>
                <c:pt idx="11450">
                  <c:v>0.71512021747033072</c:v>
                </c:pt>
                <c:pt idx="11451">
                  <c:v>0.71599653705944966</c:v>
                </c:pt>
                <c:pt idx="11452">
                  <c:v>0.71759515421910836</c:v>
                </c:pt>
                <c:pt idx="11453">
                  <c:v>0.72031426331487503</c:v>
                </c:pt>
                <c:pt idx="11454">
                  <c:v>0.72470973054176324</c:v>
                </c:pt>
                <c:pt idx="11455">
                  <c:v>0.72957565838938232</c:v>
                </c:pt>
                <c:pt idx="11456">
                  <c:v>0.73403682221187305</c:v>
                </c:pt>
                <c:pt idx="11457">
                  <c:v>0.73835089865643166</c:v>
                </c:pt>
                <c:pt idx="11458">
                  <c:v>0.74180471467968534</c:v>
                </c:pt>
                <c:pt idx="11459">
                  <c:v>0.74359531189093775</c:v>
                </c:pt>
                <c:pt idx="11460">
                  <c:v>0.7446055795388683</c:v>
                </c:pt>
                <c:pt idx="11461">
                  <c:v>0.74538773400762381</c:v>
                </c:pt>
                <c:pt idx="11462">
                  <c:v>0.74587096896638827</c:v>
                </c:pt>
                <c:pt idx="11463">
                  <c:v>0.74621624107438767</c:v>
                </c:pt>
                <c:pt idx="11464">
                  <c:v>0.74654946880652651</c:v>
                </c:pt>
                <c:pt idx="11465">
                  <c:v>0.74690131057408615</c:v>
                </c:pt>
                <c:pt idx="11466">
                  <c:v>0.74729877497748076</c:v>
                </c:pt>
                <c:pt idx="11467">
                  <c:v>0.74765098172612698</c:v>
                </c:pt>
                <c:pt idx="11468">
                  <c:v>0.7478641306807482</c:v>
                </c:pt>
                <c:pt idx="11469">
                  <c:v>0.74789989882724284</c:v>
                </c:pt>
                <c:pt idx="11470">
                  <c:v>0.74771485341629595</c:v>
                </c:pt>
                <c:pt idx="11471">
                  <c:v>0.74727906599880001</c:v>
                </c:pt>
                <c:pt idx="11472">
                  <c:v>0.74583374089554688</c:v>
                </c:pt>
                <c:pt idx="11473">
                  <c:v>0.74213137275226404</c:v>
                </c:pt>
                <c:pt idx="11474">
                  <c:v>0.73685703106865008</c:v>
                </c:pt>
                <c:pt idx="11475">
                  <c:v>0.73135238631934096</c:v>
                </c:pt>
                <c:pt idx="11476">
                  <c:v>0.72597037521515639</c:v>
                </c:pt>
                <c:pt idx="11477">
                  <c:v>0.72145920898379046</c:v>
                </c:pt>
                <c:pt idx="11478">
                  <c:v>0.71866308887873431</c:v>
                </c:pt>
                <c:pt idx="11479">
                  <c:v>0.71641480538478508</c:v>
                </c:pt>
                <c:pt idx="11480">
                  <c:v>0.71377489718482789</c:v>
                </c:pt>
                <c:pt idx="11481">
                  <c:v>0.7109167302950361</c:v>
                </c:pt>
                <c:pt idx="11482">
                  <c:v>0.70764686473946925</c:v>
                </c:pt>
                <c:pt idx="11483">
                  <c:v>0.70526390322453492</c:v>
                </c:pt>
                <c:pt idx="11484">
                  <c:v>0.70613219322974696</c:v>
                </c:pt>
                <c:pt idx="11485">
                  <c:v>0.70944987130766879</c:v>
                </c:pt>
                <c:pt idx="11486">
                  <c:v>0.71336794327317965</c:v>
                </c:pt>
                <c:pt idx="11487">
                  <c:v>0.71782545728480363</c:v>
                </c:pt>
                <c:pt idx="11488">
                  <c:v>0.72210413056395428</c:v>
                </c:pt>
                <c:pt idx="11489">
                  <c:v>0.72488200161467642</c:v>
                </c:pt>
                <c:pt idx="11490">
                  <c:v>0.72718685717706111</c:v>
                </c:pt>
                <c:pt idx="11491">
                  <c:v>0.73007349259161403</c:v>
                </c:pt>
                <c:pt idx="11492">
                  <c:v>0.73333897837414075</c:v>
                </c:pt>
                <c:pt idx="11493">
                  <c:v>0.73692966230489931</c:v>
                </c:pt>
                <c:pt idx="11494">
                  <c:v>0.74030062762147664</c:v>
                </c:pt>
                <c:pt idx="11495">
                  <c:v>0.74257774462127368</c:v>
                </c:pt>
                <c:pt idx="11496">
                  <c:v>0.74397452723999846</c:v>
                </c:pt>
                <c:pt idx="11497">
                  <c:v>0.74504976152135804</c:v>
                </c:pt>
                <c:pt idx="11498">
                  <c:v>0.74573264113453641</c:v>
                </c:pt>
                <c:pt idx="11499">
                  <c:v>0.74605637935842173</c:v>
                </c:pt>
                <c:pt idx="11500">
                  <c:v>0.7463177058164846</c:v>
                </c:pt>
                <c:pt idx="11501">
                  <c:v>0.74660166110192172</c:v>
                </c:pt>
                <c:pt idx="11502">
                  <c:v>0.74686481246541814</c:v>
                </c:pt>
                <c:pt idx="11503">
                  <c:v>0.74715387748606865</c:v>
                </c:pt>
                <c:pt idx="11504">
                  <c:v>0.74769477945652851</c:v>
                </c:pt>
                <c:pt idx="11505">
                  <c:v>0.74852949120176593</c:v>
                </c:pt>
                <c:pt idx="11506">
                  <c:v>0.74944413380498631</c:v>
                </c:pt>
                <c:pt idx="11507">
                  <c:v>0.7501897901650737</c:v>
                </c:pt>
                <c:pt idx="11508">
                  <c:v>0.7502135139357079</c:v>
                </c:pt>
                <c:pt idx="11509">
                  <c:v>0.74921675058798465</c:v>
                </c:pt>
                <c:pt idx="11510">
                  <c:v>0.74764368210439336</c:v>
                </c:pt>
                <c:pt idx="11511">
                  <c:v>0.74588447326659535</c:v>
                </c:pt>
                <c:pt idx="11512">
                  <c:v>0.74416687227267886</c:v>
                </c:pt>
                <c:pt idx="11513">
                  <c:v>0.74260183337299457</c:v>
                </c:pt>
                <c:pt idx="11514">
                  <c:v>0.74011485224835649</c:v>
                </c:pt>
                <c:pt idx="11515">
                  <c:v>0.73618400594481204</c:v>
                </c:pt>
                <c:pt idx="11516">
                  <c:v>0.73181554731833798</c:v>
                </c:pt>
                <c:pt idx="11517">
                  <c:v>0.72748322181944536</c:v>
                </c:pt>
                <c:pt idx="11518">
                  <c:v>0.72377574394094901</c:v>
                </c:pt>
                <c:pt idx="11519">
                  <c:v>0.72240122516851191</c:v>
                </c:pt>
                <c:pt idx="11520">
                  <c:v>0.72348558397703833</c:v>
                </c:pt>
                <c:pt idx="11521">
                  <c:v>0.72532618359716594</c:v>
                </c:pt>
                <c:pt idx="11522">
                  <c:v>0.72726423316743727</c:v>
                </c:pt>
                <c:pt idx="11523">
                  <c:v>0.72913695112319277</c:v>
                </c:pt>
                <c:pt idx="11524">
                  <c:v>0.73083265325190849</c:v>
                </c:pt>
                <c:pt idx="11525">
                  <c:v>0.73344774273797142</c:v>
                </c:pt>
                <c:pt idx="11526">
                  <c:v>0.73751436200576093</c:v>
                </c:pt>
                <c:pt idx="11527">
                  <c:v>0.74201786363430655</c:v>
                </c:pt>
                <c:pt idx="11528">
                  <c:v>0.74643960949943577</c:v>
                </c:pt>
                <c:pt idx="11529">
                  <c:v>0.75000072996217337</c:v>
                </c:pt>
                <c:pt idx="11530">
                  <c:v>0.75065368112624409</c:v>
                </c:pt>
                <c:pt idx="11531">
                  <c:v>0.74833386133930546</c:v>
                </c:pt>
                <c:pt idx="11532">
                  <c:v>0.74513042234151439</c:v>
                </c:pt>
                <c:pt idx="11533">
                  <c:v>0.74188026576462818</c:v>
                </c:pt>
                <c:pt idx="11534">
                  <c:v>0.73889180062689153</c:v>
                </c:pt>
                <c:pt idx="11535">
                  <c:v>0.73692309264533906</c:v>
                </c:pt>
                <c:pt idx="11536">
                  <c:v>0.73605699252664725</c:v>
                </c:pt>
                <c:pt idx="11537">
                  <c:v>0.73555660345680884</c:v>
                </c:pt>
                <c:pt idx="11538">
                  <c:v>0.73513432033951998</c:v>
                </c:pt>
                <c:pt idx="11539">
                  <c:v>0.73489562270883124</c:v>
                </c:pt>
                <c:pt idx="11540">
                  <c:v>0.73529673692309261</c:v>
                </c:pt>
                <c:pt idx="11541">
                  <c:v>0.73713587661887359</c:v>
                </c:pt>
                <c:pt idx="11542">
                  <c:v>0.74029770777278325</c:v>
                </c:pt>
                <c:pt idx="11543">
                  <c:v>0.7438471488407471</c:v>
                </c:pt>
                <c:pt idx="11544">
                  <c:v>0.74738454553285061</c:v>
                </c:pt>
                <c:pt idx="11545">
                  <c:v>0.75059382422802856</c:v>
                </c:pt>
                <c:pt idx="11546">
                  <c:v>0.75270304992795267</c:v>
                </c:pt>
                <c:pt idx="11547">
                  <c:v>0.75327899008273402</c:v>
                </c:pt>
                <c:pt idx="11548">
                  <c:v>0.75189644172638981</c:v>
                </c:pt>
                <c:pt idx="11549">
                  <c:v>0.74863132092494977</c:v>
                </c:pt>
                <c:pt idx="11550">
                  <c:v>0.74464280760970969</c:v>
                </c:pt>
                <c:pt idx="11551">
                  <c:v>0.7403703390090326</c:v>
                </c:pt>
                <c:pt idx="11552">
                  <c:v>0.73612451402768309</c:v>
                </c:pt>
                <c:pt idx="11553">
                  <c:v>0.73299370626614135</c:v>
                </c:pt>
                <c:pt idx="11554">
                  <c:v>0.73107098590151065</c:v>
                </c:pt>
                <c:pt idx="11555">
                  <c:v>0.72938002852692174</c:v>
                </c:pt>
                <c:pt idx="11556">
                  <c:v>0.72771753967709396</c:v>
                </c:pt>
                <c:pt idx="11557">
                  <c:v>0.72628754377948135</c:v>
                </c:pt>
                <c:pt idx="11558">
                  <c:v>0.72568423004319915</c:v>
                </c:pt>
                <c:pt idx="11559">
                  <c:v>0.72728321218394465</c:v>
                </c:pt>
                <c:pt idx="11560">
                  <c:v>0.7311250031023393</c:v>
                </c:pt>
                <c:pt idx="11561">
                  <c:v>0.73570369083474096</c:v>
                </c:pt>
                <c:pt idx="11562">
                  <c:v>0.74038566821467311</c:v>
                </c:pt>
                <c:pt idx="11563">
                  <c:v>0.7449004842569058</c:v>
                </c:pt>
                <c:pt idx="11564">
                  <c:v>0.74828203402499693</c:v>
                </c:pt>
                <c:pt idx="11565">
                  <c:v>0.75043980220944961</c:v>
                </c:pt>
                <c:pt idx="11566">
                  <c:v>0.75233003925736575</c:v>
                </c:pt>
                <c:pt idx="11567">
                  <c:v>0.75417465366944691</c:v>
                </c:pt>
                <c:pt idx="11568">
                  <c:v>0.7557659712073721</c:v>
                </c:pt>
                <c:pt idx="11569">
                  <c:v>0.75687186390001282</c:v>
                </c:pt>
                <c:pt idx="11570">
                  <c:v>0.75736130353725062</c:v>
                </c:pt>
                <c:pt idx="11571">
                  <c:v>0.75746532314695458</c:v>
                </c:pt>
                <c:pt idx="11572">
                  <c:v>0.75747955740933504</c:v>
                </c:pt>
                <c:pt idx="11573">
                  <c:v>0.7574412343952337</c:v>
                </c:pt>
                <c:pt idx="11574">
                  <c:v>0.75702479097533171</c:v>
                </c:pt>
                <c:pt idx="11575">
                  <c:v>0.75607000045257655</c:v>
                </c:pt>
                <c:pt idx="11576">
                  <c:v>0.75482869977677758</c:v>
                </c:pt>
                <c:pt idx="11577">
                  <c:v>0.75341585799023902</c:v>
                </c:pt>
                <c:pt idx="11578">
                  <c:v>0.75199279673327335</c:v>
                </c:pt>
                <c:pt idx="11579">
                  <c:v>0.75097705436904272</c:v>
                </c:pt>
                <c:pt idx="11580">
                  <c:v>0.75048870967506465</c:v>
                </c:pt>
                <c:pt idx="11581">
                  <c:v>0.75025950155262955</c:v>
                </c:pt>
                <c:pt idx="11582">
                  <c:v>0.75019307499485388</c:v>
                </c:pt>
                <c:pt idx="11583">
                  <c:v>0.75021387891679459</c:v>
                </c:pt>
                <c:pt idx="11584">
                  <c:v>0.75031351875345831</c:v>
                </c:pt>
                <c:pt idx="11585">
                  <c:v>0.75083836155610417</c:v>
                </c:pt>
                <c:pt idx="11586">
                  <c:v>0.75194279432439803</c:v>
                </c:pt>
                <c:pt idx="11587">
                  <c:v>0.75337315520309744</c:v>
                </c:pt>
                <c:pt idx="11588">
                  <c:v>0.75500827047142416</c:v>
                </c:pt>
                <c:pt idx="11589">
                  <c:v>0.75667331418885886</c:v>
                </c:pt>
                <c:pt idx="11590">
                  <c:v>0.75797775659265332</c:v>
                </c:pt>
                <c:pt idx="11591">
                  <c:v>0.75879275935920998</c:v>
                </c:pt>
                <c:pt idx="11592">
                  <c:v>0.75925555537712042</c:v>
                </c:pt>
                <c:pt idx="11593">
                  <c:v>0.75919168368695145</c:v>
                </c:pt>
                <c:pt idx="11594">
                  <c:v>0.75844931215664402</c:v>
                </c:pt>
                <c:pt idx="11595">
                  <c:v>0.75664448068301104</c:v>
                </c:pt>
                <c:pt idx="11596">
                  <c:v>0.75356440529251778</c:v>
                </c:pt>
                <c:pt idx="11597">
                  <c:v>0.74952187477644916</c:v>
                </c:pt>
                <c:pt idx="11598">
                  <c:v>0.74466324655056382</c:v>
                </c:pt>
                <c:pt idx="11599">
                  <c:v>0.73965205623044616</c:v>
                </c:pt>
                <c:pt idx="11600">
                  <c:v>0.73553141976182801</c:v>
                </c:pt>
                <c:pt idx="11601">
                  <c:v>0.73260682631426044</c:v>
                </c:pt>
                <c:pt idx="11602">
                  <c:v>0.73063300859749458</c:v>
                </c:pt>
                <c:pt idx="11603">
                  <c:v>0.7298158159444178</c:v>
                </c:pt>
                <c:pt idx="11604">
                  <c:v>0.7300161905610052</c:v>
                </c:pt>
                <c:pt idx="11605">
                  <c:v>0.73063811833270798</c:v>
                </c:pt>
                <c:pt idx="11606">
                  <c:v>0.73156188546309531</c:v>
                </c:pt>
                <c:pt idx="11607">
                  <c:v>0.7331532030010206</c:v>
                </c:pt>
                <c:pt idx="11608">
                  <c:v>0.7355288648942212</c:v>
                </c:pt>
                <c:pt idx="11609">
                  <c:v>0.73859799085211408</c:v>
                </c:pt>
                <c:pt idx="11610">
                  <c:v>0.74194377247371046</c:v>
                </c:pt>
                <c:pt idx="11611">
                  <c:v>0.74504100197527767</c:v>
                </c:pt>
                <c:pt idx="11612">
                  <c:v>0.74737870583546362</c:v>
                </c:pt>
                <c:pt idx="11613">
                  <c:v>0.748011583039767</c:v>
                </c:pt>
                <c:pt idx="11614">
                  <c:v>0.74546839482778005</c:v>
                </c:pt>
                <c:pt idx="11615">
                  <c:v>0.7403123070162505</c:v>
                </c:pt>
                <c:pt idx="11616">
                  <c:v>0.73452188207607083</c:v>
                </c:pt>
                <c:pt idx="11617">
                  <c:v>0.72915410523426682</c:v>
                </c:pt>
                <c:pt idx="11618">
                  <c:v>0.72490171059335717</c:v>
                </c:pt>
                <c:pt idx="11619">
                  <c:v>0.72270561939480293</c:v>
                </c:pt>
                <c:pt idx="11620">
                  <c:v>0.72250341987278222</c:v>
                </c:pt>
                <c:pt idx="11621">
                  <c:v>0.72302023309152119</c:v>
                </c:pt>
                <c:pt idx="11622">
                  <c:v>0.72334543123975314</c:v>
                </c:pt>
                <c:pt idx="11623">
                  <c:v>0.72360128298151594</c:v>
                </c:pt>
                <c:pt idx="11624">
                  <c:v>0.72489769580140351</c:v>
                </c:pt>
                <c:pt idx="11625">
                  <c:v>0.72807047638791367</c:v>
                </c:pt>
                <c:pt idx="11626">
                  <c:v>0.73154217648441455</c:v>
                </c:pt>
                <c:pt idx="11627">
                  <c:v>0.7335616168370156</c:v>
                </c:pt>
                <c:pt idx="11628">
                  <c:v>0.73456130003343234</c:v>
                </c:pt>
                <c:pt idx="11629">
                  <c:v>0.73446640495089544</c:v>
                </c:pt>
                <c:pt idx="11630">
                  <c:v>0.7325841974868863</c:v>
                </c:pt>
                <c:pt idx="11631">
                  <c:v>0.72993078498672204</c:v>
                </c:pt>
                <c:pt idx="11632">
                  <c:v>0.72791864425585462</c:v>
                </c:pt>
                <c:pt idx="11633">
                  <c:v>0.72646784443630141</c:v>
                </c:pt>
                <c:pt idx="11634">
                  <c:v>0.72519369546270118</c:v>
                </c:pt>
                <c:pt idx="11635">
                  <c:v>0.7238998375104202</c:v>
                </c:pt>
                <c:pt idx="11636">
                  <c:v>0.72335638067235353</c:v>
                </c:pt>
                <c:pt idx="11637">
                  <c:v>0.72517435146510711</c:v>
                </c:pt>
                <c:pt idx="11638">
                  <c:v>0.72950631198291305</c:v>
                </c:pt>
                <c:pt idx="11639">
                  <c:v>0.73482737124562203</c:v>
                </c:pt>
                <c:pt idx="11640">
                  <c:v>0.73986666510941412</c:v>
                </c:pt>
                <c:pt idx="11641">
                  <c:v>0.74421139996525376</c:v>
                </c:pt>
                <c:pt idx="11642">
                  <c:v>0.747363376629823</c:v>
                </c:pt>
                <c:pt idx="11643">
                  <c:v>0.74906345853157896</c:v>
                </c:pt>
                <c:pt idx="11644">
                  <c:v>0.75007591606602941</c:v>
                </c:pt>
                <c:pt idx="11645">
                  <c:v>0.75134313039898271</c:v>
                </c:pt>
                <c:pt idx="11646">
                  <c:v>0.75290196462019343</c:v>
                </c:pt>
                <c:pt idx="11647">
                  <c:v>0.75397354909068615</c:v>
                </c:pt>
                <c:pt idx="11648">
                  <c:v>0.75409545277363732</c:v>
                </c:pt>
                <c:pt idx="11649">
                  <c:v>0.75295671178319534</c:v>
                </c:pt>
                <c:pt idx="11650">
                  <c:v>0.75066463055884447</c:v>
                </c:pt>
                <c:pt idx="11651">
                  <c:v>0.74843386615705576</c:v>
                </c:pt>
                <c:pt idx="11652">
                  <c:v>0.74664436388906341</c:v>
                </c:pt>
                <c:pt idx="11653">
                  <c:v>0.7451245826441274</c:v>
                </c:pt>
                <c:pt idx="11654">
                  <c:v>0.74459463010626792</c:v>
                </c:pt>
                <c:pt idx="11655">
                  <c:v>0.74525634081641889</c:v>
                </c:pt>
                <c:pt idx="11656">
                  <c:v>0.74585600474183422</c:v>
                </c:pt>
                <c:pt idx="11657">
                  <c:v>0.74601805634432028</c:v>
                </c:pt>
                <c:pt idx="11658">
                  <c:v>0.74615747911943198</c:v>
                </c:pt>
                <c:pt idx="11659">
                  <c:v>0.74652173024393886</c:v>
                </c:pt>
                <c:pt idx="11660">
                  <c:v>0.74787763498095539</c:v>
                </c:pt>
                <c:pt idx="11661">
                  <c:v>0.75076354043333471</c:v>
                </c:pt>
                <c:pt idx="11662">
                  <c:v>0.7544724782361778</c:v>
                </c:pt>
                <c:pt idx="11663">
                  <c:v>0.75830185979762532</c:v>
                </c:pt>
                <c:pt idx="11664">
                  <c:v>0.76190349316098449</c:v>
                </c:pt>
                <c:pt idx="11665">
                  <c:v>0.76448244951946598</c:v>
                </c:pt>
                <c:pt idx="11666">
                  <c:v>0.76556607836581914</c:v>
                </c:pt>
                <c:pt idx="11667">
                  <c:v>0.76593799409314622</c:v>
                </c:pt>
                <c:pt idx="11668">
                  <c:v>0.76623691360313717</c:v>
                </c:pt>
                <c:pt idx="11669">
                  <c:v>0.76651648911553405</c:v>
                </c:pt>
                <c:pt idx="11670">
                  <c:v>0.76672233844842175</c:v>
                </c:pt>
                <c:pt idx="11671">
                  <c:v>0.76682453315269206</c:v>
                </c:pt>
                <c:pt idx="11672">
                  <c:v>0.76665445196629922</c:v>
                </c:pt>
                <c:pt idx="11673">
                  <c:v>0.76618837111860871</c:v>
                </c:pt>
                <c:pt idx="11674">
                  <c:v>0.76569163185963707</c:v>
                </c:pt>
                <c:pt idx="11675">
                  <c:v>0.76526314406387463</c:v>
                </c:pt>
                <c:pt idx="11676">
                  <c:v>0.76484341581419257</c:v>
                </c:pt>
                <c:pt idx="11677">
                  <c:v>0.76455398581245515</c:v>
                </c:pt>
                <c:pt idx="11678">
                  <c:v>0.76444887125949135</c:v>
                </c:pt>
                <c:pt idx="11679">
                  <c:v>0.76438390462606232</c:v>
                </c:pt>
                <c:pt idx="11680">
                  <c:v>0.76436237074194813</c:v>
                </c:pt>
                <c:pt idx="11681">
                  <c:v>0.76447989465185917</c:v>
                </c:pt>
                <c:pt idx="11682">
                  <c:v>0.76473830126122866</c:v>
                </c:pt>
                <c:pt idx="11683">
                  <c:v>0.76520547705217923</c:v>
                </c:pt>
                <c:pt idx="11684">
                  <c:v>0.76587923213819054</c:v>
                </c:pt>
                <c:pt idx="11685">
                  <c:v>0.76657671099483626</c:v>
                </c:pt>
                <c:pt idx="11686">
                  <c:v>0.76723623181846723</c:v>
                </c:pt>
                <c:pt idx="11687">
                  <c:v>0.76788662811493102</c:v>
                </c:pt>
                <c:pt idx="11688">
                  <c:v>0.76838190744955603</c:v>
                </c:pt>
                <c:pt idx="11689">
                  <c:v>0.76837424284673572</c:v>
                </c:pt>
                <c:pt idx="11690">
                  <c:v>0.76728805913277587</c:v>
                </c:pt>
                <c:pt idx="11691">
                  <c:v>0.7651901478465386</c:v>
                </c:pt>
                <c:pt idx="11692">
                  <c:v>0.76273856988730837</c:v>
                </c:pt>
                <c:pt idx="11693">
                  <c:v>0.76021947042704252</c:v>
                </c:pt>
                <c:pt idx="11694">
                  <c:v>0.75798031146026013</c:v>
                </c:pt>
                <c:pt idx="11695">
                  <c:v>0.75673864580337458</c:v>
                </c:pt>
                <c:pt idx="11696">
                  <c:v>0.75646855979923122</c:v>
                </c:pt>
                <c:pt idx="11697">
                  <c:v>0.7564900936833453</c:v>
                </c:pt>
                <c:pt idx="11698">
                  <c:v>0.75651527737832625</c:v>
                </c:pt>
                <c:pt idx="11699">
                  <c:v>0.75646199013967097</c:v>
                </c:pt>
                <c:pt idx="11700">
                  <c:v>0.7566273265719371</c:v>
                </c:pt>
                <c:pt idx="11701">
                  <c:v>0.75778468159779966</c:v>
                </c:pt>
                <c:pt idx="11702">
                  <c:v>0.75992310578465827</c:v>
                </c:pt>
                <c:pt idx="11703">
                  <c:v>0.76238161838453533</c:v>
                </c:pt>
                <c:pt idx="11704">
                  <c:v>0.76496020976193013</c:v>
                </c:pt>
                <c:pt idx="11705">
                  <c:v>0.76720374850175266</c:v>
                </c:pt>
                <c:pt idx="11706">
                  <c:v>0.76812386582127323</c:v>
                </c:pt>
                <c:pt idx="11707">
                  <c:v>0.76783297589518917</c:v>
                </c:pt>
                <c:pt idx="11708">
                  <c:v>0.76721615785869979</c:v>
                </c:pt>
                <c:pt idx="11709">
                  <c:v>0.76661393906567765</c:v>
                </c:pt>
                <c:pt idx="11710">
                  <c:v>0.76625917744942462</c:v>
                </c:pt>
                <c:pt idx="11711">
                  <c:v>0.76634275811827435</c:v>
                </c:pt>
                <c:pt idx="11712">
                  <c:v>0.76668474539649367</c:v>
                </c:pt>
                <c:pt idx="11713">
                  <c:v>0.76706396074555416</c:v>
                </c:pt>
                <c:pt idx="11714">
                  <c:v>0.76740375813725326</c:v>
                </c:pt>
                <c:pt idx="11715">
                  <c:v>0.76763625108946854</c:v>
                </c:pt>
                <c:pt idx="11716">
                  <c:v>0.76791400169643209</c:v>
                </c:pt>
                <c:pt idx="11717">
                  <c:v>0.76850819090554734</c:v>
                </c:pt>
                <c:pt idx="11718">
                  <c:v>0.76933560302905102</c:v>
                </c:pt>
                <c:pt idx="11719">
                  <c:v>0.77019914828013625</c:v>
                </c:pt>
                <c:pt idx="11720">
                  <c:v>0.77104991919318744</c:v>
                </c:pt>
                <c:pt idx="11721">
                  <c:v>0.77174703306874648</c:v>
                </c:pt>
                <c:pt idx="11722">
                  <c:v>0.77205252223829768</c:v>
                </c:pt>
                <c:pt idx="11723">
                  <c:v>0.77205252223829768</c:v>
                </c:pt>
                <c:pt idx="11724">
                  <c:v>0.77171673963855203</c:v>
                </c:pt>
                <c:pt idx="11725">
                  <c:v>0.77030134298440656</c:v>
                </c:pt>
                <c:pt idx="11726">
                  <c:v>0.7676661795385763</c:v>
                </c:pt>
                <c:pt idx="11727">
                  <c:v>0.76465910036541906</c:v>
                </c:pt>
                <c:pt idx="11728">
                  <c:v>0.76167756986832946</c:v>
                </c:pt>
                <c:pt idx="11729">
                  <c:v>0.75896503043212304</c:v>
                </c:pt>
                <c:pt idx="11730">
                  <c:v>0.75731677584467572</c:v>
                </c:pt>
                <c:pt idx="11731">
                  <c:v>0.75688427325695984</c:v>
                </c:pt>
                <c:pt idx="11732">
                  <c:v>0.75686346933501902</c:v>
                </c:pt>
                <c:pt idx="11733">
                  <c:v>0.75690982193302747</c:v>
                </c:pt>
                <c:pt idx="11734">
                  <c:v>0.75702004622120489</c:v>
                </c:pt>
                <c:pt idx="11735">
                  <c:v>0.75734597433161022</c:v>
                </c:pt>
                <c:pt idx="11736">
                  <c:v>0.75832229873847945</c:v>
                </c:pt>
                <c:pt idx="11737">
                  <c:v>0.75989974699511076</c:v>
                </c:pt>
                <c:pt idx="11738">
                  <c:v>0.76159544912382648</c:v>
                </c:pt>
                <c:pt idx="11739">
                  <c:v>0.76325757299256758</c:v>
                </c:pt>
                <c:pt idx="11740">
                  <c:v>0.76470873779320769</c:v>
                </c:pt>
                <c:pt idx="11741">
                  <c:v>0.76548395762131616</c:v>
                </c:pt>
                <c:pt idx="11742">
                  <c:v>0.76563834462098179</c:v>
                </c:pt>
                <c:pt idx="11743">
                  <c:v>0.7656485640914088</c:v>
                </c:pt>
                <c:pt idx="11744">
                  <c:v>0.76564272439402192</c:v>
                </c:pt>
                <c:pt idx="11745">
                  <c:v>0.7654719132454556</c:v>
                </c:pt>
                <c:pt idx="11746">
                  <c:v>0.7649875833434312</c:v>
                </c:pt>
                <c:pt idx="11747">
                  <c:v>0.764666035006066</c:v>
                </c:pt>
                <c:pt idx="11748">
                  <c:v>0.76492371165326212</c:v>
                </c:pt>
                <c:pt idx="11749">
                  <c:v>0.76545402917220828</c:v>
                </c:pt>
                <c:pt idx="11750">
                  <c:v>0.76618143647796177</c:v>
                </c:pt>
                <c:pt idx="11751">
                  <c:v>0.76725667075932136</c:v>
                </c:pt>
                <c:pt idx="11752">
                  <c:v>0.76820744649012285</c:v>
                </c:pt>
                <c:pt idx="11753">
                  <c:v>0.76861038560981776</c:v>
                </c:pt>
                <c:pt idx="11754">
                  <c:v>0.76876951736361021</c:v>
                </c:pt>
                <c:pt idx="11755">
                  <c:v>0.76893813862565641</c:v>
                </c:pt>
                <c:pt idx="11756">
                  <c:v>0.76930092982581644</c:v>
                </c:pt>
                <c:pt idx="11757">
                  <c:v>0.77007760957827165</c:v>
                </c:pt>
                <c:pt idx="11758">
                  <c:v>0.77111269594009635</c:v>
                </c:pt>
                <c:pt idx="11759">
                  <c:v>0.77216603135625517</c:v>
                </c:pt>
                <c:pt idx="11760">
                  <c:v>0.77318724843678599</c:v>
                </c:pt>
                <c:pt idx="11761">
                  <c:v>0.77400699595746947</c:v>
                </c:pt>
                <c:pt idx="11762">
                  <c:v>0.77441796466107127</c:v>
                </c:pt>
                <c:pt idx="11763">
                  <c:v>0.77457600147160366</c:v>
                </c:pt>
                <c:pt idx="11764">
                  <c:v>0.77469790515455494</c:v>
                </c:pt>
                <c:pt idx="11765">
                  <c:v>0.77480849442381894</c:v>
                </c:pt>
                <c:pt idx="11766">
                  <c:v>0.77490448444961579</c:v>
                </c:pt>
                <c:pt idx="11767">
                  <c:v>0.77488477547093515</c:v>
                </c:pt>
                <c:pt idx="11768">
                  <c:v>0.77439132104174369</c:v>
                </c:pt>
                <c:pt idx="11769">
                  <c:v>0.7732949178573566</c:v>
                </c:pt>
                <c:pt idx="11770">
                  <c:v>0.77196857658836116</c:v>
                </c:pt>
                <c:pt idx="11771">
                  <c:v>0.77063311079219876</c:v>
                </c:pt>
                <c:pt idx="11772">
                  <c:v>0.76938305057031942</c:v>
                </c:pt>
                <c:pt idx="11773">
                  <c:v>0.76854687890073536</c:v>
                </c:pt>
                <c:pt idx="11774">
                  <c:v>0.76812642068887993</c:v>
                </c:pt>
                <c:pt idx="11775">
                  <c:v>0.76759902301862715</c:v>
                </c:pt>
                <c:pt idx="11776">
                  <c:v>0.76686139624244676</c:v>
                </c:pt>
                <c:pt idx="11777">
                  <c:v>0.76602996932698941</c:v>
                </c:pt>
                <c:pt idx="11778">
                  <c:v>0.76463902640565162</c:v>
                </c:pt>
                <c:pt idx="11779">
                  <c:v>0.76209948800453164</c:v>
                </c:pt>
                <c:pt idx="11780">
                  <c:v>0.75910883298027498</c:v>
                </c:pt>
                <c:pt idx="11781">
                  <c:v>0.7562638054096037</c:v>
                </c:pt>
                <c:pt idx="11782">
                  <c:v>0.75347717481280119</c:v>
                </c:pt>
                <c:pt idx="11783">
                  <c:v>0.75099493844229004</c:v>
                </c:pt>
                <c:pt idx="11784">
                  <c:v>0.74909119709416661</c:v>
                </c:pt>
                <c:pt idx="11785">
                  <c:v>0.74751082898884191</c:v>
                </c:pt>
                <c:pt idx="11786">
                  <c:v>0.74619434220918668</c:v>
                </c:pt>
                <c:pt idx="11787">
                  <c:v>0.74512385268195414</c:v>
                </c:pt>
                <c:pt idx="11788">
                  <c:v>0.74443330846595535</c:v>
                </c:pt>
                <c:pt idx="11789">
                  <c:v>0.74514867139584828</c:v>
                </c:pt>
                <c:pt idx="11790">
                  <c:v>0.74807216990015579</c:v>
                </c:pt>
                <c:pt idx="11791">
                  <c:v>0.75219463127420738</c:v>
                </c:pt>
                <c:pt idx="11792">
                  <c:v>0.75644775587729052</c:v>
                </c:pt>
                <c:pt idx="11793">
                  <c:v>0.76067460184213265</c:v>
                </c:pt>
                <c:pt idx="11794">
                  <c:v>0.76453245192834107</c:v>
                </c:pt>
                <c:pt idx="11795">
                  <c:v>0.76739280870465287</c:v>
                </c:pt>
                <c:pt idx="11796">
                  <c:v>0.76937903577836597</c:v>
                </c:pt>
                <c:pt idx="11797">
                  <c:v>0.77038455867216971</c:v>
                </c:pt>
                <c:pt idx="11798">
                  <c:v>0.76985679602083024</c:v>
                </c:pt>
                <c:pt idx="11799">
                  <c:v>0.76817532815449507</c:v>
                </c:pt>
                <c:pt idx="11800">
                  <c:v>0.76559454689058015</c:v>
                </c:pt>
                <c:pt idx="11801">
                  <c:v>0.76250571195400652</c:v>
                </c:pt>
                <c:pt idx="11802">
                  <c:v>0.76008114259519077</c:v>
                </c:pt>
                <c:pt idx="11803">
                  <c:v>0.7591219722993956</c:v>
                </c:pt>
                <c:pt idx="11804">
                  <c:v>0.75903583676293895</c:v>
                </c:pt>
                <c:pt idx="11805">
                  <c:v>0.75912854195895563</c:v>
                </c:pt>
                <c:pt idx="11806">
                  <c:v>0.75923767130387299</c:v>
                </c:pt>
                <c:pt idx="11807">
                  <c:v>0.75939132834136536</c:v>
                </c:pt>
                <c:pt idx="11808">
                  <c:v>0.76027859736308467</c:v>
                </c:pt>
                <c:pt idx="11809">
                  <c:v>0.76259294243372311</c:v>
                </c:pt>
                <c:pt idx="11810">
                  <c:v>0.76518978286545192</c:v>
                </c:pt>
                <c:pt idx="11811">
                  <c:v>0.76641100958148356</c:v>
                </c:pt>
                <c:pt idx="11812">
                  <c:v>0.76623727858422386</c:v>
                </c:pt>
                <c:pt idx="11813">
                  <c:v>0.7646897587767002</c:v>
                </c:pt>
                <c:pt idx="11814">
                  <c:v>0.76140821382635959</c:v>
                </c:pt>
                <c:pt idx="11815">
                  <c:v>0.75765036855790135</c:v>
                </c:pt>
                <c:pt idx="11816">
                  <c:v>0.75513783875719565</c:v>
                </c:pt>
                <c:pt idx="11817">
                  <c:v>0.75390529762747693</c:v>
                </c:pt>
                <c:pt idx="11818">
                  <c:v>0.75299758966490349</c:v>
                </c:pt>
                <c:pt idx="11819">
                  <c:v>0.75158803270814512</c:v>
                </c:pt>
                <c:pt idx="11820">
                  <c:v>0.74938573683111742</c:v>
                </c:pt>
                <c:pt idx="11821">
                  <c:v>0.7472819858474935</c:v>
                </c:pt>
                <c:pt idx="11822">
                  <c:v>0.74667502230034433</c:v>
                </c:pt>
                <c:pt idx="11823">
                  <c:v>0.74776303091973773</c:v>
                </c:pt>
                <c:pt idx="11824">
                  <c:v>0.75030767905607132</c:v>
                </c:pt>
                <c:pt idx="11825">
                  <c:v>0.75413998046621233</c:v>
                </c:pt>
                <c:pt idx="11826">
                  <c:v>0.75819346041488123</c:v>
                </c:pt>
                <c:pt idx="11827">
                  <c:v>0.76095855712756977</c:v>
                </c:pt>
                <c:pt idx="11828">
                  <c:v>0.76245680448839137</c:v>
                </c:pt>
                <c:pt idx="11829">
                  <c:v>0.76371817912395779</c:v>
                </c:pt>
                <c:pt idx="11830">
                  <c:v>0.76550877633521031</c:v>
                </c:pt>
                <c:pt idx="11831">
                  <c:v>0.76799940727071525</c:v>
                </c:pt>
                <c:pt idx="11832">
                  <c:v>0.77083129552226604</c:v>
                </c:pt>
                <c:pt idx="11833">
                  <c:v>0.77365515418990993</c:v>
                </c:pt>
                <c:pt idx="11834">
                  <c:v>0.77608264339741917</c:v>
                </c:pt>
                <c:pt idx="11835">
                  <c:v>0.77767250101099772</c:v>
                </c:pt>
                <c:pt idx="11836">
                  <c:v>0.7783630452269964</c:v>
                </c:pt>
                <c:pt idx="11837">
                  <c:v>0.77855210542989661</c:v>
                </c:pt>
                <c:pt idx="11838">
                  <c:v>0.77863094134461952</c:v>
                </c:pt>
                <c:pt idx="11839">
                  <c:v>0.77864335070156665</c:v>
                </c:pt>
                <c:pt idx="11840">
                  <c:v>0.77841779238999842</c:v>
                </c:pt>
                <c:pt idx="11841">
                  <c:v>0.77797470535076874</c:v>
                </c:pt>
                <c:pt idx="11842">
                  <c:v>0.77761118418843544</c:v>
                </c:pt>
                <c:pt idx="11843">
                  <c:v>0.7773779612740469</c:v>
                </c:pt>
                <c:pt idx="11844">
                  <c:v>0.77712429941880412</c:v>
                </c:pt>
                <c:pt idx="11845">
                  <c:v>0.77683997915228031</c:v>
                </c:pt>
                <c:pt idx="11846">
                  <c:v>0.77631221650094095</c:v>
                </c:pt>
                <c:pt idx="11847">
                  <c:v>0.77517931520788597</c:v>
                </c:pt>
                <c:pt idx="11848">
                  <c:v>0.77367084837663713</c:v>
                </c:pt>
                <c:pt idx="11849">
                  <c:v>0.77218720025928256</c:v>
                </c:pt>
                <c:pt idx="11850">
                  <c:v>0.77099261716257861</c:v>
                </c:pt>
                <c:pt idx="11851">
                  <c:v>0.77048237360339988</c:v>
                </c:pt>
                <c:pt idx="11852">
                  <c:v>0.77077216858622388</c:v>
                </c:pt>
                <c:pt idx="11853">
                  <c:v>0.77139154149032008</c:v>
                </c:pt>
                <c:pt idx="11854">
                  <c:v>0.77204047786243712</c:v>
                </c:pt>
                <c:pt idx="11855">
                  <c:v>0.77256094089204297</c:v>
                </c:pt>
                <c:pt idx="11856">
                  <c:v>0.77268357453716752</c:v>
                </c:pt>
                <c:pt idx="11857">
                  <c:v>0.77219997459731649</c:v>
                </c:pt>
                <c:pt idx="11858">
                  <c:v>0.77080647680837189</c:v>
                </c:pt>
                <c:pt idx="11859">
                  <c:v>0.76874834846058282</c:v>
                </c:pt>
                <c:pt idx="11860">
                  <c:v>0.76664386751478542</c:v>
                </c:pt>
                <c:pt idx="11861">
                  <c:v>0.7646291719163113</c:v>
                </c:pt>
                <c:pt idx="11862">
                  <c:v>0.76282032565072477</c:v>
                </c:pt>
                <c:pt idx="11863">
                  <c:v>0.76175750072631243</c:v>
                </c:pt>
                <c:pt idx="11864">
                  <c:v>0.76126331633494759</c:v>
                </c:pt>
                <c:pt idx="11865">
                  <c:v>0.76083957329331198</c:v>
                </c:pt>
                <c:pt idx="11866">
                  <c:v>0.76069066100994642</c:v>
                </c:pt>
                <c:pt idx="11867">
                  <c:v>0.76113082820048272</c:v>
                </c:pt>
                <c:pt idx="11868">
                  <c:v>0.76247943331576562</c:v>
                </c:pt>
                <c:pt idx="11869">
                  <c:v>0.76531716126470328</c:v>
                </c:pt>
                <c:pt idx="11870">
                  <c:v>0.76910675988770272</c:v>
                </c:pt>
                <c:pt idx="11871">
                  <c:v>0.77259524911419086</c:v>
                </c:pt>
                <c:pt idx="11872">
                  <c:v>0.77535852092144586</c:v>
                </c:pt>
                <c:pt idx="11873">
                  <c:v>0.7772593424208758</c:v>
                </c:pt>
                <c:pt idx="11874">
                  <c:v>0.77772615323073957</c:v>
                </c:pt>
                <c:pt idx="11875">
                  <c:v>0.77729657049171719</c:v>
                </c:pt>
                <c:pt idx="11876">
                  <c:v>0.7770377989012609</c:v>
                </c:pt>
                <c:pt idx="11877">
                  <c:v>0.77704838335277471</c:v>
                </c:pt>
                <c:pt idx="11878">
                  <c:v>0.77707794682079578</c:v>
                </c:pt>
                <c:pt idx="11879">
                  <c:v>0.77716225745181888</c:v>
                </c:pt>
                <c:pt idx="11880">
                  <c:v>0.7772801463428165</c:v>
                </c:pt>
                <c:pt idx="11881">
                  <c:v>0.77742905862618195</c:v>
                </c:pt>
                <c:pt idx="11882">
                  <c:v>0.77791192860385971</c:v>
                </c:pt>
                <c:pt idx="11883">
                  <c:v>0.77881817664208641</c:v>
                </c:pt>
                <c:pt idx="11884">
                  <c:v>0.77993574872950078</c:v>
                </c:pt>
                <c:pt idx="11885">
                  <c:v>0.78121573740048789</c:v>
                </c:pt>
                <c:pt idx="11886">
                  <c:v>0.78257638689163123</c:v>
                </c:pt>
                <c:pt idx="11887">
                  <c:v>0.78367607490579838</c:v>
                </c:pt>
                <c:pt idx="11888">
                  <c:v>0.78440275224937839</c:v>
                </c:pt>
                <c:pt idx="11889">
                  <c:v>0.78492832501419785</c:v>
                </c:pt>
                <c:pt idx="11890">
                  <c:v>0.78518746158574071</c:v>
                </c:pt>
                <c:pt idx="11891">
                  <c:v>0.78467429817786849</c:v>
                </c:pt>
                <c:pt idx="11892">
                  <c:v>0.78308955029950356</c:v>
                </c:pt>
                <c:pt idx="11893">
                  <c:v>0.78091207313637001</c:v>
                </c:pt>
                <c:pt idx="11894">
                  <c:v>0.7785656097301038</c:v>
                </c:pt>
                <c:pt idx="11895">
                  <c:v>0.77607424883242559</c:v>
                </c:pt>
                <c:pt idx="11896">
                  <c:v>0.77310147788141625</c:v>
                </c:pt>
                <c:pt idx="11897">
                  <c:v>0.76941443894377393</c:v>
                </c:pt>
                <c:pt idx="11898">
                  <c:v>0.76523175569042012</c:v>
                </c:pt>
                <c:pt idx="11899">
                  <c:v>0.76073518870252144</c:v>
                </c:pt>
                <c:pt idx="11900">
                  <c:v>0.75630504827239853</c:v>
                </c:pt>
                <c:pt idx="11901">
                  <c:v>0.75303226286813829</c:v>
                </c:pt>
                <c:pt idx="11902">
                  <c:v>0.75205119370714213</c:v>
                </c:pt>
                <c:pt idx="11903">
                  <c:v>0.75310708399090753</c:v>
                </c:pt>
                <c:pt idx="11904">
                  <c:v>0.75518747618498416</c:v>
                </c:pt>
                <c:pt idx="11905">
                  <c:v>0.75759452645163938</c:v>
                </c:pt>
                <c:pt idx="11906">
                  <c:v>0.76017457775338082</c:v>
                </c:pt>
                <c:pt idx="11907">
                  <c:v>0.7632805668010284</c:v>
                </c:pt>
                <c:pt idx="11908">
                  <c:v>0.76713221220876338</c:v>
                </c:pt>
                <c:pt idx="11909">
                  <c:v>0.771490816345897</c:v>
                </c:pt>
                <c:pt idx="11910">
                  <c:v>0.77617826844212934</c:v>
                </c:pt>
                <c:pt idx="11911">
                  <c:v>0.78081608311057316</c:v>
                </c:pt>
                <c:pt idx="11912">
                  <c:v>0.78439216779786469</c:v>
                </c:pt>
                <c:pt idx="11913">
                  <c:v>0.78625904605623331</c:v>
                </c:pt>
                <c:pt idx="11914">
                  <c:v>0.78690141276879033</c:v>
                </c:pt>
                <c:pt idx="11915">
                  <c:v>0.78664556102702754</c:v>
                </c:pt>
                <c:pt idx="11916">
                  <c:v>0.7856301836438836</c:v>
                </c:pt>
                <c:pt idx="11917">
                  <c:v>0.78412244677480825</c:v>
                </c:pt>
                <c:pt idx="11918">
                  <c:v>0.78245229332216004</c:v>
                </c:pt>
                <c:pt idx="11919">
                  <c:v>0.78092594241766389</c:v>
                </c:pt>
                <c:pt idx="11920">
                  <c:v>0.77980910029242279</c:v>
                </c:pt>
                <c:pt idx="11921">
                  <c:v>0.77926308858674953</c:v>
                </c:pt>
                <c:pt idx="11922">
                  <c:v>0.77918060286115975</c:v>
                </c:pt>
                <c:pt idx="11923">
                  <c:v>0.77925359907849578</c:v>
                </c:pt>
                <c:pt idx="11924">
                  <c:v>0.77938061249666046</c:v>
                </c:pt>
                <c:pt idx="11925">
                  <c:v>0.77970216083402555</c:v>
                </c:pt>
                <c:pt idx="11926">
                  <c:v>0.78041715878283191</c:v>
                </c:pt>
                <c:pt idx="11927">
                  <c:v>0.78167159877775139</c:v>
                </c:pt>
                <c:pt idx="11928">
                  <c:v>0.78337168067950713</c:v>
                </c:pt>
                <c:pt idx="11929">
                  <c:v>0.78517797207748696</c:v>
                </c:pt>
                <c:pt idx="11930">
                  <c:v>0.7867546903719449</c:v>
                </c:pt>
                <c:pt idx="11931">
                  <c:v>0.78778941175268302</c:v>
                </c:pt>
                <c:pt idx="11932">
                  <c:v>0.78801241519664444</c:v>
                </c:pt>
                <c:pt idx="11933">
                  <c:v>0.78754706431112753</c:v>
                </c:pt>
                <c:pt idx="11934">
                  <c:v>0.78684776054904837</c:v>
                </c:pt>
                <c:pt idx="11935">
                  <c:v>0.78615612138978952</c:v>
                </c:pt>
                <c:pt idx="11936">
                  <c:v>0.78560536492998945</c:v>
                </c:pt>
                <c:pt idx="11937">
                  <c:v>0.78534622835844647</c:v>
                </c:pt>
                <c:pt idx="11938">
                  <c:v>0.78533856375562627</c:v>
                </c:pt>
                <c:pt idx="11939">
                  <c:v>0.78527651697089063</c:v>
                </c:pt>
                <c:pt idx="11940">
                  <c:v>0.78466371372635479</c:v>
                </c:pt>
                <c:pt idx="11941">
                  <c:v>0.78337934528232755</c:v>
                </c:pt>
                <c:pt idx="11942">
                  <c:v>0.78193110033038093</c:v>
                </c:pt>
                <c:pt idx="11943">
                  <c:v>0.78070877867108934</c:v>
                </c:pt>
                <c:pt idx="11944">
                  <c:v>0.77986275251216486</c:v>
                </c:pt>
                <c:pt idx="11945">
                  <c:v>0.77969121140142528</c:v>
                </c:pt>
                <c:pt idx="11946">
                  <c:v>0.78022809857993169</c:v>
                </c:pt>
                <c:pt idx="11947">
                  <c:v>0.7809128030985435</c:v>
                </c:pt>
                <c:pt idx="11948">
                  <c:v>0.7813128223695448</c:v>
                </c:pt>
                <c:pt idx="11949">
                  <c:v>0.78133253134822556</c:v>
                </c:pt>
                <c:pt idx="11950">
                  <c:v>0.781242016038729</c:v>
                </c:pt>
                <c:pt idx="11951">
                  <c:v>0.78165444466667744</c:v>
                </c:pt>
                <c:pt idx="11952">
                  <c:v>0.78276982686757179</c:v>
                </c:pt>
                <c:pt idx="11953">
                  <c:v>0.78417098925933659</c:v>
                </c:pt>
                <c:pt idx="11954">
                  <c:v>0.7856564622821246</c:v>
                </c:pt>
                <c:pt idx="11955">
                  <c:v>0.78707769863365673</c:v>
                </c:pt>
                <c:pt idx="11956">
                  <c:v>0.78793503920626839</c:v>
                </c:pt>
                <c:pt idx="11957">
                  <c:v>0.78805402304052619</c:v>
                </c:pt>
                <c:pt idx="11958">
                  <c:v>0.7878426989913383</c:v>
                </c:pt>
                <c:pt idx="11959">
                  <c:v>0.78764816407213778</c:v>
                </c:pt>
                <c:pt idx="11960">
                  <c:v>0.78767444271037879</c:v>
                </c:pt>
                <c:pt idx="11961">
                  <c:v>0.78790876056802739</c:v>
                </c:pt>
                <c:pt idx="11962">
                  <c:v>0.78822519917017897</c:v>
                </c:pt>
                <c:pt idx="11963">
                  <c:v>0.78862667836552713</c:v>
                </c:pt>
                <c:pt idx="11964">
                  <c:v>0.78908180978061726</c:v>
                </c:pt>
                <c:pt idx="11965">
                  <c:v>0.78946139011076444</c:v>
                </c:pt>
                <c:pt idx="11966">
                  <c:v>0.7897497251692418</c:v>
                </c:pt>
                <c:pt idx="11967">
                  <c:v>0.79001141660839136</c:v>
                </c:pt>
                <c:pt idx="11968">
                  <c:v>0.79028807227209497</c:v>
                </c:pt>
                <c:pt idx="11969">
                  <c:v>0.79049647647258925</c:v>
                </c:pt>
                <c:pt idx="11970">
                  <c:v>0.79040486621983252</c:v>
                </c:pt>
                <c:pt idx="11971">
                  <c:v>0.79005630928205306</c:v>
                </c:pt>
                <c:pt idx="11972">
                  <c:v>0.7896442456351912</c:v>
                </c:pt>
                <c:pt idx="11973">
                  <c:v>0.78920663331226182</c:v>
                </c:pt>
                <c:pt idx="11974">
                  <c:v>0.78886391607186923</c:v>
                </c:pt>
                <c:pt idx="11975">
                  <c:v>0.78881500860625409</c:v>
                </c:pt>
                <c:pt idx="11976">
                  <c:v>0.78897085553026647</c:v>
                </c:pt>
                <c:pt idx="11977">
                  <c:v>0.78916794531707368</c:v>
                </c:pt>
                <c:pt idx="11978">
                  <c:v>0.78937379464996127</c:v>
                </c:pt>
                <c:pt idx="11979">
                  <c:v>0.78955263538243448</c:v>
                </c:pt>
                <c:pt idx="11980">
                  <c:v>0.78982345134875109</c:v>
                </c:pt>
                <c:pt idx="11981">
                  <c:v>0.7903975665980989</c:v>
                </c:pt>
                <c:pt idx="11982">
                  <c:v>0.79114614280687978</c:v>
                </c:pt>
                <c:pt idx="11983">
                  <c:v>0.79168521987190632</c:v>
                </c:pt>
                <c:pt idx="11984">
                  <c:v>0.79177135540836274</c:v>
                </c:pt>
                <c:pt idx="11985">
                  <c:v>0.79145637673055791</c:v>
                </c:pt>
                <c:pt idx="11986">
                  <c:v>0.79077933681476631</c:v>
                </c:pt>
                <c:pt idx="11987">
                  <c:v>0.78991177677172775</c:v>
                </c:pt>
                <c:pt idx="11988">
                  <c:v>0.78923875164788959</c:v>
                </c:pt>
                <c:pt idx="11989">
                  <c:v>0.7890252377121818</c:v>
                </c:pt>
                <c:pt idx="11990">
                  <c:v>0.7890595459343297</c:v>
                </c:pt>
                <c:pt idx="11991">
                  <c:v>0.78902815756087519</c:v>
                </c:pt>
                <c:pt idx="11992">
                  <c:v>0.7888701207503428</c:v>
                </c:pt>
                <c:pt idx="11993">
                  <c:v>0.78868763020700272</c:v>
                </c:pt>
                <c:pt idx="11994">
                  <c:v>0.78873106295631756</c:v>
                </c:pt>
                <c:pt idx="11995">
                  <c:v>0.78924422636418989</c:v>
                </c:pt>
                <c:pt idx="11996">
                  <c:v>0.79007784316616714</c:v>
                </c:pt>
                <c:pt idx="11997">
                  <c:v>0.79090197045989086</c:v>
                </c:pt>
                <c:pt idx="11998">
                  <c:v>0.79152243830724689</c:v>
                </c:pt>
                <c:pt idx="11999">
                  <c:v>0.79180055389529713</c:v>
                </c:pt>
                <c:pt idx="12000">
                  <c:v>0.79147973552010542</c:v>
                </c:pt>
                <c:pt idx="12001">
                  <c:v>0.79072860444371773</c:v>
                </c:pt>
                <c:pt idx="12002">
                  <c:v>0.79010229689897482</c:v>
                </c:pt>
                <c:pt idx="12003">
                  <c:v>0.78983732063004497</c:v>
                </c:pt>
                <c:pt idx="12004">
                  <c:v>0.78974279052859486</c:v>
                </c:pt>
                <c:pt idx="12005">
                  <c:v>0.78978841316442983</c:v>
                </c:pt>
                <c:pt idx="12006">
                  <c:v>0.79002820573837873</c:v>
                </c:pt>
                <c:pt idx="12007">
                  <c:v>0.79026872827450079</c:v>
                </c:pt>
                <c:pt idx="12008">
                  <c:v>0.79049903134019595</c:v>
                </c:pt>
                <c:pt idx="12009">
                  <c:v>0.79089248095163711</c:v>
                </c:pt>
                <c:pt idx="12010">
                  <c:v>0.79135162715868068</c:v>
                </c:pt>
                <c:pt idx="12011">
                  <c:v>0.79185785592590596</c:v>
                </c:pt>
                <c:pt idx="12012">
                  <c:v>0.79253489584169756</c:v>
                </c:pt>
                <c:pt idx="12013">
                  <c:v>0.79320354119249548</c:v>
                </c:pt>
                <c:pt idx="12014">
                  <c:v>0.79366816211583924</c:v>
                </c:pt>
                <c:pt idx="12015">
                  <c:v>0.79406489655706036</c:v>
                </c:pt>
                <c:pt idx="12016">
                  <c:v>0.79443097258700057</c:v>
                </c:pt>
                <c:pt idx="12017">
                  <c:v>0.79465580093639554</c:v>
                </c:pt>
                <c:pt idx="12018">
                  <c:v>0.79482369223626836</c:v>
                </c:pt>
                <c:pt idx="12019">
                  <c:v>0.79503209643676265</c:v>
                </c:pt>
                <c:pt idx="12020">
                  <c:v>0.79526203452137112</c:v>
                </c:pt>
                <c:pt idx="12021">
                  <c:v>0.79552555086595422</c:v>
                </c:pt>
                <c:pt idx="12022">
                  <c:v>0.79583432486528549</c:v>
                </c:pt>
                <c:pt idx="12023">
                  <c:v>0.79612229494267606</c:v>
                </c:pt>
                <c:pt idx="12024">
                  <c:v>0.7963609925733649</c:v>
                </c:pt>
                <c:pt idx="12025">
                  <c:v>0.79657122167929262</c:v>
                </c:pt>
                <c:pt idx="12026">
                  <c:v>0.79672560867895825</c:v>
                </c:pt>
                <c:pt idx="12027">
                  <c:v>0.79678692550152053</c:v>
                </c:pt>
                <c:pt idx="12028">
                  <c:v>0.79666027706444253</c:v>
                </c:pt>
                <c:pt idx="12029">
                  <c:v>0.79628252163972868</c:v>
                </c:pt>
                <c:pt idx="12030">
                  <c:v>0.79580330147291767</c:v>
                </c:pt>
                <c:pt idx="12031">
                  <c:v>0.7953284610791469</c:v>
                </c:pt>
                <c:pt idx="12032">
                  <c:v>0.79488902385078408</c:v>
                </c:pt>
                <c:pt idx="12033">
                  <c:v>0.79464594644705511</c:v>
                </c:pt>
                <c:pt idx="12034">
                  <c:v>0.79468134961246306</c:v>
                </c:pt>
                <c:pt idx="12035">
                  <c:v>0.79482113736866156</c:v>
                </c:pt>
                <c:pt idx="12036">
                  <c:v>0.7949674947844203</c:v>
                </c:pt>
                <c:pt idx="12037">
                  <c:v>0.79512370668951948</c:v>
                </c:pt>
                <c:pt idx="12038">
                  <c:v>0.7952784586702718</c:v>
                </c:pt>
                <c:pt idx="12039">
                  <c:v>0.79556241395570892</c:v>
                </c:pt>
                <c:pt idx="12040">
                  <c:v>0.79607338747706102</c:v>
                </c:pt>
                <c:pt idx="12041">
                  <c:v>0.79665443736705566</c:v>
                </c:pt>
                <c:pt idx="12042">
                  <c:v>0.7972037339025092</c:v>
                </c:pt>
                <c:pt idx="12043">
                  <c:v>0.79770339301017423</c:v>
                </c:pt>
                <c:pt idx="12044">
                  <c:v>0.79803005108275293</c:v>
                </c:pt>
                <c:pt idx="12045">
                  <c:v>0.79812786601398322</c:v>
                </c:pt>
                <c:pt idx="12046">
                  <c:v>0.79811947144898954</c:v>
                </c:pt>
                <c:pt idx="12047">
                  <c:v>0.79806180443729402</c:v>
                </c:pt>
                <c:pt idx="12048">
                  <c:v>0.79798917320104468</c:v>
                </c:pt>
                <c:pt idx="12049">
                  <c:v>0.79791982679457552</c:v>
                </c:pt>
                <c:pt idx="12050">
                  <c:v>0.79784865548267292</c:v>
                </c:pt>
                <c:pt idx="12051">
                  <c:v>0.79782639163638547</c:v>
                </c:pt>
                <c:pt idx="12052">
                  <c:v>0.79789865789154812</c:v>
                </c:pt>
                <c:pt idx="12053">
                  <c:v>0.79801983161232581</c:v>
                </c:pt>
                <c:pt idx="12054">
                  <c:v>0.79816217423613112</c:v>
                </c:pt>
                <c:pt idx="12055">
                  <c:v>0.79831510131145</c:v>
                </c:pt>
                <c:pt idx="12056">
                  <c:v>0.79845269918112849</c:v>
                </c:pt>
                <c:pt idx="12057">
                  <c:v>0.7986078161429675</c:v>
                </c:pt>
                <c:pt idx="12058">
                  <c:v>0.79882716977606227</c:v>
                </c:pt>
                <c:pt idx="12059">
                  <c:v>0.79906550242566432</c:v>
                </c:pt>
                <c:pt idx="12060">
                  <c:v>0.79929836035896618</c:v>
                </c:pt>
                <c:pt idx="12061">
                  <c:v>0.7995323132355282</c:v>
                </c:pt>
                <c:pt idx="12062">
                  <c:v>0.79972794309798867</c:v>
                </c:pt>
                <c:pt idx="12063">
                  <c:v>0.79986079621354034</c:v>
                </c:pt>
                <c:pt idx="12064">
                  <c:v>0.79998014502888459</c:v>
                </c:pt>
                <c:pt idx="12065">
                  <c:v>0.80011117323900283</c:v>
                </c:pt>
                <c:pt idx="12066">
                  <c:v>0.80025096099520132</c:v>
                </c:pt>
                <c:pt idx="12067">
                  <c:v>0.80040096822182671</c:v>
                </c:pt>
                <c:pt idx="12068">
                  <c:v>0.8005411209591119</c:v>
                </c:pt>
                <c:pt idx="12069">
                  <c:v>0.80065645498250282</c:v>
                </c:pt>
                <c:pt idx="12070">
                  <c:v>0.8007568247813398</c:v>
                </c:pt>
                <c:pt idx="12071">
                  <c:v>0.80085317978822335</c:v>
                </c:pt>
                <c:pt idx="12072">
                  <c:v>0.80094515502206676</c:v>
                </c:pt>
                <c:pt idx="12073">
                  <c:v>0.80099990218506878</c:v>
                </c:pt>
                <c:pt idx="12074">
                  <c:v>0.80094077524902663</c:v>
                </c:pt>
                <c:pt idx="12075">
                  <c:v>0.80078602326827431</c:v>
                </c:pt>
                <c:pt idx="12076">
                  <c:v>0.80061046736558106</c:v>
                </c:pt>
                <c:pt idx="12077">
                  <c:v>0.80042980172767453</c:v>
                </c:pt>
                <c:pt idx="12078">
                  <c:v>0.8002776046145289</c:v>
                </c:pt>
                <c:pt idx="12079">
                  <c:v>0.80022103254609356</c:v>
                </c:pt>
                <c:pt idx="12080">
                  <c:v>0.80022833216782707</c:v>
                </c:pt>
                <c:pt idx="12081">
                  <c:v>0.80024366137346759</c:v>
                </c:pt>
                <c:pt idx="12082">
                  <c:v>0.8002644652954084</c:v>
                </c:pt>
                <c:pt idx="12083">
                  <c:v>0.80028782408495591</c:v>
                </c:pt>
                <c:pt idx="12084">
                  <c:v>0.80036228022663869</c:v>
                </c:pt>
                <c:pt idx="12085">
                  <c:v>0.80056301982431277</c:v>
                </c:pt>
                <c:pt idx="12086">
                  <c:v>0.80083274084736922</c:v>
                </c:pt>
                <c:pt idx="12087">
                  <c:v>0.80109114745673882</c:v>
                </c:pt>
                <c:pt idx="12088">
                  <c:v>0.80133568478481443</c:v>
                </c:pt>
                <c:pt idx="12089">
                  <c:v>0.80154445396639551</c:v>
                </c:pt>
                <c:pt idx="12090">
                  <c:v>0.80167146738456008</c:v>
                </c:pt>
                <c:pt idx="12091">
                  <c:v>0.80175285816688979</c:v>
                </c:pt>
                <c:pt idx="12092">
                  <c:v>0.80183972366551959</c:v>
                </c:pt>
                <c:pt idx="12093">
                  <c:v>0.80193461874805649</c:v>
                </c:pt>
                <c:pt idx="12094">
                  <c:v>0.80203060877385335</c:v>
                </c:pt>
                <c:pt idx="12095">
                  <c:v>0.80211199955618306</c:v>
                </c:pt>
                <c:pt idx="12096">
                  <c:v>0.80219485026285942</c:v>
                </c:pt>
                <c:pt idx="12097">
                  <c:v>0.80231200919168366</c:v>
                </c:pt>
                <c:pt idx="12098">
                  <c:v>0.80244851211810209</c:v>
                </c:pt>
                <c:pt idx="12099">
                  <c:v>0.80258428508234714</c:v>
                </c:pt>
                <c:pt idx="12100">
                  <c:v>0.80271750317898538</c:v>
                </c:pt>
                <c:pt idx="12101">
                  <c:v>0.80284013682410971</c:v>
                </c:pt>
                <c:pt idx="12102">
                  <c:v>0.80294744126359374</c:v>
                </c:pt>
                <c:pt idx="12103">
                  <c:v>0.80305255581655755</c:v>
                </c:pt>
                <c:pt idx="12104">
                  <c:v>0.80316351006690834</c:v>
                </c:pt>
                <c:pt idx="12105">
                  <c:v>0.80327373435508576</c:v>
                </c:pt>
                <c:pt idx="12106">
                  <c:v>0.80336972438088261</c:v>
                </c:pt>
                <c:pt idx="12107">
                  <c:v>0.80343980074952526</c:v>
                </c:pt>
                <c:pt idx="12108">
                  <c:v>0.80349272300709385</c:v>
                </c:pt>
                <c:pt idx="12109">
                  <c:v>0.80355768964052288</c:v>
                </c:pt>
                <c:pt idx="12110">
                  <c:v>0.80365148977979961</c:v>
                </c:pt>
                <c:pt idx="12111">
                  <c:v>0.80377412342492416</c:v>
                </c:pt>
                <c:pt idx="12112">
                  <c:v>0.80391902091633605</c:v>
                </c:pt>
                <c:pt idx="12113">
                  <c:v>0.80407450285926185</c:v>
                </c:pt>
                <c:pt idx="12114">
                  <c:v>0.80421538555872041</c:v>
                </c:pt>
                <c:pt idx="12115">
                  <c:v>0.80432050011168432</c:v>
                </c:pt>
                <c:pt idx="12116">
                  <c:v>0.80440189089401382</c:v>
                </c:pt>
                <c:pt idx="12117">
                  <c:v>0.80448912137373041</c:v>
                </c:pt>
                <c:pt idx="12118">
                  <c:v>0.80459131607800094</c:v>
                </c:pt>
                <c:pt idx="12119">
                  <c:v>0.80470774504465181</c:v>
                </c:pt>
                <c:pt idx="12120">
                  <c:v>0.80481687438956917</c:v>
                </c:pt>
                <c:pt idx="12121">
                  <c:v>0.80488184102299831</c:v>
                </c:pt>
                <c:pt idx="12122">
                  <c:v>0.8049004550584189</c:v>
                </c:pt>
                <c:pt idx="12123">
                  <c:v>0.8048898706069052</c:v>
                </c:pt>
                <c:pt idx="12124">
                  <c:v>0.80485811725236411</c:v>
                </c:pt>
                <c:pt idx="12125">
                  <c:v>0.8048424230656368</c:v>
                </c:pt>
                <c:pt idx="12126">
                  <c:v>0.80488731573929839</c:v>
                </c:pt>
                <c:pt idx="12127">
                  <c:v>0.80495812207011441</c:v>
                </c:pt>
                <c:pt idx="12128">
                  <c:v>0.8050135991952897</c:v>
                </c:pt>
                <c:pt idx="12129">
                  <c:v>0.80505630198243139</c:v>
                </c:pt>
                <c:pt idx="12130">
                  <c:v>0.80508732537479921</c:v>
                </c:pt>
                <c:pt idx="12131">
                  <c:v>0.80512236355912048</c:v>
                </c:pt>
                <c:pt idx="12132">
                  <c:v>0.80519937456840984</c:v>
                </c:pt>
                <c:pt idx="12133">
                  <c:v>0.80531689847832089</c:v>
                </c:pt>
                <c:pt idx="12134">
                  <c:v>0.80545851113995282</c:v>
                </c:pt>
                <c:pt idx="12135">
                  <c:v>0.80562311761004546</c:v>
                </c:pt>
                <c:pt idx="12136">
                  <c:v>0.80578261434492471</c:v>
                </c:pt>
                <c:pt idx="12137">
                  <c:v>0.80590524799004915</c:v>
                </c:pt>
                <c:pt idx="12138">
                  <c:v>0.80602167695670013</c:v>
                </c:pt>
                <c:pt idx="12139">
                  <c:v>0.80616109973181194</c:v>
                </c:pt>
                <c:pt idx="12140">
                  <c:v>0.80631183692061081</c:v>
                </c:pt>
                <c:pt idx="12141">
                  <c:v>0.80646111418506305</c:v>
                </c:pt>
                <c:pt idx="12142">
                  <c:v>0.80660053696017475</c:v>
                </c:pt>
                <c:pt idx="12143">
                  <c:v>0.80672755037833932</c:v>
                </c:pt>
                <c:pt idx="12144">
                  <c:v>0.80683777466651685</c:v>
                </c:pt>
                <c:pt idx="12145">
                  <c:v>0.80693084484362021</c:v>
                </c:pt>
                <c:pt idx="12146">
                  <c:v>0.80701844030442338</c:v>
                </c:pt>
                <c:pt idx="12147">
                  <c:v>0.80711151048152696</c:v>
                </c:pt>
                <c:pt idx="12148">
                  <c:v>0.8072053106208037</c:v>
                </c:pt>
                <c:pt idx="12149">
                  <c:v>0.80729801581682037</c:v>
                </c:pt>
                <c:pt idx="12150">
                  <c:v>0.80739254591827059</c:v>
                </c:pt>
                <c:pt idx="12151">
                  <c:v>0.80748233126559388</c:v>
                </c:pt>
                <c:pt idx="12152">
                  <c:v>0.8075608021992301</c:v>
                </c:pt>
                <c:pt idx="12153">
                  <c:v>0.80763927313286632</c:v>
                </c:pt>
                <c:pt idx="12154">
                  <c:v>0.80772066391519592</c:v>
                </c:pt>
                <c:pt idx="12155">
                  <c:v>0.80779730994339882</c:v>
                </c:pt>
                <c:pt idx="12156">
                  <c:v>0.80787651083920831</c:v>
                </c:pt>
                <c:pt idx="12157">
                  <c:v>0.80796593120544502</c:v>
                </c:pt>
                <c:pt idx="12158">
                  <c:v>0.8080531616851615</c:v>
                </c:pt>
                <c:pt idx="12159">
                  <c:v>0.80813272756205778</c:v>
                </c:pt>
                <c:pt idx="12160">
                  <c:v>0.80820937359026057</c:v>
                </c:pt>
                <c:pt idx="12161">
                  <c:v>0.80828346475085666</c:v>
                </c:pt>
                <c:pt idx="12162">
                  <c:v>0.80836193568449288</c:v>
                </c:pt>
                <c:pt idx="12163">
                  <c:v>0.80845573582376962</c:v>
                </c:pt>
                <c:pt idx="12164">
                  <c:v>0.8085590254713001</c:v>
                </c:pt>
                <c:pt idx="12165">
                  <c:v>0.80866085519448383</c:v>
                </c:pt>
                <c:pt idx="12166">
                  <c:v>0.80876377986092762</c:v>
                </c:pt>
                <c:pt idx="12167">
                  <c:v>0.80886049984889785</c:v>
                </c:pt>
                <c:pt idx="12168">
                  <c:v>0.80892802134993369</c:v>
                </c:pt>
                <c:pt idx="12169">
                  <c:v>0.80897145409924864</c:v>
                </c:pt>
                <c:pt idx="12170">
                  <c:v>0.80900612730248322</c:v>
                </c:pt>
                <c:pt idx="12171">
                  <c:v>0.80902620126225067</c:v>
                </c:pt>
                <c:pt idx="12172">
                  <c:v>0.80903532578941761</c:v>
                </c:pt>
                <c:pt idx="12173">
                  <c:v>0.80905101997614493</c:v>
                </c:pt>
                <c:pt idx="12174">
                  <c:v>0.80907729861438582</c:v>
                </c:pt>
                <c:pt idx="12175">
                  <c:v>0.80910832200675376</c:v>
                </c:pt>
                <c:pt idx="12176">
                  <c:v>0.80915357966150203</c:v>
                </c:pt>
                <c:pt idx="12177">
                  <c:v>0.80921416652189082</c:v>
                </c:pt>
                <c:pt idx="12178">
                  <c:v>0.8092857028148801</c:v>
                </c:pt>
                <c:pt idx="12179">
                  <c:v>0.80937475820003002</c:v>
                </c:pt>
                <c:pt idx="12180">
                  <c:v>0.8094835225638608</c:v>
                </c:pt>
                <c:pt idx="12181">
                  <c:v>0.80960469628463849</c:v>
                </c:pt>
                <c:pt idx="12182">
                  <c:v>0.80974192917323029</c:v>
                </c:pt>
                <c:pt idx="12183">
                  <c:v>0.8098893815322491</c:v>
                </c:pt>
                <c:pt idx="12184">
                  <c:v>0.81002770936410085</c:v>
                </c:pt>
                <c:pt idx="12185">
                  <c:v>0.81015253289574529</c:v>
                </c:pt>
                <c:pt idx="12186">
                  <c:v>0.81027078676782971</c:v>
                </c:pt>
                <c:pt idx="12187">
                  <c:v>0.81037444139644688</c:v>
                </c:pt>
                <c:pt idx="12188">
                  <c:v>0.81046495670594354</c:v>
                </c:pt>
                <c:pt idx="12189">
                  <c:v>0.81055182220457345</c:v>
                </c:pt>
                <c:pt idx="12190">
                  <c:v>0.81063832272211656</c:v>
                </c:pt>
                <c:pt idx="12191">
                  <c:v>0.81072080844770622</c:v>
                </c:pt>
                <c:pt idx="12192">
                  <c:v>0.81079964436242913</c:v>
                </c:pt>
                <c:pt idx="12193">
                  <c:v>0.81087483046628528</c:v>
                </c:pt>
                <c:pt idx="12194">
                  <c:v>0.810948191664708</c:v>
                </c:pt>
                <c:pt idx="12195">
                  <c:v>0.8110270275794309</c:v>
                </c:pt>
                <c:pt idx="12196">
                  <c:v>0.81111243315371406</c:v>
                </c:pt>
                <c:pt idx="12197">
                  <c:v>0.81120039359560392</c:v>
                </c:pt>
                <c:pt idx="12198">
                  <c:v>0.81129127388618727</c:v>
                </c:pt>
                <c:pt idx="12199">
                  <c:v>0.81138543900655069</c:v>
                </c:pt>
                <c:pt idx="12200">
                  <c:v>0.81147668427822073</c:v>
                </c:pt>
                <c:pt idx="12201">
                  <c:v>0.81156026494707045</c:v>
                </c:pt>
                <c:pt idx="12202">
                  <c:v>0.81163873588070667</c:v>
                </c:pt>
                <c:pt idx="12203">
                  <c:v>0.81171757179542958</c:v>
                </c:pt>
                <c:pt idx="12204">
                  <c:v>0.81179640771015249</c:v>
                </c:pt>
                <c:pt idx="12205">
                  <c:v>0.81187378370052865</c:v>
                </c:pt>
                <c:pt idx="12206">
                  <c:v>0.81195079470981812</c:v>
                </c:pt>
                <c:pt idx="12207">
                  <c:v>0.8120332804354079</c:v>
                </c:pt>
                <c:pt idx="12208">
                  <c:v>0.81212160585838444</c:v>
                </c:pt>
                <c:pt idx="12209">
                  <c:v>0.81221139120570784</c:v>
                </c:pt>
                <c:pt idx="12210">
                  <c:v>0.81230117655303113</c:v>
                </c:pt>
                <c:pt idx="12211">
                  <c:v>0.81239059691926774</c:v>
                </c:pt>
                <c:pt idx="12212">
                  <c:v>0.81247782739898422</c:v>
                </c:pt>
                <c:pt idx="12213">
                  <c:v>0.81255483840827369</c:v>
                </c:pt>
                <c:pt idx="12214">
                  <c:v>0.81261177545779573</c:v>
                </c:pt>
                <c:pt idx="12215">
                  <c:v>0.81264863854755043</c:v>
                </c:pt>
                <c:pt idx="12216">
                  <c:v>0.81267637711013818</c:v>
                </c:pt>
                <c:pt idx="12217">
                  <c:v>0.81269243627795207</c:v>
                </c:pt>
                <c:pt idx="12218">
                  <c:v>0.81270192578620581</c:v>
                </c:pt>
                <c:pt idx="12219">
                  <c:v>0.81272345967031989</c:v>
                </c:pt>
                <c:pt idx="12220">
                  <c:v>0.81276141770333465</c:v>
                </c:pt>
                <c:pt idx="12221">
                  <c:v>0.81281105513112317</c:v>
                </c:pt>
                <c:pt idx="12222">
                  <c:v>0.81287419685911877</c:v>
                </c:pt>
                <c:pt idx="12223">
                  <c:v>0.81295084288732156</c:v>
                </c:pt>
                <c:pt idx="12224">
                  <c:v>0.81303953329138479</c:v>
                </c:pt>
                <c:pt idx="12225">
                  <c:v>0.81314683773086882</c:v>
                </c:pt>
                <c:pt idx="12226">
                  <c:v>0.81327166126251338</c:v>
                </c:pt>
                <c:pt idx="12227">
                  <c:v>0.81340451437806494</c:v>
                </c:pt>
                <c:pt idx="12228">
                  <c:v>0.81354722198295693</c:v>
                </c:pt>
                <c:pt idx="12229">
                  <c:v>0.81369321441762887</c:v>
                </c:pt>
                <c:pt idx="12230">
                  <c:v>0.813824242627747</c:v>
                </c:pt>
                <c:pt idx="12231">
                  <c:v>0.81393848170787797</c:v>
                </c:pt>
                <c:pt idx="12232">
                  <c:v>0.81404067641214839</c:v>
                </c:pt>
                <c:pt idx="12233">
                  <c:v>0.81412863685403825</c:v>
                </c:pt>
                <c:pt idx="12234">
                  <c:v>0.81420564786332783</c:v>
                </c:pt>
                <c:pt idx="12235">
                  <c:v>0.81428119894827056</c:v>
                </c:pt>
                <c:pt idx="12236">
                  <c:v>0.81435565508995333</c:v>
                </c:pt>
                <c:pt idx="12237">
                  <c:v>0.81442974625054931</c:v>
                </c:pt>
                <c:pt idx="12238">
                  <c:v>0.81450602729766541</c:v>
                </c:pt>
                <c:pt idx="12239">
                  <c:v>0.81458486321238832</c:v>
                </c:pt>
                <c:pt idx="12240">
                  <c:v>0.81466661897580461</c:v>
                </c:pt>
                <c:pt idx="12241">
                  <c:v>0.81475056462574114</c:v>
                </c:pt>
                <c:pt idx="12242">
                  <c:v>0.81483706514328424</c:v>
                </c:pt>
                <c:pt idx="12243">
                  <c:v>0.81492466060408753</c:v>
                </c:pt>
                <c:pt idx="12244">
                  <c:v>0.81501043115945737</c:v>
                </c:pt>
                <c:pt idx="12245">
                  <c:v>0.8150940118283071</c:v>
                </c:pt>
                <c:pt idx="12246">
                  <c:v>0.81517503762955013</c:v>
                </c:pt>
                <c:pt idx="12247">
                  <c:v>0.81525642841187984</c:v>
                </c:pt>
                <c:pt idx="12248">
                  <c:v>0.81534146900507609</c:v>
                </c:pt>
                <c:pt idx="12249">
                  <c:v>0.81542395473066587</c:v>
                </c:pt>
                <c:pt idx="12250">
                  <c:v>0.81549841087234864</c:v>
                </c:pt>
                <c:pt idx="12251">
                  <c:v>0.81555899773273755</c:v>
                </c:pt>
                <c:pt idx="12252">
                  <c:v>0.81560717523617932</c:v>
                </c:pt>
                <c:pt idx="12253">
                  <c:v>0.81564914806114752</c:v>
                </c:pt>
                <c:pt idx="12254">
                  <c:v>0.81569039092394235</c:v>
                </c:pt>
                <c:pt idx="12255">
                  <c:v>0.81573601355977743</c:v>
                </c:pt>
                <c:pt idx="12256">
                  <c:v>0.81579258562821277</c:v>
                </c:pt>
                <c:pt idx="12257">
                  <c:v>0.81585901218598844</c:v>
                </c:pt>
                <c:pt idx="12258">
                  <c:v>0.81592799361137114</c:v>
                </c:pt>
                <c:pt idx="12259">
                  <c:v>0.81599515013132018</c:v>
                </c:pt>
                <c:pt idx="12260">
                  <c:v>0.81606559148104951</c:v>
                </c:pt>
                <c:pt idx="12261">
                  <c:v>0.81614406241468573</c:v>
                </c:pt>
                <c:pt idx="12262">
                  <c:v>0.81623421274309571</c:v>
                </c:pt>
                <c:pt idx="12263">
                  <c:v>0.81633969227714631</c:v>
                </c:pt>
                <c:pt idx="12264">
                  <c:v>0.81645356637619038</c:v>
                </c:pt>
                <c:pt idx="12265">
                  <c:v>0.81656926538066799</c:v>
                </c:pt>
                <c:pt idx="12266">
                  <c:v>0.8166794896688454</c:v>
                </c:pt>
                <c:pt idx="12267">
                  <c:v>0.81677328980812214</c:v>
                </c:pt>
                <c:pt idx="12268">
                  <c:v>0.81684373115785147</c:v>
                </c:pt>
                <c:pt idx="12269">
                  <c:v>0.81689811333976681</c:v>
                </c:pt>
                <c:pt idx="12270">
                  <c:v>0.81694410095668846</c:v>
                </c:pt>
                <c:pt idx="12271">
                  <c:v>0.81698461385730992</c:v>
                </c:pt>
                <c:pt idx="12272">
                  <c:v>0.81702695166336481</c:v>
                </c:pt>
                <c:pt idx="12273">
                  <c:v>0.81707914395876013</c:v>
                </c:pt>
                <c:pt idx="12274">
                  <c:v>0.81713863587588897</c:v>
                </c:pt>
                <c:pt idx="12275">
                  <c:v>0.81720688733909808</c:v>
                </c:pt>
                <c:pt idx="12276">
                  <c:v>0.81728134348078085</c:v>
                </c:pt>
                <c:pt idx="12277">
                  <c:v>0.81736163931985051</c:v>
                </c:pt>
                <c:pt idx="12278">
                  <c:v>0.81744923478065379</c:v>
                </c:pt>
                <c:pt idx="12279">
                  <c:v>0.81754412986319047</c:v>
                </c:pt>
                <c:pt idx="12280">
                  <c:v>0.81764376969985419</c:v>
                </c:pt>
                <c:pt idx="12281">
                  <c:v>0.81774705934738467</c:v>
                </c:pt>
                <c:pt idx="12282">
                  <c:v>0.81785217390034848</c:v>
                </c:pt>
                <c:pt idx="12283">
                  <c:v>0.81795363864244564</c:v>
                </c:pt>
                <c:pt idx="12284">
                  <c:v>0.81804707380063568</c:v>
                </c:pt>
                <c:pt idx="12285">
                  <c:v>0.81813466926143896</c:v>
                </c:pt>
                <c:pt idx="12286">
                  <c:v>0.81821496510050851</c:v>
                </c:pt>
                <c:pt idx="12287">
                  <c:v>0.81829343603414473</c:v>
                </c:pt>
                <c:pt idx="12288">
                  <c:v>0.81836752719474082</c:v>
                </c:pt>
                <c:pt idx="12289">
                  <c:v>0.81843723858229667</c:v>
                </c:pt>
                <c:pt idx="12290">
                  <c:v>0.81850658498876583</c:v>
                </c:pt>
                <c:pt idx="12291">
                  <c:v>0.81857410648980167</c:v>
                </c:pt>
                <c:pt idx="12292">
                  <c:v>0.81863797817997075</c:v>
                </c:pt>
                <c:pt idx="12293">
                  <c:v>0.81870367477557315</c:v>
                </c:pt>
                <c:pt idx="12294">
                  <c:v>0.81876864140900218</c:v>
                </c:pt>
                <c:pt idx="12295">
                  <c:v>0.81883032321265115</c:v>
                </c:pt>
                <c:pt idx="12296">
                  <c:v>0.81889419490282023</c:v>
                </c:pt>
                <c:pt idx="12297">
                  <c:v>0.8189631763282027</c:v>
                </c:pt>
                <c:pt idx="12298">
                  <c:v>0.8190394573753188</c:v>
                </c:pt>
                <c:pt idx="12299">
                  <c:v>0.81912960770372878</c:v>
                </c:pt>
                <c:pt idx="12300">
                  <c:v>0.81922961252147919</c:v>
                </c:pt>
                <c:pt idx="12301">
                  <c:v>0.81932925235814291</c:v>
                </c:pt>
                <c:pt idx="12302">
                  <c:v>0.81942305249741965</c:v>
                </c:pt>
                <c:pt idx="12303">
                  <c:v>0.81950699814735606</c:v>
                </c:pt>
                <c:pt idx="12304">
                  <c:v>0.81957743949708528</c:v>
                </c:pt>
                <c:pt idx="12305">
                  <c:v>0.81964021624399419</c:v>
                </c:pt>
                <c:pt idx="12306">
                  <c:v>0.81970591283959671</c:v>
                </c:pt>
                <c:pt idx="12307">
                  <c:v>0.81977671917041262</c:v>
                </c:pt>
                <c:pt idx="12308">
                  <c:v>0.81984898542557527</c:v>
                </c:pt>
                <c:pt idx="12309">
                  <c:v>0.81991504700226447</c:v>
                </c:pt>
                <c:pt idx="12310">
                  <c:v>0.81997125408961313</c:v>
                </c:pt>
                <c:pt idx="12311">
                  <c:v>0.82002600125261516</c:v>
                </c:pt>
                <c:pt idx="12312">
                  <c:v>0.82008038343453049</c:v>
                </c:pt>
                <c:pt idx="12313">
                  <c:v>0.82013914538948596</c:v>
                </c:pt>
                <c:pt idx="12314">
                  <c:v>0.82020593692834842</c:v>
                </c:pt>
                <c:pt idx="12315">
                  <c:v>0.82027491835373101</c:v>
                </c:pt>
                <c:pt idx="12316">
                  <c:v>0.82034207487368005</c:v>
                </c:pt>
                <c:pt idx="12317">
                  <c:v>0.82040302671515564</c:v>
                </c:pt>
                <c:pt idx="12318">
                  <c:v>0.82045813885924435</c:v>
                </c:pt>
                <c:pt idx="12319">
                  <c:v>0.82051142609789962</c:v>
                </c:pt>
                <c:pt idx="12320">
                  <c:v>0.82057055303394177</c:v>
                </c:pt>
                <c:pt idx="12321">
                  <c:v>0.82063515468628423</c:v>
                </c:pt>
                <c:pt idx="12322">
                  <c:v>0.82069829641427983</c:v>
                </c:pt>
                <c:pt idx="12323">
                  <c:v>0.8207570583692354</c:v>
                </c:pt>
                <c:pt idx="12324">
                  <c:v>0.82080742575919718</c:v>
                </c:pt>
                <c:pt idx="12325">
                  <c:v>0.82084830364090533</c:v>
                </c:pt>
                <c:pt idx="12326">
                  <c:v>0.82088115193870659</c:v>
                </c:pt>
                <c:pt idx="12327">
                  <c:v>0.82090925548238092</c:v>
                </c:pt>
                <c:pt idx="12328">
                  <c:v>0.82093662906388198</c:v>
                </c:pt>
                <c:pt idx="12329">
                  <c:v>0.82096181275886282</c:v>
                </c:pt>
                <c:pt idx="12330">
                  <c:v>0.82098699645384388</c:v>
                </c:pt>
                <c:pt idx="12331">
                  <c:v>0.82100561048926446</c:v>
                </c:pt>
                <c:pt idx="12332">
                  <c:v>0.82102349456251178</c:v>
                </c:pt>
                <c:pt idx="12333">
                  <c:v>0.82103955373032578</c:v>
                </c:pt>
                <c:pt idx="12334">
                  <c:v>0.82105780278465967</c:v>
                </c:pt>
                <c:pt idx="12335">
                  <c:v>0.82108079659312061</c:v>
                </c:pt>
                <c:pt idx="12336">
                  <c:v>0.82110233047723469</c:v>
                </c:pt>
                <c:pt idx="12337">
                  <c:v>0.82112605424786889</c:v>
                </c:pt>
                <c:pt idx="12338">
                  <c:v>0.82115269786719658</c:v>
                </c:pt>
                <c:pt idx="12339">
                  <c:v>0.82117751658109073</c:v>
                </c:pt>
                <c:pt idx="12340">
                  <c:v>0.82120306525715847</c:v>
                </c:pt>
                <c:pt idx="12341">
                  <c:v>0.82122605906561918</c:v>
                </c:pt>
                <c:pt idx="12342">
                  <c:v>0.82125379762820705</c:v>
                </c:pt>
                <c:pt idx="12343">
                  <c:v>0.82129029573687495</c:v>
                </c:pt>
                <c:pt idx="12344">
                  <c:v>0.82133628335379671</c:v>
                </c:pt>
                <c:pt idx="12345">
                  <c:v>0.82138482583832517</c:v>
                </c:pt>
                <c:pt idx="12346">
                  <c:v>0.82144139790676052</c:v>
                </c:pt>
                <c:pt idx="12347">
                  <c:v>0.82150198476714942</c:v>
                </c:pt>
                <c:pt idx="12348">
                  <c:v>0.82155855683558487</c:v>
                </c:pt>
                <c:pt idx="12349">
                  <c:v>0.82161147909315346</c:v>
                </c:pt>
                <c:pt idx="12350">
                  <c:v>0.82166403636963536</c:v>
                </c:pt>
                <c:pt idx="12351">
                  <c:v>0.82172060843807082</c:v>
                </c:pt>
                <c:pt idx="12352">
                  <c:v>0.82178849492019335</c:v>
                </c:pt>
                <c:pt idx="12353">
                  <c:v>0.82186331604296259</c:v>
                </c:pt>
                <c:pt idx="12354">
                  <c:v>0.82194215195768561</c:v>
                </c:pt>
                <c:pt idx="12355">
                  <c:v>0.82202682756979539</c:v>
                </c:pt>
                <c:pt idx="12356">
                  <c:v>0.82210894831429837</c:v>
                </c:pt>
                <c:pt idx="12357">
                  <c:v>0.82218413441815452</c:v>
                </c:pt>
                <c:pt idx="12358">
                  <c:v>0.82225895554092387</c:v>
                </c:pt>
                <c:pt idx="12359">
                  <c:v>0.82233268172043339</c:v>
                </c:pt>
                <c:pt idx="12360">
                  <c:v>0.82240640789994268</c:v>
                </c:pt>
                <c:pt idx="12361">
                  <c:v>0.82248743370118571</c:v>
                </c:pt>
                <c:pt idx="12362">
                  <c:v>0.82256517467264845</c:v>
                </c:pt>
                <c:pt idx="12363">
                  <c:v>0.82263999579541791</c:v>
                </c:pt>
                <c:pt idx="12364">
                  <c:v>0.82272102159666094</c:v>
                </c:pt>
                <c:pt idx="12365">
                  <c:v>0.82280387230333729</c:v>
                </c:pt>
                <c:pt idx="12366">
                  <c:v>0.82288307319914678</c:v>
                </c:pt>
                <c:pt idx="12367">
                  <c:v>0.82296847877342993</c:v>
                </c:pt>
                <c:pt idx="12368">
                  <c:v>0.82305388434771309</c:v>
                </c:pt>
                <c:pt idx="12369">
                  <c:v>0.823132720262436</c:v>
                </c:pt>
                <c:pt idx="12370">
                  <c:v>0.82320462153651197</c:v>
                </c:pt>
                <c:pt idx="12371">
                  <c:v>0.82326922318885443</c:v>
                </c:pt>
                <c:pt idx="12372">
                  <c:v>0.82332652521946326</c:v>
                </c:pt>
                <c:pt idx="12373">
                  <c:v>0.82337689260942493</c:v>
                </c:pt>
                <c:pt idx="12374">
                  <c:v>0.82342105532091325</c:v>
                </c:pt>
                <c:pt idx="12375">
                  <c:v>0.8234619332026214</c:v>
                </c:pt>
                <c:pt idx="12376">
                  <c:v>0.82349916127346279</c:v>
                </c:pt>
                <c:pt idx="12377">
                  <c:v>0.82353565938213091</c:v>
                </c:pt>
                <c:pt idx="12378">
                  <c:v>0.82357836216927238</c:v>
                </c:pt>
                <c:pt idx="12379">
                  <c:v>0.8236228898618474</c:v>
                </c:pt>
                <c:pt idx="12380">
                  <c:v>0.82366011793268878</c:v>
                </c:pt>
                <c:pt idx="12381">
                  <c:v>0.82369734600353017</c:v>
                </c:pt>
                <c:pt idx="12382">
                  <c:v>0.82373712894197837</c:v>
                </c:pt>
                <c:pt idx="12383">
                  <c:v>0.82376267761804589</c:v>
                </c:pt>
                <c:pt idx="12384">
                  <c:v>0.8237834815399866</c:v>
                </c:pt>
                <c:pt idx="12385">
                  <c:v>0.82381632983778785</c:v>
                </c:pt>
                <c:pt idx="12386">
                  <c:v>0.82385319292754244</c:v>
                </c:pt>
                <c:pt idx="12387">
                  <c:v>0.82388750114969045</c:v>
                </c:pt>
                <c:pt idx="12388">
                  <c:v>0.8239309338990054</c:v>
                </c:pt>
                <c:pt idx="12389">
                  <c:v>0.8239838561565741</c:v>
                </c:pt>
                <c:pt idx="12390">
                  <c:v>0.82403495350870926</c:v>
                </c:pt>
                <c:pt idx="12391">
                  <c:v>0.82408641584193121</c:v>
                </c:pt>
                <c:pt idx="12392">
                  <c:v>0.82414517779688667</c:v>
                </c:pt>
                <c:pt idx="12393">
                  <c:v>0.82420174986532202</c:v>
                </c:pt>
                <c:pt idx="12394">
                  <c:v>0.82425430714180403</c:v>
                </c:pt>
                <c:pt idx="12395">
                  <c:v>0.8243075943804592</c:v>
                </c:pt>
                <c:pt idx="12396">
                  <c:v>0.82436197656237453</c:v>
                </c:pt>
                <c:pt idx="12397">
                  <c:v>0.82441562878211661</c:v>
                </c:pt>
                <c:pt idx="12398">
                  <c:v>0.82447293081272532</c:v>
                </c:pt>
                <c:pt idx="12399">
                  <c:v>0.82453461261637417</c:v>
                </c:pt>
                <c:pt idx="12400">
                  <c:v>0.82459811932545657</c:v>
                </c:pt>
                <c:pt idx="12401">
                  <c:v>0.82466272097779902</c:v>
                </c:pt>
                <c:pt idx="12402">
                  <c:v>0.82472330783818781</c:v>
                </c:pt>
                <c:pt idx="12403">
                  <c:v>0.82477696005792978</c:v>
                </c:pt>
                <c:pt idx="12404">
                  <c:v>0.82483024729658516</c:v>
                </c:pt>
                <c:pt idx="12405">
                  <c:v>0.82488791430828068</c:v>
                </c:pt>
                <c:pt idx="12406">
                  <c:v>0.82494083656584916</c:v>
                </c:pt>
                <c:pt idx="12407">
                  <c:v>0.82499010901255099</c:v>
                </c:pt>
                <c:pt idx="12408">
                  <c:v>0.82504558613772638</c:v>
                </c:pt>
                <c:pt idx="12409">
                  <c:v>0.82510507805485522</c:v>
                </c:pt>
                <c:pt idx="12410">
                  <c:v>0.82515982521785725</c:v>
                </c:pt>
                <c:pt idx="12411">
                  <c:v>0.82521822219172603</c:v>
                </c:pt>
                <c:pt idx="12412">
                  <c:v>0.82528683863602192</c:v>
                </c:pt>
                <c:pt idx="12413">
                  <c:v>0.82536202473987796</c:v>
                </c:pt>
                <c:pt idx="12414">
                  <c:v>0.82543502095721399</c:v>
                </c:pt>
                <c:pt idx="12415">
                  <c:v>0.82550765219346334</c:v>
                </c:pt>
                <c:pt idx="12416">
                  <c:v>0.82558210833514611</c:v>
                </c:pt>
                <c:pt idx="12417">
                  <c:v>0.82565583451465552</c:v>
                </c:pt>
                <c:pt idx="12418">
                  <c:v>0.82572335601569125</c:v>
                </c:pt>
                <c:pt idx="12419">
                  <c:v>0.82579014755455371</c:v>
                </c:pt>
                <c:pt idx="12420">
                  <c:v>0.82586569863949655</c:v>
                </c:pt>
                <c:pt idx="12421">
                  <c:v>0.8259485493461729</c:v>
                </c:pt>
                <c:pt idx="12422">
                  <c:v>0.82602665529872243</c:v>
                </c:pt>
                <c:pt idx="12423">
                  <c:v>0.82610257136475185</c:v>
                </c:pt>
                <c:pt idx="12424">
                  <c:v>0.82618286720382161</c:v>
                </c:pt>
                <c:pt idx="12425">
                  <c:v>0.82625695836441759</c:v>
                </c:pt>
                <c:pt idx="12426">
                  <c:v>0.82631900514915313</c:v>
                </c:pt>
                <c:pt idx="12427">
                  <c:v>0.8263803219717154</c:v>
                </c:pt>
                <c:pt idx="12428">
                  <c:v>0.82644857343492462</c:v>
                </c:pt>
                <c:pt idx="12429">
                  <c:v>0.82651864980356726</c:v>
                </c:pt>
                <c:pt idx="12430">
                  <c:v>0.82658690126677647</c:v>
                </c:pt>
                <c:pt idx="12431">
                  <c:v>0.82665953250302571</c:v>
                </c:pt>
                <c:pt idx="12432">
                  <c:v>0.82673982834209536</c:v>
                </c:pt>
                <c:pt idx="12433">
                  <c:v>0.82682450395420515</c:v>
                </c:pt>
                <c:pt idx="12434">
                  <c:v>0.82690881458522825</c:v>
                </c:pt>
                <c:pt idx="12435">
                  <c:v>0.82699531510277147</c:v>
                </c:pt>
                <c:pt idx="12436">
                  <c:v>0.82708656037444139</c:v>
                </c:pt>
                <c:pt idx="12437">
                  <c:v>0.82717817062719812</c:v>
                </c:pt>
                <c:pt idx="12438">
                  <c:v>0.82726102133387447</c:v>
                </c:pt>
                <c:pt idx="12439">
                  <c:v>0.82733839732425074</c:v>
                </c:pt>
                <c:pt idx="12440">
                  <c:v>0.82741285346593352</c:v>
                </c:pt>
                <c:pt idx="12441">
                  <c:v>0.82748767458870287</c:v>
                </c:pt>
                <c:pt idx="12442">
                  <c:v>0.82756140076821216</c:v>
                </c:pt>
                <c:pt idx="12443">
                  <c:v>0.827636951853155</c:v>
                </c:pt>
                <c:pt idx="12444">
                  <c:v>0.82771688271113786</c:v>
                </c:pt>
                <c:pt idx="12445">
                  <c:v>0.82780265326650782</c:v>
                </c:pt>
                <c:pt idx="12446">
                  <c:v>0.82789170865165773</c:v>
                </c:pt>
                <c:pt idx="12447">
                  <c:v>0.82797820916920095</c:v>
                </c:pt>
                <c:pt idx="12448">
                  <c:v>0.8280610598758773</c:v>
                </c:pt>
                <c:pt idx="12449">
                  <c:v>0.82814281563929359</c:v>
                </c:pt>
                <c:pt idx="12450">
                  <c:v>0.82821763676206306</c:v>
                </c:pt>
                <c:pt idx="12451">
                  <c:v>0.82828442830092541</c:v>
                </c:pt>
                <c:pt idx="12452">
                  <c:v>0.82834757002892123</c:v>
                </c:pt>
                <c:pt idx="12453">
                  <c:v>0.8284110767380034</c:v>
                </c:pt>
                <c:pt idx="12454">
                  <c:v>0.82847640835251912</c:v>
                </c:pt>
                <c:pt idx="12455">
                  <c:v>0.82854757966442183</c:v>
                </c:pt>
                <c:pt idx="12456">
                  <c:v>0.82862422569262462</c:v>
                </c:pt>
                <c:pt idx="12457">
                  <c:v>0.82870525149386765</c:v>
                </c:pt>
                <c:pt idx="12458">
                  <c:v>0.82878992710597743</c:v>
                </c:pt>
                <c:pt idx="12459">
                  <c:v>0.82887387275591373</c:v>
                </c:pt>
                <c:pt idx="12460">
                  <c:v>0.82895380361389681</c:v>
                </c:pt>
                <c:pt idx="12461">
                  <c:v>0.82903373447187967</c:v>
                </c:pt>
                <c:pt idx="12462">
                  <c:v>0.82911147544334263</c:v>
                </c:pt>
                <c:pt idx="12463">
                  <c:v>0.82918629656611209</c:v>
                </c:pt>
                <c:pt idx="12464">
                  <c:v>0.8292622126321415</c:v>
                </c:pt>
                <c:pt idx="12465">
                  <c:v>0.82934214349012436</c:v>
                </c:pt>
                <c:pt idx="12466">
                  <c:v>0.82942389925354076</c:v>
                </c:pt>
                <c:pt idx="12467">
                  <c:v>0.82950747992239038</c:v>
                </c:pt>
                <c:pt idx="12468">
                  <c:v>0.82959288549667354</c:v>
                </c:pt>
                <c:pt idx="12469">
                  <c:v>0.82967610118443669</c:v>
                </c:pt>
                <c:pt idx="12470">
                  <c:v>0.82975530208024628</c:v>
                </c:pt>
                <c:pt idx="12471">
                  <c:v>0.82983085316518901</c:v>
                </c:pt>
                <c:pt idx="12472">
                  <c:v>0.82990384938252504</c:v>
                </c:pt>
                <c:pt idx="12473">
                  <c:v>0.8299786705052945</c:v>
                </c:pt>
                <c:pt idx="12474">
                  <c:v>0.83005933132545073</c:v>
                </c:pt>
                <c:pt idx="12475">
                  <c:v>0.83014802172951396</c:v>
                </c:pt>
                <c:pt idx="12476">
                  <c:v>0.83024291681205087</c:v>
                </c:pt>
                <c:pt idx="12477">
                  <c:v>0.83034292162980117</c:v>
                </c:pt>
                <c:pt idx="12478">
                  <c:v>0.8304502260692852</c:v>
                </c:pt>
                <c:pt idx="12479">
                  <c:v>0.8305608153385492</c:v>
                </c:pt>
                <c:pt idx="12480">
                  <c:v>0.83066884974020649</c:v>
                </c:pt>
                <c:pt idx="12481">
                  <c:v>0.83077578919860384</c:v>
                </c:pt>
                <c:pt idx="12482">
                  <c:v>0.8308794438272209</c:v>
                </c:pt>
                <c:pt idx="12483">
                  <c:v>0.83097871868279793</c:v>
                </c:pt>
                <c:pt idx="12484">
                  <c:v>0.83107543867076816</c:v>
                </c:pt>
                <c:pt idx="12485">
                  <c:v>0.83116741390461146</c:v>
                </c:pt>
                <c:pt idx="12486">
                  <c:v>0.83125537434650143</c:v>
                </c:pt>
                <c:pt idx="12487">
                  <c:v>0.83134150988295796</c:v>
                </c:pt>
                <c:pt idx="12488">
                  <c:v>0.83142947032484771</c:v>
                </c:pt>
                <c:pt idx="12489">
                  <c:v>0.83151451091804418</c:v>
                </c:pt>
                <c:pt idx="12490">
                  <c:v>0.83160101143558751</c:v>
                </c:pt>
                <c:pt idx="12491">
                  <c:v>0.83169006682073743</c:v>
                </c:pt>
                <c:pt idx="12492">
                  <c:v>0.83177510741393379</c:v>
                </c:pt>
                <c:pt idx="12493">
                  <c:v>0.83185795812061025</c:v>
                </c:pt>
                <c:pt idx="12494">
                  <c:v>0.83193934890293986</c:v>
                </c:pt>
                <c:pt idx="12495">
                  <c:v>0.83201672489331613</c:v>
                </c:pt>
                <c:pt idx="12496">
                  <c:v>0.83209264095934554</c:v>
                </c:pt>
                <c:pt idx="12497">
                  <c:v>0.83216965196863513</c:v>
                </c:pt>
                <c:pt idx="12498">
                  <c:v>0.83225140773205131</c:v>
                </c:pt>
                <c:pt idx="12499">
                  <c:v>0.83233754326850795</c:v>
                </c:pt>
                <c:pt idx="12500">
                  <c:v>0.832430978426698</c:v>
                </c:pt>
                <c:pt idx="12501">
                  <c:v>0.83252733343358154</c:v>
                </c:pt>
                <c:pt idx="12502">
                  <c:v>0.83262843319459179</c:v>
                </c:pt>
                <c:pt idx="12503">
                  <c:v>0.83273391272864239</c:v>
                </c:pt>
                <c:pt idx="12504">
                  <c:v>0.83283501248965286</c:v>
                </c:pt>
                <c:pt idx="12505">
                  <c:v>0.83292954259110297</c:v>
                </c:pt>
                <c:pt idx="12506">
                  <c:v>0.83301750303299282</c:v>
                </c:pt>
                <c:pt idx="12507">
                  <c:v>0.83309962377749591</c:v>
                </c:pt>
                <c:pt idx="12508">
                  <c:v>0.83317809471113213</c:v>
                </c:pt>
                <c:pt idx="12509">
                  <c:v>0.8332551057204215</c:v>
                </c:pt>
                <c:pt idx="12510">
                  <c:v>0.83333649650275121</c:v>
                </c:pt>
                <c:pt idx="12511">
                  <c:v>0.83342409196355449</c:v>
                </c:pt>
                <c:pt idx="12512">
                  <c:v>0.83351752712174454</c:v>
                </c:pt>
                <c:pt idx="12513">
                  <c:v>0.83361315216645482</c:v>
                </c:pt>
                <c:pt idx="12514">
                  <c:v>0.83370877721116499</c:v>
                </c:pt>
                <c:pt idx="12515">
                  <c:v>0.83380257735044172</c:v>
                </c:pt>
                <c:pt idx="12516">
                  <c:v>0.83389272767885181</c:v>
                </c:pt>
                <c:pt idx="12517">
                  <c:v>0.83397886321530823</c:v>
                </c:pt>
                <c:pt idx="12518">
                  <c:v>0.83406499875176476</c:v>
                </c:pt>
                <c:pt idx="12519">
                  <c:v>0.83415003934496124</c:v>
                </c:pt>
                <c:pt idx="12520">
                  <c:v>0.83423653986250434</c:v>
                </c:pt>
                <c:pt idx="12521">
                  <c:v>0.83432340536113414</c:v>
                </c:pt>
                <c:pt idx="12522">
                  <c:v>0.83441319070845754</c:v>
                </c:pt>
                <c:pt idx="12523">
                  <c:v>0.83450626088556101</c:v>
                </c:pt>
                <c:pt idx="12524">
                  <c:v>0.83460225091135787</c:v>
                </c:pt>
                <c:pt idx="12525">
                  <c:v>0.83469970086150136</c:v>
                </c:pt>
                <c:pt idx="12526">
                  <c:v>0.83479678583055839</c:v>
                </c:pt>
                <c:pt idx="12527">
                  <c:v>0.83489022098874843</c:v>
                </c:pt>
                <c:pt idx="12528">
                  <c:v>0.83497891139281166</c:v>
                </c:pt>
                <c:pt idx="12529">
                  <c:v>0.83506322202383476</c:v>
                </c:pt>
                <c:pt idx="12530">
                  <c:v>0.83514680269268449</c:v>
                </c:pt>
                <c:pt idx="12531">
                  <c:v>0.83523293822914102</c:v>
                </c:pt>
                <c:pt idx="12532">
                  <c:v>0.83532527844407112</c:v>
                </c:pt>
                <c:pt idx="12533">
                  <c:v>0.83541871360226116</c:v>
                </c:pt>
                <c:pt idx="12534">
                  <c:v>0.83551360868479796</c:v>
                </c:pt>
                <c:pt idx="12535">
                  <c:v>0.83560813878624807</c:v>
                </c:pt>
                <c:pt idx="12536">
                  <c:v>0.83570011402009148</c:v>
                </c:pt>
                <c:pt idx="12537">
                  <c:v>0.83578697951872138</c:v>
                </c:pt>
                <c:pt idx="12538">
                  <c:v>0.83586946524431116</c:v>
                </c:pt>
                <c:pt idx="12539">
                  <c:v>0.83595122100772745</c:v>
                </c:pt>
                <c:pt idx="12540">
                  <c:v>0.83603224680897037</c:v>
                </c:pt>
                <c:pt idx="12541">
                  <c:v>0.83611619245890689</c:v>
                </c:pt>
                <c:pt idx="12542">
                  <c:v>0.83620123305210337</c:v>
                </c:pt>
                <c:pt idx="12543">
                  <c:v>0.8362895584750798</c:v>
                </c:pt>
                <c:pt idx="12544">
                  <c:v>0.83638591348196345</c:v>
                </c:pt>
                <c:pt idx="12545">
                  <c:v>0.83648956811058062</c:v>
                </c:pt>
                <c:pt idx="12546">
                  <c:v>0.83659833247441129</c:v>
                </c:pt>
                <c:pt idx="12547">
                  <c:v>0.83671330151671541</c:v>
                </c:pt>
                <c:pt idx="12548">
                  <c:v>0.83683155538879983</c:v>
                </c:pt>
                <c:pt idx="12549">
                  <c:v>0.83694579446893069</c:v>
                </c:pt>
                <c:pt idx="12550">
                  <c:v>0.83705346388950119</c:v>
                </c:pt>
                <c:pt idx="12551">
                  <c:v>0.83715273874507823</c:v>
                </c:pt>
                <c:pt idx="12552">
                  <c:v>0.83724398401674827</c:v>
                </c:pt>
                <c:pt idx="12553">
                  <c:v>0.83733376936407156</c:v>
                </c:pt>
                <c:pt idx="12554">
                  <c:v>0.83742610957900165</c:v>
                </c:pt>
                <c:pt idx="12555">
                  <c:v>0.83752136964262514</c:v>
                </c:pt>
                <c:pt idx="12556">
                  <c:v>0.83762027951711548</c:v>
                </c:pt>
                <c:pt idx="12557">
                  <c:v>0.83772283920247259</c:v>
                </c:pt>
                <c:pt idx="12558">
                  <c:v>0.83782612885000307</c:v>
                </c:pt>
                <c:pt idx="12559">
                  <c:v>0.83792686362992663</c:v>
                </c:pt>
                <c:pt idx="12560">
                  <c:v>0.83802504354224372</c:v>
                </c:pt>
                <c:pt idx="12561">
                  <c:v>0.83811993862478051</c:v>
                </c:pt>
                <c:pt idx="12562">
                  <c:v>0.83821154887753724</c:v>
                </c:pt>
                <c:pt idx="12563">
                  <c:v>0.8383020641870339</c:v>
                </c:pt>
                <c:pt idx="12564">
                  <c:v>0.83839221451544377</c:v>
                </c:pt>
                <c:pt idx="12565">
                  <c:v>0.83848674461689399</c:v>
                </c:pt>
                <c:pt idx="12566">
                  <c:v>0.83858638445355771</c:v>
                </c:pt>
                <c:pt idx="12567">
                  <c:v>0.8386918639876082</c:v>
                </c:pt>
                <c:pt idx="12568">
                  <c:v>0.83880135831361224</c:v>
                </c:pt>
                <c:pt idx="12569">
                  <c:v>0.83891231256396293</c:v>
                </c:pt>
                <c:pt idx="12570">
                  <c:v>0.83902180688996697</c:v>
                </c:pt>
                <c:pt idx="12571">
                  <c:v>0.83913057125379764</c:v>
                </c:pt>
                <c:pt idx="12572">
                  <c:v>0.83923532082567476</c:v>
                </c:pt>
                <c:pt idx="12573">
                  <c:v>0.83933532564342528</c:v>
                </c:pt>
                <c:pt idx="12574">
                  <c:v>0.83943350555574214</c:v>
                </c:pt>
                <c:pt idx="12575">
                  <c:v>0.83953132048697243</c:v>
                </c:pt>
                <c:pt idx="12576">
                  <c:v>0.83962986538037609</c:v>
                </c:pt>
                <c:pt idx="12577">
                  <c:v>0.83973133012247303</c:v>
                </c:pt>
                <c:pt idx="12578">
                  <c:v>0.83983680965652363</c:v>
                </c:pt>
                <c:pt idx="12579">
                  <c:v>0.83994630398252768</c:v>
                </c:pt>
                <c:pt idx="12580">
                  <c:v>0.84005689325179167</c:v>
                </c:pt>
                <c:pt idx="12581">
                  <c:v>0.84016821248322915</c:v>
                </c:pt>
                <c:pt idx="12582">
                  <c:v>0.84027734182814651</c:v>
                </c:pt>
                <c:pt idx="12583">
                  <c:v>0.84038245638111031</c:v>
                </c:pt>
                <c:pt idx="12584">
                  <c:v>0.84048428610429415</c:v>
                </c:pt>
                <c:pt idx="12585">
                  <c:v>0.84058465590313114</c:v>
                </c:pt>
                <c:pt idx="12586">
                  <c:v>0.84068429573979475</c:v>
                </c:pt>
                <c:pt idx="12587">
                  <c:v>0.84078393557645847</c:v>
                </c:pt>
                <c:pt idx="12588">
                  <c:v>0.84088868514833559</c:v>
                </c:pt>
                <c:pt idx="12589">
                  <c:v>0.84099963939868649</c:v>
                </c:pt>
                <c:pt idx="12590">
                  <c:v>0.84111643334642405</c:v>
                </c:pt>
                <c:pt idx="12591">
                  <c:v>0.84123760706720185</c:v>
                </c:pt>
                <c:pt idx="12592">
                  <c:v>0.84136206561775972</c:v>
                </c:pt>
                <c:pt idx="12593">
                  <c:v>0.84148579420614422</c:v>
                </c:pt>
                <c:pt idx="12594">
                  <c:v>0.84160514302148859</c:v>
                </c:pt>
                <c:pt idx="12595">
                  <c:v>0.84172120700705289</c:v>
                </c:pt>
                <c:pt idx="12596">
                  <c:v>0.84183471612501037</c:v>
                </c:pt>
                <c:pt idx="12597">
                  <c:v>0.84194567037536117</c:v>
                </c:pt>
                <c:pt idx="12598">
                  <c:v>0.84206100439875209</c:v>
                </c:pt>
                <c:pt idx="12599">
                  <c:v>0.84218254310061658</c:v>
                </c:pt>
                <c:pt idx="12600">
                  <c:v>0.84230809659443462</c:v>
                </c:pt>
                <c:pt idx="12601">
                  <c:v>0.84243802986129257</c:v>
                </c:pt>
                <c:pt idx="12602">
                  <c:v>0.84257051799575744</c:v>
                </c:pt>
                <c:pt idx="12603">
                  <c:v>0.84269935631935555</c:v>
                </c:pt>
                <c:pt idx="12604">
                  <c:v>0.84282235494556679</c:v>
                </c:pt>
                <c:pt idx="12605">
                  <c:v>0.84294462360960454</c:v>
                </c:pt>
                <c:pt idx="12606">
                  <c:v>0.84306032261408215</c:v>
                </c:pt>
                <c:pt idx="12607">
                  <c:v>0.8431668970913927</c:v>
                </c:pt>
                <c:pt idx="12608">
                  <c:v>0.84327201164435661</c:v>
                </c:pt>
                <c:pt idx="12609">
                  <c:v>0.84337347638645377</c:v>
                </c:pt>
                <c:pt idx="12610">
                  <c:v>0.8434723862609439</c:v>
                </c:pt>
                <c:pt idx="12611">
                  <c:v>0.84357932571934124</c:v>
                </c:pt>
                <c:pt idx="12612">
                  <c:v>0.84369684962925229</c:v>
                </c:pt>
                <c:pt idx="12613">
                  <c:v>0.84381875331220346</c:v>
                </c:pt>
                <c:pt idx="12614">
                  <c:v>0.84394759163580146</c:v>
                </c:pt>
                <c:pt idx="12615">
                  <c:v>0.84407861984591959</c:v>
                </c:pt>
                <c:pt idx="12616">
                  <c:v>0.84420271341539088</c:v>
                </c:pt>
                <c:pt idx="12617">
                  <c:v>0.84432133226856187</c:v>
                </c:pt>
                <c:pt idx="12618">
                  <c:v>0.84443630131086611</c:v>
                </c:pt>
                <c:pt idx="12619">
                  <c:v>0.84454579563687016</c:v>
                </c:pt>
                <c:pt idx="12620">
                  <c:v>0.84465565494396089</c:v>
                </c:pt>
                <c:pt idx="12621">
                  <c:v>0.84476806911865832</c:v>
                </c:pt>
                <c:pt idx="12622">
                  <c:v>0.84488303816096244</c:v>
                </c:pt>
                <c:pt idx="12623">
                  <c:v>0.84499983210870011</c:v>
                </c:pt>
                <c:pt idx="12624">
                  <c:v>0.84512173579165129</c:v>
                </c:pt>
                <c:pt idx="12625">
                  <c:v>0.84524509939894921</c:v>
                </c:pt>
                <c:pt idx="12626">
                  <c:v>0.84536809802516033</c:v>
                </c:pt>
                <c:pt idx="12627">
                  <c:v>0.84548890676485144</c:v>
                </c:pt>
                <c:pt idx="12628">
                  <c:v>0.84560643067476249</c:v>
                </c:pt>
                <c:pt idx="12629">
                  <c:v>0.84572066975489335</c:v>
                </c:pt>
                <c:pt idx="12630">
                  <c:v>0.84582870415655054</c:v>
                </c:pt>
                <c:pt idx="12631">
                  <c:v>0.84593345372842788</c:v>
                </c:pt>
                <c:pt idx="12632">
                  <c:v>0.84604221809225855</c:v>
                </c:pt>
                <c:pt idx="12633">
                  <c:v>0.84615353732369591</c:v>
                </c:pt>
                <c:pt idx="12634">
                  <c:v>0.84626960130926021</c:v>
                </c:pt>
                <c:pt idx="12635">
                  <c:v>0.84639077503003801</c:v>
                </c:pt>
                <c:pt idx="12636">
                  <c:v>0.846517423467116</c:v>
                </c:pt>
                <c:pt idx="12637">
                  <c:v>0.84664224699876056</c:v>
                </c:pt>
                <c:pt idx="12638">
                  <c:v>0.8467652456249718</c:v>
                </c:pt>
                <c:pt idx="12639">
                  <c:v>0.84688422945922948</c:v>
                </c:pt>
                <c:pt idx="12640">
                  <c:v>0.8469966436339269</c:v>
                </c:pt>
                <c:pt idx="12641">
                  <c:v>0.84710832784645107</c:v>
                </c:pt>
                <c:pt idx="12642">
                  <c:v>0.84722147198332187</c:v>
                </c:pt>
                <c:pt idx="12643">
                  <c:v>0.84733607604453942</c:v>
                </c:pt>
                <c:pt idx="12644">
                  <c:v>0.84745615482205716</c:v>
                </c:pt>
                <c:pt idx="12645">
                  <c:v>0.84758024839152846</c:v>
                </c:pt>
                <c:pt idx="12646">
                  <c:v>0.8477079917718664</c:v>
                </c:pt>
                <c:pt idx="12647">
                  <c:v>0.8478342752278577</c:v>
                </c:pt>
                <c:pt idx="12648">
                  <c:v>0.8479609236649357</c:v>
                </c:pt>
                <c:pt idx="12649">
                  <c:v>0.848087207120927</c:v>
                </c:pt>
                <c:pt idx="12650">
                  <c:v>0.84821057072822492</c:v>
                </c:pt>
                <c:pt idx="12651">
                  <c:v>0.84832918958139591</c:v>
                </c:pt>
                <c:pt idx="12652">
                  <c:v>0.84844634851022027</c:v>
                </c:pt>
                <c:pt idx="12653">
                  <c:v>0.84856168253361108</c:v>
                </c:pt>
                <c:pt idx="12654">
                  <c:v>0.84867482667048189</c:v>
                </c:pt>
                <c:pt idx="12655">
                  <c:v>0.8487905256749595</c:v>
                </c:pt>
                <c:pt idx="12656">
                  <c:v>0.84891498422551759</c:v>
                </c:pt>
                <c:pt idx="12657">
                  <c:v>0.84904528247346234</c:v>
                </c:pt>
                <c:pt idx="12658">
                  <c:v>0.84918069045662059</c:v>
                </c:pt>
                <c:pt idx="12659">
                  <c:v>0.8493201132317324</c:v>
                </c:pt>
                <c:pt idx="12660">
                  <c:v>0.84945917102575741</c:v>
                </c:pt>
                <c:pt idx="12661">
                  <c:v>0.84959092919804902</c:v>
                </c:pt>
                <c:pt idx="12662">
                  <c:v>0.84971611771078026</c:v>
                </c:pt>
                <c:pt idx="12663">
                  <c:v>0.84983473656395125</c:v>
                </c:pt>
                <c:pt idx="12664">
                  <c:v>0.84994569081430194</c:v>
                </c:pt>
                <c:pt idx="12665">
                  <c:v>0.85005409019704603</c:v>
                </c:pt>
                <c:pt idx="12666">
                  <c:v>0.85016796429609021</c:v>
                </c:pt>
                <c:pt idx="12667">
                  <c:v>0.85028694813034789</c:v>
                </c:pt>
                <c:pt idx="12668">
                  <c:v>0.85041432652959925</c:v>
                </c:pt>
                <c:pt idx="12669">
                  <c:v>0.8505500994938443</c:v>
                </c:pt>
                <c:pt idx="12670">
                  <c:v>0.85068733238243599</c:v>
                </c:pt>
                <c:pt idx="12671">
                  <c:v>0.85082091546016092</c:v>
                </c:pt>
                <c:pt idx="12672">
                  <c:v>0.85094938880267224</c:v>
                </c:pt>
                <c:pt idx="12673">
                  <c:v>0.85107202244779678</c:v>
                </c:pt>
                <c:pt idx="12674">
                  <c:v>0.85118845141444766</c:v>
                </c:pt>
                <c:pt idx="12675">
                  <c:v>0.85130670528653207</c:v>
                </c:pt>
                <c:pt idx="12676">
                  <c:v>0.85143189379926332</c:v>
                </c:pt>
                <c:pt idx="12677">
                  <c:v>0.85156109710394812</c:v>
                </c:pt>
                <c:pt idx="12678">
                  <c:v>0.851695775124933</c:v>
                </c:pt>
                <c:pt idx="12679">
                  <c:v>0.85183665782439166</c:v>
                </c:pt>
                <c:pt idx="12680">
                  <c:v>0.85197936542928343</c:v>
                </c:pt>
                <c:pt idx="12681">
                  <c:v>0.85212353295852206</c:v>
                </c:pt>
                <c:pt idx="12682">
                  <c:v>0.85226806546884737</c:v>
                </c:pt>
                <c:pt idx="12683">
                  <c:v>0.85241113805482605</c:v>
                </c:pt>
                <c:pt idx="12684">
                  <c:v>0.85254910090559122</c:v>
                </c:pt>
                <c:pt idx="12685">
                  <c:v>0.85268450888874936</c:v>
                </c:pt>
                <c:pt idx="12686">
                  <c:v>0.85281626706104097</c:v>
                </c:pt>
                <c:pt idx="12687">
                  <c:v>0.85294364546029233</c:v>
                </c:pt>
                <c:pt idx="12688">
                  <c:v>0.85307065887845701</c:v>
                </c:pt>
                <c:pt idx="12689">
                  <c:v>0.85320314701292177</c:v>
                </c:pt>
                <c:pt idx="12690">
                  <c:v>0.85334220480694689</c:v>
                </c:pt>
                <c:pt idx="12691">
                  <c:v>0.8534867373172722</c:v>
                </c:pt>
                <c:pt idx="12692">
                  <c:v>0.85363601458172444</c:v>
                </c:pt>
                <c:pt idx="12693">
                  <c:v>0.85378529184617646</c:v>
                </c:pt>
                <c:pt idx="12694">
                  <c:v>0.85393237922410858</c:v>
                </c:pt>
                <c:pt idx="12695">
                  <c:v>0.85407326192356725</c:v>
                </c:pt>
                <c:pt idx="12696">
                  <c:v>0.85420392515259869</c:v>
                </c:pt>
                <c:pt idx="12697">
                  <c:v>0.85432765374098318</c:v>
                </c:pt>
                <c:pt idx="12698">
                  <c:v>0.85445211229154105</c:v>
                </c:pt>
                <c:pt idx="12699">
                  <c:v>0.85457985567187911</c:v>
                </c:pt>
                <c:pt idx="12700">
                  <c:v>0.85470942395765048</c:v>
                </c:pt>
                <c:pt idx="12701">
                  <c:v>0.85484629186515559</c:v>
                </c:pt>
                <c:pt idx="12702">
                  <c:v>0.85499191931874097</c:v>
                </c:pt>
                <c:pt idx="12703">
                  <c:v>0.85513681681015297</c:v>
                </c:pt>
                <c:pt idx="12704">
                  <c:v>0.85528134932047817</c:v>
                </c:pt>
                <c:pt idx="12705">
                  <c:v>0.85542551684971679</c:v>
                </c:pt>
                <c:pt idx="12706">
                  <c:v>0.85556712951134883</c:v>
                </c:pt>
                <c:pt idx="12707">
                  <c:v>0.85570472738102721</c:v>
                </c:pt>
                <c:pt idx="12708">
                  <c:v>0.85583977038309877</c:v>
                </c:pt>
                <c:pt idx="12709">
                  <c:v>0.85597444840408377</c:v>
                </c:pt>
                <c:pt idx="12710">
                  <c:v>0.85611131631158888</c:v>
                </c:pt>
                <c:pt idx="12711">
                  <c:v>0.85625256399213401</c:v>
                </c:pt>
                <c:pt idx="12712">
                  <c:v>0.85639965137006613</c:v>
                </c:pt>
                <c:pt idx="12713">
                  <c:v>0.85654929361560483</c:v>
                </c:pt>
                <c:pt idx="12714">
                  <c:v>0.85670368061527047</c:v>
                </c:pt>
                <c:pt idx="12715">
                  <c:v>0.85685733765276284</c:v>
                </c:pt>
                <c:pt idx="12716">
                  <c:v>0.85700406004960827</c:v>
                </c:pt>
                <c:pt idx="12717">
                  <c:v>0.85714603769232689</c:v>
                </c:pt>
                <c:pt idx="12718">
                  <c:v>0.85728327058091858</c:v>
                </c:pt>
                <c:pt idx="12719">
                  <c:v>0.85741247388560327</c:v>
                </c:pt>
                <c:pt idx="12720">
                  <c:v>0.85753656745507456</c:v>
                </c:pt>
                <c:pt idx="12721">
                  <c:v>0.85766175596780581</c:v>
                </c:pt>
                <c:pt idx="12722">
                  <c:v>0.85778803942379711</c:v>
                </c:pt>
                <c:pt idx="12723">
                  <c:v>0.85791505284196179</c:v>
                </c:pt>
                <c:pt idx="12724">
                  <c:v>0.85804863591968661</c:v>
                </c:pt>
                <c:pt idx="12725">
                  <c:v>0.85818696375153847</c:v>
                </c:pt>
                <c:pt idx="12726">
                  <c:v>0.8583282114320836</c:v>
                </c:pt>
                <c:pt idx="12727">
                  <c:v>0.8584701890748021</c:v>
                </c:pt>
                <c:pt idx="12728">
                  <c:v>0.85860961184991402</c:v>
                </c:pt>
                <c:pt idx="12729">
                  <c:v>0.85874538481415907</c:v>
                </c:pt>
                <c:pt idx="12730">
                  <c:v>0.85887714298645046</c:v>
                </c:pt>
                <c:pt idx="12731">
                  <c:v>0.85900415640461514</c:v>
                </c:pt>
                <c:pt idx="12732">
                  <c:v>0.85912970989843318</c:v>
                </c:pt>
                <c:pt idx="12733">
                  <c:v>0.85926183305181125</c:v>
                </c:pt>
                <c:pt idx="12734">
                  <c:v>0.85940344571344318</c:v>
                </c:pt>
                <c:pt idx="12735">
                  <c:v>0.85955126305354856</c:v>
                </c:pt>
                <c:pt idx="12736">
                  <c:v>0.85970382514778088</c:v>
                </c:pt>
                <c:pt idx="12737">
                  <c:v>0.8598560222609265</c:v>
                </c:pt>
                <c:pt idx="12738">
                  <c:v>0.86000237967668525</c:v>
                </c:pt>
                <c:pt idx="12739">
                  <c:v>0.86013961256527693</c:v>
                </c:pt>
                <c:pt idx="12740">
                  <c:v>0.8602669909645283</c:v>
                </c:pt>
                <c:pt idx="12741">
                  <c:v>0.86038998959073942</c:v>
                </c:pt>
                <c:pt idx="12742">
                  <c:v>0.86051116331151722</c:v>
                </c:pt>
                <c:pt idx="12743">
                  <c:v>0.86063014714577502</c:v>
                </c:pt>
                <c:pt idx="12744">
                  <c:v>0.86074986094220607</c:v>
                </c:pt>
                <c:pt idx="12745">
                  <c:v>0.86087541443602389</c:v>
                </c:pt>
                <c:pt idx="12746">
                  <c:v>0.86100607766505544</c:v>
                </c:pt>
                <c:pt idx="12747">
                  <c:v>0.86114185062930038</c:v>
                </c:pt>
                <c:pt idx="12748">
                  <c:v>0.86128236834767224</c:v>
                </c:pt>
                <c:pt idx="12749">
                  <c:v>0.86142471097147755</c:v>
                </c:pt>
                <c:pt idx="12750">
                  <c:v>0.86156668861419605</c:v>
                </c:pt>
                <c:pt idx="12751">
                  <c:v>0.86170538142713449</c:v>
                </c:pt>
                <c:pt idx="12752">
                  <c:v>0.86183823454268604</c:v>
                </c:pt>
                <c:pt idx="12753">
                  <c:v>0.86196707286628405</c:v>
                </c:pt>
                <c:pt idx="12754">
                  <c:v>0.86209883103857565</c:v>
                </c:pt>
                <c:pt idx="12755">
                  <c:v>0.86223533396499408</c:v>
                </c:pt>
                <c:pt idx="12756">
                  <c:v>0.8623740267779324</c:v>
                </c:pt>
                <c:pt idx="12757">
                  <c:v>0.86252001921260446</c:v>
                </c:pt>
                <c:pt idx="12758">
                  <c:v>0.86267367625009672</c:v>
                </c:pt>
                <c:pt idx="12759">
                  <c:v>0.86282842823084915</c:v>
                </c:pt>
                <c:pt idx="12760">
                  <c:v>0.86297953040073472</c:v>
                </c:pt>
                <c:pt idx="12761">
                  <c:v>0.86312917264627342</c:v>
                </c:pt>
                <c:pt idx="12762">
                  <c:v>0.86327553006203217</c:v>
                </c:pt>
                <c:pt idx="12763">
                  <c:v>0.86341823766692416</c:v>
                </c:pt>
                <c:pt idx="12764">
                  <c:v>0.86355729546094917</c:v>
                </c:pt>
                <c:pt idx="12765">
                  <c:v>0.8636912435197609</c:v>
                </c:pt>
                <c:pt idx="12766">
                  <c:v>0.86382373165422566</c:v>
                </c:pt>
                <c:pt idx="12767">
                  <c:v>0.8639598695995574</c:v>
                </c:pt>
                <c:pt idx="12768">
                  <c:v>0.86409892739358252</c:v>
                </c:pt>
                <c:pt idx="12769">
                  <c:v>0.86424127001738771</c:v>
                </c:pt>
                <c:pt idx="12770">
                  <c:v>0.86439018230075326</c:v>
                </c:pt>
                <c:pt idx="12771">
                  <c:v>0.86454602922476564</c:v>
                </c:pt>
                <c:pt idx="12772">
                  <c:v>0.86469822633791127</c:v>
                </c:pt>
                <c:pt idx="12773">
                  <c:v>0.86484020398062977</c:v>
                </c:pt>
                <c:pt idx="12774">
                  <c:v>0.86497561196378814</c:v>
                </c:pt>
                <c:pt idx="12775">
                  <c:v>0.86510481526847283</c:v>
                </c:pt>
                <c:pt idx="12776">
                  <c:v>0.86523146370555082</c:v>
                </c:pt>
                <c:pt idx="12777">
                  <c:v>0.86536103199132219</c:v>
                </c:pt>
                <c:pt idx="12778">
                  <c:v>0.86550081974752069</c:v>
                </c:pt>
                <c:pt idx="12779">
                  <c:v>0.86565301686066631</c:v>
                </c:pt>
                <c:pt idx="12780">
                  <c:v>0.8658139735198922</c:v>
                </c:pt>
                <c:pt idx="12781">
                  <c:v>0.86597748504672489</c:v>
                </c:pt>
                <c:pt idx="12782">
                  <c:v>0.86613661680051746</c:v>
                </c:pt>
                <c:pt idx="12783">
                  <c:v>0.86629136878126978</c:v>
                </c:pt>
                <c:pt idx="12784">
                  <c:v>0.86644028106463522</c:v>
                </c:pt>
                <c:pt idx="12785">
                  <c:v>0.86658152874518035</c:v>
                </c:pt>
                <c:pt idx="12786">
                  <c:v>0.86671766669051209</c:v>
                </c:pt>
                <c:pt idx="12787">
                  <c:v>0.86685307467367045</c:v>
                </c:pt>
                <c:pt idx="12788">
                  <c:v>0.86698811767574202</c:v>
                </c:pt>
                <c:pt idx="12789">
                  <c:v>0.86712352565890038</c:v>
                </c:pt>
                <c:pt idx="12790">
                  <c:v>0.86726331341509877</c:v>
                </c:pt>
                <c:pt idx="12791">
                  <c:v>0.86740857588759757</c:v>
                </c:pt>
                <c:pt idx="12792">
                  <c:v>0.86755967805748313</c:v>
                </c:pt>
                <c:pt idx="12793">
                  <c:v>0.86771552498149551</c:v>
                </c:pt>
                <c:pt idx="12794">
                  <c:v>0.86787027696224794</c:v>
                </c:pt>
                <c:pt idx="12795">
                  <c:v>0.86802210909430677</c:v>
                </c:pt>
                <c:pt idx="12796">
                  <c:v>0.8681688314911522</c:v>
                </c:pt>
                <c:pt idx="12797">
                  <c:v>0.86830934920952396</c:v>
                </c:pt>
                <c:pt idx="12798">
                  <c:v>0.86844439221159564</c:v>
                </c:pt>
                <c:pt idx="12799">
                  <c:v>0.868579800194754</c:v>
                </c:pt>
                <c:pt idx="12800">
                  <c:v>0.86871995293203907</c:v>
                </c:pt>
                <c:pt idx="12801">
                  <c:v>0.86886704030997119</c:v>
                </c:pt>
                <c:pt idx="12802">
                  <c:v>0.86902288723398358</c:v>
                </c:pt>
                <c:pt idx="12803">
                  <c:v>0.86918420887429615</c:v>
                </c:pt>
                <c:pt idx="12804">
                  <c:v>0.86934626047678221</c:v>
                </c:pt>
                <c:pt idx="12805">
                  <c:v>0.86950685215492141</c:v>
                </c:pt>
                <c:pt idx="12806">
                  <c:v>0.8696623340978471</c:v>
                </c:pt>
                <c:pt idx="12807">
                  <c:v>0.86981088140012586</c:v>
                </c:pt>
                <c:pt idx="12808">
                  <c:v>0.86995687383479792</c:v>
                </c:pt>
                <c:pt idx="12809">
                  <c:v>0.87010067638294986</c:v>
                </c:pt>
                <c:pt idx="12810">
                  <c:v>0.87024119410132172</c:v>
                </c:pt>
                <c:pt idx="12811">
                  <c:v>0.87038353672512692</c:v>
                </c:pt>
                <c:pt idx="12812">
                  <c:v>0.87052806923545234</c:v>
                </c:pt>
                <c:pt idx="12813">
                  <c:v>0.87067698151881767</c:v>
                </c:pt>
                <c:pt idx="12814">
                  <c:v>0.87083209848065668</c:v>
                </c:pt>
                <c:pt idx="12815">
                  <c:v>0.87099342012096947</c:v>
                </c:pt>
                <c:pt idx="12816">
                  <c:v>0.87115474176128205</c:v>
                </c:pt>
                <c:pt idx="12817">
                  <c:v>0.87131460347724776</c:v>
                </c:pt>
                <c:pt idx="12818">
                  <c:v>0.87146935545800019</c:v>
                </c:pt>
                <c:pt idx="12819">
                  <c:v>0.87161498291158557</c:v>
                </c:pt>
                <c:pt idx="12820">
                  <c:v>0.87175513564887075</c:v>
                </c:pt>
                <c:pt idx="12821">
                  <c:v>0.87189747827267594</c:v>
                </c:pt>
                <c:pt idx="12822">
                  <c:v>0.87204493063169475</c:v>
                </c:pt>
                <c:pt idx="12823">
                  <c:v>0.87220004759353376</c:v>
                </c:pt>
                <c:pt idx="12824">
                  <c:v>0.87236538402579977</c:v>
                </c:pt>
                <c:pt idx="12825">
                  <c:v>0.8725387500419729</c:v>
                </c:pt>
                <c:pt idx="12826">
                  <c:v>0.87271613085009936</c:v>
                </c:pt>
                <c:pt idx="12827">
                  <c:v>0.87289424162039919</c:v>
                </c:pt>
                <c:pt idx="12828">
                  <c:v>0.87306651269331226</c:v>
                </c:pt>
                <c:pt idx="12829">
                  <c:v>0.87323038920123164</c:v>
                </c:pt>
                <c:pt idx="12830">
                  <c:v>0.87338842601176414</c:v>
                </c:pt>
                <c:pt idx="12831">
                  <c:v>0.87354244803034309</c:v>
                </c:pt>
                <c:pt idx="12832">
                  <c:v>0.87369172529479522</c:v>
                </c:pt>
                <c:pt idx="12833">
                  <c:v>0.87384100255924746</c:v>
                </c:pt>
                <c:pt idx="12834">
                  <c:v>0.87399356465347966</c:v>
                </c:pt>
                <c:pt idx="12835">
                  <c:v>0.8741505065207521</c:v>
                </c:pt>
                <c:pt idx="12836">
                  <c:v>0.87431255812323816</c:v>
                </c:pt>
                <c:pt idx="12837">
                  <c:v>0.87447643463115743</c:v>
                </c:pt>
                <c:pt idx="12838">
                  <c:v>0.87464104110125007</c:v>
                </c:pt>
                <c:pt idx="12839">
                  <c:v>0.87480455262808277</c:v>
                </c:pt>
                <c:pt idx="12840">
                  <c:v>0.87496076453318194</c:v>
                </c:pt>
                <c:pt idx="12841">
                  <c:v>0.87510748693002738</c:v>
                </c:pt>
                <c:pt idx="12842">
                  <c:v>0.87524873461057251</c:v>
                </c:pt>
                <c:pt idx="12843">
                  <c:v>0.87538815738568432</c:v>
                </c:pt>
                <c:pt idx="12844">
                  <c:v>0.87552904008514287</c:v>
                </c:pt>
                <c:pt idx="12845">
                  <c:v>0.87567612746307499</c:v>
                </c:pt>
                <c:pt idx="12846">
                  <c:v>0.87583051446274063</c:v>
                </c:pt>
                <c:pt idx="12847">
                  <c:v>0.87599001119761977</c:v>
                </c:pt>
                <c:pt idx="12848">
                  <c:v>0.87615571261097258</c:v>
                </c:pt>
                <c:pt idx="12849">
                  <c:v>0.87632469885410547</c:v>
                </c:pt>
                <c:pt idx="12850">
                  <c:v>0.87649186019180492</c:v>
                </c:pt>
                <c:pt idx="12851">
                  <c:v>0.87665792658624431</c:v>
                </c:pt>
                <c:pt idx="12852">
                  <c:v>0.876821438113077</c:v>
                </c:pt>
                <c:pt idx="12853">
                  <c:v>0.87697619009382932</c:v>
                </c:pt>
                <c:pt idx="12854">
                  <c:v>0.87712218252850138</c:v>
                </c:pt>
                <c:pt idx="12855">
                  <c:v>0.87726525511448006</c:v>
                </c:pt>
                <c:pt idx="12856">
                  <c:v>0.87740504287067844</c:v>
                </c:pt>
                <c:pt idx="12857">
                  <c:v>0.87754738549448374</c:v>
                </c:pt>
                <c:pt idx="12858">
                  <c:v>0.87769885264545588</c:v>
                </c:pt>
                <c:pt idx="12859">
                  <c:v>0.87785761941816187</c:v>
                </c:pt>
                <c:pt idx="12860">
                  <c:v>0.87801784611521427</c:v>
                </c:pt>
                <c:pt idx="12861">
                  <c:v>0.8781780728122669</c:v>
                </c:pt>
                <c:pt idx="12862">
                  <c:v>0.87833282479301922</c:v>
                </c:pt>
                <c:pt idx="12863">
                  <c:v>0.87847845224660459</c:v>
                </c:pt>
                <c:pt idx="12864">
                  <c:v>0.87861933494606315</c:v>
                </c:pt>
                <c:pt idx="12865">
                  <c:v>0.87876021764552159</c:v>
                </c:pt>
                <c:pt idx="12866">
                  <c:v>0.87890146532606683</c:v>
                </c:pt>
                <c:pt idx="12867">
                  <c:v>0.87904599783639226</c:v>
                </c:pt>
                <c:pt idx="12868">
                  <c:v>0.87919819494953777</c:v>
                </c:pt>
                <c:pt idx="12869">
                  <c:v>0.87935477183572353</c:v>
                </c:pt>
                <c:pt idx="12870">
                  <c:v>0.87951353860842929</c:v>
                </c:pt>
                <c:pt idx="12871">
                  <c:v>0.87967778009743536</c:v>
                </c:pt>
                <c:pt idx="12872">
                  <c:v>0.87984384649187486</c:v>
                </c:pt>
                <c:pt idx="12873">
                  <c:v>0.88000699303762087</c:v>
                </c:pt>
                <c:pt idx="12874">
                  <c:v>0.88016466486706657</c:v>
                </c:pt>
                <c:pt idx="12875">
                  <c:v>0.88031357715043212</c:v>
                </c:pt>
                <c:pt idx="12876">
                  <c:v>0.88045445984989068</c:v>
                </c:pt>
                <c:pt idx="12877">
                  <c:v>0.88059388262500238</c:v>
                </c:pt>
                <c:pt idx="12878">
                  <c:v>0.88073586026772099</c:v>
                </c:pt>
                <c:pt idx="12879">
                  <c:v>0.88088404258891306</c:v>
                </c:pt>
                <c:pt idx="12880">
                  <c:v>0.88104207939944557</c:v>
                </c:pt>
                <c:pt idx="12881">
                  <c:v>0.88120887575605833</c:v>
                </c:pt>
                <c:pt idx="12882">
                  <c:v>0.88137530713158452</c:v>
                </c:pt>
                <c:pt idx="12883">
                  <c:v>0.88154027858276396</c:v>
                </c:pt>
                <c:pt idx="12884">
                  <c:v>0.88170269516633648</c:v>
                </c:pt>
                <c:pt idx="12885">
                  <c:v>0.88186109695795567</c:v>
                </c:pt>
                <c:pt idx="12886">
                  <c:v>0.88201438901436124</c:v>
                </c:pt>
                <c:pt idx="12887">
                  <c:v>0.88216439624098686</c:v>
                </c:pt>
                <c:pt idx="12888">
                  <c:v>0.88231148361891887</c:v>
                </c:pt>
                <c:pt idx="12889">
                  <c:v>0.88246222080771775</c:v>
                </c:pt>
                <c:pt idx="12890">
                  <c:v>0.88261697278847007</c:v>
                </c:pt>
                <c:pt idx="12891">
                  <c:v>0.88277500959900257</c:v>
                </c:pt>
                <c:pt idx="12892">
                  <c:v>0.88293961606909532</c:v>
                </c:pt>
                <c:pt idx="12893">
                  <c:v>0.88310933227440158</c:v>
                </c:pt>
                <c:pt idx="12894">
                  <c:v>0.88327722357427441</c:v>
                </c:pt>
                <c:pt idx="12895">
                  <c:v>0.88344183004436716</c:v>
                </c:pt>
                <c:pt idx="12896">
                  <c:v>0.8835987719116396</c:v>
                </c:pt>
                <c:pt idx="12897">
                  <c:v>0.88374768419500505</c:v>
                </c:pt>
                <c:pt idx="12898">
                  <c:v>0.88388747195120354</c:v>
                </c:pt>
                <c:pt idx="12899">
                  <c:v>0.88402433985870854</c:v>
                </c:pt>
                <c:pt idx="12900">
                  <c:v>0.88416339765273377</c:v>
                </c:pt>
                <c:pt idx="12901">
                  <c:v>0.88430866012523235</c:v>
                </c:pt>
                <c:pt idx="12902">
                  <c:v>0.88446085723837786</c:v>
                </c:pt>
                <c:pt idx="12903">
                  <c:v>0.88462035397325711</c:v>
                </c:pt>
                <c:pt idx="12904">
                  <c:v>0.88478496044334987</c:v>
                </c:pt>
                <c:pt idx="12905">
                  <c:v>0.88494810698909587</c:v>
                </c:pt>
                <c:pt idx="12906">
                  <c:v>0.885105413837455</c:v>
                </c:pt>
                <c:pt idx="12907">
                  <c:v>0.8852579759316872</c:v>
                </c:pt>
                <c:pt idx="12908">
                  <c:v>0.88540615825287927</c:v>
                </c:pt>
                <c:pt idx="12909">
                  <c:v>0.88555032578211812</c:v>
                </c:pt>
                <c:pt idx="12910">
                  <c:v>0.88569120848157656</c:v>
                </c:pt>
                <c:pt idx="12911">
                  <c:v>0.88583318612429507</c:v>
                </c:pt>
                <c:pt idx="12912">
                  <c:v>0.88598063848331376</c:v>
                </c:pt>
                <c:pt idx="12913">
                  <c:v>0.88613648540732626</c:v>
                </c:pt>
                <c:pt idx="12914">
                  <c:v>0.88629926697198547</c:v>
                </c:pt>
                <c:pt idx="12915">
                  <c:v>0.88646788823403166</c:v>
                </c:pt>
                <c:pt idx="12916">
                  <c:v>0.88663760443933803</c:v>
                </c:pt>
                <c:pt idx="12917">
                  <c:v>0.88680549573921086</c:v>
                </c:pt>
                <c:pt idx="12918">
                  <c:v>0.88696645239843674</c:v>
                </c:pt>
                <c:pt idx="12919">
                  <c:v>0.88711755456832231</c:v>
                </c:pt>
                <c:pt idx="12920">
                  <c:v>0.88726464194625432</c:v>
                </c:pt>
                <c:pt idx="12921">
                  <c:v>0.88741172932418644</c:v>
                </c:pt>
                <c:pt idx="12922">
                  <c:v>0.88755845172103187</c:v>
                </c:pt>
                <c:pt idx="12923">
                  <c:v>0.88770882392874406</c:v>
                </c:pt>
                <c:pt idx="12924">
                  <c:v>0.88786649575818988</c:v>
                </c:pt>
                <c:pt idx="12925">
                  <c:v>0.88803037226610926</c:v>
                </c:pt>
                <c:pt idx="12926">
                  <c:v>0.88819972349032872</c:v>
                </c:pt>
                <c:pt idx="12927">
                  <c:v>0.88837345448758853</c:v>
                </c:pt>
                <c:pt idx="12928">
                  <c:v>0.88854499559832811</c:v>
                </c:pt>
                <c:pt idx="12929">
                  <c:v>0.88871288689820094</c:v>
                </c:pt>
                <c:pt idx="12930">
                  <c:v>0.88887639842503374</c:v>
                </c:pt>
                <c:pt idx="12931">
                  <c:v>0.88903042044361269</c:v>
                </c:pt>
                <c:pt idx="12932">
                  <c:v>0.88917677785937133</c:v>
                </c:pt>
                <c:pt idx="12933">
                  <c:v>0.88932131036969675</c:v>
                </c:pt>
                <c:pt idx="12934">
                  <c:v>0.88946839774762865</c:v>
                </c:pt>
                <c:pt idx="12935">
                  <c:v>0.88962241976620771</c:v>
                </c:pt>
                <c:pt idx="12936">
                  <c:v>0.88978264646326033</c:v>
                </c:pt>
                <c:pt idx="12937">
                  <c:v>0.88995163270639321</c:v>
                </c:pt>
                <c:pt idx="12938">
                  <c:v>0.89012572868473949</c:v>
                </c:pt>
                <c:pt idx="12939">
                  <c:v>0.89029726979547918</c:v>
                </c:pt>
                <c:pt idx="12940">
                  <c:v>0.89046260622774531</c:v>
                </c:pt>
                <c:pt idx="12941">
                  <c:v>0.89062173798153776</c:v>
                </c:pt>
                <c:pt idx="12942">
                  <c:v>0.89077430007577019</c:v>
                </c:pt>
                <c:pt idx="12943">
                  <c:v>0.89092284737804894</c:v>
                </c:pt>
                <c:pt idx="12944">
                  <c:v>0.89107212464250107</c:v>
                </c:pt>
                <c:pt idx="12945">
                  <c:v>0.89122249685021326</c:v>
                </c:pt>
                <c:pt idx="12946">
                  <c:v>0.89137469396335889</c:v>
                </c:pt>
                <c:pt idx="12947">
                  <c:v>0.89153674556584472</c:v>
                </c:pt>
                <c:pt idx="12948">
                  <c:v>0.89170427188463097</c:v>
                </c:pt>
                <c:pt idx="12949">
                  <c:v>0.89187325812776386</c:v>
                </c:pt>
                <c:pt idx="12950">
                  <c:v>0.89204735410611025</c:v>
                </c:pt>
                <c:pt idx="12951">
                  <c:v>0.89222363997097676</c:v>
                </c:pt>
                <c:pt idx="12952">
                  <c:v>0.89238934138432946</c:v>
                </c:pt>
                <c:pt idx="12953">
                  <c:v>0.89254664823268859</c:v>
                </c:pt>
                <c:pt idx="12954">
                  <c:v>0.8926992103269209</c:v>
                </c:pt>
                <c:pt idx="12955">
                  <c:v>0.89284301287507284</c:v>
                </c:pt>
                <c:pt idx="12956">
                  <c:v>0.89298316561235802</c:v>
                </c:pt>
                <c:pt idx="12957">
                  <c:v>0.89313353782007021</c:v>
                </c:pt>
                <c:pt idx="12958">
                  <c:v>0.89329266957386266</c:v>
                </c:pt>
                <c:pt idx="12959">
                  <c:v>0.89345800600612879</c:v>
                </c:pt>
                <c:pt idx="12960">
                  <c:v>0.8936342918709953</c:v>
                </c:pt>
                <c:pt idx="12961">
                  <c:v>0.89381276762238182</c:v>
                </c:pt>
                <c:pt idx="12962">
                  <c:v>0.89398029394116807</c:v>
                </c:pt>
                <c:pt idx="12963">
                  <c:v>0.89414125060039396</c:v>
                </c:pt>
                <c:pt idx="12964">
                  <c:v>0.8942981924676664</c:v>
                </c:pt>
                <c:pt idx="12965">
                  <c:v>0.8944456448266852</c:v>
                </c:pt>
                <c:pt idx="12966">
                  <c:v>0.89458908239375046</c:v>
                </c:pt>
                <c:pt idx="12967">
                  <c:v>0.89473835965820259</c:v>
                </c:pt>
                <c:pt idx="12968">
                  <c:v>0.8948880019037414</c:v>
                </c:pt>
                <c:pt idx="12969">
                  <c:v>0.89503727916819353</c:v>
                </c:pt>
                <c:pt idx="12970">
                  <c:v>0.89519458601655266</c:v>
                </c:pt>
                <c:pt idx="12971">
                  <c:v>0.89535882750555862</c:v>
                </c:pt>
                <c:pt idx="12972">
                  <c:v>0.89551905420261124</c:v>
                </c:pt>
                <c:pt idx="12973">
                  <c:v>0.89567782097531701</c:v>
                </c:pt>
                <c:pt idx="12974">
                  <c:v>0.89583622276693631</c:v>
                </c:pt>
                <c:pt idx="12975">
                  <c:v>0.89598294516378163</c:v>
                </c:pt>
                <c:pt idx="12976">
                  <c:v>0.89612017805237343</c:v>
                </c:pt>
                <c:pt idx="12977">
                  <c:v>0.89626288565726531</c:v>
                </c:pt>
                <c:pt idx="12978">
                  <c:v>0.89640960805411063</c:v>
                </c:pt>
                <c:pt idx="12979">
                  <c:v>0.89655888531856287</c:v>
                </c:pt>
                <c:pt idx="12980">
                  <c:v>0.8967187470345287</c:v>
                </c:pt>
                <c:pt idx="12981">
                  <c:v>0.89689065312635496</c:v>
                </c:pt>
                <c:pt idx="12982">
                  <c:v>0.89706146427492128</c:v>
                </c:pt>
                <c:pt idx="12983">
                  <c:v>0.89723300538566086</c:v>
                </c:pt>
                <c:pt idx="12984">
                  <c:v>0.89740783132618063</c:v>
                </c:pt>
                <c:pt idx="12985">
                  <c:v>0.89757791251257357</c:v>
                </c:pt>
                <c:pt idx="12986">
                  <c:v>0.89773959913397283</c:v>
                </c:pt>
                <c:pt idx="12987">
                  <c:v>0.89790055579319883</c:v>
                </c:pt>
                <c:pt idx="12988">
                  <c:v>0.89805713267938458</c:v>
                </c:pt>
                <c:pt idx="12989">
                  <c:v>0.89820786986818346</c:v>
                </c:pt>
                <c:pt idx="12990">
                  <c:v>0.89836152690567583</c:v>
                </c:pt>
                <c:pt idx="12991">
                  <c:v>0.89852175360272835</c:v>
                </c:pt>
                <c:pt idx="12992">
                  <c:v>0.89868271026195434</c:v>
                </c:pt>
                <c:pt idx="12993">
                  <c:v>0.89884658676987372</c:v>
                </c:pt>
                <c:pt idx="12994">
                  <c:v>0.89901666795626656</c:v>
                </c:pt>
                <c:pt idx="12995">
                  <c:v>0.89918492423722607</c:v>
                </c:pt>
                <c:pt idx="12996">
                  <c:v>0.89934478595319189</c:v>
                </c:pt>
                <c:pt idx="12997">
                  <c:v>0.89949807800959758</c:v>
                </c:pt>
                <c:pt idx="12998">
                  <c:v>0.8996451653875297</c:v>
                </c:pt>
                <c:pt idx="12999">
                  <c:v>0.89978276325720807</c:v>
                </c:pt>
                <c:pt idx="13000">
                  <c:v>0.89991598135384632</c:v>
                </c:pt>
                <c:pt idx="13001">
                  <c:v>0.90005503914787133</c:v>
                </c:pt>
                <c:pt idx="13002">
                  <c:v>0.90020468139341026</c:v>
                </c:pt>
                <c:pt idx="13003">
                  <c:v>0.90036235322285607</c:v>
                </c:pt>
                <c:pt idx="13004">
                  <c:v>0.90052841961729557</c:v>
                </c:pt>
                <c:pt idx="13005">
                  <c:v>0.90070580042542192</c:v>
                </c:pt>
                <c:pt idx="13006">
                  <c:v>0.90088537112006861</c:v>
                </c:pt>
                <c:pt idx="13007">
                  <c:v>0.901059467098415</c:v>
                </c:pt>
                <c:pt idx="13008">
                  <c:v>0.90123027824698121</c:v>
                </c:pt>
                <c:pt idx="13009">
                  <c:v>0.90139853452794083</c:v>
                </c:pt>
                <c:pt idx="13010">
                  <c:v>0.90156095111151346</c:v>
                </c:pt>
                <c:pt idx="13011">
                  <c:v>0.90171862294095928</c:v>
                </c:pt>
                <c:pt idx="13012">
                  <c:v>0.90187592978931841</c:v>
                </c:pt>
                <c:pt idx="13013">
                  <c:v>0.9020339665998508</c:v>
                </c:pt>
                <c:pt idx="13014">
                  <c:v>0.90219638318342354</c:v>
                </c:pt>
                <c:pt idx="13015">
                  <c:v>0.90236463946438306</c:v>
                </c:pt>
                <c:pt idx="13016">
                  <c:v>0.90253800548055596</c:v>
                </c:pt>
                <c:pt idx="13017">
                  <c:v>0.90271356138324921</c:v>
                </c:pt>
                <c:pt idx="13018">
                  <c:v>0.90288692739942222</c:v>
                </c:pt>
                <c:pt idx="13019">
                  <c:v>0.90305445371820836</c:v>
                </c:pt>
                <c:pt idx="13020">
                  <c:v>0.90321249052874086</c:v>
                </c:pt>
                <c:pt idx="13021">
                  <c:v>0.90336067284993293</c:v>
                </c:pt>
                <c:pt idx="13022">
                  <c:v>0.90350739524677826</c:v>
                </c:pt>
                <c:pt idx="13023">
                  <c:v>0.90365886239775062</c:v>
                </c:pt>
                <c:pt idx="13024">
                  <c:v>0.90381543928393626</c:v>
                </c:pt>
                <c:pt idx="13025">
                  <c:v>0.90397931579185564</c:v>
                </c:pt>
                <c:pt idx="13026">
                  <c:v>0.90415450671346209</c:v>
                </c:pt>
                <c:pt idx="13027">
                  <c:v>0.9043333474459353</c:v>
                </c:pt>
                <c:pt idx="13028">
                  <c:v>0.90450853836754186</c:v>
                </c:pt>
                <c:pt idx="13029">
                  <c:v>0.90467752461067474</c:v>
                </c:pt>
                <c:pt idx="13030">
                  <c:v>0.90484067115642075</c:v>
                </c:pt>
                <c:pt idx="13031">
                  <c:v>0.90499578811825976</c:v>
                </c:pt>
                <c:pt idx="13032">
                  <c:v>0.9051476202503187</c:v>
                </c:pt>
                <c:pt idx="13033">
                  <c:v>0.90530164226889764</c:v>
                </c:pt>
                <c:pt idx="13034">
                  <c:v>0.90545858413617009</c:v>
                </c:pt>
                <c:pt idx="13035">
                  <c:v>0.90562319060626284</c:v>
                </c:pt>
                <c:pt idx="13036">
                  <c:v>0.90579582666026248</c:v>
                </c:pt>
                <c:pt idx="13037">
                  <c:v>0.90596882769534892</c:v>
                </c:pt>
                <c:pt idx="13038">
                  <c:v>0.90614109876826188</c:v>
                </c:pt>
                <c:pt idx="13039">
                  <c:v>0.90631482976552158</c:v>
                </c:pt>
                <c:pt idx="13040">
                  <c:v>0.90648710083843453</c:v>
                </c:pt>
                <c:pt idx="13041">
                  <c:v>0.90665535711939405</c:v>
                </c:pt>
                <c:pt idx="13042">
                  <c:v>0.90682215347600692</c:v>
                </c:pt>
                <c:pt idx="13043">
                  <c:v>0.90698675994609956</c:v>
                </c:pt>
                <c:pt idx="13044">
                  <c:v>0.90714479675663207</c:v>
                </c:pt>
                <c:pt idx="13045">
                  <c:v>0.90729954873738439</c:v>
                </c:pt>
                <c:pt idx="13046">
                  <c:v>0.90745284079379007</c:v>
                </c:pt>
                <c:pt idx="13047">
                  <c:v>0.90760941767997583</c:v>
                </c:pt>
                <c:pt idx="13048">
                  <c:v>0.90777438913115527</c:v>
                </c:pt>
                <c:pt idx="13049">
                  <c:v>0.90794812012841497</c:v>
                </c:pt>
                <c:pt idx="13050">
                  <c:v>0.90813061067175505</c:v>
                </c:pt>
                <c:pt idx="13051">
                  <c:v>0.90831894091248189</c:v>
                </c:pt>
                <c:pt idx="13052">
                  <c:v>0.90850252639908213</c:v>
                </c:pt>
                <c:pt idx="13053">
                  <c:v>0.9086744324909084</c:v>
                </c:pt>
                <c:pt idx="13054">
                  <c:v>0.90883721405556761</c:v>
                </c:pt>
                <c:pt idx="13055">
                  <c:v>0.90899415592284005</c:v>
                </c:pt>
                <c:pt idx="13056">
                  <c:v>0.90914489311163893</c:v>
                </c:pt>
                <c:pt idx="13057">
                  <c:v>0.9092985501491313</c:v>
                </c:pt>
                <c:pt idx="13058">
                  <c:v>0.90946425156248401</c:v>
                </c:pt>
                <c:pt idx="13059">
                  <c:v>0.90963652263539707</c:v>
                </c:pt>
                <c:pt idx="13060">
                  <c:v>0.90980879370831003</c:v>
                </c:pt>
                <c:pt idx="13061">
                  <c:v>0.90997777995144291</c:v>
                </c:pt>
                <c:pt idx="13062">
                  <c:v>0.91014165645936229</c:v>
                </c:pt>
                <c:pt idx="13063">
                  <c:v>0.91029640844011461</c:v>
                </c:pt>
                <c:pt idx="13064">
                  <c:v>0.91044459076130679</c:v>
                </c:pt>
                <c:pt idx="13065">
                  <c:v>0.91059167813923891</c:v>
                </c:pt>
                <c:pt idx="13066">
                  <c:v>0.91074059042260436</c:v>
                </c:pt>
                <c:pt idx="13067">
                  <c:v>0.91089059764922986</c:v>
                </c:pt>
                <c:pt idx="13068">
                  <c:v>0.91104388970563555</c:v>
                </c:pt>
                <c:pt idx="13069">
                  <c:v>0.91120119655399467</c:v>
                </c:pt>
                <c:pt idx="13070">
                  <c:v>0.91136251819430725</c:v>
                </c:pt>
                <c:pt idx="13071">
                  <c:v>0.91152785462657326</c:v>
                </c:pt>
                <c:pt idx="13072">
                  <c:v>0.91169647588861946</c:v>
                </c:pt>
                <c:pt idx="13073">
                  <c:v>0.91186765201827247</c:v>
                </c:pt>
                <c:pt idx="13074">
                  <c:v>0.91203919312901205</c:v>
                </c:pt>
                <c:pt idx="13075">
                  <c:v>0.91220270465584474</c:v>
                </c:pt>
                <c:pt idx="13076">
                  <c:v>0.91235563173116374</c:v>
                </c:pt>
                <c:pt idx="13077">
                  <c:v>0.91250271910909586</c:v>
                </c:pt>
                <c:pt idx="13078">
                  <c:v>0.91264433177072768</c:v>
                </c:pt>
                <c:pt idx="13079">
                  <c:v>0.91278046971605942</c:v>
                </c:pt>
                <c:pt idx="13080">
                  <c:v>0.91292208237769124</c:v>
                </c:pt>
                <c:pt idx="13081">
                  <c:v>0.91307683435844356</c:v>
                </c:pt>
                <c:pt idx="13082">
                  <c:v>0.91324144082853631</c:v>
                </c:pt>
                <c:pt idx="13083">
                  <c:v>0.91341079205275588</c:v>
                </c:pt>
                <c:pt idx="13084">
                  <c:v>0.91358196818240889</c:v>
                </c:pt>
                <c:pt idx="13085">
                  <c:v>0.91375168438771504</c:v>
                </c:pt>
                <c:pt idx="13086">
                  <c:v>0.91391483093346104</c:v>
                </c:pt>
                <c:pt idx="13087">
                  <c:v>0.91406629808443329</c:v>
                </c:pt>
                <c:pt idx="13088">
                  <c:v>0.91420754576497842</c:v>
                </c:pt>
                <c:pt idx="13089">
                  <c:v>0.91434441367248354</c:v>
                </c:pt>
                <c:pt idx="13090">
                  <c:v>0.91448274150433528</c:v>
                </c:pt>
                <c:pt idx="13091">
                  <c:v>0.91462362420379384</c:v>
                </c:pt>
                <c:pt idx="13092">
                  <c:v>0.91477253648715928</c:v>
                </c:pt>
                <c:pt idx="13093">
                  <c:v>0.91493495307073192</c:v>
                </c:pt>
                <c:pt idx="13094">
                  <c:v>0.91510576421929823</c:v>
                </c:pt>
                <c:pt idx="13095">
                  <c:v>0.91527438548134443</c:v>
                </c:pt>
                <c:pt idx="13096">
                  <c:v>0.91543607210274369</c:v>
                </c:pt>
                <c:pt idx="13097">
                  <c:v>0.91558972914023595</c:v>
                </c:pt>
                <c:pt idx="13098">
                  <c:v>0.91573937138577488</c:v>
                </c:pt>
                <c:pt idx="13099">
                  <c:v>0.91588791868805364</c:v>
                </c:pt>
                <c:pt idx="13100">
                  <c:v>0.91603865587685251</c:v>
                </c:pt>
                <c:pt idx="13101">
                  <c:v>0.91619450280086479</c:v>
                </c:pt>
                <c:pt idx="13102">
                  <c:v>0.91635472949791741</c:v>
                </c:pt>
                <c:pt idx="13103">
                  <c:v>0.91651532117605672</c:v>
                </c:pt>
                <c:pt idx="13104">
                  <c:v>0.91667737277854255</c:v>
                </c:pt>
                <c:pt idx="13105">
                  <c:v>0.91684307419189548</c:v>
                </c:pt>
                <c:pt idx="13106">
                  <c:v>0.91701425032154837</c:v>
                </c:pt>
                <c:pt idx="13107">
                  <c:v>0.91718579143228807</c:v>
                </c:pt>
                <c:pt idx="13108">
                  <c:v>0.91735368273216089</c:v>
                </c:pt>
                <c:pt idx="13109">
                  <c:v>0.91751208452377997</c:v>
                </c:pt>
                <c:pt idx="13110">
                  <c:v>0.9176617267693189</c:v>
                </c:pt>
                <c:pt idx="13111">
                  <c:v>0.91780297444986403</c:v>
                </c:pt>
                <c:pt idx="13112">
                  <c:v>0.91794020733845572</c:v>
                </c:pt>
                <c:pt idx="13113">
                  <c:v>0.91808109003791427</c:v>
                </c:pt>
                <c:pt idx="13114">
                  <c:v>0.91823073228345309</c:v>
                </c:pt>
                <c:pt idx="13115">
                  <c:v>0.91838548426420541</c:v>
                </c:pt>
                <c:pt idx="13116">
                  <c:v>0.91854571096125803</c:v>
                </c:pt>
                <c:pt idx="13117">
                  <c:v>0.91871141237461074</c:v>
                </c:pt>
                <c:pt idx="13118">
                  <c:v>0.91887711378796355</c:v>
                </c:pt>
                <c:pt idx="13119">
                  <c:v>0.9190391653904495</c:v>
                </c:pt>
                <c:pt idx="13120">
                  <c:v>0.91919501231446188</c:v>
                </c:pt>
                <c:pt idx="13121">
                  <c:v>0.91934574950326076</c:v>
                </c:pt>
                <c:pt idx="13122">
                  <c:v>0.9194921069190195</c:v>
                </c:pt>
                <c:pt idx="13123">
                  <c:v>0.91963809935369156</c:v>
                </c:pt>
                <c:pt idx="13124">
                  <c:v>0.91978737661814358</c:v>
                </c:pt>
                <c:pt idx="13125">
                  <c:v>0.91994139863672264</c:v>
                </c:pt>
                <c:pt idx="13126">
                  <c:v>0.92010126035268858</c:v>
                </c:pt>
                <c:pt idx="13127">
                  <c:v>0.92026586682278122</c:v>
                </c:pt>
                <c:pt idx="13128">
                  <c:v>0.92043083827396066</c:v>
                </c:pt>
                <c:pt idx="13129">
                  <c:v>0.92059179493318655</c:v>
                </c:pt>
                <c:pt idx="13130">
                  <c:v>0.92074837181937241</c:v>
                </c:pt>
                <c:pt idx="13131">
                  <c:v>0.92090093391360472</c:v>
                </c:pt>
                <c:pt idx="13132">
                  <c:v>0.92104510144284335</c:v>
                </c:pt>
                <c:pt idx="13133">
                  <c:v>0.92118415923686836</c:v>
                </c:pt>
                <c:pt idx="13134">
                  <c:v>0.92132321703089348</c:v>
                </c:pt>
                <c:pt idx="13135">
                  <c:v>0.92146519467361199</c:v>
                </c:pt>
                <c:pt idx="13136">
                  <c:v>0.92161410695697754</c:v>
                </c:pt>
                <c:pt idx="13137">
                  <c:v>0.92177141380533667</c:v>
                </c:pt>
                <c:pt idx="13138">
                  <c:v>0.92193492533216925</c:v>
                </c:pt>
                <c:pt idx="13139">
                  <c:v>0.9220998967833488</c:v>
                </c:pt>
                <c:pt idx="13140">
                  <c:v>0.92226413827235487</c:v>
                </c:pt>
                <c:pt idx="13141">
                  <c:v>0.92242181010180058</c:v>
                </c:pt>
                <c:pt idx="13142">
                  <c:v>0.9225688974797327</c:v>
                </c:pt>
                <c:pt idx="13143">
                  <c:v>0.92270722531158444</c:v>
                </c:pt>
                <c:pt idx="13144">
                  <c:v>0.92284190333256932</c:v>
                </c:pt>
                <c:pt idx="13145">
                  <c:v>0.92297548641029425</c:v>
                </c:pt>
                <c:pt idx="13146">
                  <c:v>0.92311162435562588</c:v>
                </c:pt>
                <c:pt idx="13147">
                  <c:v>0.92325469694160456</c:v>
                </c:pt>
                <c:pt idx="13148">
                  <c:v>0.92340798899801024</c:v>
                </c:pt>
                <c:pt idx="13149">
                  <c:v>0.92356858067614933</c:v>
                </c:pt>
                <c:pt idx="13150">
                  <c:v>0.92373355212732888</c:v>
                </c:pt>
                <c:pt idx="13151">
                  <c:v>0.92390071346502822</c:v>
                </c:pt>
                <c:pt idx="13152">
                  <c:v>0.92406969970816122</c:v>
                </c:pt>
                <c:pt idx="13153">
                  <c:v>0.92423795598912073</c:v>
                </c:pt>
                <c:pt idx="13154">
                  <c:v>0.92440183249704011</c:v>
                </c:pt>
                <c:pt idx="13155">
                  <c:v>0.9245598693075725</c:v>
                </c:pt>
                <c:pt idx="13156">
                  <c:v>0.92471425630723825</c:v>
                </c:pt>
                <c:pt idx="13157">
                  <c:v>0.92486608843929707</c:v>
                </c:pt>
                <c:pt idx="13158">
                  <c:v>0.92501719060918264</c:v>
                </c:pt>
                <c:pt idx="13159">
                  <c:v>0.92517011768450164</c:v>
                </c:pt>
                <c:pt idx="13160">
                  <c:v>0.9253288844572074</c:v>
                </c:pt>
                <c:pt idx="13161">
                  <c:v>0.92549276096512678</c:v>
                </c:pt>
                <c:pt idx="13162">
                  <c:v>0.9256559075108729</c:v>
                </c:pt>
                <c:pt idx="13163">
                  <c:v>0.92581467428357866</c:v>
                </c:pt>
                <c:pt idx="13164">
                  <c:v>0.92596796633998435</c:v>
                </c:pt>
                <c:pt idx="13165">
                  <c:v>0.92611724360443637</c:v>
                </c:pt>
                <c:pt idx="13166">
                  <c:v>0.92626250607693517</c:v>
                </c:pt>
                <c:pt idx="13167">
                  <c:v>0.9264063086250871</c:v>
                </c:pt>
                <c:pt idx="13168">
                  <c:v>0.92655303102193254</c:v>
                </c:pt>
                <c:pt idx="13169">
                  <c:v>0.92670522813507805</c:v>
                </c:pt>
                <c:pt idx="13170">
                  <c:v>0.92686435988887061</c:v>
                </c:pt>
                <c:pt idx="13171">
                  <c:v>0.92702896635896337</c:v>
                </c:pt>
                <c:pt idx="13172">
                  <c:v>0.92719539773448945</c:v>
                </c:pt>
                <c:pt idx="13173">
                  <c:v>0.92736182911001552</c:v>
                </c:pt>
                <c:pt idx="13174">
                  <c:v>0.92752643558010828</c:v>
                </c:pt>
                <c:pt idx="13175">
                  <c:v>0.92768337744738072</c:v>
                </c:pt>
                <c:pt idx="13176">
                  <c:v>0.92782936988205267</c:v>
                </c:pt>
                <c:pt idx="13177">
                  <c:v>0.92796733273281784</c:v>
                </c:pt>
                <c:pt idx="13178">
                  <c:v>0.92810055082945608</c:v>
                </c:pt>
                <c:pt idx="13179">
                  <c:v>0.9282290241719674</c:v>
                </c:pt>
                <c:pt idx="13180">
                  <c:v>0.92835968740099895</c:v>
                </c:pt>
                <c:pt idx="13181">
                  <c:v>0.92849874519502407</c:v>
                </c:pt>
                <c:pt idx="13182">
                  <c:v>0.92864510261078281</c:v>
                </c:pt>
                <c:pt idx="13183">
                  <c:v>0.92879729972392833</c:v>
                </c:pt>
                <c:pt idx="13184">
                  <c:v>0.92895716143989426</c:v>
                </c:pt>
                <c:pt idx="13185">
                  <c:v>0.92911738813694678</c:v>
                </c:pt>
                <c:pt idx="13186">
                  <c:v>0.92927287007987247</c:v>
                </c:pt>
                <c:pt idx="13187">
                  <c:v>0.92942287730649809</c:v>
                </c:pt>
                <c:pt idx="13188">
                  <c:v>0.92956631487356323</c:v>
                </c:pt>
                <c:pt idx="13189">
                  <c:v>0.92970281779998165</c:v>
                </c:pt>
                <c:pt idx="13190">
                  <c:v>0.92983822578314002</c:v>
                </c:pt>
                <c:pt idx="13191">
                  <c:v>0.92997618863390497</c:v>
                </c:pt>
                <c:pt idx="13192">
                  <c:v>0.93011889623879695</c:v>
                </c:pt>
                <c:pt idx="13193">
                  <c:v>0.93026963342759583</c:v>
                </c:pt>
                <c:pt idx="13194">
                  <c:v>0.93042803521921502</c:v>
                </c:pt>
                <c:pt idx="13195">
                  <c:v>0.93058899187844091</c:v>
                </c:pt>
                <c:pt idx="13196">
                  <c:v>0.93074958355658011</c:v>
                </c:pt>
                <c:pt idx="13197">
                  <c:v>0.93090689040493924</c:v>
                </c:pt>
                <c:pt idx="13198">
                  <c:v>0.93105835755591149</c:v>
                </c:pt>
                <c:pt idx="13199">
                  <c:v>0.93120325504732349</c:v>
                </c:pt>
                <c:pt idx="13200">
                  <c:v>0.93134304280352198</c:v>
                </c:pt>
                <c:pt idx="13201">
                  <c:v>0.93147735584342017</c:v>
                </c:pt>
                <c:pt idx="13202">
                  <c:v>0.93161166888331859</c:v>
                </c:pt>
                <c:pt idx="13203">
                  <c:v>0.93174744184756342</c:v>
                </c:pt>
                <c:pt idx="13204">
                  <c:v>0.93188686462267534</c:v>
                </c:pt>
                <c:pt idx="13205">
                  <c:v>0.93203322203843408</c:v>
                </c:pt>
                <c:pt idx="13206">
                  <c:v>0.9321879740191864</c:v>
                </c:pt>
                <c:pt idx="13207">
                  <c:v>0.93234674079189217</c:v>
                </c:pt>
                <c:pt idx="13208">
                  <c:v>0.9325040476402513</c:v>
                </c:pt>
                <c:pt idx="13209">
                  <c:v>0.9326595295831771</c:v>
                </c:pt>
                <c:pt idx="13210">
                  <c:v>0.93280771190436917</c:v>
                </c:pt>
                <c:pt idx="13211">
                  <c:v>0.93294676969839418</c:v>
                </c:pt>
                <c:pt idx="13212">
                  <c:v>0.93308546251133273</c:v>
                </c:pt>
                <c:pt idx="13213">
                  <c:v>0.93322525026753123</c:v>
                </c:pt>
                <c:pt idx="13214">
                  <c:v>0.93336832285350979</c:v>
                </c:pt>
                <c:pt idx="13215">
                  <c:v>0.93351833008013529</c:v>
                </c:pt>
                <c:pt idx="13216">
                  <c:v>0.93367162213654087</c:v>
                </c:pt>
                <c:pt idx="13217">
                  <c:v>0.93382491419294655</c:v>
                </c:pt>
                <c:pt idx="13218">
                  <c:v>0.93397857123043893</c:v>
                </c:pt>
                <c:pt idx="13219">
                  <c:v>0.93413003838141118</c:v>
                </c:pt>
                <c:pt idx="13220">
                  <c:v>0.93427347594847643</c:v>
                </c:pt>
                <c:pt idx="13221">
                  <c:v>0.93441253374250144</c:v>
                </c:pt>
                <c:pt idx="13222">
                  <c:v>0.93454830670674649</c:v>
                </c:pt>
                <c:pt idx="13223">
                  <c:v>0.93467860495469124</c:v>
                </c:pt>
                <c:pt idx="13224">
                  <c:v>0.93480671331611598</c:v>
                </c:pt>
                <c:pt idx="13225">
                  <c:v>0.93493993141275422</c:v>
                </c:pt>
                <c:pt idx="13226">
                  <c:v>0.93508227403655952</c:v>
                </c:pt>
                <c:pt idx="13227">
                  <c:v>0.93523337620644498</c:v>
                </c:pt>
                <c:pt idx="13228">
                  <c:v>0.93538995309263084</c:v>
                </c:pt>
                <c:pt idx="13229">
                  <c:v>0.93554507005446985</c:v>
                </c:pt>
                <c:pt idx="13230">
                  <c:v>0.93569799712978885</c:v>
                </c:pt>
                <c:pt idx="13231">
                  <c:v>0.93584544948880755</c:v>
                </c:pt>
                <c:pt idx="13232">
                  <c:v>0.93598414230174598</c:v>
                </c:pt>
                <c:pt idx="13233">
                  <c:v>0.93611918530381766</c:v>
                </c:pt>
                <c:pt idx="13234">
                  <c:v>0.93625568823023597</c:v>
                </c:pt>
                <c:pt idx="13235">
                  <c:v>0.93639438104317441</c:v>
                </c:pt>
                <c:pt idx="13236">
                  <c:v>0.93653526374263285</c:v>
                </c:pt>
                <c:pt idx="13237">
                  <c:v>0.93667797134752484</c:v>
                </c:pt>
                <c:pt idx="13238">
                  <c:v>0.93682469374437027</c:v>
                </c:pt>
                <c:pt idx="13239">
                  <c:v>0.93697470097099567</c:v>
                </c:pt>
                <c:pt idx="13240">
                  <c:v>0.93712762804631466</c:v>
                </c:pt>
                <c:pt idx="13241">
                  <c:v>0.93728055512163366</c:v>
                </c:pt>
                <c:pt idx="13242">
                  <c:v>0.93743238725369249</c:v>
                </c:pt>
                <c:pt idx="13243">
                  <c:v>0.93757910965053792</c:v>
                </c:pt>
                <c:pt idx="13244">
                  <c:v>0.93771816744456316</c:v>
                </c:pt>
                <c:pt idx="13245">
                  <c:v>0.93784992561685454</c:v>
                </c:pt>
                <c:pt idx="13246">
                  <c:v>0.93798131880805935</c:v>
                </c:pt>
                <c:pt idx="13247">
                  <c:v>0.93811526686687097</c:v>
                </c:pt>
                <c:pt idx="13248">
                  <c:v>0.93825359469872283</c:v>
                </c:pt>
                <c:pt idx="13249">
                  <c:v>0.93839922215230809</c:v>
                </c:pt>
                <c:pt idx="13250">
                  <c:v>0.93855032432219365</c:v>
                </c:pt>
                <c:pt idx="13251">
                  <c:v>0.9387043463407726</c:v>
                </c:pt>
                <c:pt idx="13252">
                  <c:v>0.93885800337826497</c:v>
                </c:pt>
                <c:pt idx="13253">
                  <c:v>0.93900874056706385</c:v>
                </c:pt>
                <c:pt idx="13254">
                  <c:v>0.93915436802064922</c:v>
                </c:pt>
                <c:pt idx="13255">
                  <c:v>0.93929342581467423</c:v>
                </c:pt>
                <c:pt idx="13256">
                  <c:v>0.93942518398696584</c:v>
                </c:pt>
                <c:pt idx="13257">
                  <c:v>0.93954927755643702</c:v>
                </c:pt>
                <c:pt idx="13258">
                  <c:v>0.93967556101242833</c:v>
                </c:pt>
                <c:pt idx="13259">
                  <c:v>0.93980841412798</c:v>
                </c:pt>
                <c:pt idx="13260">
                  <c:v>0.93994856686526507</c:v>
                </c:pt>
                <c:pt idx="13261">
                  <c:v>0.94009711416754382</c:v>
                </c:pt>
                <c:pt idx="13262">
                  <c:v>0.94025150116720957</c:v>
                </c:pt>
                <c:pt idx="13263">
                  <c:v>0.94040661812904858</c:v>
                </c:pt>
                <c:pt idx="13264">
                  <c:v>0.94055626037458739</c:v>
                </c:pt>
                <c:pt idx="13265">
                  <c:v>0.94070152284708619</c:v>
                </c:pt>
                <c:pt idx="13266">
                  <c:v>0.9408460553574115</c:v>
                </c:pt>
                <c:pt idx="13267">
                  <c:v>0.94098766801904332</c:v>
                </c:pt>
                <c:pt idx="13268">
                  <c:v>0.94113074060502189</c:v>
                </c:pt>
                <c:pt idx="13269">
                  <c:v>0.94127344820991388</c:v>
                </c:pt>
                <c:pt idx="13270">
                  <c:v>0.94141433090937232</c:v>
                </c:pt>
                <c:pt idx="13271">
                  <c:v>0.94155521360883088</c:v>
                </c:pt>
                <c:pt idx="13272">
                  <c:v>0.94169974611915619</c:v>
                </c:pt>
                <c:pt idx="13273">
                  <c:v>0.94184537357274145</c:v>
                </c:pt>
                <c:pt idx="13274">
                  <c:v>0.94198808117763344</c:v>
                </c:pt>
                <c:pt idx="13275">
                  <c:v>0.94212640900948519</c:v>
                </c:pt>
                <c:pt idx="13276">
                  <c:v>0.94225415238982324</c:v>
                </c:pt>
                <c:pt idx="13277">
                  <c:v>0.9423709463375608</c:v>
                </c:pt>
                <c:pt idx="13278">
                  <c:v>0.94248409047443171</c:v>
                </c:pt>
                <c:pt idx="13279">
                  <c:v>0.94259796457347578</c:v>
                </c:pt>
                <c:pt idx="13280">
                  <c:v>0.94271877331316689</c:v>
                </c:pt>
                <c:pt idx="13281">
                  <c:v>0.94285016650437181</c:v>
                </c:pt>
                <c:pt idx="13282">
                  <c:v>0.94299214414709032</c:v>
                </c:pt>
                <c:pt idx="13283">
                  <c:v>0.94313923152502244</c:v>
                </c:pt>
                <c:pt idx="13284">
                  <c:v>0.9432899687138212</c:v>
                </c:pt>
                <c:pt idx="13285">
                  <c:v>0.94344435571348695</c:v>
                </c:pt>
                <c:pt idx="13286">
                  <c:v>0.94359801275097921</c:v>
                </c:pt>
                <c:pt idx="13287">
                  <c:v>0.94374947990195146</c:v>
                </c:pt>
                <c:pt idx="13288">
                  <c:v>0.94389656727988358</c:v>
                </c:pt>
                <c:pt idx="13289">
                  <c:v>0.94403817994151551</c:v>
                </c:pt>
                <c:pt idx="13290">
                  <c:v>0.94417285796250039</c:v>
                </c:pt>
                <c:pt idx="13291">
                  <c:v>0.94429950639957838</c:v>
                </c:pt>
                <c:pt idx="13292">
                  <c:v>0.94442651981774306</c:v>
                </c:pt>
                <c:pt idx="13293">
                  <c:v>0.94456010289546799</c:v>
                </c:pt>
                <c:pt idx="13294">
                  <c:v>0.94470317548144667</c:v>
                </c:pt>
                <c:pt idx="13295">
                  <c:v>0.94485464263241881</c:v>
                </c:pt>
                <c:pt idx="13296">
                  <c:v>0.94501158449969125</c:v>
                </c:pt>
                <c:pt idx="13297">
                  <c:v>0.94516706644261694</c:v>
                </c:pt>
                <c:pt idx="13298">
                  <c:v>0.94531561374489581</c:v>
                </c:pt>
                <c:pt idx="13299">
                  <c:v>0.94545503652000751</c:v>
                </c:pt>
                <c:pt idx="13300">
                  <c:v>0.94558350986251893</c:v>
                </c:pt>
                <c:pt idx="13301">
                  <c:v>0.94570723845090354</c:v>
                </c:pt>
                <c:pt idx="13302">
                  <c:v>0.94583498183124148</c:v>
                </c:pt>
                <c:pt idx="13303">
                  <c:v>0.94596528007918634</c:v>
                </c:pt>
                <c:pt idx="13304">
                  <c:v>0.94609886315691116</c:v>
                </c:pt>
                <c:pt idx="13305">
                  <c:v>0.94623901589419634</c:v>
                </c:pt>
                <c:pt idx="13306">
                  <c:v>0.94638135851800165</c:v>
                </c:pt>
                <c:pt idx="13307">
                  <c:v>0.94652041631202666</c:v>
                </c:pt>
                <c:pt idx="13308">
                  <c:v>0.9466565542573584</c:v>
                </c:pt>
                <c:pt idx="13309">
                  <c:v>0.94678831242965</c:v>
                </c:pt>
                <c:pt idx="13310">
                  <c:v>0.94691496086672799</c:v>
                </c:pt>
                <c:pt idx="13311">
                  <c:v>0.94704197428489267</c:v>
                </c:pt>
                <c:pt idx="13312">
                  <c:v>0.94717190755175074</c:v>
                </c:pt>
                <c:pt idx="13313">
                  <c:v>0.94730257078078217</c:v>
                </c:pt>
                <c:pt idx="13314">
                  <c:v>0.94743870872611391</c:v>
                </c:pt>
                <c:pt idx="13315">
                  <c:v>0.94757813150122561</c:v>
                </c:pt>
                <c:pt idx="13316">
                  <c:v>0.94771572937090398</c:v>
                </c:pt>
                <c:pt idx="13317">
                  <c:v>0.94785223229732241</c:v>
                </c:pt>
                <c:pt idx="13318">
                  <c:v>0.94798946518591409</c:v>
                </c:pt>
                <c:pt idx="13319">
                  <c:v>0.94812706305559247</c:v>
                </c:pt>
                <c:pt idx="13320">
                  <c:v>0.94826648583070428</c:v>
                </c:pt>
                <c:pt idx="13321">
                  <c:v>0.9484055436247294</c:v>
                </c:pt>
                <c:pt idx="13322">
                  <c:v>0.94854241153223451</c:v>
                </c:pt>
                <c:pt idx="13323">
                  <c:v>0.94867380472343921</c:v>
                </c:pt>
                <c:pt idx="13324">
                  <c:v>0.94880373799029738</c:v>
                </c:pt>
                <c:pt idx="13325">
                  <c:v>0.94893330627606887</c:v>
                </c:pt>
                <c:pt idx="13326">
                  <c:v>0.94906871425922712</c:v>
                </c:pt>
                <c:pt idx="13327">
                  <c:v>0.94921361175063912</c:v>
                </c:pt>
                <c:pt idx="13328">
                  <c:v>0.94936617384487132</c:v>
                </c:pt>
                <c:pt idx="13329">
                  <c:v>0.9495223857499705</c:v>
                </c:pt>
                <c:pt idx="13330">
                  <c:v>0.94967786769289619</c:v>
                </c:pt>
                <c:pt idx="13331">
                  <c:v>0.94982933484386833</c:v>
                </c:pt>
                <c:pt idx="13332">
                  <c:v>0.94997496229745382</c:v>
                </c:pt>
                <c:pt idx="13333">
                  <c:v>0.950115115034739</c:v>
                </c:pt>
                <c:pt idx="13334">
                  <c:v>0.95024942807463719</c:v>
                </c:pt>
                <c:pt idx="13335">
                  <c:v>0.95037972632258194</c:v>
                </c:pt>
                <c:pt idx="13336">
                  <c:v>0.95051075453270006</c:v>
                </c:pt>
                <c:pt idx="13337">
                  <c:v>0.95064470259151179</c:v>
                </c:pt>
                <c:pt idx="13338">
                  <c:v>0.95078558529097035</c:v>
                </c:pt>
                <c:pt idx="13339">
                  <c:v>0.95093632247976922</c:v>
                </c:pt>
                <c:pt idx="13340">
                  <c:v>0.95109545423356168</c:v>
                </c:pt>
                <c:pt idx="13341">
                  <c:v>0.95125969572256763</c:v>
                </c:pt>
                <c:pt idx="13342">
                  <c:v>0.95142174732505358</c:v>
                </c:pt>
                <c:pt idx="13343">
                  <c:v>0.95157576934363264</c:v>
                </c:pt>
                <c:pt idx="13344">
                  <c:v>0.95171957189178458</c:v>
                </c:pt>
                <c:pt idx="13345">
                  <c:v>0.95185643979928958</c:v>
                </c:pt>
                <c:pt idx="13346">
                  <c:v>0.95199038785810119</c:v>
                </c:pt>
                <c:pt idx="13347">
                  <c:v>0.95212543086017287</c:v>
                </c:pt>
                <c:pt idx="13348">
                  <c:v>0.95226375869202462</c:v>
                </c:pt>
                <c:pt idx="13349">
                  <c:v>0.95240573633474324</c:v>
                </c:pt>
                <c:pt idx="13350">
                  <c:v>0.95255063382615512</c:v>
                </c:pt>
                <c:pt idx="13351">
                  <c:v>0.95269480135539375</c:v>
                </c:pt>
                <c:pt idx="13352">
                  <c:v>0.95283677899811237</c:v>
                </c:pt>
                <c:pt idx="13353">
                  <c:v>0.95297948660300424</c:v>
                </c:pt>
                <c:pt idx="13354">
                  <c:v>0.95312109926463617</c:v>
                </c:pt>
                <c:pt idx="13355">
                  <c:v>0.95325760219105449</c:v>
                </c:pt>
                <c:pt idx="13356">
                  <c:v>0.95339082028769273</c:v>
                </c:pt>
                <c:pt idx="13357">
                  <c:v>0.95352111853563748</c:v>
                </c:pt>
                <c:pt idx="13358">
                  <c:v>0.95365068682140897</c:v>
                </c:pt>
                <c:pt idx="13359">
                  <c:v>0.95378244499370046</c:v>
                </c:pt>
                <c:pt idx="13360">
                  <c:v>0.95392077282555221</c:v>
                </c:pt>
                <c:pt idx="13361">
                  <c:v>0.95406895514674428</c:v>
                </c:pt>
                <c:pt idx="13362">
                  <c:v>0.95422553203293015</c:v>
                </c:pt>
                <c:pt idx="13363">
                  <c:v>0.95438721865432929</c:v>
                </c:pt>
                <c:pt idx="13364">
                  <c:v>0.95454854029464198</c:v>
                </c:pt>
                <c:pt idx="13365">
                  <c:v>0.95470511718082773</c:v>
                </c:pt>
                <c:pt idx="13366">
                  <c:v>0.95485840923723342</c:v>
                </c:pt>
                <c:pt idx="13367">
                  <c:v>0.95500440167190537</c:v>
                </c:pt>
                <c:pt idx="13368">
                  <c:v>0.95514710927679736</c:v>
                </c:pt>
                <c:pt idx="13369">
                  <c:v>0.95528616707082248</c:v>
                </c:pt>
                <c:pt idx="13370">
                  <c:v>0.95542412992158754</c:v>
                </c:pt>
                <c:pt idx="13371">
                  <c:v>0.95556136281017923</c:v>
                </c:pt>
                <c:pt idx="13372">
                  <c:v>0.95569640581225079</c:v>
                </c:pt>
                <c:pt idx="13373">
                  <c:v>0.95583144881432247</c:v>
                </c:pt>
                <c:pt idx="13374">
                  <c:v>0.95596831672182758</c:v>
                </c:pt>
                <c:pt idx="13375">
                  <c:v>0.95610518462933258</c:v>
                </c:pt>
                <c:pt idx="13376">
                  <c:v>0.95624022763140415</c:v>
                </c:pt>
                <c:pt idx="13377">
                  <c:v>0.95637198580369576</c:v>
                </c:pt>
                <c:pt idx="13378">
                  <c:v>0.95650009416512038</c:v>
                </c:pt>
                <c:pt idx="13379">
                  <c:v>0.95662382275350488</c:v>
                </c:pt>
                <c:pt idx="13380">
                  <c:v>0.9567501062094963</c:v>
                </c:pt>
                <c:pt idx="13381">
                  <c:v>0.95688259434396117</c:v>
                </c:pt>
                <c:pt idx="13382">
                  <c:v>0.95702311206233304</c:v>
                </c:pt>
                <c:pt idx="13383">
                  <c:v>0.95717165936461179</c:v>
                </c:pt>
                <c:pt idx="13384">
                  <c:v>0.95732568138319074</c:v>
                </c:pt>
                <c:pt idx="13385">
                  <c:v>0.9574822582693765</c:v>
                </c:pt>
                <c:pt idx="13386">
                  <c:v>0.95763628028795555</c:v>
                </c:pt>
                <c:pt idx="13387">
                  <c:v>0.957785192571321</c:v>
                </c:pt>
                <c:pt idx="13388">
                  <c:v>0.95793118500599306</c:v>
                </c:pt>
                <c:pt idx="13389">
                  <c:v>0.95807790740283849</c:v>
                </c:pt>
                <c:pt idx="13390">
                  <c:v>0.95822207493207712</c:v>
                </c:pt>
                <c:pt idx="13391">
                  <c:v>0.95836295763153556</c:v>
                </c:pt>
                <c:pt idx="13392">
                  <c:v>0.95850457029316738</c:v>
                </c:pt>
                <c:pt idx="13393">
                  <c:v>0.95864508801153925</c:v>
                </c:pt>
                <c:pt idx="13394">
                  <c:v>0.95878487576773774</c:v>
                </c:pt>
                <c:pt idx="13395">
                  <c:v>0.95892466352393624</c:v>
                </c:pt>
                <c:pt idx="13396">
                  <c:v>0.95906408629904805</c:v>
                </c:pt>
                <c:pt idx="13397">
                  <c:v>0.95920314409307306</c:v>
                </c:pt>
                <c:pt idx="13398">
                  <c:v>0.95934037698166486</c:v>
                </c:pt>
                <c:pt idx="13399">
                  <c:v>0.95947286511612973</c:v>
                </c:pt>
                <c:pt idx="13400">
                  <c:v>0.95959549876125427</c:v>
                </c:pt>
                <c:pt idx="13401">
                  <c:v>0.95971083278464508</c:v>
                </c:pt>
                <c:pt idx="13402">
                  <c:v>0.95982324695934251</c:v>
                </c:pt>
                <c:pt idx="13403">
                  <c:v>0.95993383622860673</c:v>
                </c:pt>
                <c:pt idx="13404">
                  <c:v>0.96004734534656422</c:v>
                </c:pt>
                <c:pt idx="13405">
                  <c:v>0.96017107393494872</c:v>
                </c:pt>
                <c:pt idx="13406">
                  <c:v>0.96030538697484702</c:v>
                </c:pt>
                <c:pt idx="13407">
                  <c:v>0.96044517473104551</c:v>
                </c:pt>
                <c:pt idx="13408">
                  <c:v>0.96058715237376402</c:v>
                </c:pt>
                <c:pt idx="13409">
                  <c:v>0.96072913001648264</c:v>
                </c:pt>
                <c:pt idx="13410">
                  <c:v>0.9608670928672477</c:v>
                </c:pt>
                <c:pt idx="13411">
                  <c:v>0.96100031096388594</c:v>
                </c:pt>
                <c:pt idx="13412">
                  <c:v>0.96113389404161076</c:v>
                </c:pt>
                <c:pt idx="13413">
                  <c:v>0.96126674715716243</c:v>
                </c:pt>
                <c:pt idx="13414">
                  <c:v>0.96139741038619386</c:v>
                </c:pt>
                <c:pt idx="13415">
                  <c:v>0.9615280736152253</c:v>
                </c:pt>
                <c:pt idx="13416">
                  <c:v>0.96165983178751691</c:v>
                </c:pt>
                <c:pt idx="13417">
                  <c:v>0.96179304988415504</c:v>
                </c:pt>
                <c:pt idx="13418">
                  <c:v>0.96193101273492021</c:v>
                </c:pt>
                <c:pt idx="13419">
                  <c:v>0.96206970554785853</c:v>
                </c:pt>
                <c:pt idx="13420">
                  <c:v>0.96220730341753691</c:v>
                </c:pt>
                <c:pt idx="13421">
                  <c:v>0.96234380634395522</c:v>
                </c:pt>
                <c:pt idx="13422">
                  <c:v>0.96247191470538007</c:v>
                </c:pt>
                <c:pt idx="13423">
                  <c:v>0.96258907363420432</c:v>
                </c:pt>
                <c:pt idx="13424">
                  <c:v>0.96270148780890186</c:v>
                </c:pt>
                <c:pt idx="13425">
                  <c:v>0.96281645685120598</c:v>
                </c:pt>
                <c:pt idx="13426">
                  <c:v>0.96293544068546377</c:v>
                </c:pt>
                <c:pt idx="13427">
                  <c:v>0.96305989923602164</c:v>
                </c:pt>
                <c:pt idx="13428">
                  <c:v>0.96319202238939983</c:v>
                </c:pt>
                <c:pt idx="13429">
                  <c:v>0.96332706539147139</c:v>
                </c:pt>
                <c:pt idx="13430">
                  <c:v>0.96346502824223657</c:v>
                </c:pt>
                <c:pt idx="13431">
                  <c:v>0.96360408603626158</c:v>
                </c:pt>
                <c:pt idx="13432">
                  <c:v>0.96374058896268</c:v>
                </c:pt>
                <c:pt idx="13433">
                  <c:v>0.96387855181344506</c:v>
                </c:pt>
                <c:pt idx="13434">
                  <c:v>0.9640172446263835</c:v>
                </c:pt>
                <c:pt idx="13435">
                  <c:v>0.96414973276084837</c:v>
                </c:pt>
                <c:pt idx="13436">
                  <c:v>0.96427820610335979</c:v>
                </c:pt>
                <c:pt idx="13437">
                  <c:v>0.9644070444269579</c:v>
                </c:pt>
                <c:pt idx="13438">
                  <c:v>0.96453515278838253</c:v>
                </c:pt>
                <c:pt idx="13439">
                  <c:v>0.96466289616872058</c:v>
                </c:pt>
                <c:pt idx="13440">
                  <c:v>0.96479465434101208</c:v>
                </c:pt>
                <c:pt idx="13441">
                  <c:v>0.96492896738091039</c:v>
                </c:pt>
                <c:pt idx="13442">
                  <c:v>0.96506328042080858</c:v>
                </c:pt>
                <c:pt idx="13443">
                  <c:v>0.96519649851744682</c:v>
                </c:pt>
                <c:pt idx="13444">
                  <c:v>0.96532825668973843</c:v>
                </c:pt>
                <c:pt idx="13445">
                  <c:v>0.96545964988094324</c:v>
                </c:pt>
                <c:pt idx="13446">
                  <c:v>0.96559177303432131</c:v>
                </c:pt>
                <c:pt idx="13447">
                  <c:v>0.96572353120661292</c:v>
                </c:pt>
                <c:pt idx="13448">
                  <c:v>0.96585236953021103</c:v>
                </c:pt>
                <c:pt idx="13449">
                  <c:v>0.96598631758902265</c:v>
                </c:pt>
                <c:pt idx="13450">
                  <c:v>0.96612355047761433</c:v>
                </c:pt>
                <c:pt idx="13451">
                  <c:v>0.96626114834729271</c:v>
                </c:pt>
                <c:pt idx="13452">
                  <c:v>0.96639728629262445</c:v>
                </c:pt>
                <c:pt idx="13453">
                  <c:v>0.96652940944600252</c:v>
                </c:pt>
                <c:pt idx="13454">
                  <c:v>0.96665678784525388</c:v>
                </c:pt>
                <c:pt idx="13455">
                  <c:v>0.96677796156603168</c:v>
                </c:pt>
                <c:pt idx="13456">
                  <c:v>0.96689366057050929</c:v>
                </c:pt>
                <c:pt idx="13457">
                  <c:v>0.96700862961281353</c:v>
                </c:pt>
                <c:pt idx="13458">
                  <c:v>0.96712870839033127</c:v>
                </c:pt>
                <c:pt idx="13459">
                  <c:v>0.96725608678958253</c:v>
                </c:pt>
                <c:pt idx="13460">
                  <c:v>0.96738565507535401</c:v>
                </c:pt>
                <c:pt idx="13461">
                  <c:v>0.9675199681152522</c:v>
                </c:pt>
                <c:pt idx="13462">
                  <c:v>0.96766085081471087</c:v>
                </c:pt>
                <c:pt idx="13463">
                  <c:v>0.96780574830612287</c:v>
                </c:pt>
                <c:pt idx="13464">
                  <c:v>0.96795101077862145</c:v>
                </c:pt>
                <c:pt idx="13465">
                  <c:v>0.96809517830786007</c:v>
                </c:pt>
                <c:pt idx="13466">
                  <c:v>0.96823569602623194</c:v>
                </c:pt>
                <c:pt idx="13467">
                  <c:v>0.96836927910395687</c:v>
                </c:pt>
                <c:pt idx="13468">
                  <c:v>0.96849519757886149</c:v>
                </c:pt>
                <c:pt idx="13469">
                  <c:v>0.9686160063185526</c:v>
                </c:pt>
                <c:pt idx="13470">
                  <c:v>0.96873681505824372</c:v>
                </c:pt>
                <c:pt idx="13471">
                  <c:v>0.9688638284764084</c:v>
                </c:pt>
                <c:pt idx="13472">
                  <c:v>0.96899704657304664</c:v>
                </c:pt>
                <c:pt idx="13473">
                  <c:v>0.96913391448055175</c:v>
                </c:pt>
                <c:pt idx="13474">
                  <c:v>0.96927625710435683</c:v>
                </c:pt>
                <c:pt idx="13475">
                  <c:v>0.96941896470924882</c:v>
                </c:pt>
                <c:pt idx="13476">
                  <c:v>0.96955583261675382</c:v>
                </c:pt>
                <c:pt idx="13477">
                  <c:v>0.96968759078904532</c:v>
                </c:pt>
                <c:pt idx="13478">
                  <c:v>0.96981606413155674</c:v>
                </c:pt>
                <c:pt idx="13479">
                  <c:v>0.96993942773885466</c:v>
                </c:pt>
                <c:pt idx="13480">
                  <c:v>0.97005877655419903</c:v>
                </c:pt>
                <c:pt idx="13481">
                  <c:v>0.97017593548302328</c:v>
                </c:pt>
                <c:pt idx="13482">
                  <c:v>0.97028761969554733</c:v>
                </c:pt>
                <c:pt idx="13483">
                  <c:v>0.9703941941728581</c:v>
                </c:pt>
                <c:pt idx="13484">
                  <c:v>0.97050405347994873</c:v>
                </c:pt>
                <c:pt idx="13485">
                  <c:v>0.97061464274921283</c:v>
                </c:pt>
                <c:pt idx="13486">
                  <c:v>0.97072851684825689</c:v>
                </c:pt>
                <c:pt idx="13487">
                  <c:v>0.97084896060686132</c:v>
                </c:pt>
                <c:pt idx="13488">
                  <c:v>0.97097122927089918</c:v>
                </c:pt>
                <c:pt idx="13489">
                  <c:v>0.97109130804841692</c:v>
                </c:pt>
                <c:pt idx="13490">
                  <c:v>0.97120810199615459</c:v>
                </c:pt>
                <c:pt idx="13491">
                  <c:v>0.97132051617085202</c:v>
                </c:pt>
                <c:pt idx="13492">
                  <c:v>0.97143074045902944</c:v>
                </c:pt>
                <c:pt idx="13493">
                  <c:v>0.97154461455807362</c:v>
                </c:pt>
                <c:pt idx="13494">
                  <c:v>0.97166688322211148</c:v>
                </c:pt>
                <c:pt idx="13495">
                  <c:v>0.97179389664027616</c:v>
                </c:pt>
                <c:pt idx="13496">
                  <c:v>0.97192784469908766</c:v>
                </c:pt>
                <c:pt idx="13497">
                  <c:v>0.97206799743637284</c:v>
                </c:pt>
                <c:pt idx="13498">
                  <c:v>0.97220669024931139</c:v>
                </c:pt>
                <c:pt idx="13499">
                  <c:v>0.97234027332703621</c:v>
                </c:pt>
                <c:pt idx="13500">
                  <c:v>0.97246765172628757</c:v>
                </c:pt>
                <c:pt idx="13501">
                  <c:v>0.972588095484892</c:v>
                </c:pt>
                <c:pt idx="13502">
                  <c:v>0.97270306452719624</c:v>
                </c:pt>
                <c:pt idx="13503">
                  <c:v>0.97281693862624041</c:v>
                </c:pt>
                <c:pt idx="13504">
                  <c:v>0.9729333675928914</c:v>
                </c:pt>
                <c:pt idx="13505">
                  <c:v>0.97305235142714908</c:v>
                </c:pt>
                <c:pt idx="13506">
                  <c:v>0.97317462009118683</c:v>
                </c:pt>
                <c:pt idx="13507">
                  <c:v>0.97329871366065823</c:v>
                </c:pt>
                <c:pt idx="13508">
                  <c:v>0.97341915741926266</c:v>
                </c:pt>
                <c:pt idx="13509">
                  <c:v>0.97353595136700022</c:v>
                </c:pt>
                <c:pt idx="13510">
                  <c:v>0.97364946048495771</c:v>
                </c:pt>
                <c:pt idx="13511">
                  <c:v>0.97376223964074182</c:v>
                </c:pt>
                <c:pt idx="13512">
                  <c:v>0.97387173396674587</c:v>
                </c:pt>
                <c:pt idx="13513">
                  <c:v>0.97398122829274991</c:v>
                </c:pt>
                <c:pt idx="13514">
                  <c:v>0.97409072261875396</c:v>
                </c:pt>
                <c:pt idx="13515">
                  <c:v>0.97420058192584469</c:v>
                </c:pt>
                <c:pt idx="13516">
                  <c:v>0.97431555096814881</c:v>
                </c:pt>
                <c:pt idx="13517">
                  <c:v>0.97443781963218667</c:v>
                </c:pt>
                <c:pt idx="13518">
                  <c:v>0.97456373810709129</c:v>
                </c:pt>
                <c:pt idx="13519">
                  <c:v>0.97469221144960272</c:v>
                </c:pt>
                <c:pt idx="13520">
                  <c:v>0.97482323965972095</c:v>
                </c:pt>
                <c:pt idx="13521">
                  <c:v>0.97495390288875239</c:v>
                </c:pt>
                <c:pt idx="13522">
                  <c:v>0.97507763147713689</c:v>
                </c:pt>
                <c:pt idx="13523">
                  <c:v>0.97519625033030799</c:v>
                </c:pt>
                <c:pt idx="13524">
                  <c:v>0.97530939446717879</c:v>
                </c:pt>
                <c:pt idx="13525">
                  <c:v>0.97541742886883598</c:v>
                </c:pt>
                <c:pt idx="13526">
                  <c:v>0.97552327338397327</c:v>
                </c:pt>
                <c:pt idx="13527">
                  <c:v>0.97563130778563067</c:v>
                </c:pt>
                <c:pt idx="13528">
                  <c:v>0.97574043713054803</c:v>
                </c:pt>
                <c:pt idx="13529">
                  <c:v>0.97585467621067878</c:v>
                </c:pt>
                <c:pt idx="13530">
                  <c:v>0.97597657989362985</c:v>
                </c:pt>
                <c:pt idx="13531">
                  <c:v>0.97610030848201457</c:v>
                </c:pt>
                <c:pt idx="13532">
                  <c:v>0.97622075224061899</c:v>
                </c:pt>
                <c:pt idx="13533">
                  <c:v>0.97634083101813673</c:v>
                </c:pt>
                <c:pt idx="13534">
                  <c:v>0.97645981485239441</c:v>
                </c:pt>
                <c:pt idx="13535">
                  <c:v>0.9765762438190454</c:v>
                </c:pt>
                <c:pt idx="13536">
                  <c:v>0.97669011791808957</c:v>
                </c:pt>
                <c:pt idx="13537">
                  <c:v>0.97680472197930701</c:v>
                </c:pt>
                <c:pt idx="13538">
                  <c:v>0.97692078596487131</c:v>
                </c:pt>
                <c:pt idx="13539">
                  <c:v>0.97703867485586904</c:v>
                </c:pt>
                <c:pt idx="13540">
                  <c:v>0.97715692872795334</c:v>
                </c:pt>
                <c:pt idx="13541">
                  <c:v>0.97727481761895096</c:v>
                </c:pt>
                <c:pt idx="13542">
                  <c:v>0.97739416643429533</c:v>
                </c:pt>
                <c:pt idx="13543">
                  <c:v>0.97751680007941988</c:v>
                </c:pt>
                <c:pt idx="13544">
                  <c:v>0.97763906874345774</c:v>
                </c:pt>
                <c:pt idx="13545">
                  <c:v>0.97775768759662873</c:v>
                </c:pt>
                <c:pt idx="13546">
                  <c:v>0.97787156169567302</c:v>
                </c:pt>
                <c:pt idx="13547">
                  <c:v>0.97798069104059038</c:v>
                </c:pt>
                <c:pt idx="13548">
                  <c:v>0.97808325072594748</c:v>
                </c:pt>
                <c:pt idx="13549">
                  <c:v>0.97818179561935104</c:v>
                </c:pt>
                <c:pt idx="13550">
                  <c:v>0.9782803405127547</c:v>
                </c:pt>
                <c:pt idx="13551">
                  <c:v>0.9783829001981118</c:v>
                </c:pt>
                <c:pt idx="13552">
                  <c:v>0.9784905696186823</c:v>
                </c:pt>
                <c:pt idx="13553">
                  <c:v>0.97860006394468635</c:v>
                </c:pt>
                <c:pt idx="13554">
                  <c:v>0.97870809834634376</c:v>
                </c:pt>
                <c:pt idx="13555">
                  <c:v>0.97881175297496081</c:v>
                </c:pt>
                <c:pt idx="13556">
                  <c:v>0.97891321771705797</c:v>
                </c:pt>
                <c:pt idx="13557">
                  <c:v>0.97901285755372158</c:v>
                </c:pt>
                <c:pt idx="13558">
                  <c:v>0.97911322735255857</c:v>
                </c:pt>
                <c:pt idx="13559">
                  <c:v>0.97921432711356904</c:v>
                </c:pt>
                <c:pt idx="13560">
                  <c:v>0.97931798174218621</c:v>
                </c:pt>
                <c:pt idx="13561">
                  <c:v>0.97942382625732338</c:v>
                </c:pt>
                <c:pt idx="13562">
                  <c:v>0.9795289408102873</c:v>
                </c:pt>
                <c:pt idx="13563">
                  <c:v>0.97963442034433779</c:v>
                </c:pt>
                <c:pt idx="13564">
                  <c:v>0.97974062984056165</c:v>
                </c:pt>
                <c:pt idx="13565">
                  <c:v>0.97984793428004568</c:v>
                </c:pt>
                <c:pt idx="13566">
                  <c:v>0.97995633366278956</c:v>
                </c:pt>
                <c:pt idx="13567">
                  <c:v>0.98006290814010011</c:v>
                </c:pt>
                <c:pt idx="13568">
                  <c:v>0.9801661977876307</c:v>
                </c:pt>
                <c:pt idx="13569">
                  <c:v>0.98026547264320774</c:v>
                </c:pt>
                <c:pt idx="13570">
                  <c:v>0.9803636525555246</c:v>
                </c:pt>
                <c:pt idx="13571">
                  <c:v>0.98045964258132146</c:v>
                </c:pt>
                <c:pt idx="13572">
                  <c:v>0.98055490264494494</c:v>
                </c:pt>
                <c:pt idx="13573">
                  <c:v>0.98065527244378192</c:v>
                </c:pt>
                <c:pt idx="13574">
                  <c:v>0.98076075197783252</c:v>
                </c:pt>
                <c:pt idx="13575">
                  <c:v>0.98086915136057651</c:v>
                </c:pt>
                <c:pt idx="13576">
                  <c:v>0.98097791572440729</c:v>
                </c:pt>
                <c:pt idx="13577">
                  <c:v>0.98108485518280453</c:v>
                </c:pt>
                <c:pt idx="13578">
                  <c:v>0.98118741486816163</c:v>
                </c:pt>
                <c:pt idx="13579">
                  <c:v>0.98128705470482525</c:v>
                </c:pt>
                <c:pt idx="13580">
                  <c:v>0.98138486963605542</c:v>
                </c:pt>
                <c:pt idx="13581">
                  <c:v>0.98148231958619914</c:v>
                </c:pt>
                <c:pt idx="13582">
                  <c:v>0.98158159444177606</c:v>
                </c:pt>
                <c:pt idx="13583">
                  <c:v>0.98168597903256649</c:v>
                </c:pt>
                <c:pt idx="13584">
                  <c:v>0.98179145856661709</c:v>
                </c:pt>
                <c:pt idx="13585">
                  <c:v>0.98189474821414757</c:v>
                </c:pt>
                <c:pt idx="13586">
                  <c:v>0.98199548299407136</c:v>
                </c:pt>
                <c:pt idx="13587">
                  <c:v>0.98209512283073497</c:v>
                </c:pt>
                <c:pt idx="13588">
                  <c:v>0.98219366772413863</c:v>
                </c:pt>
                <c:pt idx="13589">
                  <c:v>0.98229002273102217</c:v>
                </c:pt>
                <c:pt idx="13590">
                  <c:v>0.98238418785138559</c:v>
                </c:pt>
                <c:pt idx="13591">
                  <c:v>0.98247762300957564</c:v>
                </c:pt>
                <c:pt idx="13592">
                  <c:v>0.98256777333798573</c:v>
                </c:pt>
                <c:pt idx="13593">
                  <c:v>0.98265463883661552</c:v>
                </c:pt>
                <c:pt idx="13594">
                  <c:v>0.98274004441089868</c:v>
                </c:pt>
                <c:pt idx="13595">
                  <c:v>0.98282873481496191</c:v>
                </c:pt>
                <c:pt idx="13596">
                  <c:v>0.98292289993532533</c:v>
                </c:pt>
                <c:pt idx="13597">
                  <c:v>0.98302034988546894</c:v>
                </c:pt>
                <c:pt idx="13598">
                  <c:v>0.98311816481669934</c:v>
                </c:pt>
                <c:pt idx="13599">
                  <c:v>0.98321853461553632</c:v>
                </c:pt>
                <c:pt idx="13600">
                  <c:v>0.98331890441437331</c:v>
                </c:pt>
                <c:pt idx="13601">
                  <c:v>0.98341635436451691</c:v>
                </c:pt>
                <c:pt idx="13602">
                  <c:v>0.98351234439031376</c:v>
                </c:pt>
                <c:pt idx="13603">
                  <c:v>0.98360833441611062</c:v>
                </c:pt>
                <c:pt idx="13604">
                  <c:v>0.9837039594608209</c:v>
                </c:pt>
                <c:pt idx="13605">
                  <c:v>0.98380031446770433</c:v>
                </c:pt>
                <c:pt idx="13606">
                  <c:v>0.98389520955024112</c:v>
                </c:pt>
                <c:pt idx="13607">
                  <c:v>0.98399083459495129</c:v>
                </c:pt>
                <c:pt idx="13608">
                  <c:v>0.98409266431813502</c:v>
                </c:pt>
                <c:pt idx="13609">
                  <c:v>0.98420106370087912</c:v>
                </c:pt>
                <c:pt idx="13610">
                  <c:v>0.98430763817818967</c:v>
                </c:pt>
                <c:pt idx="13611">
                  <c:v>0.98441056284463346</c:v>
                </c:pt>
                <c:pt idx="13612">
                  <c:v>0.98450874275695044</c:v>
                </c:pt>
                <c:pt idx="13613">
                  <c:v>0.98459852810427373</c:v>
                </c:pt>
                <c:pt idx="13614">
                  <c:v>0.98468174379203677</c:v>
                </c:pt>
                <c:pt idx="13615">
                  <c:v>0.98476386453653975</c:v>
                </c:pt>
                <c:pt idx="13616">
                  <c:v>0.98484927011082291</c:v>
                </c:pt>
                <c:pt idx="13617">
                  <c:v>0.98493978542031957</c:v>
                </c:pt>
                <c:pt idx="13618">
                  <c:v>0.98503285559742304</c:v>
                </c:pt>
                <c:pt idx="13619">
                  <c:v>0.98512665573669977</c:v>
                </c:pt>
                <c:pt idx="13620">
                  <c:v>0.98521899595162987</c:v>
                </c:pt>
                <c:pt idx="13621">
                  <c:v>0.98531097118547328</c:v>
                </c:pt>
                <c:pt idx="13622">
                  <c:v>0.98540440634366333</c:v>
                </c:pt>
                <c:pt idx="13623">
                  <c:v>0.9855000313883735</c:v>
                </c:pt>
                <c:pt idx="13624">
                  <c:v>0.98559565643308367</c:v>
                </c:pt>
                <c:pt idx="13625">
                  <c:v>0.98568872661018714</c:v>
                </c:pt>
                <c:pt idx="13626">
                  <c:v>0.9857817967872905</c:v>
                </c:pt>
                <c:pt idx="13627">
                  <c:v>0.98587596190765403</c:v>
                </c:pt>
                <c:pt idx="13628">
                  <c:v>0.98597049200910414</c:v>
                </c:pt>
                <c:pt idx="13629">
                  <c:v>0.98606794195924774</c:v>
                </c:pt>
                <c:pt idx="13630">
                  <c:v>0.98616648685265129</c:v>
                </c:pt>
                <c:pt idx="13631">
                  <c:v>0.98626284185953494</c:v>
                </c:pt>
                <c:pt idx="13632">
                  <c:v>0.98635664199881168</c:v>
                </c:pt>
                <c:pt idx="13633">
                  <c:v>0.98644569738396159</c:v>
                </c:pt>
                <c:pt idx="13634">
                  <c:v>0.98653110295824475</c:v>
                </c:pt>
                <c:pt idx="13635">
                  <c:v>0.98661431864600779</c:v>
                </c:pt>
                <c:pt idx="13636">
                  <c:v>0.98669643939051077</c:v>
                </c:pt>
                <c:pt idx="13637">
                  <c:v>0.98677637024849385</c:v>
                </c:pt>
                <c:pt idx="13638">
                  <c:v>0.98685630110647671</c:v>
                </c:pt>
                <c:pt idx="13639">
                  <c:v>0.98693586698337299</c:v>
                </c:pt>
                <c:pt idx="13640">
                  <c:v>0.98702090757656946</c:v>
                </c:pt>
                <c:pt idx="13641">
                  <c:v>0.98711507269693288</c:v>
                </c:pt>
                <c:pt idx="13642">
                  <c:v>0.98721507751468329</c:v>
                </c:pt>
                <c:pt idx="13643">
                  <c:v>0.98731800218112709</c:v>
                </c:pt>
                <c:pt idx="13644">
                  <c:v>0.98742311673409078</c:v>
                </c:pt>
                <c:pt idx="13645">
                  <c:v>0.98752458147618793</c:v>
                </c:pt>
                <c:pt idx="13646">
                  <c:v>0.98761947655872484</c:v>
                </c:pt>
                <c:pt idx="13647">
                  <c:v>0.98771108681148145</c:v>
                </c:pt>
                <c:pt idx="13648">
                  <c:v>0.98780050717771817</c:v>
                </c:pt>
                <c:pt idx="13649">
                  <c:v>0.98788737267634796</c:v>
                </c:pt>
                <c:pt idx="13650">
                  <c:v>0.98797277825063112</c:v>
                </c:pt>
                <c:pt idx="13651">
                  <c:v>0.98805453401404741</c:v>
                </c:pt>
                <c:pt idx="13652">
                  <c:v>0.9881311800422502</c:v>
                </c:pt>
                <c:pt idx="13653">
                  <c:v>0.98820892101371316</c:v>
                </c:pt>
                <c:pt idx="13654">
                  <c:v>0.98828994681495608</c:v>
                </c:pt>
                <c:pt idx="13655">
                  <c:v>0.98837535238923913</c:v>
                </c:pt>
                <c:pt idx="13656">
                  <c:v>0.98846440777438915</c:v>
                </c:pt>
                <c:pt idx="13657">
                  <c:v>0.98855638300823256</c:v>
                </c:pt>
                <c:pt idx="13658">
                  <c:v>0.98864653333664254</c:v>
                </c:pt>
                <c:pt idx="13659">
                  <c:v>0.9887319389109257</c:v>
                </c:pt>
                <c:pt idx="13660">
                  <c:v>0.98881296471216862</c:v>
                </c:pt>
                <c:pt idx="13661">
                  <c:v>0.98889472047558502</c:v>
                </c:pt>
                <c:pt idx="13662">
                  <c:v>0.98898085601204144</c:v>
                </c:pt>
                <c:pt idx="13663">
                  <c:v>0.98907100634045153</c:v>
                </c:pt>
                <c:pt idx="13664">
                  <c:v>0.98916371153646832</c:v>
                </c:pt>
                <c:pt idx="13665">
                  <c:v>0.98925751167574505</c:v>
                </c:pt>
                <c:pt idx="13666">
                  <c:v>0.98934875694741509</c:v>
                </c:pt>
                <c:pt idx="13667">
                  <c:v>0.98943671738930494</c:v>
                </c:pt>
                <c:pt idx="13668">
                  <c:v>0.98951956809598129</c:v>
                </c:pt>
                <c:pt idx="13669">
                  <c:v>0.98959949895396426</c:v>
                </c:pt>
                <c:pt idx="13670">
                  <c:v>0.98967614498216705</c:v>
                </c:pt>
                <c:pt idx="13671">
                  <c:v>0.98975206104819646</c:v>
                </c:pt>
                <c:pt idx="13672">
                  <c:v>0.98982834209531267</c:v>
                </c:pt>
                <c:pt idx="13673">
                  <c:v>0.9899042581613422</c:v>
                </c:pt>
                <c:pt idx="13674">
                  <c:v>0.98998236411389173</c:v>
                </c:pt>
                <c:pt idx="13675">
                  <c:v>0.99006411987730791</c:v>
                </c:pt>
                <c:pt idx="13676">
                  <c:v>0.99014770054615775</c:v>
                </c:pt>
                <c:pt idx="13677">
                  <c:v>0.99023164619609416</c:v>
                </c:pt>
                <c:pt idx="13678">
                  <c:v>0.9903174167514639</c:v>
                </c:pt>
                <c:pt idx="13679">
                  <c:v>0.99040391726900723</c:v>
                </c:pt>
                <c:pt idx="13680">
                  <c:v>0.99048968782437707</c:v>
                </c:pt>
                <c:pt idx="13681">
                  <c:v>0.99057436343648675</c:v>
                </c:pt>
                <c:pt idx="13682">
                  <c:v>0.99065648418098973</c:v>
                </c:pt>
                <c:pt idx="13683">
                  <c:v>0.99073641503897281</c:v>
                </c:pt>
                <c:pt idx="13684">
                  <c:v>0.99081671087804235</c:v>
                </c:pt>
                <c:pt idx="13685">
                  <c:v>0.99089627675493852</c:v>
                </c:pt>
                <c:pt idx="13686">
                  <c:v>0.99097219282096816</c:v>
                </c:pt>
                <c:pt idx="13687">
                  <c:v>0.9910473789248242</c:v>
                </c:pt>
                <c:pt idx="13688">
                  <c:v>0.99112293000976703</c:v>
                </c:pt>
                <c:pt idx="13689">
                  <c:v>0.99119373634058283</c:v>
                </c:pt>
                <c:pt idx="13690">
                  <c:v>0.99126198780379204</c:v>
                </c:pt>
                <c:pt idx="13691">
                  <c:v>0.9913291443237412</c:v>
                </c:pt>
                <c:pt idx="13692">
                  <c:v>0.99139557088151697</c:v>
                </c:pt>
                <c:pt idx="13693">
                  <c:v>0.99146199743929275</c:v>
                </c:pt>
                <c:pt idx="13694">
                  <c:v>0.99152951894032848</c:v>
                </c:pt>
                <c:pt idx="13695">
                  <c:v>0.99159594549810437</c:v>
                </c:pt>
                <c:pt idx="13696">
                  <c:v>0.99166492692348684</c:v>
                </c:pt>
                <c:pt idx="13697">
                  <c:v>0.99173901808408282</c:v>
                </c:pt>
                <c:pt idx="13698">
                  <c:v>0.99181748901771905</c:v>
                </c:pt>
                <c:pt idx="13699">
                  <c:v>0.99189741987570212</c:v>
                </c:pt>
                <c:pt idx="13700">
                  <c:v>0.99197990560129179</c:v>
                </c:pt>
                <c:pt idx="13701">
                  <c:v>0.99206239132688145</c:v>
                </c:pt>
                <c:pt idx="13702">
                  <c:v>0.99213940233617093</c:v>
                </c:pt>
                <c:pt idx="13703">
                  <c:v>0.99220911372372689</c:v>
                </c:pt>
                <c:pt idx="13704">
                  <c:v>0.99227444533824261</c:v>
                </c:pt>
                <c:pt idx="13705">
                  <c:v>0.99233649212297825</c:v>
                </c:pt>
                <c:pt idx="13706">
                  <c:v>0.99239999883206054</c:v>
                </c:pt>
                <c:pt idx="13707">
                  <c:v>0.99246569542766305</c:v>
                </c:pt>
                <c:pt idx="13708">
                  <c:v>0.99253504183413221</c:v>
                </c:pt>
                <c:pt idx="13709">
                  <c:v>0.99260840303255482</c:v>
                </c:pt>
                <c:pt idx="13710">
                  <c:v>0.99268687396619104</c:v>
                </c:pt>
                <c:pt idx="13711">
                  <c:v>0.99276570988091395</c:v>
                </c:pt>
                <c:pt idx="13712">
                  <c:v>0.99284235590911685</c:v>
                </c:pt>
                <c:pt idx="13713">
                  <c:v>0.99291827197514637</c:v>
                </c:pt>
                <c:pt idx="13714">
                  <c:v>0.99299236313574235</c:v>
                </c:pt>
                <c:pt idx="13715">
                  <c:v>0.99306134456112494</c:v>
                </c:pt>
                <c:pt idx="13716">
                  <c:v>0.99312886606216066</c:v>
                </c:pt>
                <c:pt idx="13717">
                  <c:v>0.99319748250645656</c:v>
                </c:pt>
                <c:pt idx="13718">
                  <c:v>0.99326755887509921</c:v>
                </c:pt>
                <c:pt idx="13719">
                  <c:v>0.99334019011134844</c:v>
                </c:pt>
                <c:pt idx="13720">
                  <c:v>0.99341683613955123</c:v>
                </c:pt>
                <c:pt idx="13721">
                  <c:v>0.99349457711101419</c:v>
                </c:pt>
                <c:pt idx="13722">
                  <c:v>0.99357268306356372</c:v>
                </c:pt>
                <c:pt idx="13723">
                  <c:v>0.99365042403502657</c:v>
                </c:pt>
                <c:pt idx="13724">
                  <c:v>0.99372488017670924</c:v>
                </c:pt>
                <c:pt idx="13725">
                  <c:v>0.99379605148861194</c:v>
                </c:pt>
                <c:pt idx="13726">
                  <c:v>0.99386357298964778</c:v>
                </c:pt>
                <c:pt idx="13727">
                  <c:v>0.99392817464199013</c:v>
                </c:pt>
                <c:pt idx="13728">
                  <c:v>0.99399095138889904</c:v>
                </c:pt>
                <c:pt idx="13729">
                  <c:v>0.99405226821146131</c:v>
                </c:pt>
                <c:pt idx="13730">
                  <c:v>0.99411212510967684</c:v>
                </c:pt>
                <c:pt idx="13731">
                  <c:v>0.9941708870646323</c:v>
                </c:pt>
                <c:pt idx="13732">
                  <c:v>0.99422855407632782</c:v>
                </c:pt>
                <c:pt idx="13733">
                  <c:v>0.99428476116367659</c:v>
                </c:pt>
                <c:pt idx="13734">
                  <c:v>0.99433622349689843</c:v>
                </c:pt>
                <c:pt idx="13735">
                  <c:v>0.99438403601925351</c:v>
                </c:pt>
                <c:pt idx="13736">
                  <c:v>0.99443002363617516</c:v>
                </c:pt>
                <c:pt idx="13737">
                  <c:v>0.99447820113961694</c:v>
                </c:pt>
                <c:pt idx="13738">
                  <c:v>0.99452564868088544</c:v>
                </c:pt>
                <c:pt idx="13739">
                  <c:v>0.99457419116541379</c:v>
                </c:pt>
                <c:pt idx="13740">
                  <c:v>0.994626383460809</c:v>
                </c:pt>
                <c:pt idx="13741">
                  <c:v>0.99468259054815789</c:v>
                </c:pt>
                <c:pt idx="13742">
                  <c:v>0.99473843265441986</c:v>
                </c:pt>
                <c:pt idx="13743">
                  <c:v>0.994795369703942</c:v>
                </c:pt>
                <c:pt idx="13744">
                  <c:v>0.99485668652650427</c:v>
                </c:pt>
                <c:pt idx="13745">
                  <c:v>0.99492311308428005</c:v>
                </c:pt>
                <c:pt idx="13746">
                  <c:v>0.9949902696042292</c:v>
                </c:pt>
                <c:pt idx="13747">
                  <c:v>0.99505523623765824</c:v>
                </c:pt>
                <c:pt idx="13748">
                  <c:v>0.99511837796565383</c:v>
                </c:pt>
                <c:pt idx="13749">
                  <c:v>0.99517786988278267</c:v>
                </c:pt>
                <c:pt idx="13750">
                  <c:v>0.995230062178178</c:v>
                </c:pt>
                <c:pt idx="13751">
                  <c:v>0.99527823968161977</c:v>
                </c:pt>
                <c:pt idx="13752">
                  <c:v>0.99532824209049486</c:v>
                </c:pt>
                <c:pt idx="13753">
                  <c:v>0.99538298925349689</c:v>
                </c:pt>
                <c:pt idx="13754">
                  <c:v>0.99544175120845246</c:v>
                </c:pt>
                <c:pt idx="13755">
                  <c:v>0.99550160810666799</c:v>
                </c:pt>
                <c:pt idx="13756">
                  <c:v>0.99556219496705689</c:v>
                </c:pt>
                <c:pt idx="13757">
                  <c:v>0.99561986197875241</c:v>
                </c:pt>
                <c:pt idx="13758">
                  <c:v>0.99567168929306094</c:v>
                </c:pt>
                <c:pt idx="13759">
                  <c:v>0.99571767690998259</c:v>
                </c:pt>
                <c:pt idx="13760">
                  <c:v>0.99576366452690424</c:v>
                </c:pt>
                <c:pt idx="13761">
                  <c:v>0.99581147704925932</c:v>
                </c:pt>
                <c:pt idx="13762">
                  <c:v>0.99585819462835434</c:v>
                </c:pt>
                <c:pt idx="13763">
                  <c:v>0.99590272232092936</c:v>
                </c:pt>
                <c:pt idx="13764">
                  <c:v>0.99594725001350437</c:v>
                </c:pt>
                <c:pt idx="13765">
                  <c:v>0.99599323763042613</c:v>
                </c:pt>
                <c:pt idx="13766">
                  <c:v>0.99604214509604116</c:v>
                </c:pt>
                <c:pt idx="13767">
                  <c:v>0.99609178252382957</c:v>
                </c:pt>
                <c:pt idx="13768">
                  <c:v>0.99614470478139827</c:v>
                </c:pt>
                <c:pt idx="13769">
                  <c:v>0.99619981692548698</c:v>
                </c:pt>
                <c:pt idx="13770">
                  <c:v>0.99625310416414226</c:v>
                </c:pt>
                <c:pt idx="13771">
                  <c:v>0.99630091668649734</c:v>
                </c:pt>
                <c:pt idx="13772">
                  <c:v>0.99634763426559236</c:v>
                </c:pt>
                <c:pt idx="13773">
                  <c:v>0.99639617675012082</c:v>
                </c:pt>
                <c:pt idx="13774">
                  <c:v>0.99644617915899603</c:v>
                </c:pt>
                <c:pt idx="13775">
                  <c:v>0.99649618156787112</c:v>
                </c:pt>
                <c:pt idx="13776">
                  <c:v>0.99654545401457306</c:v>
                </c:pt>
                <c:pt idx="13777">
                  <c:v>0.99659472646127478</c:v>
                </c:pt>
                <c:pt idx="13778">
                  <c:v>0.99664290396471655</c:v>
                </c:pt>
                <c:pt idx="13779">
                  <c:v>0.9966918114303317</c:v>
                </c:pt>
                <c:pt idx="13780">
                  <c:v>0.99674071889594684</c:v>
                </c:pt>
                <c:pt idx="13781">
                  <c:v>0.99679035632373536</c:v>
                </c:pt>
                <c:pt idx="13782">
                  <c:v>0.99683889880826371</c:v>
                </c:pt>
                <c:pt idx="13783">
                  <c:v>0.99688269653866535</c:v>
                </c:pt>
                <c:pt idx="13784">
                  <c:v>0.99692174951494028</c:v>
                </c:pt>
                <c:pt idx="13785">
                  <c:v>0.99696043751012831</c:v>
                </c:pt>
                <c:pt idx="13786">
                  <c:v>0.9969998554674897</c:v>
                </c:pt>
                <c:pt idx="13787">
                  <c:v>0.99704146331137133</c:v>
                </c:pt>
                <c:pt idx="13788">
                  <c:v>0.9970870859472063</c:v>
                </c:pt>
                <c:pt idx="13789">
                  <c:v>0.99713599341282133</c:v>
                </c:pt>
                <c:pt idx="13790">
                  <c:v>0.99718198102974309</c:v>
                </c:pt>
                <c:pt idx="13791">
                  <c:v>0.9972239538547113</c:v>
                </c:pt>
                <c:pt idx="13792">
                  <c:v>0.99726373679315938</c:v>
                </c:pt>
                <c:pt idx="13793">
                  <c:v>0.99730205980726083</c:v>
                </c:pt>
                <c:pt idx="13794">
                  <c:v>0.99733855791592885</c:v>
                </c:pt>
                <c:pt idx="13795">
                  <c:v>0.9973739610813368</c:v>
                </c:pt>
                <c:pt idx="13796">
                  <c:v>0.99741009420891813</c:v>
                </c:pt>
                <c:pt idx="13797">
                  <c:v>0.99744878220410615</c:v>
                </c:pt>
                <c:pt idx="13798">
                  <c:v>0.99748783518038098</c:v>
                </c:pt>
                <c:pt idx="13799">
                  <c:v>0.99752834808100255</c:v>
                </c:pt>
                <c:pt idx="13800">
                  <c:v>0.99756922596271069</c:v>
                </c:pt>
                <c:pt idx="13801">
                  <c:v>0.9976111987876789</c:v>
                </c:pt>
                <c:pt idx="13802">
                  <c:v>0.9976509817261271</c:v>
                </c:pt>
                <c:pt idx="13803">
                  <c:v>0.99768492496718819</c:v>
                </c:pt>
                <c:pt idx="13804">
                  <c:v>0.99771266352977594</c:v>
                </c:pt>
                <c:pt idx="13805">
                  <c:v>0.99773857718693015</c:v>
                </c:pt>
                <c:pt idx="13806">
                  <c:v>0.9977641258629979</c:v>
                </c:pt>
                <c:pt idx="13807">
                  <c:v>0.99779040450123879</c:v>
                </c:pt>
                <c:pt idx="13808">
                  <c:v>0.99781850804491312</c:v>
                </c:pt>
                <c:pt idx="13809">
                  <c:v>0.99785318124814781</c:v>
                </c:pt>
                <c:pt idx="13810">
                  <c:v>0.99788748947029571</c:v>
                </c:pt>
                <c:pt idx="13811">
                  <c:v>0.99792581248439716</c:v>
                </c:pt>
                <c:pt idx="13812">
                  <c:v>0.9979666903661053</c:v>
                </c:pt>
                <c:pt idx="13813">
                  <c:v>0.99801012311542014</c:v>
                </c:pt>
                <c:pt idx="13814">
                  <c:v>0.99805538077016853</c:v>
                </c:pt>
                <c:pt idx="13815">
                  <c:v>0.99810100340600361</c:v>
                </c:pt>
                <c:pt idx="13816">
                  <c:v>0.99814407117423176</c:v>
                </c:pt>
                <c:pt idx="13817">
                  <c:v>0.99818239418833321</c:v>
                </c:pt>
                <c:pt idx="13818">
                  <c:v>0.99821743237265448</c:v>
                </c:pt>
                <c:pt idx="13819">
                  <c:v>0.99825356550023581</c:v>
                </c:pt>
                <c:pt idx="13820">
                  <c:v>0.99828896866564387</c:v>
                </c:pt>
                <c:pt idx="13821">
                  <c:v>0.99833422632039215</c:v>
                </c:pt>
                <c:pt idx="13822">
                  <c:v>0.99838130888057386</c:v>
                </c:pt>
                <c:pt idx="13823">
                  <c:v>0.99842839144075557</c:v>
                </c:pt>
                <c:pt idx="13824">
                  <c:v>0.99847218917115721</c:v>
                </c:pt>
                <c:pt idx="13825">
                  <c:v>0.9985094172419986</c:v>
                </c:pt>
                <c:pt idx="13826">
                  <c:v>0.99854153557762648</c:v>
                </c:pt>
                <c:pt idx="13827">
                  <c:v>0.99856963912130081</c:v>
                </c:pt>
                <c:pt idx="13828">
                  <c:v>0.99859737768388845</c:v>
                </c:pt>
                <c:pt idx="13829">
                  <c:v>0.99862840107625628</c:v>
                </c:pt>
                <c:pt idx="13830">
                  <c:v>0.99865577465775734</c:v>
                </c:pt>
                <c:pt idx="13831">
                  <c:v>0.99868570310686511</c:v>
                </c:pt>
                <c:pt idx="13832">
                  <c:v>0.99871125178293263</c:v>
                </c:pt>
                <c:pt idx="13833">
                  <c:v>0.99874008528878033</c:v>
                </c:pt>
                <c:pt idx="13834">
                  <c:v>0.99877658339744835</c:v>
                </c:pt>
                <c:pt idx="13835">
                  <c:v>0.99881892120350335</c:v>
                </c:pt>
                <c:pt idx="13836">
                  <c:v>0.99886125900955813</c:v>
                </c:pt>
                <c:pt idx="13837">
                  <c:v>0.99889958202365958</c:v>
                </c:pt>
                <c:pt idx="13838">
                  <c:v>0.99893097039711398</c:v>
                </c:pt>
                <c:pt idx="13839">
                  <c:v>0.99895396420557492</c:v>
                </c:pt>
                <c:pt idx="13840">
                  <c:v>0.99896418367600193</c:v>
                </c:pt>
                <c:pt idx="13841">
                  <c:v>0.99897732299512243</c:v>
                </c:pt>
                <c:pt idx="13842">
                  <c:v>0.99899447710619638</c:v>
                </c:pt>
                <c:pt idx="13843">
                  <c:v>0.99901564600922388</c:v>
                </c:pt>
                <c:pt idx="13844">
                  <c:v>0.99903790985551122</c:v>
                </c:pt>
                <c:pt idx="13845">
                  <c:v>0.9990543340044119</c:v>
                </c:pt>
                <c:pt idx="13846">
                  <c:v>0.99906418849375234</c:v>
                </c:pt>
                <c:pt idx="13847">
                  <c:v>0.9990649184559256</c:v>
                </c:pt>
                <c:pt idx="13848">
                  <c:v>0.99905615890984534</c:v>
                </c:pt>
                <c:pt idx="13849">
                  <c:v>0.99904557445833164</c:v>
                </c:pt>
                <c:pt idx="13850">
                  <c:v>0.99903790985551122</c:v>
                </c:pt>
                <c:pt idx="13851">
                  <c:v>0.99903426004464446</c:v>
                </c:pt>
                <c:pt idx="13852">
                  <c:v>0.99903973476094476</c:v>
                </c:pt>
                <c:pt idx="13853">
                  <c:v>0.99905214411789189</c:v>
                </c:pt>
                <c:pt idx="13854">
                  <c:v>0.99907659785069947</c:v>
                </c:pt>
                <c:pt idx="13855">
                  <c:v>0.99910287648894036</c:v>
                </c:pt>
                <c:pt idx="13856">
                  <c:v>0.99913499482456825</c:v>
                </c:pt>
                <c:pt idx="13857">
                  <c:v>0.99917185791432295</c:v>
                </c:pt>
                <c:pt idx="13858">
                  <c:v>0.99921419572037784</c:v>
                </c:pt>
                <c:pt idx="13859">
                  <c:v>0.99926054831838618</c:v>
                </c:pt>
                <c:pt idx="13860">
                  <c:v>0.99930325110552776</c:v>
                </c:pt>
                <c:pt idx="13861">
                  <c:v>0.99934084415745583</c:v>
                </c:pt>
                <c:pt idx="13862">
                  <c:v>0.99937880219047048</c:v>
                </c:pt>
                <c:pt idx="13863">
                  <c:v>0.99940325592327806</c:v>
                </c:pt>
                <c:pt idx="13864">
                  <c:v>0.99941968007217874</c:v>
                </c:pt>
                <c:pt idx="13865">
                  <c:v>0.99943208942912587</c:v>
                </c:pt>
                <c:pt idx="13866">
                  <c:v>0.99944887855911302</c:v>
                </c:pt>
                <c:pt idx="13867">
                  <c:v>0.99947223734866064</c:v>
                </c:pt>
                <c:pt idx="13868">
                  <c:v>0.99949705606255479</c:v>
                </c:pt>
                <c:pt idx="13869">
                  <c:v>0.99952114481427579</c:v>
                </c:pt>
                <c:pt idx="13870">
                  <c:v>0.99954486858490987</c:v>
                </c:pt>
                <c:pt idx="13871">
                  <c:v>0.99956421258250405</c:v>
                </c:pt>
                <c:pt idx="13872">
                  <c:v>0.99957954178814468</c:v>
                </c:pt>
                <c:pt idx="13873">
                  <c:v>0.99959085620183163</c:v>
                </c:pt>
                <c:pt idx="13874">
                  <c:v>0.99960728035073232</c:v>
                </c:pt>
                <c:pt idx="13875">
                  <c:v>0.9996288142348464</c:v>
                </c:pt>
                <c:pt idx="13876">
                  <c:v>0.99964669830809372</c:v>
                </c:pt>
                <c:pt idx="13877">
                  <c:v>0.9996682321922078</c:v>
                </c:pt>
                <c:pt idx="13878">
                  <c:v>0.99968538630328174</c:v>
                </c:pt>
                <c:pt idx="13879">
                  <c:v>0.99970108049000905</c:v>
                </c:pt>
                <c:pt idx="13880">
                  <c:v>0.99971896456325637</c:v>
                </c:pt>
                <c:pt idx="13881">
                  <c:v>0.99973794357976375</c:v>
                </c:pt>
                <c:pt idx="13882">
                  <c:v>0.99975546267192439</c:v>
                </c:pt>
                <c:pt idx="13883">
                  <c:v>0.99976969693430484</c:v>
                </c:pt>
                <c:pt idx="13884">
                  <c:v>0.99977955142364527</c:v>
                </c:pt>
                <c:pt idx="13885">
                  <c:v>0.99978612108320553</c:v>
                </c:pt>
                <c:pt idx="13886">
                  <c:v>0.99978977089407228</c:v>
                </c:pt>
                <c:pt idx="13887">
                  <c:v>0.99980291021319279</c:v>
                </c:pt>
                <c:pt idx="13888">
                  <c:v>0.9998182394188333</c:v>
                </c:pt>
                <c:pt idx="13889">
                  <c:v>0.99983466356773398</c:v>
                </c:pt>
                <c:pt idx="13890">
                  <c:v>0.99985729239510812</c:v>
                </c:pt>
                <c:pt idx="13891">
                  <c:v>0.99987846129813562</c:v>
                </c:pt>
                <c:pt idx="13892">
                  <c:v>0.99989525042812288</c:v>
                </c:pt>
                <c:pt idx="13893">
                  <c:v>0.99990948469050345</c:v>
                </c:pt>
                <c:pt idx="13894">
                  <c:v>0.99992189404745058</c:v>
                </c:pt>
                <c:pt idx="13895">
                  <c:v>0.99993831819635104</c:v>
                </c:pt>
                <c:pt idx="13896">
                  <c:v>0.99995182249655823</c:v>
                </c:pt>
                <c:pt idx="13897">
                  <c:v>0.99996240694807192</c:v>
                </c:pt>
                <c:pt idx="13898">
                  <c:v>0.99997153147523898</c:v>
                </c:pt>
                <c:pt idx="13899">
                  <c:v>0.99997773615371255</c:v>
                </c:pt>
                <c:pt idx="13900">
                  <c:v>0.99998795562413967</c:v>
                </c:pt>
                <c:pt idx="13901">
                  <c:v>0.99999598520804656</c:v>
                </c:pt>
                <c:pt idx="13902">
                  <c:v>1</c:v>
                </c:pt>
                <c:pt idx="13903">
                  <c:v>0.9999974451323933</c:v>
                </c:pt>
                <c:pt idx="13904">
                  <c:v>0.99999051049174636</c:v>
                </c:pt>
                <c:pt idx="13905">
                  <c:v>0.99997956105914587</c:v>
                </c:pt>
                <c:pt idx="13906">
                  <c:v>0.99996204196698524</c:v>
                </c:pt>
                <c:pt idx="13907">
                  <c:v>0.99994415789373803</c:v>
                </c:pt>
                <c:pt idx="13908">
                  <c:v>0.99993028861244415</c:v>
                </c:pt>
                <c:pt idx="13909">
                  <c:v>0.99991714929332365</c:v>
                </c:pt>
                <c:pt idx="13910">
                  <c:v>0.99990911970941676</c:v>
                </c:pt>
                <c:pt idx="13911">
                  <c:v>0.99990729480398322</c:v>
                </c:pt>
                <c:pt idx="13912">
                  <c:v>0.99990838974724339</c:v>
                </c:pt>
                <c:pt idx="13913">
                  <c:v>0.99991422944463015</c:v>
                </c:pt>
                <c:pt idx="13914">
                  <c:v>0.9999237189528839</c:v>
                </c:pt>
                <c:pt idx="13915">
                  <c:v>0.99993320846113765</c:v>
                </c:pt>
                <c:pt idx="13916">
                  <c:v>0.99993722325309109</c:v>
                </c:pt>
                <c:pt idx="13917">
                  <c:v>0.99993065359353084</c:v>
                </c:pt>
                <c:pt idx="13918">
                  <c:v>0.99991532438789033</c:v>
                </c:pt>
                <c:pt idx="13919">
                  <c:v>0.99989780529572958</c:v>
                </c:pt>
                <c:pt idx="13920">
                  <c:v>0.99988211110900238</c:v>
                </c:pt>
                <c:pt idx="13921">
                  <c:v>0.99987189163857537</c:v>
                </c:pt>
                <c:pt idx="13922">
                  <c:v>0.99986860680879519</c:v>
                </c:pt>
                <c:pt idx="13923">
                  <c:v>0.99987152665748869</c:v>
                </c:pt>
                <c:pt idx="13924">
                  <c:v>0.99987773133596225</c:v>
                </c:pt>
                <c:pt idx="13925">
                  <c:v>0.99988466597660919</c:v>
                </c:pt>
                <c:pt idx="13926">
                  <c:v>0.99989050567399596</c:v>
                </c:pt>
                <c:pt idx="13927">
                  <c:v>0.99989634537138294</c:v>
                </c:pt>
                <c:pt idx="13928">
                  <c:v>0.99990218506876982</c:v>
                </c:pt>
                <c:pt idx="13929">
                  <c:v>0.99990546989854989</c:v>
                </c:pt>
                <c:pt idx="13930">
                  <c:v>0.99990911970941676</c:v>
                </c:pt>
                <c:pt idx="13931">
                  <c:v>0.99990875472833007</c:v>
                </c:pt>
                <c:pt idx="13932">
                  <c:v>0.99991130959593677</c:v>
                </c:pt>
                <c:pt idx="13933">
                  <c:v>0.99990984967159002</c:v>
                </c:pt>
                <c:pt idx="13934">
                  <c:v>0.99991203955811014</c:v>
                </c:pt>
                <c:pt idx="13935">
                  <c:v>0.99991386446354347</c:v>
                </c:pt>
                <c:pt idx="13936">
                  <c:v>0.99991167457702357</c:v>
                </c:pt>
                <c:pt idx="13937">
                  <c:v>0.99990546989854989</c:v>
                </c:pt>
                <c:pt idx="13938">
                  <c:v>0.9998948854470362</c:v>
                </c:pt>
                <c:pt idx="13939">
                  <c:v>0.99987773133596225</c:v>
                </c:pt>
                <c:pt idx="13940">
                  <c:v>0.9998580223572815</c:v>
                </c:pt>
                <c:pt idx="13941">
                  <c:v>0.99982845888926042</c:v>
                </c:pt>
                <c:pt idx="13942">
                  <c:v>0.9997868510453789</c:v>
                </c:pt>
                <c:pt idx="13943">
                  <c:v>0.99973903852302382</c:v>
                </c:pt>
                <c:pt idx="13944">
                  <c:v>0.99969779566022887</c:v>
                </c:pt>
                <c:pt idx="13945">
                  <c:v>0.9996627574759076</c:v>
                </c:pt>
                <c:pt idx="13946">
                  <c:v>0.99964560336483366</c:v>
                </c:pt>
                <c:pt idx="13947">
                  <c:v>0.9996496181567871</c:v>
                </c:pt>
                <c:pt idx="13948">
                  <c:v>0.99965983762721422</c:v>
                </c:pt>
                <c:pt idx="13949">
                  <c:v>0.99966677226786116</c:v>
                </c:pt>
                <c:pt idx="13950">
                  <c:v>0.99967042207872792</c:v>
                </c:pt>
                <c:pt idx="13951">
                  <c:v>0.99967151702198787</c:v>
                </c:pt>
                <c:pt idx="13952">
                  <c:v>0.99967589679502822</c:v>
                </c:pt>
                <c:pt idx="13953">
                  <c:v>0.99969268592501548</c:v>
                </c:pt>
                <c:pt idx="13954">
                  <c:v>0.99971786961999631</c:v>
                </c:pt>
                <c:pt idx="13955">
                  <c:v>0.99974670312584402</c:v>
                </c:pt>
                <c:pt idx="13956">
                  <c:v>0.99977955142364527</c:v>
                </c:pt>
                <c:pt idx="13957">
                  <c:v>0.99980108530775935</c:v>
                </c:pt>
                <c:pt idx="13958">
                  <c:v>0.99980838492949298</c:v>
                </c:pt>
                <c:pt idx="13959">
                  <c:v>0.99980728998623292</c:v>
                </c:pt>
                <c:pt idx="13960">
                  <c:v>0.99979597557254596</c:v>
                </c:pt>
                <c:pt idx="13961">
                  <c:v>0.99977590161277852</c:v>
                </c:pt>
                <c:pt idx="13962">
                  <c:v>0.9997470681069307</c:v>
                </c:pt>
                <c:pt idx="13963">
                  <c:v>0.99970655520630924</c:v>
                </c:pt>
                <c:pt idx="13964">
                  <c:v>0.99966020260830091</c:v>
                </c:pt>
                <c:pt idx="13965">
                  <c:v>0.99962078465093951</c:v>
                </c:pt>
                <c:pt idx="13966">
                  <c:v>0.99959268110726496</c:v>
                </c:pt>
                <c:pt idx="13967">
                  <c:v>0.99957771688271113</c:v>
                </c:pt>
                <c:pt idx="13968">
                  <c:v>0.99957479703401775</c:v>
                </c:pt>
                <c:pt idx="13969">
                  <c:v>0.99957406707184437</c:v>
                </c:pt>
                <c:pt idx="13970">
                  <c:v>0.99957151220423757</c:v>
                </c:pt>
                <c:pt idx="13971">
                  <c:v>0.99956859235554418</c:v>
                </c:pt>
                <c:pt idx="13972">
                  <c:v>0.999565307525764</c:v>
                </c:pt>
                <c:pt idx="13973">
                  <c:v>0.99956859235554418</c:v>
                </c:pt>
                <c:pt idx="13974">
                  <c:v>0.9995864764287915</c:v>
                </c:pt>
                <c:pt idx="13975">
                  <c:v>0.99962333951854609</c:v>
                </c:pt>
                <c:pt idx="13976">
                  <c:v>0.99965582283526078</c:v>
                </c:pt>
                <c:pt idx="13977">
                  <c:v>0.99967662675720148</c:v>
                </c:pt>
                <c:pt idx="13978">
                  <c:v>0.99967443687068136</c:v>
                </c:pt>
                <c:pt idx="13979">
                  <c:v>0.99965983762721422</c:v>
                </c:pt>
                <c:pt idx="13980">
                  <c:v>0.99964669830809372</c:v>
                </c:pt>
                <c:pt idx="13981">
                  <c:v>0.99963939868636009</c:v>
                </c:pt>
                <c:pt idx="13982">
                  <c:v>0.99964742827026698</c:v>
                </c:pt>
                <c:pt idx="13983">
                  <c:v>0.99966713724894773</c:v>
                </c:pt>
                <c:pt idx="13984">
                  <c:v>0.99968173649241499</c:v>
                </c:pt>
                <c:pt idx="13985">
                  <c:v>0.99968794117088855</c:v>
                </c:pt>
                <c:pt idx="13986">
                  <c:v>0.99968173649241499</c:v>
                </c:pt>
                <c:pt idx="13987">
                  <c:v>0.99967553181394153</c:v>
                </c:pt>
                <c:pt idx="13988">
                  <c:v>0.99966896215438128</c:v>
                </c:pt>
                <c:pt idx="13989">
                  <c:v>0.9996627574759076</c:v>
                </c:pt>
                <c:pt idx="13990">
                  <c:v>0.99964523838374708</c:v>
                </c:pt>
                <c:pt idx="13991">
                  <c:v>0.99962224457528615</c:v>
                </c:pt>
                <c:pt idx="13992">
                  <c:v>0.99959596593704514</c:v>
                </c:pt>
                <c:pt idx="13993">
                  <c:v>0.99956202269598393</c:v>
                </c:pt>
                <c:pt idx="13994">
                  <c:v>0.99953099930361611</c:v>
                </c:pt>
                <c:pt idx="13995">
                  <c:v>0.99951092534384878</c:v>
                </c:pt>
                <c:pt idx="13996">
                  <c:v>0.9994945011949482</c:v>
                </c:pt>
                <c:pt idx="13997">
                  <c:v>0.99947369727300739</c:v>
                </c:pt>
                <c:pt idx="13998">
                  <c:v>0.99945508323758669</c:v>
                </c:pt>
                <c:pt idx="13999">
                  <c:v>0.99944376882389963</c:v>
                </c:pt>
                <c:pt idx="14000">
                  <c:v>0.99945398829432663</c:v>
                </c:pt>
                <c:pt idx="14001">
                  <c:v>0.99948683659212789</c:v>
                </c:pt>
                <c:pt idx="14002">
                  <c:v>0.99953063432252942</c:v>
                </c:pt>
                <c:pt idx="14003">
                  <c:v>0.999573337109671</c:v>
                </c:pt>
                <c:pt idx="14004">
                  <c:v>0.99960399552095214</c:v>
                </c:pt>
                <c:pt idx="14005">
                  <c:v>0.99961129514268576</c:v>
                </c:pt>
                <c:pt idx="14006">
                  <c:v>0.99959596593704514</c:v>
                </c:pt>
                <c:pt idx="14007">
                  <c:v>0.9995656725068508</c:v>
                </c:pt>
                <c:pt idx="14008">
                  <c:v>0.99952661953057598</c:v>
                </c:pt>
                <c:pt idx="14009">
                  <c:v>0.99948172685691428</c:v>
                </c:pt>
                <c:pt idx="14010">
                  <c:v>0.99943829410759932</c:v>
                </c:pt>
                <c:pt idx="14011">
                  <c:v>0.99939924113132461</c:v>
                </c:pt>
                <c:pt idx="14012">
                  <c:v>0.99936858272004347</c:v>
                </c:pt>
                <c:pt idx="14013">
                  <c:v>0.99934777879810277</c:v>
                </c:pt>
                <c:pt idx="14014">
                  <c:v>0.99933427449789558</c:v>
                </c:pt>
                <c:pt idx="14015">
                  <c:v>0.99932697487616196</c:v>
                </c:pt>
                <c:pt idx="14016">
                  <c:v>0.99931894529225496</c:v>
                </c:pt>
                <c:pt idx="14017">
                  <c:v>0.99930872582182806</c:v>
                </c:pt>
                <c:pt idx="14018">
                  <c:v>0.99930179118118101</c:v>
                </c:pt>
                <c:pt idx="14019">
                  <c:v>0.99929996627574769</c:v>
                </c:pt>
                <c:pt idx="14020">
                  <c:v>0.99930507601096108</c:v>
                </c:pt>
                <c:pt idx="14021">
                  <c:v>0.99931055072726138</c:v>
                </c:pt>
                <c:pt idx="14022">
                  <c:v>0.99931420053812814</c:v>
                </c:pt>
                <c:pt idx="14023">
                  <c:v>0.99931639042464826</c:v>
                </c:pt>
                <c:pt idx="14024">
                  <c:v>0.9993127406137815</c:v>
                </c:pt>
                <c:pt idx="14025">
                  <c:v>0.99930361608661444</c:v>
                </c:pt>
                <c:pt idx="14026">
                  <c:v>0.99929266665401406</c:v>
                </c:pt>
                <c:pt idx="14027">
                  <c:v>0.99927989231598024</c:v>
                </c:pt>
                <c:pt idx="14028">
                  <c:v>0.9992627382049063</c:v>
                </c:pt>
                <c:pt idx="14029">
                  <c:v>0.99923974439644536</c:v>
                </c:pt>
                <c:pt idx="14030">
                  <c:v>0.9992178455312446</c:v>
                </c:pt>
                <c:pt idx="14031">
                  <c:v>0.99919923149582401</c:v>
                </c:pt>
                <c:pt idx="14032">
                  <c:v>0.9991912019119169</c:v>
                </c:pt>
                <c:pt idx="14033">
                  <c:v>0.99918572719561682</c:v>
                </c:pt>
                <c:pt idx="14034">
                  <c:v>0.99917550772518982</c:v>
                </c:pt>
                <c:pt idx="14035">
                  <c:v>0.99914922908694881</c:v>
                </c:pt>
                <c:pt idx="14036">
                  <c:v>0.9991178407134943</c:v>
                </c:pt>
                <c:pt idx="14037">
                  <c:v>0.99908572237786641</c:v>
                </c:pt>
                <c:pt idx="14038">
                  <c:v>0.99904958925028509</c:v>
                </c:pt>
                <c:pt idx="14039">
                  <c:v>0.99902075574443727</c:v>
                </c:pt>
                <c:pt idx="14040">
                  <c:v>0.99900433159553681</c:v>
                </c:pt>
                <c:pt idx="14041">
                  <c:v>0.99898973235206956</c:v>
                </c:pt>
                <c:pt idx="14042">
                  <c:v>0.99896710352469542</c:v>
                </c:pt>
                <c:pt idx="14043">
                  <c:v>0.99894045990536773</c:v>
                </c:pt>
                <c:pt idx="14044">
                  <c:v>0.99890870655082664</c:v>
                </c:pt>
                <c:pt idx="14045">
                  <c:v>0.99888571274236571</c:v>
                </c:pt>
                <c:pt idx="14046">
                  <c:v>0.99888096798823889</c:v>
                </c:pt>
                <c:pt idx="14047">
                  <c:v>0.99887476330976532</c:v>
                </c:pt>
                <c:pt idx="14048">
                  <c:v>0.99886600376368495</c:v>
                </c:pt>
                <c:pt idx="14049">
                  <c:v>0.99886381387716494</c:v>
                </c:pt>
                <c:pt idx="14050">
                  <c:v>0.99885687923651811</c:v>
                </c:pt>
                <c:pt idx="14051">
                  <c:v>0.99883753523892393</c:v>
                </c:pt>
                <c:pt idx="14052">
                  <c:v>0.99882403093871674</c:v>
                </c:pt>
                <c:pt idx="14053">
                  <c:v>0.99881563637372317</c:v>
                </c:pt>
                <c:pt idx="14054">
                  <c:v>0.99880906671416292</c:v>
                </c:pt>
                <c:pt idx="14055">
                  <c:v>0.99881052663850967</c:v>
                </c:pt>
                <c:pt idx="14056">
                  <c:v>0.99881344648720305</c:v>
                </c:pt>
                <c:pt idx="14057">
                  <c:v>0.9988200161467633</c:v>
                </c:pt>
                <c:pt idx="14058">
                  <c:v>0.99883680527675067</c:v>
                </c:pt>
                <c:pt idx="14059">
                  <c:v>0.99885687923651811</c:v>
                </c:pt>
                <c:pt idx="14060">
                  <c:v>0.99886782866911838</c:v>
                </c:pt>
                <c:pt idx="14061">
                  <c:v>0.99886381387716494</c:v>
                </c:pt>
                <c:pt idx="14062">
                  <c:v>0.99884592980391751</c:v>
                </c:pt>
                <c:pt idx="14063">
                  <c:v>0.99881600135480986</c:v>
                </c:pt>
                <c:pt idx="14064">
                  <c:v>0.99877804332179521</c:v>
                </c:pt>
                <c:pt idx="14065">
                  <c:v>0.9987462899672539</c:v>
                </c:pt>
                <c:pt idx="14066">
                  <c:v>0.99873132574270007</c:v>
                </c:pt>
                <c:pt idx="14067">
                  <c:v>0.99872767593183331</c:v>
                </c:pt>
                <c:pt idx="14068">
                  <c:v>0.99872840589400658</c:v>
                </c:pt>
                <c:pt idx="14069">
                  <c:v>0.99872658098857325</c:v>
                </c:pt>
                <c:pt idx="14070">
                  <c:v>0.99871344166945275</c:v>
                </c:pt>
                <c:pt idx="14071">
                  <c:v>0.99868606808795179</c:v>
                </c:pt>
                <c:pt idx="14072">
                  <c:v>0.99865613963884392</c:v>
                </c:pt>
                <c:pt idx="14073">
                  <c:v>0.99862292635995609</c:v>
                </c:pt>
                <c:pt idx="14074">
                  <c:v>0.99858934809998146</c:v>
                </c:pt>
                <c:pt idx="14075">
                  <c:v>0.99854956516153337</c:v>
                </c:pt>
                <c:pt idx="14076">
                  <c:v>0.99847693392528403</c:v>
                </c:pt>
                <c:pt idx="14077">
                  <c:v>0.99836488473167329</c:v>
                </c:pt>
                <c:pt idx="14078">
                  <c:v>0.99824517093524223</c:v>
                </c:pt>
                <c:pt idx="14079">
                  <c:v>0.9981353116281515</c:v>
                </c:pt>
                <c:pt idx="14080">
                  <c:v>0.99804954107278165</c:v>
                </c:pt>
                <c:pt idx="14081">
                  <c:v>0.99801085307759363</c:v>
                </c:pt>
                <c:pt idx="14082">
                  <c:v>0.99801450288846039</c:v>
                </c:pt>
                <c:pt idx="14083">
                  <c:v>0.99802289745345396</c:v>
                </c:pt>
                <c:pt idx="14084">
                  <c:v>0.99800975813433346</c:v>
                </c:pt>
                <c:pt idx="14085">
                  <c:v>0.99795720085785156</c:v>
                </c:pt>
                <c:pt idx="14086">
                  <c:v>0.99787581007552195</c:v>
                </c:pt>
                <c:pt idx="14087">
                  <c:v>0.9977849297849386</c:v>
                </c:pt>
                <c:pt idx="14088">
                  <c:v>0.99770499892695563</c:v>
                </c:pt>
                <c:pt idx="14089">
                  <c:v>0.99764477704765342</c:v>
                </c:pt>
                <c:pt idx="14090">
                  <c:v>0.99761484859854566</c:v>
                </c:pt>
                <c:pt idx="14091">
                  <c:v>0.99760645403355208</c:v>
                </c:pt>
                <c:pt idx="14092">
                  <c:v>0.99759769448747171</c:v>
                </c:pt>
                <c:pt idx="14093">
                  <c:v>0.99758419018726452</c:v>
                </c:pt>
                <c:pt idx="14094">
                  <c:v>0.99757397071683751</c:v>
                </c:pt>
                <c:pt idx="14095">
                  <c:v>0.99757871547096433</c:v>
                </c:pt>
                <c:pt idx="14096">
                  <c:v>0.99760645403355208</c:v>
                </c:pt>
                <c:pt idx="14097">
                  <c:v>0.99766266112090074</c:v>
                </c:pt>
                <c:pt idx="14098">
                  <c:v>0.99775573129800421</c:v>
                </c:pt>
                <c:pt idx="14099">
                  <c:v>0.99787872992421534</c:v>
                </c:pt>
                <c:pt idx="14100">
                  <c:v>0.99799807873955981</c:v>
                </c:pt>
                <c:pt idx="14101">
                  <c:v>0.99809516370861662</c:v>
                </c:pt>
                <c:pt idx="14102">
                  <c:v>0.99816524007725926</c:v>
                </c:pt>
                <c:pt idx="14103">
                  <c:v>0.99819626346962709</c:v>
                </c:pt>
                <c:pt idx="14104">
                  <c:v>0.99818531403702671</c:v>
                </c:pt>
                <c:pt idx="14105">
                  <c:v>0.9981561155500922</c:v>
                </c:pt>
                <c:pt idx="14106">
                  <c:v>0.99811998242251088</c:v>
                </c:pt>
                <c:pt idx="14107">
                  <c:v>0.99808019948406279</c:v>
                </c:pt>
                <c:pt idx="14108">
                  <c:v>0.99804151148887477</c:v>
                </c:pt>
                <c:pt idx="14109">
                  <c:v>0.99801048809650683</c:v>
                </c:pt>
                <c:pt idx="14110">
                  <c:v>0.99798676432587274</c:v>
                </c:pt>
                <c:pt idx="14111">
                  <c:v>0.99796815029045194</c:v>
                </c:pt>
                <c:pt idx="14112">
                  <c:v>0.99794114169003767</c:v>
                </c:pt>
                <c:pt idx="14113">
                  <c:v>0.99791048327875653</c:v>
                </c:pt>
                <c:pt idx="14114">
                  <c:v>0.99788310969725547</c:v>
                </c:pt>
                <c:pt idx="14115">
                  <c:v>0.99786048086988144</c:v>
                </c:pt>
                <c:pt idx="14116">
                  <c:v>0.99784369173989407</c:v>
                </c:pt>
                <c:pt idx="14117">
                  <c:v>0.99783347226946706</c:v>
                </c:pt>
                <c:pt idx="14118">
                  <c:v>0.99782726759099349</c:v>
                </c:pt>
                <c:pt idx="14119">
                  <c:v>0.99782069793143324</c:v>
                </c:pt>
                <c:pt idx="14120">
                  <c:v>0.99781047846100623</c:v>
                </c:pt>
                <c:pt idx="14121">
                  <c:v>0.99779514925536572</c:v>
                </c:pt>
                <c:pt idx="14122">
                  <c:v>0.99778456480385203</c:v>
                </c:pt>
                <c:pt idx="14123">
                  <c:v>0.9977874846525453</c:v>
                </c:pt>
                <c:pt idx="14124">
                  <c:v>0.99779989400949243</c:v>
                </c:pt>
                <c:pt idx="14125">
                  <c:v>0.99781230336643967</c:v>
                </c:pt>
                <c:pt idx="14126">
                  <c:v>0.9978298224586003</c:v>
                </c:pt>
                <c:pt idx="14127">
                  <c:v>0.9978374870614205</c:v>
                </c:pt>
                <c:pt idx="14128">
                  <c:v>0.99782580766664686</c:v>
                </c:pt>
                <c:pt idx="14129">
                  <c:v>0.99780208389601255</c:v>
                </c:pt>
                <c:pt idx="14130">
                  <c:v>0.99777288540907816</c:v>
                </c:pt>
                <c:pt idx="14131">
                  <c:v>0.9977374822436702</c:v>
                </c:pt>
                <c:pt idx="14132">
                  <c:v>0.99769952421065544</c:v>
                </c:pt>
                <c:pt idx="14133">
                  <c:v>0.99766485100742086</c:v>
                </c:pt>
                <c:pt idx="14134">
                  <c:v>0.9976320027096196</c:v>
                </c:pt>
                <c:pt idx="14135">
                  <c:v>0.99759367969551827</c:v>
                </c:pt>
                <c:pt idx="14136">
                  <c:v>0.99754659713533644</c:v>
                </c:pt>
                <c:pt idx="14137">
                  <c:v>0.99749039004798778</c:v>
                </c:pt>
                <c:pt idx="14138">
                  <c:v>0.99742761330107876</c:v>
                </c:pt>
                <c:pt idx="14139">
                  <c:v>0.99736775640286324</c:v>
                </c:pt>
                <c:pt idx="14140">
                  <c:v>0.99730643958030096</c:v>
                </c:pt>
                <c:pt idx="14141">
                  <c:v>0.99724804260643218</c:v>
                </c:pt>
                <c:pt idx="14142">
                  <c:v>0.99715971718345564</c:v>
                </c:pt>
                <c:pt idx="14143">
                  <c:v>0.99695386785056805</c:v>
                </c:pt>
                <c:pt idx="14144">
                  <c:v>0.99662903468342268</c:v>
                </c:pt>
                <c:pt idx="14145">
                  <c:v>0.99626441857782932</c:v>
                </c:pt>
                <c:pt idx="14146">
                  <c:v>0.9958753487394284</c:v>
                </c:pt>
                <c:pt idx="14147">
                  <c:v>0.99549978320123444</c:v>
                </c:pt>
                <c:pt idx="14148">
                  <c:v>0.99523298202687149</c:v>
                </c:pt>
                <c:pt idx="14149">
                  <c:v>0.99508224483807262</c:v>
                </c:pt>
                <c:pt idx="14150">
                  <c:v>0.99497384545532852</c:v>
                </c:pt>
                <c:pt idx="14151">
                  <c:v>0.99490486402994605</c:v>
                </c:pt>
                <c:pt idx="14152">
                  <c:v>0.99486362116715121</c:v>
                </c:pt>
                <c:pt idx="14153">
                  <c:v>0.99486690599693128</c:v>
                </c:pt>
                <c:pt idx="14154">
                  <c:v>0.99499391941509596</c:v>
                </c:pt>
                <c:pt idx="14155">
                  <c:v>0.99524466142164514</c:v>
                </c:pt>
                <c:pt idx="14156">
                  <c:v>0.99554686576141627</c:v>
                </c:pt>
                <c:pt idx="14157">
                  <c:v>0.99589067794506902</c:v>
                </c:pt>
                <c:pt idx="14158">
                  <c:v>0.99623923488284838</c:v>
                </c:pt>
                <c:pt idx="14159">
                  <c:v>0.99648304224875073</c:v>
                </c:pt>
                <c:pt idx="14160">
                  <c:v>0.9966126105345221</c:v>
                </c:pt>
                <c:pt idx="14161">
                  <c:v>0.99668706667620488</c:v>
                </c:pt>
                <c:pt idx="14162">
                  <c:v>0.99670750561705901</c:v>
                </c:pt>
                <c:pt idx="14163">
                  <c:v>0.9966837818464247</c:v>
                </c:pt>
                <c:pt idx="14164">
                  <c:v>0.99664034909710975</c:v>
                </c:pt>
                <c:pt idx="14165">
                  <c:v>0.99659509144236147</c:v>
                </c:pt>
                <c:pt idx="14166">
                  <c:v>0.99655676842826013</c:v>
                </c:pt>
                <c:pt idx="14167">
                  <c:v>0.99652136526285218</c:v>
                </c:pt>
                <c:pt idx="14168">
                  <c:v>0.9964863270785308</c:v>
                </c:pt>
                <c:pt idx="14169">
                  <c:v>0.99645128889420953</c:v>
                </c:pt>
                <c:pt idx="14170">
                  <c:v>0.99641552074771489</c:v>
                </c:pt>
                <c:pt idx="14171">
                  <c:v>0.99637500784709343</c:v>
                </c:pt>
                <c:pt idx="14172">
                  <c:v>0.99633194007886505</c:v>
                </c:pt>
                <c:pt idx="14173">
                  <c:v>0.99629069721607022</c:v>
                </c:pt>
                <c:pt idx="14174">
                  <c:v>0.99625273918305557</c:v>
                </c:pt>
                <c:pt idx="14175">
                  <c:v>0.9962125912635208</c:v>
                </c:pt>
                <c:pt idx="14176">
                  <c:v>0.99616952349529253</c:v>
                </c:pt>
                <c:pt idx="14177">
                  <c:v>0.99612645572706426</c:v>
                </c:pt>
                <c:pt idx="14178">
                  <c:v>0.99608411792100937</c:v>
                </c:pt>
                <c:pt idx="14179">
                  <c:v>0.99599688744129289</c:v>
                </c:pt>
                <c:pt idx="14180">
                  <c:v>0.99582060157642638</c:v>
                </c:pt>
                <c:pt idx="14181">
                  <c:v>0.99560015300007165</c:v>
                </c:pt>
                <c:pt idx="14182">
                  <c:v>0.99537130985872313</c:v>
                </c:pt>
                <c:pt idx="14183">
                  <c:v>0.99513042234151439</c:v>
                </c:pt>
                <c:pt idx="14184">
                  <c:v>0.99490814885972612</c:v>
                </c:pt>
                <c:pt idx="14185">
                  <c:v>0.99475704668984066</c:v>
                </c:pt>
                <c:pt idx="14186">
                  <c:v>0.99465156715579006</c:v>
                </c:pt>
                <c:pt idx="14187">
                  <c:v>0.99455119735695297</c:v>
                </c:pt>
                <c:pt idx="14188">
                  <c:v>0.99446141200962967</c:v>
                </c:pt>
                <c:pt idx="14189">
                  <c:v>0.9944000951870674</c:v>
                </c:pt>
                <c:pt idx="14190">
                  <c:v>0.99441104461966789</c:v>
                </c:pt>
                <c:pt idx="14191">
                  <c:v>0.99452674362414539</c:v>
                </c:pt>
                <c:pt idx="14192">
                  <c:v>0.99470156956466516</c:v>
                </c:pt>
                <c:pt idx="14193">
                  <c:v>0.99486800094019134</c:v>
                </c:pt>
                <c:pt idx="14194">
                  <c:v>0.9950085186585631</c:v>
                </c:pt>
                <c:pt idx="14195">
                  <c:v>0.99509976393023325</c:v>
                </c:pt>
                <c:pt idx="14196">
                  <c:v>0.99508954445980613</c:v>
                </c:pt>
                <c:pt idx="14197">
                  <c:v>0.99496764077685496</c:v>
                </c:pt>
                <c:pt idx="14198">
                  <c:v>0.99475996653853394</c:v>
                </c:pt>
                <c:pt idx="14199">
                  <c:v>0.99452674362414539</c:v>
                </c:pt>
                <c:pt idx="14200">
                  <c:v>0.99429133082323684</c:v>
                </c:pt>
                <c:pt idx="14201">
                  <c:v>0.99406248768188843</c:v>
                </c:pt>
                <c:pt idx="14202">
                  <c:v>0.99389605630636224</c:v>
                </c:pt>
                <c:pt idx="14203">
                  <c:v>0.99382196514576626</c:v>
                </c:pt>
                <c:pt idx="14204">
                  <c:v>0.99381174567533925</c:v>
                </c:pt>
                <c:pt idx="14205">
                  <c:v>0.99383619940814671</c:v>
                </c:pt>
                <c:pt idx="14206">
                  <c:v>0.9938683177437746</c:v>
                </c:pt>
                <c:pt idx="14207">
                  <c:v>0.99390481585244261</c:v>
                </c:pt>
                <c:pt idx="14208">
                  <c:v>0.99398036693738534</c:v>
                </c:pt>
                <c:pt idx="14209">
                  <c:v>0.9941051904690299</c:v>
                </c:pt>
                <c:pt idx="14210">
                  <c:v>0.994223809322201</c:v>
                </c:pt>
                <c:pt idx="14211">
                  <c:v>0.99433403361037831</c:v>
                </c:pt>
                <c:pt idx="14212">
                  <c:v>0.99443841820116896</c:v>
                </c:pt>
                <c:pt idx="14213">
                  <c:v>0.99450411479677125</c:v>
                </c:pt>
                <c:pt idx="14214">
                  <c:v>0.9945132393239382</c:v>
                </c:pt>
                <c:pt idx="14215">
                  <c:v>0.99449973502373101</c:v>
                </c:pt>
                <c:pt idx="14216">
                  <c:v>0.99448367585591724</c:v>
                </c:pt>
                <c:pt idx="14217">
                  <c:v>0.99447126649897</c:v>
                </c:pt>
                <c:pt idx="14218">
                  <c:v>0.99445593729332959</c:v>
                </c:pt>
                <c:pt idx="14219">
                  <c:v>0.99445338242572279</c:v>
                </c:pt>
                <c:pt idx="14220">
                  <c:v>0.99447966106396379</c:v>
                </c:pt>
                <c:pt idx="14221">
                  <c:v>0.99453185335935901</c:v>
                </c:pt>
                <c:pt idx="14222">
                  <c:v>0.99458623554127434</c:v>
                </c:pt>
                <c:pt idx="14223">
                  <c:v>0.99463915779884293</c:v>
                </c:pt>
                <c:pt idx="14224">
                  <c:v>0.99467857575620444</c:v>
                </c:pt>
                <c:pt idx="14225">
                  <c:v>0.99468186058598451</c:v>
                </c:pt>
                <c:pt idx="14226">
                  <c:v>0.99466069168295701</c:v>
                </c:pt>
                <c:pt idx="14227">
                  <c:v>0.99462966829058919</c:v>
                </c:pt>
                <c:pt idx="14228">
                  <c:v>0.99459134527648774</c:v>
                </c:pt>
                <c:pt idx="14229">
                  <c:v>0.99455083237586628</c:v>
                </c:pt>
                <c:pt idx="14230">
                  <c:v>0.99451433426719837</c:v>
                </c:pt>
                <c:pt idx="14231">
                  <c:v>0.99448002604505048</c:v>
                </c:pt>
                <c:pt idx="14232">
                  <c:v>0.99444498786072899</c:v>
                </c:pt>
                <c:pt idx="14233">
                  <c:v>0.99441031465749441</c:v>
                </c:pt>
                <c:pt idx="14234">
                  <c:v>0.99437856130295332</c:v>
                </c:pt>
                <c:pt idx="14235">
                  <c:v>0.99432636900755811</c:v>
                </c:pt>
                <c:pt idx="14236">
                  <c:v>0.99421395483286057</c:v>
                </c:pt>
                <c:pt idx="14237">
                  <c:v>0.99403328919495393</c:v>
                </c:pt>
                <c:pt idx="14238">
                  <c:v>0.99383692937032009</c:v>
                </c:pt>
                <c:pt idx="14239">
                  <c:v>0.99363655475373269</c:v>
                </c:pt>
                <c:pt idx="14240">
                  <c:v>0.99345296926713267</c:v>
                </c:pt>
                <c:pt idx="14241">
                  <c:v>0.99332157607592775</c:v>
                </c:pt>
                <c:pt idx="14242">
                  <c:v>0.99324602499098491</c:v>
                </c:pt>
                <c:pt idx="14243">
                  <c:v>0.9931887229603763</c:v>
                </c:pt>
                <c:pt idx="14244">
                  <c:v>0.99313762560824104</c:v>
                </c:pt>
                <c:pt idx="14245">
                  <c:v>0.99309492282109946</c:v>
                </c:pt>
                <c:pt idx="14246">
                  <c:v>0.99308470335067234</c:v>
                </c:pt>
                <c:pt idx="14247">
                  <c:v>0.99315039994627485</c:v>
                </c:pt>
                <c:pt idx="14248">
                  <c:v>0.99328726785377974</c:v>
                </c:pt>
                <c:pt idx="14249">
                  <c:v>0.99344493968322567</c:v>
                </c:pt>
                <c:pt idx="14250">
                  <c:v>0.99359750177745798</c:v>
                </c:pt>
                <c:pt idx="14251">
                  <c:v>0.99372597511996941</c:v>
                </c:pt>
                <c:pt idx="14252">
                  <c:v>0.99378546703709814</c:v>
                </c:pt>
                <c:pt idx="14253">
                  <c:v>0.99375882341777055</c:v>
                </c:pt>
                <c:pt idx="14254">
                  <c:v>0.99369495172760158</c:v>
                </c:pt>
                <c:pt idx="14255">
                  <c:v>0.99362378041569899</c:v>
                </c:pt>
                <c:pt idx="14256">
                  <c:v>0.99354749936858267</c:v>
                </c:pt>
                <c:pt idx="14257">
                  <c:v>0.99347121832146656</c:v>
                </c:pt>
                <c:pt idx="14258">
                  <c:v>0.99341318632868447</c:v>
                </c:pt>
                <c:pt idx="14259">
                  <c:v>0.99337230844697633</c:v>
                </c:pt>
                <c:pt idx="14260">
                  <c:v>0.99333070060309481</c:v>
                </c:pt>
                <c:pt idx="14261">
                  <c:v>0.99328909275921329</c:v>
                </c:pt>
                <c:pt idx="14262">
                  <c:v>0.99324821487750503</c:v>
                </c:pt>
                <c:pt idx="14263">
                  <c:v>0.99320806695797026</c:v>
                </c:pt>
                <c:pt idx="14264">
                  <c:v>0.99318288326298931</c:v>
                </c:pt>
                <c:pt idx="14265">
                  <c:v>0.99317193383038893</c:v>
                </c:pt>
                <c:pt idx="14266">
                  <c:v>0.99316426922756873</c:v>
                </c:pt>
                <c:pt idx="14267">
                  <c:v>0.99308579829393251</c:v>
                </c:pt>
                <c:pt idx="14268">
                  <c:v>0.99277592935134107</c:v>
                </c:pt>
                <c:pt idx="14269">
                  <c:v>0.99223904217283454</c:v>
                </c:pt>
                <c:pt idx="14270">
                  <c:v>0.99158572602767736</c:v>
                </c:pt>
                <c:pt idx="14271">
                  <c:v>0.99085941366518393</c:v>
                </c:pt>
                <c:pt idx="14272">
                  <c:v>0.99017945390069895</c:v>
                </c:pt>
                <c:pt idx="14273">
                  <c:v>0.9897170228638752</c:v>
                </c:pt>
                <c:pt idx="14274">
                  <c:v>0.98945898123559239</c:v>
                </c:pt>
                <c:pt idx="14275">
                  <c:v>0.98930568917918682</c:v>
                </c:pt>
                <c:pt idx="14276">
                  <c:v>0.98923269296185079</c:v>
                </c:pt>
                <c:pt idx="14277">
                  <c:v>0.98919327500448928</c:v>
                </c:pt>
                <c:pt idx="14278">
                  <c:v>0.98923743771597761</c:v>
                </c:pt>
                <c:pt idx="14279">
                  <c:v>0.98951518832294116</c:v>
                </c:pt>
                <c:pt idx="14280">
                  <c:v>0.99000791278995925</c:v>
                </c:pt>
                <c:pt idx="14281">
                  <c:v>0.99060429188559451</c:v>
                </c:pt>
                <c:pt idx="14282">
                  <c:v>0.99126965240661224</c:v>
                </c:pt>
                <c:pt idx="14283">
                  <c:v>0.99189340508374868</c:v>
                </c:pt>
                <c:pt idx="14284">
                  <c:v>0.99229488427909673</c:v>
                </c:pt>
                <c:pt idx="14285">
                  <c:v>0.99248065965221688</c:v>
                </c:pt>
                <c:pt idx="14286">
                  <c:v>0.99255475081281297</c:v>
                </c:pt>
                <c:pt idx="14287">
                  <c:v>0.9925485461343394</c:v>
                </c:pt>
                <c:pt idx="14288">
                  <c:v>0.99251277798784465</c:v>
                </c:pt>
                <c:pt idx="14289">
                  <c:v>0.99247044018178987</c:v>
                </c:pt>
                <c:pt idx="14290">
                  <c:v>0.99242883233790835</c:v>
                </c:pt>
                <c:pt idx="14291">
                  <c:v>0.99239634902119367</c:v>
                </c:pt>
                <c:pt idx="14292">
                  <c:v>0.99236824547751934</c:v>
                </c:pt>
                <c:pt idx="14293">
                  <c:v>0.99233393725537145</c:v>
                </c:pt>
                <c:pt idx="14294">
                  <c:v>0.99229342435474999</c:v>
                </c:pt>
                <c:pt idx="14295">
                  <c:v>0.99223247251327451</c:v>
                </c:pt>
                <c:pt idx="14296">
                  <c:v>0.99213611750639086</c:v>
                </c:pt>
                <c:pt idx="14297">
                  <c:v>0.99202479827495349</c:v>
                </c:pt>
                <c:pt idx="14298">
                  <c:v>0.99190398953526238</c:v>
                </c:pt>
                <c:pt idx="14299">
                  <c:v>0.99175653717624368</c:v>
                </c:pt>
                <c:pt idx="14300">
                  <c:v>0.99161601945787181</c:v>
                </c:pt>
                <c:pt idx="14301">
                  <c:v>0.99151710958338146</c:v>
                </c:pt>
                <c:pt idx="14302">
                  <c:v>0.99143681374431181</c:v>
                </c:pt>
                <c:pt idx="14303">
                  <c:v>0.99137440197848947</c:v>
                </c:pt>
                <c:pt idx="14304">
                  <c:v>0.9913550579808954</c:v>
                </c:pt>
                <c:pt idx="14305">
                  <c:v>0.99135250311328871</c:v>
                </c:pt>
                <c:pt idx="14306">
                  <c:v>0.99134885330242195</c:v>
                </c:pt>
                <c:pt idx="14307">
                  <c:v>0.9912816967824728</c:v>
                </c:pt>
                <c:pt idx="14308">
                  <c:v>0.99101489560810962</c:v>
                </c:pt>
                <c:pt idx="14309">
                  <c:v>0.99059918215038101</c:v>
                </c:pt>
                <c:pt idx="14310">
                  <c:v>0.9901860235602592</c:v>
                </c:pt>
                <c:pt idx="14311">
                  <c:v>0.98978855915686459</c:v>
                </c:pt>
                <c:pt idx="14312">
                  <c:v>0.98945825127341913</c:v>
                </c:pt>
                <c:pt idx="14313">
                  <c:v>0.98933123785525434</c:v>
                </c:pt>
                <c:pt idx="14314">
                  <c:v>0.98934547211763491</c:v>
                </c:pt>
                <c:pt idx="14315">
                  <c:v>0.98935021687176172</c:v>
                </c:pt>
                <c:pt idx="14316">
                  <c:v>0.9893191934793939</c:v>
                </c:pt>
                <c:pt idx="14317">
                  <c:v>0.98926554125965194</c:v>
                </c:pt>
                <c:pt idx="14318">
                  <c:v>0.98927758563551238</c:v>
                </c:pt>
                <c:pt idx="14319">
                  <c:v>0.98943854229473838</c:v>
                </c:pt>
                <c:pt idx="14320">
                  <c:v>0.98961665306503821</c:v>
                </c:pt>
                <c:pt idx="14321">
                  <c:v>0.98972322754234876</c:v>
                </c:pt>
                <c:pt idx="14322">
                  <c:v>0.98979658874077148</c:v>
                </c:pt>
                <c:pt idx="14323">
                  <c:v>0.98977797470535078</c:v>
                </c:pt>
                <c:pt idx="14324">
                  <c:v>0.98959402423766407</c:v>
                </c:pt>
                <c:pt idx="14325">
                  <c:v>0.98937138577478911</c:v>
                </c:pt>
                <c:pt idx="14326">
                  <c:v>0.9892115240588234</c:v>
                </c:pt>
                <c:pt idx="14327">
                  <c:v>0.98910166475173256</c:v>
                </c:pt>
                <c:pt idx="14328">
                  <c:v>0.98901990898831638</c:v>
                </c:pt>
                <c:pt idx="14329">
                  <c:v>0.9889476427331535</c:v>
                </c:pt>
                <c:pt idx="14330">
                  <c:v>0.9889425329979401</c:v>
                </c:pt>
                <c:pt idx="14331">
                  <c:v>0.98908451064065861</c:v>
                </c:pt>
                <c:pt idx="14332">
                  <c:v>0.98932758804438747</c:v>
                </c:pt>
                <c:pt idx="14333">
                  <c:v>0.989582709823977</c:v>
                </c:pt>
                <c:pt idx="14334">
                  <c:v>0.98979841364620491</c:v>
                </c:pt>
                <c:pt idx="14335">
                  <c:v>0.98994440608087686</c:v>
                </c:pt>
                <c:pt idx="14336">
                  <c:v>0.98998345905715168</c:v>
                </c:pt>
                <c:pt idx="14337">
                  <c:v>0.98993929634566336</c:v>
                </c:pt>
                <c:pt idx="14338">
                  <c:v>0.98988126435288126</c:v>
                </c:pt>
                <c:pt idx="14339">
                  <c:v>0.98987031492028088</c:v>
                </c:pt>
                <c:pt idx="14340">
                  <c:v>0.98989841846395521</c:v>
                </c:pt>
                <c:pt idx="14341">
                  <c:v>0.9898433063198665</c:v>
                </c:pt>
                <c:pt idx="14342">
                  <c:v>0.98952212296358799</c:v>
                </c:pt>
                <c:pt idx="14343">
                  <c:v>0.98894727775206692</c:v>
                </c:pt>
                <c:pt idx="14344">
                  <c:v>0.98830053126646988</c:v>
                </c:pt>
                <c:pt idx="14345">
                  <c:v>0.98768152334346038</c:v>
                </c:pt>
                <c:pt idx="14346">
                  <c:v>0.98716142529494122</c:v>
                </c:pt>
                <c:pt idx="14347">
                  <c:v>0.98690046381796503</c:v>
                </c:pt>
                <c:pt idx="14348">
                  <c:v>0.98689279921514472</c:v>
                </c:pt>
                <c:pt idx="14349">
                  <c:v>0.98693732690771974</c:v>
                </c:pt>
                <c:pt idx="14350">
                  <c:v>0.98694170668075987</c:v>
                </c:pt>
                <c:pt idx="14351">
                  <c:v>0.98690885838295861</c:v>
                </c:pt>
                <c:pt idx="14352">
                  <c:v>0.98693112222924617</c:v>
                </c:pt>
                <c:pt idx="14353">
                  <c:v>0.98719427359274248</c:v>
                </c:pt>
                <c:pt idx="14354">
                  <c:v>0.98770305722757445</c:v>
                </c:pt>
                <c:pt idx="14355">
                  <c:v>0.98830783088820351</c:v>
                </c:pt>
                <c:pt idx="14356">
                  <c:v>0.9889454528466336</c:v>
                </c:pt>
                <c:pt idx="14357">
                  <c:v>0.98952029805815467</c:v>
                </c:pt>
                <c:pt idx="14358">
                  <c:v>0.98985425575246688</c:v>
                </c:pt>
                <c:pt idx="14359">
                  <c:v>0.98996229015412429</c:v>
                </c:pt>
                <c:pt idx="14360">
                  <c:v>0.99000280305474575</c:v>
                </c:pt>
                <c:pt idx="14361">
                  <c:v>0.99002068712799307</c:v>
                </c:pt>
                <c:pt idx="14362">
                  <c:v>0.99003528637146032</c:v>
                </c:pt>
                <c:pt idx="14363">
                  <c:v>0.99006156500970133</c:v>
                </c:pt>
                <c:pt idx="14364">
                  <c:v>0.99009587323184922</c:v>
                </c:pt>
                <c:pt idx="14365">
                  <c:v>0.99013200635943044</c:v>
                </c:pt>
                <c:pt idx="14366">
                  <c:v>0.99016229978962489</c:v>
                </c:pt>
                <c:pt idx="14367">
                  <c:v>0.99019259321981945</c:v>
                </c:pt>
                <c:pt idx="14368">
                  <c:v>0.99021814189588697</c:v>
                </c:pt>
                <c:pt idx="14369">
                  <c:v>0.99012434175661024</c:v>
                </c:pt>
                <c:pt idx="14370">
                  <c:v>0.98975060112384983</c:v>
                </c:pt>
                <c:pt idx="14371">
                  <c:v>0.98918816526927578</c:v>
                </c:pt>
                <c:pt idx="14372">
                  <c:v>0.98859361107907395</c:v>
                </c:pt>
                <c:pt idx="14373">
                  <c:v>0.98799285221039856</c:v>
                </c:pt>
                <c:pt idx="14374">
                  <c:v>0.9874625346914524</c:v>
                </c:pt>
                <c:pt idx="14375">
                  <c:v>0.98713405171344026</c:v>
                </c:pt>
                <c:pt idx="14376">
                  <c:v>0.9869592257729205</c:v>
                </c:pt>
                <c:pt idx="14377">
                  <c:v>0.98680556873542813</c:v>
                </c:pt>
                <c:pt idx="14378">
                  <c:v>0.98653402280693825</c:v>
                </c:pt>
                <c:pt idx="14379">
                  <c:v>0.98604567811296018</c:v>
                </c:pt>
                <c:pt idx="14380">
                  <c:v>0.98552995983748126</c:v>
                </c:pt>
                <c:pt idx="14381">
                  <c:v>0.98520622161359606</c:v>
                </c:pt>
                <c:pt idx="14382">
                  <c:v>0.98502044624047591</c:v>
                </c:pt>
                <c:pt idx="14383">
                  <c:v>0.9849759185479009</c:v>
                </c:pt>
                <c:pt idx="14384">
                  <c:v>0.98518067293752842</c:v>
                </c:pt>
                <c:pt idx="14385">
                  <c:v>0.98549017689903318</c:v>
                </c:pt>
                <c:pt idx="14386">
                  <c:v>0.98567777717758676</c:v>
                </c:pt>
                <c:pt idx="14387">
                  <c:v>0.98576500765730324</c:v>
                </c:pt>
                <c:pt idx="14388">
                  <c:v>0.98583325912051234</c:v>
                </c:pt>
                <c:pt idx="14389">
                  <c:v>0.98599640566625846</c:v>
                </c:pt>
                <c:pt idx="14390">
                  <c:v>0.98635445211229156</c:v>
                </c:pt>
                <c:pt idx="14391">
                  <c:v>0.9868223578654155</c:v>
                </c:pt>
                <c:pt idx="14392">
                  <c:v>0.98735194542218829</c:v>
                </c:pt>
                <c:pt idx="14393">
                  <c:v>0.98793482021761636</c:v>
                </c:pt>
                <c:pt idx="14394">
                  <c:v>0.98839323646248656</c:v>
                </c:pt>
                <c:pt idx="14395">
                  <c:v>0.98854251372693869</c:v>
                </c:pt>
                <c:pt idx="14396">
                  <c:v>0.98838812672727305</c:v>
                </c:pt>
                <c:pt idx="14397">
                  <c:v>0.98804248963818697</c:v>
                </c:pt>
                <c:pt idx="14398">
                  <c:v>0.98760049754221735</c:v>
                </c:pt>
                <c:pt idx="14399">
                  <c:v>0.9871486509569074</c:v>
                </c:pt>
                <c:pt idx="14400">
                  <c:v>0.98677016557002029</c:v>
                </c:pt>
                <c:pt idx="14401">
                  <c:v>0.98651869360129762</c:v>
                </c:pt>
                <c:pt idx="14402">
                  <c:v>0.9863716062233655</c:v>
                </c:pt>
                <c:pt idx="14403">
                  <c:v>0.98626576170822822</c:v>
                </c:pt>
                <c:pt idx="14404">
                  <c:v>0.98618583085024536</c:v>
                </c:pt>
                <c:pt idx="14405">
                  <c:v>0.98616283704178453</c:v>
                </c:pt>
                <c:pt idx="14406">
                  <c:v>0.98624240291868082</c:v>
                </c:pt>
                <c:pt idx="14407">
                  <c:v>0.98641284908616034</c:v>
                </c:pt>
                <c:pt idx="14408">
                  <c:v>0.98648073556828286</c:v>
                </c:pt>
                <c:pt idx="14409">
                  <c:v>0.98632050887123024</c:v>
                </c:pt>
                <c:pt idx="14410">
                  <c:v>0.9859712219712774</c:v>
                </c:pt>
                <c:pt idx="14411">
                  <c:v>0.98540842113561677</c:v>
                </c:pt>
                <c:pt idx="14412">
                  <c:v>0.98466458968096282</c:v>
                </c:pt>
                <c:pt idx="14413">
                  <c:v>0.9838933846448078</c:v>
                </c:pt>
                <c:pt idx="14414">
                  <c:v>0.98322473929400989</c:v>
                </c:pt>
                <c:pt idx="14415">
                  <c:v>0.98259551190057337</c:v>
                </c:pt>
                <c:pt idx="14416">
                  <c:v>0.98184474580527248</c:v>
                </c:pt>
                <c:pt idx="14417">
                  <c:v>0.98092718335335871</c:v>
                </c:pt>
                <c:pt idx="14418">
                  <c:v>0.98008042723226096</c:v>
                </c:pt>
                <c:pt idx="14419">
                  <c:v>0.97954427001592781</c:v>
                </c:pt>
                <c:pt idx="14420">
                  <c:v>0.97938331335670192</c:v>
                </c:pt>
                <c:pt idx="14421">
                  <c:v>0.97964573475802497</c:v>
                </c:pt>
                <c:pt idx="14422">
                  <c:v>0.98016656276871739</c:v>
                </c:pt>
                <c:pt idx="14423">
                  <c:v>0.98056585207754532</c:v>
                </c:pt>
                <c:pt idx="14424">
                  <c:v>0.98077389129695303</c:v>
                </c:pt>
                <c:pt idx="14425">
                  <c:v>0.98084396766559567</c:v>
                </c:pt>
                <c:pt idx="14426">
                  <c:v>0.980845792571029</c:v>
                </c:pt>
                <c:pt idx="14427">
                  <c:v>0.98108230031519772</c:v>
                </c:pt>
                <c:pt idx="14428">
                  <c:v>0.98176299004185608</c:v>
                </c:pt>
                <c:pt idx="14429">
                  <c:v>0.98255937877299193</c:v>
                </c:pt>
                <c:pt idx="14430">
                  <c:v>0.98325174789442427</c:v>
                </c:pt>
                <c:pt idx="14431">
                  <c:v>0.98380943899487128</c:v>
                </c:pt>
                <c:pt idx="14432">
                  <c:v>0.98408828454509489</c:v>
                </c:pt>
                <c:pt idx="14433">
                  <c:v>0.98422478747151332</c:v>
                </c:pt>
                <c:pt idx="14434">
                  <c:v>0.98454086109257821</c:v>
                </c:pt>
                <c:pt idx="14435">
                  <c:v>0.98500840186461536</c:v>
                </c:pt>
                <c:pt idx="14436">
                  <c:v>0.98542922505755748</c:v>
                </c:pt>
                <c:pt idx="14437">
                  <c:v>0.98540185147605652</c:v>
                </c:pt>
                <c:pt idx="14438">
                  <c:v>0.98455582531713204</c:v>
                </c:pt>
                <c:pt idx="14439">
                  <c:v>0.98308823636759146</c:v>
                </c:pt>
                <c:pt idx="14440">
                  <c:v>0.98140786344451636</c:v>
                </c:pt>
                <c:pt idx="14441">
                  <c:v>0.97975668900837565</c:v>
                </c:pt>
                <c:pt idx="14442">
                  <c:v>0.97850699376758299</c:v>
                </c:pt>
                <c:pt idx="14443">
                  <c:v>0.97792083414237474</c:v>
                </c:pt>
                <c:pt idx="14444">
                  <c:v>0.97765476293018494</c:v>
                </c:pt>
                <c:pt idx="14445">
                  <c:v>0.9773452589686803</c:v>
                </c:pt>
                <c:pt idx="14446">
                  <c:v>0.97697480316569996</c:v>
                </c:pt>
                <c:pt idx="14447">
                  <c:v>0.9766182166440136</c:v>
                </c:pt>
                <c:pt idx="14448">
                  <c:v>0.97651857680734988</c:v>
                </c:pt>
                <c:pt idx="14449">
                  <c:v>0.97696750354396644</c:v>
                </c:pt>
                <c:pt idx="14450">
                  <c:v>0.97778396623486974</c:v>
                </c:pt>
                <c:pt idx="14451">
                  <c:v>0.97866685548354893</c:v>
                </c:pt>
                <c:pt idx="14452">
                  <c:v>0.97959354246262953</c:v>
                </c:pt>
                <c:pt idx="14453">
                  <c:v>0.98039978568310593</c:v>
                </c:pt>
                <c:pt idx="14454">
                  <c:v>0.98071257447439075</c:v>
                </c:pt>
                <c:pt idx="14455">
                  <c:v>0.98055709253146506</c:v>
                </c:pt>
                <c:pt idx="14456">
                  <c:v>0.98021583521541911</c:v>
                </c:pt>
                <c:pt idx="14457">
                  <c:v>0.97983771480961868</c:v>
                </c:pt>
                <c:pt idx="14458">
                  <c:v>0.97947638353380528</c:v>
                </c:pt>
                <c:pt idx="14459">
                  <c:v>0.97931834672327278</c:v>
                </c:pt>
                <c:pt idx="14460">
                  <c:v>0.97937856860257511</c:v>
                </c:pt>
                <c:pt idx="14461">
                  <c:v>0.97897854933157369</c:v>
                </c:pt>
                <c:pt idx="14462">
                  <c:v>0.97732190017913279</c:v>
                </c:pt>
                <c:pt idx="14463">
                  <c:v>0.97472286986088374</c:v>
                </c:pt>
                <c:pt idx="14464">
                  <c:v>0.97165812367603122</c:v>
                </c:pt>
                <c:pt idx="14465">
                  <c:v>0.96816123988454927</c:v>
                </c:pt>
                <c:pt idx="14466">
                  <c:v>0.96466472107415402</c:v>
                </c:pt>
                <c:pt idx="14467">
                  <c:v>0.96165654695773672</c:v>
                </c:pt>
                <c:pt idx="14468">
                  <c:v>0.95883852798747971</c:v>
                </c:pt>
                <c:pt idx="14469">
                  <c:v>0.95610043987520565</c:v>
                </c:pt>
                <c:pt idx="14470">
                  <c:v>0.95379521933173417</c:v>
                </c:pt>
                <c:pt idx="14471">
                  <c:v>0.95230244668721276</c:v>
                </c:pt>
                <c:pt idx="14472">
                  <c:v>0.95229660698982588</c:v>
                </c:pt>
                <c:pt idx="14473">
                  <c:v>0.95402406247308269</c:v>
                </c:pt>
                <c:pt idx="14474">
                  <c:v>0.95642016330713753</c:v>
                </c:pt>
                <c:pt idx="14475">
                  <c:v>0.95868158612020726</c:v>
                </c:pt>
                <c:pt idx="14476">
                  <c:v>0.95985208046519033</c:v>
                </c:pt>
                <c:pt idx="14477">
                  <c:v>0.95883305327117951</c:v>
                </c:pt>
                <c:pt idx="14478">
                  <c:v>0.95657674019332317</c:v>
                </c:pt>
                <c:pt idx="14479">
                  <c:v>0.95441787706561043</c:v>
                </c:pt>
                <c:pt idx="14480">
                  <c:v>0.95250793103901366</c:v>
                </c:pt>
                <c:pt idx="14481">
                  <c:v>0.95150678791825005</c:v>
                </c:pt>
                <c:pt idx="14482">
                  <c:v>0.95200024234744152</c:v>
                </c:pt>
                <c:pt idx="14483">
                  <c:v>0.95266888769823954</c:v>
                </c:pt>
                <c:pt idx="14484">
                  <c:v>0.95291634487500865</c:v>
                </c:pt>
                <c:pt idx="14485">
                  <c:v>0.95320504491457259</c:v>
                </c:pt>
                <c:pt idx="14486">
                  <c:v>0.95365543157553589</c:v>
                </c:pt>
                <c:pt idx="14487">
                  <c:v>0.95543069958114779</c:v>
                </c:pt>
                <c:pt idx="14488">
                  <c:v>0.95963053694557554</c:v>
                </c:pt>
                <c:pt idx="14489">
                  <c:v>0.96496838533827178</c:v>
                </c:pt>
                <c:pt idx="14490">
                  <c:v>0.97033032248268902</c:v>
                </c:pt>
                <c:pt idx="14491">
                  <c:v>0.97561816846651017</c:v>
                </c:pt>
                <c:pt idx="14492">
                  <c:v>0.97962639076043079</c:v>
                </c:pt>
                <c:pt idx="14493">
                  <c:v>0.98108084039085108</c:v>
                </c:pt>
                <c:pt idx="14494">
                  <c:v>0.98079214035128703</c:v>
                </c:pt>
                <c:pt idx="14495">
                  <c:v>0.97991545578108141</c:v>
                </c:pt>
                <c:pt idx="14496">
                  <c:v>0.97881613274800094</c:v>
                </c:pt>
                <c:pt idx="14497">
                  <c:v>0.97644010587371366</c:v>
                </c:pt>
                <c:pt idx="14498">
                  <c:v>0.97149278724376498</c:v>
                </c:pt>
                <c:pt idx="14499">
                  <c:v>0.96510525324577678</c:v>
                </c:pt>
                <c:pt idx="14500">
                  <c:v>0.95857172681311664</c:v>
                </c:pt>
                <c:pt idx="14501">
                  <c:v>0.95169073838593687</c:v>
                </c:pt>
                <c:pt idx="14502">
                  <c:v>0.94537145585115789</c:v>
                </c:pt>
                <c:pt idx="14503">
                  <c:v>0.94113147056719526</c:v>
                </c:pt>
                <c:pt idx="14504">
                  <c:v>0.93799044333522641</c:v>
                </c:pt>
                <c:pt idx="14505">
                  <c:v>0.93516585470540914</c:v>
                </c:pt>
                <c:pt idx="14506">
                  <c:v>0.93314020967433475</c:v>
                </c:pt>
                <c:pt idx="14507">
                  <c:v>0.93205293101711462</c:v>
                </c:pt>
                <c:pt idx="14508">
                  <c:v>0.93298545769358243</c:v>
                </c:pt>
                <c:pt idx="14509">
                  <c:v>0.93742472265087229</c:v>
                </c:pt>
                <c:pt idx="14510">
                  <c:v>0.94388306297967639</c:v>
                </c:pt>
                <c:pt idx="14511">
                  <c:v>0.95034322821391404</c:v>
                </c:pt>
                <c:pt idx="14512">
                  <c:v>0.9557150198476716</c:v>
                </c:pt>
                <c:pt idx="14513">
                  <c:v>0.9581804670881956</c:v>
                </c:pt>
                <c:pt idx="14514">
                  <c:v>0.95707676428207489</c:v>
                </c:pt>
                <c:pt idx="14515">
                  <c:v>0.95411165793388597</c:v>
                </c:pt>
                <c:pt idx="14516">
                  <c:v>0.95067244115409943</c:v>
                </c:pt>
                <c:pt idx="14517">
                  <c:v>0.94782449373473465</c:v>
                </c:pt>
                <c:pt idx="14518">
                  <c:v>0.94647187382749831</c:v>
                </c:pt>
                <c:pt idx="14519">
                  <c:v>0.94594447615724553</c:v>
                </c:pt>
                <c:pt idx="14520">
                  <c:v>0.94543678746567361</c:v>
                </c:pt>
                <c:pt idx="14521">
                  <c:v>0.94504224291097239</c:v>
                </c:pt>
                <c:pt idx="14522">
                  <c:v>0.94402577058456838</c:v>
                </c:pt>
                <c:pt idx="14523">
                  <c:v>0.94180194082342661</c:v>
                </c:pt>
                <c:pt idx="14524">
                  <c:v>0.9400503965884488</c:v>
                </c:pt>
                <c:pt idx="14525">
                  <c:v>0.93946533190650072</c:v>
                </c:pt>
                <c:pt idx="14526">
                  <c:v>0.93983797759600096</c:v>
                </c:pt>
                <c:pt idx="14527">
                  <c:v>0.94161908529899985</c:v>
                </c:pt>
                <c:pt idx="14528">
                  <c:v>0.9430030935796907</c:v>
                </c:pt>
                <c:pt idx="14529">
                  <c:v>0.94055224558263395</c:v>
                </c:pt>
                <c:pt idx="14530">
                  <c:v>0.9347114532524925</c:v>
                </c:pt>
                <c:pt idx="14531">
                  <c:v>0.9267723846550272</c:v>
                </c:pt>
                <c:pt idx="14532">
                  <c:v>0.9179117388136947</c:v>
                </c:pt>
                <c:pt idx="14533">
                  <c:v>0.91172165958360052</c:v>
                </c:pt>
                <c:pt idx="14534">
                  <c:v>0.91142310505469604</c:v>
                </c:pt>
                <c:pt idx="14535">
                  <c:v>0.91505503184824966</c:v>
                </c:pt>
                <c:pt idx="14536">
                  <c:v>0.92020491498130563</c:v>
                </c:pt>
                <c:pt idx="14537">
                  <c:v>0.92580299488880491</c:v>
                </c:pt>
                <c:pt idx="14538">
                  <c:v>0.93061782538428861</c:v>
                </c:pt>
                <c:pt idx="14539">
                  <c:v>0.93491255783125315</c:v>
                </c:pt>
                <c:pt idx="14540">
                  <c:v>0.9409774485486162</c:v>
                </c:pt>
                <c:pt idx="14541">
                  <c:v>0.94905338505358661</c:v>
                </c:pt>
                <c:pt idx="14542">
                  <c:v>0.95835967280175549</c:v>
                </c:pt>
                <c:pt idx="14543">
                  <c:v>0.96788275931541223</c:v>
                </c:pt>
                <c:pt idx="14544">
                  <c:v>0.97541450902014259</c:v>
                </c:pt>
                <c:pt idx="14545">
                  <c:v>0.97952529099942054</c:v>
                </c:pt>
                <c:pt idx="14546">
                  <c:v>0.98137465016562841</c:v>
                </c:pt>
                <c:pt idx="14547">
                  <c:v>0.98196445960170353</c:v>
                </c:pt>
                <c:pt idx="14548">
                  <c:v>0.98203526593251933</c:v>
                </c:pt>
                <c:pt idx="14549">
                  <c:v>0.98203599589469281</c:v>
                </c:pt>
                <c:pt idx="14550">
                  <c:v>0.9817283168386215</c:v>
                </c:pt>
                <c:pt idx="14551">
                  <c:v>0.9799632683034365</c:v>
                </c:pt>
                <c:pt idx="14552">
                  <c:v>0.97595066623647564</c:v>
                </c:pt>
                <c:pt idx="14553">
                  <c:v>0.97042631250848588</c:v>
                </c:pt>
                <c:pt idx="14554">
                  <c:v>0.962997852451286</c:v>
                </c:pt>
                <c:pt idx="14555">
                  <c:v>0.95063630802651811</c:v>
                </c:pt>
                <c:pt idx="14556">
                  <c:v>0.93387236173421506</c:v>
                </c:pt>
                <c:pt idx="14557">
                  <c:v>0.91709454616061792</c:v>
                </c:pt>
                <c:pt idx="14558">
                  <c:v>0.90098537593781891</c:v>
                </c:pt>
                <c:pt idx="14559">
                  <c:v>0.88435428276106731</c:v>
                </c:pt>
                <c:pt idx="14560">
                  <c:v>0.86731112593745385</c:v>
                </c:pt>
                <c:pt idx="14561">
                  <c:v>0.85147861137835845</c:v>
                </c:pt>
                <c:pt idx="14562">
                  <c:v>0.83776116221657393</c:v>
                </c:pt>
                <c:pt idx="14563">
                  <c:v>0.82664748812716526</c:v>
                </c:pt>
                <c:pt idx="14564">
                  <c:v>0.81777333798562557</c:v>
                </c:pt>
                <c:pt idx="14565">
                  <c:v>0.81127776958598008</c:v>
                </c:pt>
                <c:pt idx="14566">
                  <c:v>0.809320011037028</c:v>
                </c:pt>
                <c:pt idx="14567">
                  <c:v>0.81120221850103735</c:v>
                </c:pt>
                <c:pt idx="14568">
                  <c:v>0.81260046104410877</c:v>
                </c:pt>
                <c:pt idx="14569">
                  <c:v>0.8144669743213907</c:v>
                </c:pt>
                <c:pt idx="14570">
                  <c:v>0.82185127166710226</c:v>
                </c:pt>
                <c:pt idx="14571">
                  <c:v>0.83488620619679499</c:v>
                </c:pt>
                <c:pt idx="14572">
                  <c:v>0.84903944277607535</c:v>
                </c:pt>
                <c:pt idx="14573">
                  <c:v>0.86338867419890297</c:v>
                </c:pt>
                <c:pt idx="14574">
                  <c:v>0.87782623104470725</c:v>
                </c:pt>
                <c:pt idx="14575">
                  <c:v>0.89132505653557037</c:v>
                </c:pt>
                <c:pt idx="14576">
                  <c:v>0.9036223642890826</c:v>
                </c:pt>
                <c:pt idx="14577">
                  <c:v>0.91573243674512794</c:v>
                </c:pt>
                <c:pt idx="14578">
                  <c:v>0.92802463476342656</c:v>
                </c:pt>
                <c:pt idx="14579">
                  <c:v>0.94026683037285019</c:v>
                </c:pt>
                <c:pt idx="14580">
                  <c:v>0.95041330458255657</c:v>
                </c:pt>
                <c:pt idx="14581">
                  <c:v>0.9523064614791662</c:v>
                </c:pt>
                <c:pt idx="14582">
                  <c:v>0.94344946544870056</c:v>
                </c:pt>
                <c:pt idx="14583">
                  <c:v>0.92981304208815907</c:v>
                </c:pt>
                <c:pt idx="14584">
                  <c:v>0.91528642985720476</c:v>
                </c:pt>
                <c:pt idx="14585">
                  <c:v>0.90138649015208039</c:v>
                </c:pt>
                <c:pt idx="14586">
                  <c:v>0.89160134721818718</c:v>
                </c:pt>
                <c:pt idx="14587">
                  <c:v>0.88861361204262401</c:v>
                </c:pt>
                <c:pt idx="14588">
                  <c:v>0.88929138192058899</c:v>
                </c:pt>
                <c:pt idx="14589">
                  <c:v>0.89087758972330056</c:v>
                </c:pt>
                <c:pt idx="14590">
                  <c:v>0.89303827775644673</c:v>
                </c:pt>
                <c:pt idx="14591">
                  <c:v>0.89553511337042524</c:v>
                </c:pt>
                <c:pt idx="14592">
                  <c:v>0.89781624516217573</c:v>
                </c:pt>
                <c:pt idx="14593">
                  <c:v>0.89822392903599746</c:v>
                </c:pt>
                <c:pt idx="14594">
                  <c:v>0.89594097233881342</c:v>
                </c:pt>
                <c:pt idx="14595">
                  <c:v>0.89225648826877801</c:v>
                </c:pt>
                <c:pt idx="14596">
                  <c:v>0.88775809637544589</c:v>
                </c:pt>
                <c:pt idx="14597">
                  <c:v>0.88216184137338005</c:v>
                </c:pt>
                <c:pt idx="14598">
                  <c:v>0.87661850862888291</c:v>
                </c:pt>
                <c:pt idx="14599">
                  <c:v>0.87242998567814223</c:v>
                </c:pt>
                <c:pt idx="14600">
                  <c:v>0.86895463577077436</c:v>
                </c:pt>
                <c:pt idx="14601">
                  <c:v>0.86557600585137684</c:v>
                </c:pt>
                <c:pt idx="14602">
                  <c:v>0.86223971373803421</c:v>
                </c:pt>
                <c:pt idx="14603">
                  <c:v>0.86058269960450651</c:v>
                </c:pt>
                <c:pt idx="14604">
                  <c:v>0.86203751421601338</c:v>
                </c:pt>
                <c:pt idx="14605">
                  <c:v>0.86434638457035162</c:v>
                </c:pt>
                <c:pt idx="14606">
                  <c:v>0.8666359109270958</c:v>
                </c:pt>
                <c:pt idx="14607">
                  <c:v>0.86967328353044748</c:v>
                </c:pt>
                <c:pt idx="14608">
                  <c:v>0.87293183467232727</c:v>
                </c:pt>
                <c:pt idx="14609">
                  <c:v>0.87539363210198451</c:v>
                </c:pt>
                <c:pt idx="14610">
                  <c:v>0.87828136245979738</c:v>
                </c:pt>
                <c:pt idx="14611">
                  <c:v>0.88161619464879337</c:v>
                </c:pt>
                <c:pt idx="14612">
                  <c:v>0.8850316876579456</c:v>
                </c:pt>
                <c:pt idx="14613">
                  <c:v>0.88904246481947302</c:v>
                </c:pt>
                <c:pt idx="14614">
                  <c:v>0.89474748418536953</c:v>
                </c:pt>
                <c:pt idx="14615">
                  <c:v>0.90363075885407618</c:v>
                </c:pt>
                <c:pt idx="14616">
                  <c:v>0.91327282920199071</c:v>
                </c:pt>
                <c:pt idx="14617">
                  <c:v>0.91955853347679528</c:v>
                </c:pt>
                <c:pt idx="14618">
                  <c:v>0.92221924559869306</c:v>
                </c:pt>
                <c:pt idx="14619">
                  <c:v>0.92118598414230179</c:v>
                </c:pt>
                <c:pt idx="14620">
                  <c:v>0.91576236519423559</c:v>
                </c:pt>
                <c:pt idx="14621">
                  <c:v>0.90892882430832433</c:v>
                </c:pt>
                <c:pt idx="14622">
                  <c:v>0.90415852150541554</c:v>
                </c:pt>
                <c:pt idx="14623">
                  <c:v>0.90026453829162578</c:v>
                </c:pt>
                <c:pt idx="14624">
                  <c:v>0.89339887907008664</c:v>
                </c:pt>
                <c:pt idx="14625">
                  <c:v>0.87944054239109337</c:v>
                </c:pt>
                <c:pt idx="14626">
                  <c:v>0.85999471507386482</c:v>
                </c:pt>
                <c:pt idx="14627">
                  <c:v>0.84041274981130476</c:v>
                </c:pt>
                <c:pt idx="14628">
                  <c:v>0.8245762204602558</c:v>
                </c:pt>
                <c:pt idx="14629">
                  <c:v>0.81444507545618994</c:v>
                </c:pt>
                <c:pt idx="14630">
                  <c:v>0.81215116932640552</c:v>
                </c:pt>
                <c:pt idx="14631">
                  <c:v>0.81575718246280482</c:v>
                </c:pt>
                <c:pt idx="14632">
                  <c:v>0.8206515788351848</c:v>
                </c:pt>
                <c:pt idx="14633">
                  <c:v>0.82376121769369925</c:v>
                </c:pt>
                <c:pt idx="14634">
                  <c:v>0.82421926895748265</c:v>
                </c:pt>
                <c:pt idx="14635">
                  <c:v>0.82222172747008249</c:v>
                </c:pt>
                <c:pt idx="14636">
                  <c:v>0.82183229265059488</c:v>
                </c:pt>
                <c:pt idx="14637">
                  <c:v>0.82555400479147178</c:v>
                </c:pt>
                <c:pt idx="14638">
                  <c:v>0.83259923470765751</c:v>
                </c:pt>
                <c:pt idx="14639">
                  <c:v>0.84204129542007145</c:v>
                </c:pt>
                <c:pt idx="14640">
                  <c:v>0.85329256737915848</c:v>
                </c:pt>
                <c:pt idx="14641">
                  <c:v>0.86120754722490278</c:v>
                </c:pt>
                <c:pt idx="14642">
                  <c:v>0.86103235630329633</c:v>
                </c:pt>
                <c:pt idx="14643">
                  <c:v>0.85456963620145199</c:v>
                </c:pt>
                <c:pt idx="14644">
                  <c:v>0.84638238046504433</c:v>
                </c:pt>
                <c:pt idx="14645">
                  <c:v>0.84038975600284394</c:v>
                </c:pt>
                <c:pt idx="14646">
                  <c:v>0.8416525905627571</c:v>
                </c:pt>
                <c:pt idx="14647">
                  <c:v>0.85245895057718113</c:v>
                </c:pt>
                <c:pt idx="14648">
                  <c:v>0.86848344518787046</c:v>
                </c:pt>
                <c:pt idx="14649">
                  <c:v>0.88559229860708621</c:v>
                </c:pt>
                <c:pt idx="14650">
                  <c:v>0.90063900888655957</c:v>
                </c:pt>
                <c:pt idx="14651">
                  <c:v>0.90845215900912024</c:v>
                </c:pt>
                <c:pt idx="14652">
                  <c:v>0.90993434720212807</c:v>
                </c:pt>
                <c:pt idx="14653">
                  <c:v>0.91162530457671687</c:v>
                </c:pt>
                <c:pt idx="14654">
                  <c:v>0.91434806348335029</c:v>
                </c:pt>
                <c:pt idx="14655">
                  <c:v>0.91627990837514794</c:v>
                </c:pt>
                <c:pt idx="14656">
                  <c:v>0.91565323584931824</c:v>
                </c:pt>
                <c:pt idx="14657">
                  <c:v>0.90538923772970092</c:v>
                </c:pt>
                <c:pt idx="14658">
                  <c:v>0.87892555407778772</c:v>
                </c:pt>
                <c:pt idx="14659">
                  <c:v>0.84260555618007871</c:v>
                </c:pt>
                <c:pt idx="14660">
                  <c:v>0.80312044229868007</c:v>
                </c:pt>
                <c:pt idx="14661">
                  <c:v>0.76307544743031419</c:v>
                </c:pt>
                <c:pt idx="14662">
                  <c:v>0.72682260605255433</c:v>
                </c:pt>
                <c:pt idx="14663">
                  <c:v>0.7010129685079719</c:v>
                </c:pt>
                <c:pt idx="14664">
                  <c:v>0.68249127330221748</c:v>
                </c:pt>
                <c:pt idx="14665">
                  <c:v>0.66792086334086165</c:v>
                </c:pt>
                <c:pt idx="14666">
                  <c:v>0.65861421061160608</c:v>
                </c:pt>
                <c:pt idx="14667">
                  <c:v>0.65887480710749569</c:v>
                </c:pt>
                <c:pt idx="14668">
                  <c:v>0.67153381111790789</c:v>
                </c:pt>
                <c:pt idx="14669">
                  <c:v>0.69776719170412593</c:v>
                </c:pt>
                <c:pt idx="14670">
                  <c:v>0.73171335261406756</c:v>
                </c:pt>
                <c:pt idx="14671">
                  <c:v>0.76920785964871297</c:v>
                </c:pt>
                <c:pt idx="14672">
                  <c:v>0.80914226524781485</c:v>
                </c:pt>
                <c:pt idx="14673">
                  <c:v>0.8482875817375144</c:v>
                </c:pt>
                <c:pt idx="14674">
                  <c:v>0.87957595037425162</c:v>
                </c:pt>
                <c:pt idx="14675">
                  <c:v>0.90453956175990968</c:v>
                </c:pt>
                <c:pt idx="14676">
                  <c:v>0.92580445481315154</c:v>
                </c:pt>
                <c:pt idx="14677">
                  <c:v>0.94176945750671204</c:v>
                </c:pt>
                <c:pt idx="14678">
                  <c:v>0.94799347997786754</c:v>
                </c:pt>
                <c:pt idx="14679">
                  <c:v>0.94557438533535199</c:v>
                </c:pt>
                <c:pt idx="14680">
                  <c:v>0.93930839003922828</c:v>
                </c:pt>
                <c:pt idx="14681">
                  <c:v>0.93214198640226464</c:v>
                </c:pt>
                <c:pt idx="14682">
                  <c:v>0.92451132682304415</c:v>
                </c:pt>
                <c:pt idx="14683">
                  <c:v>0.91686533803818282</c:v>
                </c:pt>
                <c:pt idx="14684">
                  <c:v>0.90927811120827717</c:v>
                </c:pt>
                <c:pt idx="14685">
                  <c:v>0.90012037076238705</c:v>
                </c:pt>
                <c:pt idx="14686">
                  <c:v>0.88839863818256937</c:v>
                </c:pt>
                <c:pt idx="14687">
                  <c:v>0.87429941880411766</c:v>
                </c:pt>
                <c:pt idx="14688">
                  <c:v>0.86010311445660892</c:v>
                </c:pt>
                <c:pt idx="14689">
                  <c:v>0.84957231516262821</c:v>
                </c:pt>
                <c:pt idx="14690">
                  <c:v>0.84158214921302787</c:v>
                </c:pt>
                <c:pt idx="14691">
                  <c:v>0.82966332684640287</c:v>
                </c:pt>
                <c:pt idx="14692">
                  <c:v>0.81508014254701322</c:v>
                </c:pt>
                <c:pt idx="14693">
                  <c:v>0.80007066033838137</c:v>
                </c:pt>
                <c:pt idx="14694">
                  <c:v>0.78501446055065427</c:v>
                </c:pt>
                <c:pt idx="14695">
                  <c:v>0.77381355598152912</c:v>
                </c:pt>
                <c:pt idx="14696">
                  <c:v>0.77034258584720139</c:v>
                </c:pt>
                <c:pt idx="14697">
                  <c:v>0.7698604458316971</c:v>
                </c:pt>
                <c:pt idx="14698">
                  <c:v>0.77089480223134843</c:v>
                </c:pt>
                <c:pt idx="14699">
                  <c:v>0.77273065709734934</c:v>
                </c:pt>
                <c:pt idx="14700">
                  <c:v>0.77376464851591398</c:v>
                </c:pt>
                <c:pt idx="14701">
                  <c:v>0.77950616599047839</c:v>
                </c:pt>
                <c:pt idx="14702">
                  <c:v>0.79616682263525107</c:v>
                </c:pt>
                <c:pt idx="14703">
                  <c:v>0.81477830318832878</c:v>
                </c:pt>
                <c:pt idx="14704">
                  <c:v>0.82919250124458554</c:v>
                </c:pt>
                <c:pt idx="14705">
                  <c:v>0.84081349904447955</c:v>
                </c:pt>
                <c:pt idx="14706">
                  <c:v>0.84770470694208633</c:v>
                </c:pt>
                <c:pt idx="14707">
                  <c:v>0.84923470765744924</c:v>
                </c:pt>
                <c:pt idx="14708">
                  <c:v>0.85428276106732159</c:v>
                </c:pt>
                <c:pt idx="14709">
                  <c:v>0.86520628001056987</c:v>
                </c:pt>
                <c:pt idx="14710">
                  <c:v>0.87758862835727858</c:v>
                </c:pt>
                <c:pt idx="14711">
                  <c:v>0.88901509123797207</c:v>
                </c:pt>
                <c:pt idx="14712">
                  <c:v>0.89656290011051631</c:v>
                </c:pt>
                <c:pt idx="14713">
                  <c:v>0.89737169819859941</c:v>
                </c:pt>
                <c:pt idx="14714">
                  <c:v>0.8963103331985337</c:v>
                </c:pt>
                <c:pt idx="14715">
                  <c:v>0.89847065625059319</c:v>
                </c:pt>
                <c:pt idx="14716">
                  <c:v>0.90233909078831531</c:v>
                </c:pt>
                <c:pt idx="14717">
                  <c:v>0.90677653084017196</c:v>
                </c:pt>
                <c:pt idx="14718">
                  <c:v>0.91224686736733307</c:v>
                </c:pt>
                <c:pt idx="14719">
                  <c:v>0.91629998233491539</c:v>
                </c:pt>
                <c:pt idx="14720">
                  <c:v>0.91632151621902957</c:v>
                </c:pt>
                <c:pt idx="14721">
                  <c:v>0.91450391040736279</c:v>
                </c:pt>
                <c:pt idx="14722">
                  <c:v>0.91205269742921924</c:v>
                </c:pt>
                <c:pt idx="14723">
                  <c:v>0.90660024497530534</c:v>
                </c:pt>
                <c:pt idx="14724">
                  <c:v>0.89687970369375458</c:v>
                </c:pt>
                <c:pt idx="14725">
                  <c:v>0.88369476193743646</c:v>
                </c:pt>
                <c:pt idx="14726">
                  <c:v>0.86555775679704283</c:v>
                </c:pt>
                <c:pt idx="14727">
                  <c:v>0.84415891568498924</c:v>
                </c:pt>
                <c:pt idx="14728">
                  <c:v>0.82444811209883107</c:v>
                </c:pt>
                <c:pt idx="14729">
                  <c:v>0.80894517546100764</c:v>
                </c:pt>
                <c:pt idx="14730">
                  <c:v>0.7971774552642682</c:v>
                </c:pt>
                <c:pt idx="14731">
                  <c:v>0.79071437018133717</c:v>
                </c:pt>
                <c:pt idx="14732">
                  <c:v>0.78840914963786579</c:v>
                </c:pt>
                <c:pt idx="14733">
                  <c:v>0.7880295693077185</c:v>
                </c:pt>
                <c:pt idx="14734">
                  <c:v>0.78914495150861286</c:v>
                </c:pt>
                <c:pt idx="14735">
                  <c:v>0.7894438710186038</c:v>
                </c:pt>
                <c:pt idx="14736">
                  <c:v>0.78853908290472385</c:v>
                </c:pt>
                <c:pt idx="14737">
                  <c:v>0.79091620472227131</c:v>
                </c:pt>
                <c:pt idx="14738">
                  <c:v>0.7965427531545316</c:v>
                </c:pt>
                <c:pt idx="14739">
                  <c:v>0.80281385818586892</c:v>
                </c:pt>
                <c:pt idx="14740">
                  <c:v>0.81093578230776087</c:v>
                </c:pt>
                <c:pt idx="14741">
                  <c:v>0.82106692731182673</c:v>
                </c:pt>
                <c:pt idx="14742">
                  <c:v>0.82837056383738195</c:v>
                </c:pt>
                <c:pt idx="14743">
                  <c:v>0.83262551334589852</c:v>
                </c:pt>
                <c:pt idx="14744">
                  <c:v>0.83618845871406944</c:v>
                </c:pt>
                <c:pt idx="14745">
                  <c:v>0.84217195864910288</c:v>
                </c:pt>
                <c:pt idx="14746">
                  <c:v>0.85566640436692576</c:v>
                </c:pt>
                <c:pt idx="14747">
                  <c:v>0.87682946769698389</c:v>
                </c:pt>
                <c:pt idx="14748">
                  <c:v>0.90070288057672865</c:v>
                </c:pt>
                <c:pt idx="14749">
                  <c:v>0.92446533920612239</c:v>
                </c:pt>
                <c:pt idx="14750">
                  <c:v>0.94524261752755967</c:v>
                </c:pt>
                <c:pt idx="14751">
                  <c:v>0.95763774021230219</c:v>
                </c:pt>
                <c:pt idx="14752">
                  <c:v>0.96068058753195418</c:v>
                </c:pt>
                <c:pt idx="14753">
                  <c:v>0.95602488879026293</c:v>
                </c:pt>
                <c:pt idx="14754">
                  <c:v>0.94238043584581455</c:v>
                </c:pt>
                <c:pt idx="14755">
                  <c:v>0.92350872377793392</c:v>
                </c:pt>
                <c:pt idx="14756">
                  <c:v>0.90338512658274062</c:v>
                </c:pt>
                <c:pt idx="14757">
                  <c:v>0.88380608116887382</c:v>
                </c:pt>
                <c:pt idx="14758">
                  <c:v>0.86841811357335474</c:v>
                </c:pt>
                <c:pt idx="14759">
                  <c:v>0.86100936249483562</c:v>
                </c:pt>
                <c:pt idx="14760">
                  <c:v>0.85836178969205823</c:v>
                </c:pt>
                <c:pt idx="14761">
                  <c:v>0.85621570090237931</c:v>
                </c:pt>
                <c:pt idx="14762">
                  <c:v>0.85243048205242011</c:v>
                </c:pt>
                <c:pt idx="14763">
                  <c:v>0.84738498351015457</c:v>
                </c:pt>
                <c:pt idx="14764">
                  <c:v>0.84299791084825992</c:v>
                </c:pt>
                <c:pt idx="14765">
                  <c:v>0.83840790870217108</c:v>
                </c:pt>
                <c:pt idx="14766">
                  <c:v>0.8313590289751186</c:v>
                </c:pt>
                <c:pt idx="14767">
                  <c:v>0.82406707184433703</c:v>
                </c:pt>
                <c:pt idx="14768">
                  <c:v>0.81727185397252722</c:v>
                </c:pt>
                <c:pt idx="14769">
                  <c:v>0.80960396632246512</c:v>
                </c:pt>
                <c:pt idx="14770">
                  <c:v>0.80219485026285942</c:v>
                </c:pt>
                <c:pt idx="14771">
                  <c:v>0.79807019900228771</c:v>
                </c:pt>
                <c:pt idx="14772">
                  <c:v>0.79659823027970689</c:v>
                </c:pt>
                <c:pt idx="14773">
                  <c:v>0.7974960837529399</c:v>
                </c:pt>
                <c:pt idx="14774">
                  <c:v>0.79998452480192483</c:v>
                </c:pt>
                <c:pt idx="14775">
                  <c:v>0.8031043831308663</c:v>
                </c:pt>
                <c:pt idx="14776">
                  <c:v>0.81083796737653069</c:v>
                </c:pt>
                <c:pt idx="14777">
                  <c:v>0.82511602748745561</c:v>
                </c:pt>
                <c:pt idx="14778">
                  <c:v>0.84157740445890095</c:v>
                </c:pt>
                <c:pt idx="14779">
                  <c:v>0.85831616705622316</c:v>
                </c:pt>
                <c:pt idx="14780">
                  <c:v>0.8753224607900818</c:v>
                </c:pt>
                <c:pt idx="14781">
                  <c:v>0.88825739050202424</c:v>
                </c:pt>
                <c:pt idx="14782">
                  <c:v>0.89478653716164425</c:v>
                </c:pt>
                <c:pt idx="14783">
                  <c:v>0.89858343540637731</c:v>
                </c:pt>
                <c:pt idx="14784">
                  <c:v>0.90208104916003262</c:v>
                </c:pt>
                <c:pt idx="14785">
                  <c:v>0.90640425013175818</c:v>
                </c:pt>
                <c:pt idx="14786">
                  <c:v>0.91395497885299593</c:v>
                </c:pt>
                <c:pt idx="14787">
                  <c:v>0.9252818018970258</c:v>
                </c:pt>
                <c:pt idx="14788">
                  <c:v>0.93742253276435217</c:v>
                </c:pt>
                <c:pt idx="14789">
                  <c:v>0.94865884049888538</c:v>
                </c:pt>
                <c:pt idx="14790">
                  <c:v>0.95839325106173001</c:v>
                </c:pt>
                <c:pt idx="14791">
                  <c:v>0.96445960170343981</c:v>
                </c:pt>
                <c:pt idx="14792">
                  <c:v>0.96636881776786332</c:v>
                </c:pt>
                <c:pt idx="14793">
                  <c:v>0.96669620580261539</c:v>
                </c:pt>
                <c:pt idx="14794">
                  <c:v>0.96673489379780342</c:v>
                </c:pt>
                <c:pt idx="14795">
                  <c:v>0.9666093403039856</c:v>
                </c:pt>
                <c:pt idx="14796">
                  <c:v>0.96622465023862469</c:v>
                </c:pt>
                <c:pt idx="14797">
                  <c:v>0.96542972143183547</c:v>
                </c:pt>
                <c:pt idx="14798">
                  <c:v>0.96389972071647245</c:v>
                </c:pt>
                <c:pt idx="14799">
                  <c:v>0.96097220742021161</c:v>
                </c:pt>
                <c:pt idx="14800">
                  <c:v>0.95665886093782615</c:v>
                </c:pt>
                <c:pt idx="14801">
                  <c:v>0.95200973185569526</c:v>
                </c:pt>
                <c:pt idx="14802">
                  <c:v>0.9476653619809422</c:v>
                </c:pt>
                <c:pt idx="14803">
                  <c:v>0.94399219232459375</c:v>
                </c:pt>
                <c:pt idx="14804">
                  <c:v>0.94167492740526193</c:v>
                </c:pt>
                <c:pt idx="14805">
                  <c:v>0.94076210970747498</c:v>
                </c:pt>
                <c:pt idx="14806">
                  <c:v>0.94041537767512895</c:v>
                </c:pt>
                <c:pt idx="14807">
                  <c:v>0.94022777739657537</c:v>
                </c:pt>
                <c:pt idx="14808">
                  <c:v>0.94003798723150178</c:v>
                </c:pt>
                <c:pt idx="14809">
                  <c:v>0.93849849700788501</c:v>
                </c:pt>
                <c:pt idx="14810">
                  <c:v>0.93412127883533069</c:v>
                </c:pt>
                <c:pt idx="14811">
                  <c:v>0.92834107336557825</c:v>
                </c:pt>
                <c:pt idx="14812">
                  <c:v>0.92232326520839691</c:v>
                </c:pt>
                <c:pt idx="14813">
                  <c:v>0.9160229616901252</c:v>
                </c:pt>
                <c:pt idx="14814">
                  <c:v>0.91087161863272248</c:v>
                </c:pt>
                <c:pt idx="14815">
                  <c:v>0.90865508849331433</c:v>
                </c:pt>
                <c:pt idx="14816">
                  <c:v>0.90799994744272361</c:v>
                </c:pt>
                <c:pt idx="14817">
                  <c:v>0.90762036711257621</c:v>
                </c:pt>
                <c:pt idx="14818">
                  <c:v>0.90768350884057203</c:v>
                </c:pt>
                <c:pt idx="14819">
                  <c:v>0.90839996671372492</c:v>
                </c:pt>
                <c:pt idx="14820">
                  <c:v>0.91122893511658232</c:v>
                </c:pt>
                <c:pt idx="14821">
                  <c:v>0.91823949182953346</c:v>
                </c:pt>
                <c:pt idx="14822">
                  <c:v>0.92804032895015387</c:v>
                </c:pt>
                <c:pt idx="14823">
                  <c:v>0.93848754757528463</c:v>
                </c:pt>
                <c:pt idx="14824">
                  <c:v>0.94893257631389549</c:v>
                </c:pt>
                <c:pt idx="14825">
                  <c:v>0.95743590567136816</c:v>
                </c:pt>
                <c:pt idx="14826">
                  <c:v>0.96134412314753848</c:v>
                </c:pt>
                <c:pt idx="14827">
                  <c:v>0.96188757998560515</c:v>
                </c:pt>
                <c:pt idx="14828">
                  <c:v>0.96049189231014054</c:v>
                </c:pt>
                <c:pt idx="14829">
                  <c:v>0.95458832323309006</c:v>
                </c:pt>
                <c:pt idx="14830">
                  <c:v>0.94275381149748827</c:v>
                </c:pt>
                <c:pt idx="14831">
                  <c:v>0.9284345085237683</c:v>
                </c:pt>
                <c:pt idx="14832">
                  <c:v>0.91389037720065358</c:v>
                </c:pt>
                <c:pt idx="14833">
                  <c:v>0.90022001059905088</c:v>
                </c:pt>
                <c:pt idx="14834">
                  <c:v>0.89049618448771994</c:v>
                </c:pt>
                <c:pt idx="14835">
                  <c:v>0.88636678847302142</c:v>
                </c:pt>
                <c:pt idx="14836">
                  <c:v>0.8847575868618488</c:v>
                </c:pt>
                <c:pt idx="14837">
                  <c:v>0.88244433673447054</c:v>
                </c:pt>
                <c:pt idx="14838">
                  <c:v>0.87689406934932634</c:v>
                </c:pt>
                <c:pt idx="14839">
                  <c:v>0.86964189515699297</c:v>
                </c:pt>
                <c:pt idx="14840">
                  <c:v>0.86583076264987946</c:v>
                </c:pt>
                <c:pt idx="14841">
                  <c:v>0.86770968528410863</c:v>
                </c:pt>
                <c:pt idx="14842">
                  <c:v>0.87343514359085905</c:v>
                </c:pt>
                <c:pt idx="14843">
                  <c:v>0.88316079460762353</c:v>
                </c:pt>
                <c:pt idx="14844">
                  <c:v>0.89485551858702683</c:v>
                </c:pt>
                <c:pt idx="14845">
                  <c:v>0.90315518849813203</c:v>
                </c:pt>
                <c:pt idx="14846">
                  <c:v>0.9059509436221016</c:v>
                </c:pt>
                <c:pt idx="14847">
                  <c:v>0.90644330310803289</c:v>
                </c:pt>
                <c:pt idx="14848">
                  <c:v>0.90783059621850404</c:v>
                </c:pt>
                <c:pt idx="14849">
                  <c:v>0.91133441465063292</c:v>
                </c:pt>
                <c:pt idx="14850">
                  <c:v>0.91354364516830744</c:v>
                </c:pt>
                <c:pt idx="14851">
                  <c:v>0.91227533589209409</c:v>
                </c:pt>
                <c:pt idx="14852">
                  <c:v>0.90883757903665441</c:v>
                </c:pt>
                <c:pt idx="14853">
                  <c:v>0.90328147195412334</c:v>
                </c:pt>
                <c:pt idx="14854">
                  <c:v>0.89523801876586762</c:v>
                </c:pt>
                <c:pt idx="14855">
                  <c:v>0.88824936091811735</c:v>
                </c:pt>
                <c:pt idx="14856">
                  <c:v>0.88300385274035098</c:v>
                </c:pt>
                <c:pt idx="14857">
                  <c:v>0.87659551482042208</c:v>
                </c:pt>
                <c:pt idx="14858">
                  <c:v>0.86924187588599156</c:v>
                </c:pt>
                <c:pt idx="14859">
                  <c:v>0.86191123076002207</c:v>
                </c:pt>
                <c:pt idx="14860">
                  <c:v>0.85626971810320796</c:v>
                </c:pt>
                <c:pt idx="14861">
                  <c:v>0.85633066994468354</c:v>
                </c:pt>
                <c:pt idx="14862">
                  <c:v>0.8628163838549886</c:v>
                </c:pt>
                <c:pt idx="14863">
                  <c:v>0.87174455119735705</c:v>
                </c:pt>
                <c:pt idx="14864">
                  <c:v>0.87922374362560529</c:v>
                </c:pt>
                <c:pt idx="14865">
                  <c:v>0.87868758640927236</c:v>
                </c:pt>
                <c:pt idx="14866">
                  <c:v>0.8643810577735862</c:v>
                </c:pt>
                <c:pt idx="14867">
                  <c:v>0.84277271751777827</c:v>
                </c:pt>
                <c:pt idx="14868">
                  <c:v>0.82088553171174672</c:v>
                </c:pt>
                <c:pt idx="14869">
                  <c:v>0.80031410272319692</c:v>
                </c:pt>
                <c:pt idx="14870">
                  <c:v>0.78325196688307619</c:v>
                </c:pt>
                <c:pt idx="14871">
                  <c:v>0.767695013044424</c:v>
                </c:pt>
                <c:pt idx="14872">
                  <c:v>0.74646844300528348</c:v>
                </c:pt>
                <c:pt idx="14873">
                  <c:v>0.72112379136513149</c:v>
                </c:pt>
                <c:pt idx="14874">
                  <c:v>0.69590177337010406</c:v>
                </c:pt>
                <c:pt idx="14875">
                  <c:v>0.67473542521026564</c:v>
                </c:pt>
                <c:pt idx="14876">
                  <c:v>0.66712009483668566</c:v>
                </c:pt>
                <c:pt idx="14877">
                  <c:v>0.67816624742505849</c:v>
                </c:pt>
                <c:pt idx="14878">
                  <c:v>0.69749236094585576</c:v>
                </c:pt>
                <c:pt idx="14879">
                  <c:v>0.7173779904725337</c:v>
                </c:pt>
                <c:pt idx="14880">
                  <c:v>0.73210680222550872</c:v>
                </c:pt>
                <c:pt idx="14881">
                  <c:v>0.73339956523452965</c:v>
                </c:pt>
                <c:pt idx="14882">
                  <c:v>0.7222220194549519</c:v>
                </c:pt>
                <c:pt idx="14883">
                  <c:v>0.70933964701949148</c:v>
                </c:pt>
                <c:pt idx="14884">
                  <c:v>0.69798946518591409</c:v>
                </c:pt>
                <c:pt idx="14885">
                  <c:v>0.69165339352114774</c:v>
                </c:pt>
                <c:pt idx="14886">
                  <c:v>0.69456557761176829</c:v>
                </c:pt>
                <c:pt idx="14887">
                  <c:v>0.70149291863695629</c:v>
                </c:pt>
                <c:pt idx="14888">
                  <c:v>0.70420436312990264</c:v>
                </c:pt>
                <c:pt idx="14889">
                  <c:v>0.70403683681111651</c:v>
                </c:pt>
                <c:pt idx="14890">
                  <c:v>0.70439232838954291</c:v>
                </c:pt>
                <c:pt idx="14891">
                  <c:v>0.70945534602396909</c:v>
                </c:pt>
                <c:pt idx="14892">
                  <c:v>0.72517106663532693</c:v>
                </c:pt>
                <c:pt idx="14893">
                  <c:v>0.75266071212189789</c:v>
                </c:pt>
                <c:pt idx="14894">
                  <c:v>0.78545462774119057</c:v>
                </c:pt>
                <c:pt idx="14895">
                  <c:v>0.81753172050624345</c:v>
                </c:pt>
                <c:pt idx="14896">
                  <c:v>0.84246065868866682</c:v>
                </c:pt>
                <c:pt idx="14897">
                  <c:v>0.8511534132301265</c:v>
                </c:pt>
                <c:pt idx="14898">
                  <c:v>0.84438958373177098</c:v>
                </c:pt>
                <c:pt idx="14899">
                  <c:v>0.83176306303807346</c:v>
                </c:pt>
                <c:pt idx="14900">
                  <c:v>0.81557907169250499</c:v>
                </c:pt>
                <c:pt idx="14901">
                  <c:v>0.7950437758315364</c:v>
                </c:pt>
                <c:pt idx="14902">
                  <c:v>0.77457344660399707</c:v>
                </c:pt>
                <c:pt idx="14903">
                  <c:v>0.7567828085148629</c:v>
                </c:pt>
                <c:pt idx="14904">
                  <c:v>0.74076853337460058</c:v>
                </c:pt>
                <c:pt idx="14905">
                  <c:v>0.72880554829648725</c:v>
                </c:pt>
                <c:pt idx="14906">
                  <c:v>0.71965218762363736</c:v>
                </c:pt>
                <c:pt idx="14907">
                  <c:v>0.71006267455220473</c:v>
                </c:pt>
                <c:pt idx="14908">
                  <c:v>0.70424889082247766</c:v>
                </c:pt>
                <c:pt idx="14909">
                  <c:v>0.70298386637604438</c:v>
                </c:pt>
                <c:pt idx="14910">
                  <c:v>0.70389047939535776</c:v>
                </c:pt>
                <c:pt idx="14911">
                  <c:v>0.71221241315275052</c:v>
                </c:pt>
                <c:pt idx="14912">
                  <c:v>0.73209986758486179</c:v>
                </c:pt>
                <c:pt idx="14913">
                  <c:v>0.75566304654092831</c:v>
                </c:pt>
                <c:pt idx="14914">
                  <c:v>0.7768538484335743</c:v>
                </c:pt>
                <c:pt idx="14915">
                  <c:v>0.79534525020913416</c:v>
                </c:pt>
                <c:pt idx="14916">
                  <c:v>0.81007369698102238</c:v>
                </c:pt>
                <c:pt idx="14917">
                  <c:v>0.82147278628021492</c:v>
                </c:pt>
                <c:pt idx="14918">
                  <c:v>0.83137253327532579</c:v>
                </c:pt>
                <c:pt idx="14919">
                  <c:v>0.84007696721155911</c:v>
                </c:pt>
                <c:pt idx="14920">
                  <c:v>0.84805764365290592</c:v>
                </c:pt>
                <c:pt idx="14921">
                  <c:v>0.8541823912684845</c:v>
                </c:pt>
                <c:pt idx="14922">
                  <c:v>0.85619562694261186</c:v>
                </c:pt>
                <c:pt idx="14923">
                  <c:v>0.85410976003223515</c:v>
                </c:pt>
                <c:pt idx="14924">
                  <c:v>0.8506869674013493</c:v>
                </c:pt>
                <c:pt idx="14925">
                  <c:v>0.84686671036706873</c:v>
                </c:pt>
                <c:pt idx="14926">
                  <c:v>0.84234349975984246</c:v>
                </c:pt>
                <c:pt idx="14927">
                  <c:v>0.83612750687259385</c:v>
                </c:pt>
                <c:pt idx="14928">
                  <c:v>0.82971843899049158</c:v>
                </c:pt>
                <c:pt idx="14929">
                  <c:v>0.82652704436856084</c:v>
                </c:pt>
                <c:pt idx="14930">
                  <c:v>0.82666062744628577</c:v>
                </c:pt>
                <c:pt idx="14931">
                  <c:v>0.82988560032819103</c:v>
                </c:pt>
                <c:pt idx="14932">
                  <c:v>0.83746370263092973</c:v>
                </c:pt>
                <c:pt idx="14933">
                  <c:v>0.8462327382195054</c:v>
                </c:pt>
                <c:pt idx="14934">
                  <c:v>0.85092311016443134</c:v>
                </c:pt>
                <c:pt idx="14935">
                  <c:v>0.85238996915179854</c:v>
                </c:pt>
                <c:pt idx="14936">
                  <c:v>0.85357469775916217</c:v>
                </c:pt>
                <c:pt idx="14937">
                  <c:v>0.8559839379123374</c:v>
                </c:pt>
                <c:pt idx="14938">
                  <c:v>0.86170647637039455</c:v>
                </c:pt>
                <c:pt idx="14939">
                  <c:v>0.87122992786513809</c:v>
                </c:pt>
                <c:pt idx="14940">
                  <c:v>0.88211621873754509</c:v>
                </c:pt>
                <c:pt idx="14941">
                  <c:v>0.89185719895994997</c:v>
                </c:pt>
                <c:pt idx="14942">
                  <c:v>0.89820312511405664</c:v>
                </c:pt>
                <c:pt idx="14943">
                  <c:v>0.90034738899830213</c:v>
                </c:pt>
                <c:pt idx="14944">
                  <c:v>0.90091018983396287</c:v>
                </c:pt>
                <c:pt idx="14945">
                  <c:v>0.902091998592633</c:v>
                </c:pt>
                <c:pt idx="14946">
                  <c:v>0.90190403333299274</c:v>
                </c:pt>
                <c:pt idx="14947">
                  <c:v>0.89593038788729973</c:v>
                </c:pt>
                <c:pt idx="14948">
                  <c:v>0.88268303436515916</c:v>
                </c:pt>
                <c:pt idx="14949">
                  <c:v>0.86449894666458382</c:v>
                </c:pt>
                <c:pt idx="14950">
                  <c:v>0.84297491703979899</c:v>
                </c:pt>
                <c:pt idx="14951">
                  <c:v>0.82164469237204141</c:v>
                </c:pt>
                <c:pt idx="14952">
                  <c:v>0.80488038109865145</c:v>
                </c:pt>
                <c:pt idx="14953">
                  <c:v>0.79178960446269675</c:v>
                </c:pt>
                <c:pt idx="14954">
                  <c:v>0.77912804558467774</c:v>
                </c:pt>
                <c:pt idx="14955">
                  <c:v>0.76705337629404047</c:v>
                </c:pt>
                <c:pt idx="14956">
                  <c:v>0.7563930087142885</c:v>
                </c:pt>
                <c:pt idx="14957">
                  <c:v>0.75002846852476113</c:v>
                </c:pt>
                <c:pt idx="14958">
                  <c:v>0.75384434578600146</c:v>
                </c:pt>
                <c:pt idx="14959">
                  <c:v>0.76803700032264322</c:v>
                </c:pt>
                <c:pt idx="14960">
                  <c:v>0.78695542996961909</c:v>
                </c:pt>
                <c:pt idx="14961">
                  <c:v>0.80723195424013139</c:v>
                </c:pt>
                <c:pt idx="14962">
                  <c:v>0.82588394769383044</c:v>
                </c:pt>
                <c:pt idx="14963">
                  <c:v>0.84020507557298385</c:v>
                </c:pt>
                <c:pt idx="14964">
                  <c:v>0.8523728150407246</c:v>
                </c:pt>
                <c:pt idx="14965">
                  <c:v>0.86491721498991936</c:v>
                </c:pt>
                <c:pt idx="14966">
                  <c:v>0.87688421485998591</c:v>
                </c:pt>
                <c:pt idx="14967">
                  <c:v>0.88777050573239302</c:v>
                </c:pt>
                <c:pt idx="14968">
                  <c:v>0.89390474285622523</c:v>
                </c:pt>
                <c:pt idx="14969">
                  <c:v>0.89067210537149966</c:v>
                </c:pt>
                <c:pt idx="14970">
                  <c:v>0.88158882106729231</c:v>
                </c:pt>
                <c:pt idx="14971">
                  <c:v>0.87148650956907414</c:v>
                </c:pt>
                <c:pt idx="14972">
                  <c:v>0.86184626412659304</c:v>
                </c:pt>
                <c:pt idx="14973">
                  <c:v>0.8550437466330495</c:v>
                </c:pt>
                <c:pt idx="14974">
                  <c:v>0.85268779371852954</c:v>
                </c:pt>
                <c:pt idx="14975">
                  <c:v>0.85225857596059384</c:v>
                </c:pt>
                <c:pt idx="14976">
                  <c:v>0.85190089449564721</c:v>
                </c:pt>
                <c:pt idx="14977">
                  <c:v>0.85161365438043002</c:v>
                </c:pt>
                <c:pt idx="14978">
                  <c:v>0.85195199184778247</c:v>
                </c:pt>
                <c:pt idx="14979">
                  <c:v>0.85478351511824657</c:v>
                </c:pt>
                <c:pt idx="14980">
                  <c:v>0.86157836800896981</c:v>
                </c:pt>
                <c:pt idx="14981">
                  <c:v>0.87037222231143985</c:v>
                </c:pt>
                <c:pt idx="14982">
                  <c:v>0.87927958573186749</c:v>
                </c:pt>
                <c:pt idx="14983">
                  <c:v>0.8874704912791419</c:v>
                </c:pt>
                <c:pt idx="14984">
                  <c:v>0.89308244046793506</c:v>
                </c:pt>
                <c:pt idx="14985">
                  <c:v>0.89453397024966164</c:v>
                </c:pt>
                <c:pt idx="14986">
                  <c:v>0.89366969503640326</c:v>
                </c:pt>
                <c:pt idx="14987">
                  <c:v>0.89229152645309928</c:v>
                </c:pt>
                <c:pt idx="14988">
                  <c:v>0.8905104187501004</c:v>
                </c:pt>
                <c:pt idx="14989">
                  <c:v>0.88671753529732089</c:v>
                </c:pt>
                <c:pt idx="14990">
                  <c:v>0.87855181344502731</c:v>
                </c:pt>
                <c:pt idx="14991">
                  <c:v>0.86667058413033038</c:v>
                </c:pt>
                <c:pt idx="14992">
                  <c:v>0.85284364064254203</c:v>
                </c:pt>
                <c:pt idx="14993">
                  <c:v>0.83807723583763893</c:v>
                </c:pt>
                <c:pt idx="14994">
                  <c:v>0.82402254415176213</c:v>
                </c:pt>
                <c:pt idx="14995">
                  <c:v>0.81024523809176208</c:v>
                </c:pt>
                <c:pt idx="14996">
                  <c:v>0.79197027010060339</c:v>
                </c:pt>
                <c:pt idx="14997">
                  <c:v>0.77020498797752301</c:v>
                </c:pt>
                <c:pt idx="14998">
                  <c:v>0.74829736323063745</c:v>
                </c:pt>
                <c:pt idx="14999">
                  <c:v>0.72764454345975793</c:v>
                </c:pt>
                <c:pt idx="15000">
                  <c:v>0.71286207948704094</c:v>
                </c:pt>
                <c:pt idx="15001">
                  <c:v>0.7112514179515218</c:v>
                </c:pt>
                <c:pt idx="15002">
                  <c:v>0.71985840193761164</c:v>
                </c:pt>
                <c:pt idx="15003">
                  <c:v>0.73207212902227414</c:v>
                </c:pt>
                <c:pt idx="15004">
                  <c:v>0.74507348529199224</c:v>
                </c:pt>
                <c:pt idx="15005">
                  <c:v>0.75762445490074704</c:v>
                </c:pt>
                <c:pt idx="15006">
                  <c:v>0.77013856141974724</c:v>
                </c:pt>
                <c:pt idx="15007">
                  <c:v>0.78681162742146704</c:v>
                </c:pt>
                <c:pt idx="15008">
                  <c:v>0.807041799093971</c:v>
                </c:pt>
                <c:pt idx="15009">
                  <c:v>0.82830377229851959</c:v>
                </c:pt>
                <c:pt idx="15010">
                  <c:v>0.8490748459414833</c:v>
                </c:pt>
                <c:pt idx="15011">
                  <c:v>0.86544096284930516</c:v>
                </c:pt>
                <c:pt idx="15012">
                  <c:v>0.87273401492334679</c:v>
                </c:pt>
                <c:pt idx="15013">
                  <c:v>0.87336141741134976</c:v>
                </c:pt>
                <c:pt idx="15014">
                  <c:v>0.87011746551293723</c:v>
                </c:pt>
                <c:pt idx="15015">
                  <c:v>0.86427046850432221</c:v>
                </c:pt>
                <c:pt idx="15016">
                  <c:v>0.85747233078381879</c:v>
                </c:pt>
                <c:pt idx="15017">
                  <c:v>0.85045410946804745</c:v>
                </c:pt>
                <c:pt idx="15018">
                  <c:v>0.84330267005563775</c:v>
                </c:pt>
                <c:pt idx="15019">
                  <c:v>0.83673118558996273</c:v>
                </c:pt>
                <c:pt idx="15020">
                  <c:v>0.8290724224670678</c:v>
                </c:pt>
                <c:pt idx="15021">
                  <c:v>0.81521810539777828</c:v>
                </c:pt>
                <c:pt idx="15022">
                  <c:v>0.79385649235656619</c:v>
                </c:pt>
                <c:pt idx="15023">
                  <c:v>0.76666759128541973</c:v>
                </c:pt>
                <c:pt idx="15024">
                  <c:v>0.7352653485496381</c:v>
                </c:pt>
                <c:pt idx="15025">
                  <c:v>0.70548727164958314</c:v>
                </c:pt>
                <c:pt idx="15026">
                  <c:v>0.6836365839522196</c:v>
                </c:pt>
                <c:pt idx="15027">
                  <c:v>0.67017571649437135</c:v>
                </c:pt>
                <c:pt idx="15028">
                  <c:v>0.66365642432409155</c:v>
                </c:pt>
                <c:pt idx="15029">
                  <c:v>0.66337830873604131</c:v>
                </c:pt>
                <c:pt idx="15030">
                  <c:v>0.66501013917458807</c:v>
                </c:pt>
                <c:pt idx="15031">
                  <c:v>0.66502875321000865</c:v>
                </c:pt>
                <c:pt idx="15032">
                  <c:v>0.66391483093346104</c:v>
                </c:pt>
                <c:pt idx="15033">
                  <c:v>0.6647984501443136</c:v>
                </c:pt>
                <c:pt idx="15034">
                  <c:v>0.66989833086849448</c:v>
                </c:pt>
                <c:pt idx="15035">
                  <c:v>0.67859035544778068</c:v>
                </c:pt>
                <c:pt idx="15036">
                  <c:v>0.68689878490496625</c:v>
                </c:pt>
                <c:pt idx="15037">
                  <c:v>0.6936772136467888</c:v>
                </c:pt>
                <c:pt idx="15038">
                  <c:v>0.69783069841320833</c:v>
                </c:pt>
                <c:pt idx="15039">
                  <c:v>0.69729965093208879</c:v>
                </c:pt>
                <c:pt idx="15040">
                  <c:v>0.69293155728670153</c:v>
                </c:pt>
                <c:pt idx="15041">
                  <c:v>0.69027412999458371</c:v>
                </c:pt>
                <c:pt idx="15042">
                  <c:v>0.69317390472825702</c:v>
                </c:pt>
                <c:pt idx="15043">
                  <c:v>0.70402479243525595</c:v>
                </c:pt>
                <c:pt idx="15044">
                  <c:v>0.72071829737782989</c:v>
                </c:pt>
                <c:pt idx="15045">
                  <c:v>0.73947285051688627</c:v>
                </c:pt>
                <c:pt idx="15046">
                  <c:v>0.75979463244214684</c:v>
                </c:pt>
                <c:pt idx="15047">
                  <c:v>0.78131245738845811</c:v>
                </c:pt>
                <c:pt idx="15048">
                  <c:v>0.7989081955773053</c:v>
                </c:pt>
                <c:pt idx="15049">
                  <c:v>0.81152741664926931</c:v>
                </c:pt>
                <c:pt idx="15050">
                  <c:v>0.82194872161724575</c:v>
                </c:pt>
                <c:pt idx="15051">
                  <c:v>0.83006334611740429</c:v>
                </c:pt>
                <c:pt idx="15052">
                  <c:v>0.83373250098179918</c:v>
                </c:pt>
                <c:pt idx="15053">
                  <c:v>0.83390185220601865</c:v>
                </c:pt>
                <c:pt idx="15054">
                  <c:v>0.83288173006874777</c:v>
                </c:pt>
                <c:pt idx="15055">
                  <c:v>0.83144990926570184</c:v>
                </c:pt>
                <c:pt idx="15056">
                  <c:v>0.82986370146299016</c:v>
                </c:pt>
                <c:pt idx="15057">
                  <c:v>0.82816507948558105</c:v>
                </c:pt>
                <c:pt idx="15058">
                  <c:v>0.82636645269042164</c:v>
                </c:pt>
                <c:pt idx="15059">
                  <c:v>0.82454081729484774</c:v>
                </c:pt>
                <c:pt idx="15060">
                  <c:v>0.82182097823690781</c:v>
                </c:pt>
                <c:pt idx="15061">
                  <c:v>0.81508999703635365</c:v>
                </c:pt>
                <c:pt idx="15062">
                  <c:v>0.80296459537466769</c:v>
                </c:pt>
                <c:pt idx="15063">
                  <c:v>0.78860441451923957</c:v>
                </c:pt>
                <c:pt idx="15064">
                  <c:v>0.7741168552645602</c:v>
                </c:pt>
                <c:pt idx="15065">
                  <c:v>0.76081840439028459</c:v>
                </c:pt>
                <c:pt idx="15066">
                  <c:v>0.75172563057782349</c:v>
                </c:pt>
                <c:pt idx="15067">
                  <c:v>0.74803421186714103</c:v>
                </c:pt>
                <c:pt idx="15068">
                  <c:v>0.74649654654895781</c:v>
                </c:pt>
                <c:pt idx="15069">
                  <c:v>0.74510341374110001</c:v>
                </c:pt>
                <c:pt idx="15070">
                  <c:v>0.74318105835755588</c:v>
                </c:pt>
                <c:pt idx="15071">
                  <c:v>0.73969293411215431</c:v>
                </c:pt>
                <c:pt idx="15072">
                  <c:v>0.7355368944781282</c:v>
                </c:pt>
                <c:pt idx="15073">
                  <c:v>0.73195278020692967</c:v>
                </c:pt>
                <c:pt idx="15074">
                  <c:v>0.72722043543703574</c:v>
                </c:pt>
                <c:pt idx="15075">
                  <c:v>0.71907989727972299</c:v>
                </c:pt>
                <c:pt idx="15076">
                  <c:v>0.70580042542195465</c:v>
                </c:pt>
                <c:pt idx="15077">
                  <c:v>0.68879048187722913</c:v>
                </c:pt>
                <c:pt idx="15078">
                  <c:v>0.6694234904747236</c:v>
                </c:pt>
                <c:pt idx="15079">
                  <c:v>0.6482991151398535</c:v>
                </c:pt>
                <c:pt idx="15080">
                  <c:v>0.62616775698683291</c:v>
                </c:pt>
                <c:pt idx="15081">
                  <c:v>0.60735772672260124</c:v>
                </c:pt>
                <c:pt idx="15082">
                  <c:v>0.59351764391569239</c:v>
                </c:pt>
                <c:pt idx="15083">
                  <c:v>0.58562419795406206</c:v>
                </c:pt>
                <c:pt idx="15084">
                  <c:v>0.58558441501561387</c:v>
                </c:pt>
                <c:pt idx="15085">
                  <c:v>0.59398481970664285</c:v>
                </c:pt>
                <c:pt idx="15086">
                  <c:v>0.60998413062235113</c:v>
                </c:pt>
                <c:pt idx="15087">
                  <c:v>0.6322476119287499</c:v>
                </c:pt>
                <c:pt idx="15088">
                  <c:v>0.65500199279673332</c:v>
                </c:pt>
                <c:pt idx="15089">
                  <c:v>0.67478542761914084</c:v>
                </c:pt>
                <c:pt idx="15090">
                  <c:v>0.6938461998899218</c:v>
                </c:pt>
                <c:pt idx="15091">
                  <c:v>0.71334202961602533</c:v>
                </c:pt>
                <c:pt idx="15092">
                  <c:v>0.72979939179551712</c:v>
                </c:pt>
                <c:pt idx="15093">
                  <c:v>0.74386247804638761</c:v>
                </c:pt>
                <c:pt idx="15094">
                  <c:v>0.75710435685222788</c:v>
                </c:pt>
                <c:pt idx="15095">
                  <c:v>0.76787494872015738</c:v>
                </c:pt>
                <c:pt idx="15096">
                  <c:v>0.77408145209915225</c:v>
                </c:pt>
                <c:pt idx="15097">
                  <c:v>0.77657281299683045</c:v>
                </c:pt>
                <c:pt idx="15098">
                  <c:v>0.7767085859610755</c:v>
                </c:pt>
                <c:pt idx="15099">
                  <c:v>0.77543626189290882</c:v>
                </c:pt>
                <c:pt idx="15100">
                  <c:v>0.77386720820127108</c:v>
                </c:pt>
                <c:pt idx="15101">
                  <c:v>0.77266313559631339</c:v>
                </c:pt>
                <c:pt idx="15102">
                  <c:v>0.77193974308251356</c:v>
                </c:pt>
                <c:pt idx="15103">
                  <c:v>0.77182659894564265</c:v>
                </c:pt>
                <c:pt idx="15104">
                  <c:v>0.77220617927579005</c:v>
                </c:pt>
                <c:pt idx="15105">
                  <c:v>0.77244743177408548</c:v>
                </c:pt>
                <c:pt idx="15106">
                  <c:v>0.77172768907115241</c:v>
                </c:pt>
                <c:pt idx="15107">
                  <c:v>0.76872316476560187</c:v>
                </c:pt>
                <c:pt idx="15108">
                  <c:v>0.76341050006788658</c:v>
                </c:pt>
                <c:pt idx="15109">
                  <c:v>0.75770146591003662</c:v>
                </c:pt>
                <c:pt idx="15110">
                  <c:v>0.75257676647196148</c:v>
                </c:pt>
                <c:pt idx="15111">
                  <c:v>0.74804187646996145</c:v>
                </c:pt>
                <c:pt idx="15112">
                  <c:v>0.74509501917610632</c:v>
                </c:pt>
                <c:pt idx="15113">
                  <c:v>0.74365261392154658</c:v>
                </c:pt>
                <c:pt idx="15114">
                  <c:v>0.74155652754074286</c:v>
                </c:pt>
                <c:pt idx="15115">
                  <c:v>0.7362533523512812</c:v>
                </c:pt>
                <c:pt idx="15116">
                  <c:v>0.72477761702388577</c:v>
                </c:pt>
                <c:pt idx="15117">
                  <c:v>0.70799177186638196</c:v>
                </c:pt>
                <c:pt idx="15118">
                  <c:v>0.68819957749789407</c:v>
                </c:pt>
                <c:pt idx="15119">
                  <c:v>0.66592003702368141</c:v>
                </c:pt>
                <c:pt idx="15120">
                  <c:v>0.64446644874862591</c:v>
                </c:pt>
                <c:pt idx="15121">
                  <c:v>0.6285992609862957</c:v>
                </c:pt>
                <c:pt idx="15122">
                  <c:v>0.61776954218232416</c:v>
                </c:pt>
                <c:pt idx="15123">
                  <c:v>0.60970492009104094</c:v>
                </c:pt>
                <c:pt idx="15124">
                  <c:v>0.60508316459041089</c:v>
                </c:pt>
                <c:pt idx="15125">
                  <c:v>0.60315277962295999</c:v>
                </c:pt>
                <c:pt idx="15126">
                  <c:v>0.60438349584724527</c:v>
                </c:pt>
                <c:pt idx="15127">
                  <c:v>0.6122054055158862</c:v>
                </c:pt>
                <c:pt idx="15128">
                  <c:v>0.62669551963817238</c:v>
                </c:pt>
                <c:pt idx="15129">
                  <c:v>0.64658370403245713</c:v>
                </c:pt>
                <c:pt idx="15130">
                  <c:v>0.67119072889642861</c:v>
                </c:pt>
                <c:pt idx="15131">
                  <c:v>0.69565322125007478</c:v>
                </c:pt>
                <c:pt idx="15132">
                  <c:v>0.71442967325433193</c:v>
                </c:pt>
                <c:pt idx="15133">
                  <c:v>0.72710108662169137</c:v>
                </c:pt>
                <c:pt idx="15134">
                  <c:v>0.73453027664106452</c:v>
                </c:pt>
                <c:pt idx="15135">
                  <c:v>0.73598326634713795</c:v>
                </c:pt>
                <c:pt idx="15136">
                  <c:v>0.73165386069693872</c:v>
                </c:pt>
                <c:pt idx="15137">
                  <c:v>0.72280635417472672</c:v>
                </c:pt>
                <c:pt idx="15138">
                  <c:v>0.71261936706439877</c:v>
                </c:pt>
                <c:pt idx="15139">
                  <c:v>0.70156445492994557</c:v>
                </c:pt>
                <c:pt idx="15140">
                  <c:v>0.68863317502887011</c:v>
                </c:pt>
                <c:pt idx="15141">
                  <c:v>0.67667383976162354</c:v>
                </c:pt>
                <c:pt idx="15142">
                  <c:v>0.66826942027864122</c:v>
                </c:pt>
                <c:pt idx="15143">
                  <c:v>0.66169757083187941</c:v>
                </c:pt>
                <c:pt idx="15144">
                  <c:v>0.65690865399355003</c:v>
                </c:pt>
                <c:pt idx="15145">
                  <c:v>0.65507170418428917</c:v>
                </c:pt>
                <c:pt idx="15146">
                  <c:v>0.65538120814579393</c:v>
                </c:pt>
                <c:pt idx="15147">
                  <c:v>0.65814010018000868</c:v>
                </c:pt>
                <c:pt idx="15148">
                  <c:v>0.66407031287638674</c:v>
                </c:pt>
                <c:pt idx="15149">
                  <c:v>0.67033375330490375</c:v>
                </c:pt>
                <c:pt idx="15150">
                  <c:v>0.67517705232514857</c:v>
                </c:pt>
                <c:pt idx="15151">
                  <c:v>0.67924257664967802</c:v>
                </c:pt>
                <c:pt idx="15152">
                  <c:v>0.68198723442151232</c:v>
                </c:pt>
                <c:pt idx="15153">
                  <c:v>0.68185839609791432</c:v>
                </c:pt>
                <c:pt idx="15154">
                  <c:v>0.68064227911709629</c:v>
                </c:pt>
                <c:pt idx="15155">
                  <c:v>0.68047840260917691</c:v>
                </c:pt>
                <c:pt idx="15156">
                  <c:v>0.68129486530008021</c:v>
                </c:pt>
                <c:pt idx="15157">
                  <c:v>0.68009079269512263</c:v>
                </c:pt>
                <c:pt idx="15158">
                  <c:v>0.67589643004699496</c:v>
                </c:pt>
                <c:pt idx="15159">
                  <c:v>0.67069654450506377</c:v>
                </c:pt>
                <c:pt idx="15160">
                  <c:v>0.6654700153438049</c:v>
                </c:pt>
                <c:pt idx="15161">
                  <c:v>0.66124973903852313</c:v>
                </c:pt>
                <c:pt idx="15162">
                  <c:v>0.65991244833692719</c:v>
                </c:pt>
                <c:pt idx="15163">
                  <c:v>0.66135010883736012</c:v>
                </c:pt>
                <c:pt idx="15164">
                  <c:v>0.66363489043997748</c:v>
                </c:pt>
                <c:pt idx="15165">
                  <c:v>0.66586018012546599</c:v>
                </c:pt>
                <c:pt idx="15166">
                  <c:v>0.66703395930022902</c:v>
                </c:pt>
                <c:pt idx="15167">
                  <c:v>0.66735988741063446</c:v>
                </c:pt>
                <c:pt idx="15168">
                  <c:v>0.67046076672306842</c:v>
                </c:pt>
                <c:pt idx="15169">
                  <c:v>0.67799251642779879</c:v>
                </c:pt>
                <c:pt idx="15170">
                  <c:v>0.68702287847443744</c:v>
                </c:pt>
                <c:pt idx="15171">
                  <c:v>0.69609703825147784</c:v>
                </c:pt>
                <c:pt idx="15172">
                  <c:v>0.70556537760213267</c:v>
                </c:pt>
                <c:pt idx="15173">
                  <c:v>0.71397709670684872</c:v>
                </c:pt>
                <c:pt idx="15174">
                  <c:v>0.71882514048122026</c:v>
                </c:pt>
                <c:pt idx="15175">
                  <c:v>0.72140592174513518</c:v>
                </c:pt>
                <c:pt idx="15176">
                  <c:v>0.72328155954958429</c:v>
                </c:pt>
                <c:pt idx="15177">
                  <c:v>0.72373815088902094</c:v>
                </c:pt>
                <c:pt idx="15178">
                  <c:v>0.72189061662824627</c:v>
                </c:pt>
                <c:pt idx="15179">
                  <c:v>0.71882623542448032</c:v>
                </c:pt>
                <c:pt idx="15180">
                  <c:v>0.71564834510275677</c:v>
                </c:pt>
                <c:pt idx="15181">
                  <c:v>0.71272302169301593</c:v>
                </c:pt>
                <c:pt idx="15182">
                  <c:v>0.71058350256289715</c:v>
                </c:pt>
                <c:pt idx="15183">
                  <c:v>0.70881699410336552</c:v>
                </c:pt>
                <c:pt idx="15184">
                  <c:v>0.70717056442135173</c:v>
                </c:pt>
                <c:pt idx="15185">
                  <c:v>0.70617672092232187</c:v>
                </c:pt>
                <c:pt idx="15186">
                  <c:v>0.70495914401715709</c:v>
                </c:pt>
                <c:pt idx="15187">
                  <c:v>0.70285247318483957</c:v>
                </c:pt>
                <c:pt idx="15188">
                  <c:v>0.70086223131917302</c:v>
                </c:pt>
                <c:pt idx="15189">
                  <c:v>0.69923551061583988</c:v>
                </c:pt>
                <c:pt idx="15190">
                  <c:v>0.69709781639115465</c:v>
                </c:pt>
                <c:pt idx="15191">
                  <c:v>0.69513093331503573</c:v>
                </c:pt>
                <c:pt idx="15192">
                  <c:v>0.6940724881636634</c:v>
                </c:pt>
                <c:pt idx="15193">
                  <c:v>0.69304178157487883</c:v>
                </c:pt>
                <c:pt idx="15194">
                  <c:v>0.69214356312055902</c:v>
                </c:pt>
                <c:pt idx="15195">
                  <c:v>0.69246620640118439</c:v>
                </c:pt>
                <c:pt idx="15196">
                  <c:v>0.694296586550885</c:v>
                </c:pt>
                <c:pt idx="15197">
                  <c:v>0.69759601557447293</c:v>
                </c:pt>
                <c:pt idx="15198">
                  <c:v>0.70159292345470659</c:v>
                </c:pt>
                <c:pt idx="15199">
                  <c:v>0.70340979930420011</c:v>
                </c:pt>
                <c:pt idx="15200">
                  <c:v>0.70144036136047438</c:v>
                </c:pt>
                <c:pt idx="15201">
                  <c:v>0.69762338915597388</c:v>
                </c:pt>
                <c:pt idx="15202">
                  <c:v>0.69228846061197113</c:v>
                </c:pt>
                <c:pt idx="15203">
                  <c:v>0.68428260047564338</c:v>
                </c:pt>
                <c:pt idx="15204">
                  <c:v>0.67486170866625694</c:v>
                </c:pt>
                <c:pt idx="15205">
                  <c:v>0.66672007556568424</c:v>
                </c:pt>
                <c:pt idx="15206">
                  <c:v>0.65901459486369418</c:v>
                </c:pt>
                <c:pt idx="15207">
                  <c:v>0.65105837215515494</c:v>
                </c:pt>
                <c:pt idx="15208">
                  <c:v>0.64494676385869687</c:v>
                </c:pt>
                <c:pt idx="15209">
                  <c:v>0.64261380475263774</c:v>
                </c:pt>
                <c:pt idx="15210">
                  <c:v>0.64438578792846957</c:v>
                </c:pt>
                <c:pt idx="15211">
                  <c:v>0.64993386542709364</c:v>
                </c:pt>
                <c:pt idx="15212">
                  <c:v>0.65737838465210729</c:v>
                </c:pt>
                <c:pt idx="15213">
                  <c:v>0.6659284315886751</c:v>
                </c:pt>
                <c:pt idx="15214">
                  <c:v>0.67650047374545053</c:v>
                </c:pt>
                <c:pt idx="15215">
                  <c:v>0.68841309143360185</c:v>
                </c:pt>
                <c:pt idx="15216">
                  <c:v>0.69882527187441146</c:v>
                </c:pt>
                <c:pt idx="15217">
                  <c:v>0.70756437901387959</c:v>
                </c:pt>
                <c:pt idx="15218">
                  <c:v>0.71503043212300743</c:v>
                </c:pt>
                <c:pt idx="15219">
                  <c:v>0.72000329942902352</c:v>
                </c:pt>
                <c:pt idx="15220">
                  <c:v>0.7216369547730036</c:v>
                </c:pt>
                <c:pt idx="15221">
                  <c:v>0.72182929980568411</c:v>
                </c:pt>
                <c:pt idx="15222">
                  <c:v>0.72212091969394154</c:v>
                </c:pt>
                <c:pt idx="15223">
                  <c:v>0.7223406383081229</c:v>
                </c:pt>
                <c:pt idx="15224">
                  <c:v>0.72237056675723077</c:v>
                </c:pt>
                <c:pt idx="15225">
                  <c:v>0.72222347937929865</c:v>
                </c:pt>
                <c:pt idx="15226">
                  <c:v>0.72167965756014529</c:v>
                </c:pt>
                <c:pt idx="15227">
                  <c:v>0.7208836338100959</c:v>
                </c:pt>
                <c:pt idx="15228">
                  <c:v>0.7204047786243718</c:v>
                </c:pt>
                <c:pt idx="15229">
                  <c:v>0.72041682300023213</c:v>
                </c:pt>
                <c:pt idx="15230">
                  <c:v>0.72060807308965258</c:v>
                </c:pt>
                <c:pt idx="15231">
                  <c:v>0.72071902734000326</c:v>
                </c:pt>
                <c:pt idx="15232">
                  <c:v>0.72074457601607089</c:v>
                </c:pt>
                <c:pt idx="15233">
                  <c:v>0.72077194959757196</c:v>
                </c:pt>
                <c:pt idx="15234">
                  <c:v>0.72100845734174057</c:v>
                </c:pt>
                <c:pt idx="15235">
                  <c:v>0.72145373426749027</c:v>
                </c:pt>
                <c:pt idx="15236">
                  <c:v>0.72177893241572222</c:v>
                </c:pt>
                <c:pt idx="15237">
                  <c:v>0.72181251067569685</c:v>
                </c:pt>
                <c:pt idx="15238">
                  <c:v>0.7216690731086316</c:v>
                </c:pt>
                <c:pt idx="15239">
                  <c:v>0.72126978379980355</c:v>
                </c:pt>
                <c:pt idx="15240">
                  <c:v>0.72006169640289241</c:v>
                </c:pt>
                <c:pt idx="15241">
                  <c:v>0.71666664233459421</c:v>
                </c:pt>
                <c:pt idx="15242">
                  <c:v>0.71042875058214483</c:v>
                </c:pt>
                <c:pt idx="15243">
                  <c:v>0.70237799777215559</c:v>
                </c:pt>
                <c:pt idx="15244">
                  <c:v>0.69231692913673215</c:v>
                </c:pt>
                <c:pt idx="15245">
                  <c:v>0.68001743149669991</c:v>
                </c:pt>
                <c:pt idx="15246">
                  <c:v>0.66769202019951335</c:v>
                </c:pt>
                <c:pt idx="15247">
                  <c:v>0.65726159070436974</c:v>
                </c:pt>
                <c:pt idx="15248">
                  <c:v>0.64845277217734576</c:v>
                </c:pt>
                <c:pt idx="15249">
                  <c:v>0.64141739675050036</c:v>
                </c:pt>
                <c:pt idx="15250">
                  <c:v>0.63674308397338852</c:v>
                </c:pt>
                <c:pt idx="15251">
                  <c:v>0.63448056621705862</c:v>
                </c:pt>
                <c:pt idx="15252">
                  <c:v>0.63557222464731877</c:v>
                </c:pt>
                <c:pt idx="15253">
                  <c:v>0.63992900387901908</c:v>
                </c:pt>
                <c:pt idx="15254">
                  <c:v>0.6460285677996167</c:v>
                </c:pt>
                <c:pt idx="15255">
                  <c:v>0.65419465463299697</c:v>
                </c:pt>
                <c:pt idx="15256">
                  <c:v>0.66487655609686314</c:v>
                </c:pt>
                <c:pt idx="15257">
                  <c:v>0.67552852911162153</c:v>
                </c:pt>
                <c:pt idx="15258">
                  <c:v>0.68403258843126746</c:v>
                </c:pt>
                <c:pt idx="15259">
                  <c:v>0.691098622269394</c:v>
                </c:pt>
                <c:pt idx="15260">
                  <c:v>0.69668757764972622</c:v>
                </c:pt>
                <c:pt idx="15261">
                  <c:v>0.70022533932291631</c:v>
                </c:pt>
                <c:pt idx="15262">
                  <c:v>0.70246997300599878</c:v>
                </c:pt>
                <c:pt idx="15263">
                  <c:v>0.70424998576573761</c:v>
                </c:pt>
                <c:pt idx="15264">
                  <c:v>0.70595481242162039</c:v>
                </c:pt>
                <c:pt idx="15265">
                  <c:v>0.70759759229276742</c:v>
                </c:pt>
                <c:pt idx="15266">
                  <c:v>0.7088808657935346</c:v>
                </c:pt>
                <c:pt idx="15267">
                  <c:v>0.70959586374234096</c:v>
                </c:pt>
                <c:pt idx="15268">
                  <c:v>0.71031341655875391</c:v>
                </c:pt>
                <c:pt idx="15269">
                  <c:v>0.71158391572148727</c:v>
                </c:pt>
                <c:pt idx="15270">
                  <c:v>0.7129266811393834</c:v>
                </c:pt>
                <c:pt idx="15271">
                  <c:v>0.71377781703352139</c:v>
                </c:pt>
                <c:pt idx="15272">
                  <c:v>0.71418513592625632</c:v>
                </c:pt>
                <c:pt idx="15273">
                  <c:v>0.71377781703352139</c:v>
                </c:pt>
                <c:pt idx="15274">
                  <c:v>0.71169559993401144</c:v>
                </c:pt>
                <c:pt idx="15275">
                  <c:v>0.70861041480830467</c:v>
                </c:pt>
                <c:pt idx="15276">
                  <c:v>0.70572085954505837</c:v>
                </c:pt>
                <c:pt idx="15277">
                  <c:v>0.70303934350121988</c:v>
                </c:pt>
                <c:pt idx="15278">
                  <c:v>0.70065893685389236</c:v>
                </c:pt>
                <c:pt idx="15279">
                  <c:v>0.69920813703433893</c:v>
                </c:pt>
                <c:pt idx="15280">
                  <c:v>0.69851211810204006</c:v>
                </c:pt>
                <c:pt idx="15281">
                  <c:v>0.69801355393763498</c:v>
                </c:pt>
                <c:pt idx="15282">
                  <c:v>0.6976971153354834</c:v>
                </c:pt>
                <c:pt idx="15283">
                  <c:v>0.69747849166456199</c:v>
                </c:pt>
                <c:pt idx="15284">
                  <c:v>0.69687006819306618</c:v>
                </c:pt>
                <c:pt idx="15285">
                  <c:v>0.6959057881620575</c:v>
                </c:pt>
                <c:pt idx="15286">
                  <c:v>0.69507874101964029</c:v>
                </c:pt>
                <c:pt idx="15287">
                  <c:v>0.69399620711654719</c:v>
                </c:pt>
                <c:pt idx="15288">
                  <c:v>0.69198698623437338</c:v>
                </c:pt>
                <c:pt idx="15289">
                  <c:v>0.68942299410044572</c:v>
                </c:pt>
                <c:pt idx="15290">
                  <c:v>0.68672176907792648</c:v>
                </c:pt>
                <c:pt idx="15291">
                  <c:v>0.68348037204712053</c:v>
                </c:pt>
                <c:pt idx="15292">
                  <c:v>0.68016013910159179</c:v>
                </c:pt>
                <c:pt idx="15293">
                  <c:v>0.67779834648968496</c:v>
                </c:pt>
                <c:pt idx="15294">
                  <c:v>0.67658040460343349</c:v>
                </c:pt>
                <c:pt idx="15295">
                  <c:v>0.67668661409965747</c:v>
                </c:pt>
                <c:pt idx="15296">
                  <c:v>0.67854874760389916</c:v>
                </c:pt>
                <c:pt idx="15297">
                  <c:v>0.68136640159306949</c:v>
                </c:pt>
                <c:pt idx="15298">
                  <c:v>0.68456692074216707</c:v>
                </c:pt>
                <c:pt idx="15299">
                  <c:v>0.6886225905773562</c:v>
                </c:pt>
                <c:pt idx="15300">
                  <c:v>0.69293228724887479</c:v>
                </c:pt>
                <c:pt idx="15301">
                  <c:v>0.69635544486084733</c:v>
                </c:pt>
                <c:pt idx="15302">
                  <c:v>0.69940887663201301</c:v>
                </c:pt>
                <c:pt idx="15303">
                  <c:v>0.70243092002972407</c:v>
                </c:pt>
                <c:pt idx="15304">
                  <c:v>0.70473103083798205</c:v>
                </c:pt>
                <c:pt idx="15305">
                  <c:v>0.70598036109768791</c:v>
                </c:pt>
                <c:pt idx="15306">
                  <c:v>0.70623548287727733</c:v>
                </c:pt>
                <c:pt idx="15307">
                  <c:v>0.70552851451237797</c:v>
                </c:pt>
                <c:pt idx="15308">
                  <c:v>0.70424159120074403</c:v>
                </c:pt>
                <c:pt idx="15309">
                  <c:v>0.70266961766041292</c:v>
                </c:pt>
                <c:pt idx="15310">
                  <c:v>0.70108559974422124</c:v>
                </c:pt>
                <c:pt idx="15311">
                  <c:v>0.6999778821461472</c:v>
                </c:pt>
                <c:pt idx="15312">
                  <c:v>0.6994880775278226</c:v>
                </c:pt>
                <c:pt idx="15313">
                  <c:v>0.69922565612649956</c:v>
                </c:pt>
                <c:pt idx="15314">
                  <c:v>0.69896980438473677</c:v>
                </c:pt>
                <c:pt idx="15315">
                  <c:v>0.69869059385342658</c:v>
                </c:pt>
                <c:pt idx="15316">
                  <c:v>0.69843620203601053</c:v>
                </c:pt>
                <c:pt idx="15317">
                  <c:v>0.69845262618491111</c:v>
                </c:pt>
                <c:pt idx="15318">
                  <c:v>0.69878475897379</c:v>
                </c:pt>
                <c:pt idx="15319">
                  <c:v>0.6991745587743643</c:v>
                </c:pt>
                <c:pt idx="15320">
                  <c:v>0.69940376689679939</c:v>
                </c:pt>
                <c:pt idx="15321">
                  <c:v>0.69904170565881274</c:v>
                </c:pt>
                <c:pt idx="15322">
                  <c:v>0.69777230143933944</c:v>
                </c:pt>
                <c:pt idx="15323">
                  <c:v>0.69577694983845939</c:v>
                </c:pt>
                <c:pt idx="15324">
                  <c:v>0.69329617339229488</c:v>
                </c:pt>
                <c:pt idx="15325">
                  <c:v>0.69032632228997892</c:v>
                </c:pt>
                <c:pt idx="15326">
                  <c:v>0.68730537383552792</c:v>
                </c:pt>
                <c:pt idx="15327">
                  <c:v>0.68471181823357918</c:v>
                </c:pt>
                <c:pt idx="15328">
                  <c:v>0.68236973460035311</c:v>
                </c:pt>
                <c:pt idx="15329">
                  <c:v>0.68030905138495723</c:v>
                </c:pt>
                <c:pt idx="15330">
                  <c:v>0.67878562032915446</c:v>
                </c:pt>
                <c:pt idx="15331">
                  <c:v>0.6776523540550129</c:v>
                </c:pt>
                <c:pt idx="15332">
                  <c:v>0.67677566948480739</c:v>
                </c:pt>
                <c:pt idx="15333">
                  <c:v>0.67606870111990791</c:v>
                </c:pt>
                <c:pt idx="15334">
                  <c:v>0.67514931376256093</c:v>
                </c:pt>
                <c:pt idx="15335">
                  <c:v>0.67424963538389437</c:v>
                </c:pt>
                <c:pt idx="15336">
                  <c:v>0.67402955178862634</c:v>
                </c:pt>
                <c:pt idx="15337">
                  <c:v>0.67430182767928959</c:v>
                </c:pt>
                <c:pt idx="15338">
                  <c:v>0.67479090233544103</c:v>
                </c:pt>
                <c:pt idx="15339">
                  <c:v>0.67596030173716404</c:v>
                </c:pt>
                <c:pt idx="15340">
                  <c:v>0.67758483255397706</c:v>
                </c:pt>
                <c:pt idx="15341">
                  <c:v>0.67887540567647786</c:v>
                </c:pt>
                <c:pt idx="15342">
                  <c:v>0.67980975725837889</c:v>
                </c:pt>
                <c:pt idx="15343">
                  <c:v>0.68086710746649104</c:v>
                </c:pt>
                <c:pt idx="15344">
                  <c:v>0.6821248322911907</c:v>
                </c:pt>
                <c:pt idx="15345">
                  <c:v>0.68368184160696799</c:v>
                </c:pt>
                <c:pt idx="15346">
                  <c:v>0.68553412062186947</c:v>
                </c:pt>
                <c:pt idx="15347">
                  <c:v>0.68735245639570963</c:v>
                </c:pt>
                <c:pt idx="15348">
                  <c:v>0.68885106873761803</c:v>
                </c:pt>
                <c:pt idx="15349">
                  <c:v>0.68985403676381496</c:v>
                </c:pt>
                <c:pt idx="15350">
                  <c:v>0.69022485754788188</c:v>
                </c:pt>
                <c:pt idx="15351">
                  <c:v>0.69017084034705334</c:v>
                </c:pt>
                <c:pt idx="15352">
                  <c:v>0.69004419190997535</c:v>
                </c:pt>
                <c:pt idx="15353">
                  <c:v>0.68999564942544678</c:v>
                </c:pt>
                <c:pt idx="15354">
                  <c:v>0.68995331161939188</c:v>
                </c:pt>
                <c:pt idx="15355">
                  <c:v>0.68988068038314265</c:v>
                </c:pt>
                <c:pt idx="15356">
                  <c:v>0.68977958062213218</c:v>
                </c:pt>
                <c:pt idx="15357">
                  <c:v>0.6895156992964625</c:v>
                </c:pt>
                <c:pt idx="15358">
                  <c:v>0.68898611173968971</c:v>
                </c:pt>
                <c:pt idx="15359">
                  <c:v>0.68831272163476487</c:v>
                </c:pt>
                <c:pt idx="15360">
                  <c:v>0.68741997789674536</c:v>
                </c:pt>
                <c:pt idx="15361">
                  <c:v>0.6859122410276699</c:v>
                </c:pt>
                <c:pt idx="15362">
                  <c:v>0.68382564415511993</c:v>
                </c:pt>
                <c:pt idx="15363">
                  <c:v>0.68158356533964404</c:v>
                </c:pt>
                <c:pt idx="15364">
                  <c:v>0.67941010296846427</c:v>
                </c:pt>
                <c:pt idx="15365">
                  <c:v>0.67750380675273403</c:v>
                </c:pt>
                <c:pt idx="15366">
                  <c:v>0.67624717687129454</c:v>
                </c:pt>
                <c:pt idx="15367">
                  <c:v>0.67570007022236112</c:v>
                </c:pt>
                <c:pt idx="15368">
                  <c:v>0.67552268941423466</c:v>
                </c:pt>
                <c:pt idx="15369">
                  <c:v>0.67545589787537208</c:v>
                </c:pt>
                <c:pt idx="15370">
                  <c:v>0.67530881049743996</c:v>
                </c:pt>
                <c:pt idx="15371">
                  <c:v>0.67507814245065823</c:v>
                </c:pt>
                <c:pt idx="15372">
                  <c:v>0.67508507709130516</c:v>
                </c:pt>
                <c:pt idx="15373">
                  <c:v>0.67525004854248449</c:v>
                </c:pt>
                <c:pt idx="15374">
                  <c:v>0.67494236948641317</c:v>
                </c:pt>
                <c:pt idx="15375">
                  <c:v>0.67408502891380173</c:v>
                </c:pt>
                <c:pt idx="15376">
                  <c:v>0.67291489954990524</c:v>
                </c:pt>
                <c:pt idx="15377">
                  <c:v>0.67118671410447517</c:v>
                </c:pt>
                <c:pt idx="15378">
                  <c:v>0.66900631709264824</c:v>
                </c:pt>
                <c:pt idx="15379">
                  <c:v>0.66717630192403432</c:v>
                </c:pt>
                <c:pt idx="15380">
                  <c:v>0.66594449075648898</c:v>
                </c:pt>
                <c:pt idx="15381">
                  <c:v>0.66513459772514594</c:v>
                </c:pt>
                <c:pt idx="15382">
                  <c:v>0.66480757467148055</c:v>
                </c:pt>
                <c:pt idx="15383">
                  <c:v>0.66500210959068096</c:v>
                </c:pt>
                <c:pt idx="15384">
                  <c:v>0.66566929501713223</c:v>
                </c:pt>
                <c:pt idx="15385">
                  <c:v>0.66702337484871532</c:v>
                </c:pt>
                <c:pt idx="15386">
                  <c:v>0.66894500027008597</c:v>
                </c:pt>
                <c:pt idx="15387">
                  <c:v>0.67084728169386265</c:v>
                </c:pt>
                <c:pt idx="15388">
                  <c:v>0.67246159304024866</c:v>
                </c:pt>
                <c:pt idx="15389">
                  <c:v>0.67375399106818279</c:v>
                </c:pt>
                <c:pt idx="15390">
                  <c:v>0.6743306611851374</c:v>
                </c:pt>
                <c:pt idx="15391">
                  <c:v>0.67419525320197904</c:v>
                </c:pt>
                <c:pt idx="15392">
                  <c:v>0.67390180840828839</c:v>
                </c:pt>
                <c:pt idx="15393">
                  <c:v>0.67364559168543892</c:v>
                </c:pt>
                <c:pt idx="15394">
                  <c:v>0.67329739972874603</c:v>
                </c:pt>
                <c:pt idx="15395">
                  <c:v>0.67296928173182069</c:v>
                </c:pt>
                <c:pt idx="15396">
                  <c:v>0.67274664326894584</c:v>
                </c:pt>
                <c:pt idx="15397">
                  <c:v>0.67253020948454456</c:v>
                </c:pt>
                <c:pt idx="15398">
                  <c:v>0.67242436496940727</c:v>
                </c:pt>
                <c:pt idx="15399">
                  <c:v>0.67253568420084475</c:v>
                </c:pt>
                <c:pt idx="15400">
                  <c:v>0.6727583226637196</c:v>
                </c:pt>
                <c:pt idx="15401">
                  <c:v>0.67308096594434486</c:v>
                </c:pt>
                <c:pt idx="15402">
                  <c:v>0.67351456347532079</c:v>
                </c:pt>
                <c:pt idx="15403">
                  <c:v>0.6738065483446648</c:v>
                </c:pt>
                <c:pt idx="15404">
                  <c:v>0.67372734744885532</c:v>
                </c:pt>
                <c:pt idx="15405">
                  <c:v>0.67320724940033616</c:v>
                </c:pt>
                <c:pt idx="15406">
                  <c:v>0.67234990882772461</c:v>
                </c:pt>
                <c:pt idx="15407">
                  <c:v>0.67130533295764627</c:v>
                </c:pt>
                <c:pt idx="15408">
                  <c:v>0.67019688539739874</c:v>
                </c:pt>
                <c:pt idx="15409">
                  <c:v>0.66919647223880863</c:v>
                </c:pt>
                <c:pt idx="15410">
                  <c:v>0.66849972334433627</c:v>
                </c:pt>
                <c:pt idx="15411">
                  <c:v>0.66801137865035842</c:v>
                </c:pt>
                <c:pt idx="15412">
                  <c:v>0.66754821765136141</c:v>
                </c:pt>
                <c:pt idx="15413">
                  <c:v>0.66707666208737071</c:v>
                </c:pt>
                <c:pt idx="15414">
                  <c:v>0.66664415949965483</c:v>
                </c:pt>
                <c:pt idx="15415">
                  <c:v>0.66635910927095754</c:v>
                </c:pt>
                <c:pt idx="15416">
                  <c:v>0.66619231291434489</c:v>
                </c:pt>
                <c:pt idx="15417">
                  <c:v>0.66579557847312354</c:v>
                </c:pt>
                <c:pt idx="15418">
                  <c:v>0.66516781100403388</c:v>
                </c:pt>
                <c:pt idx="15419">
                  <c:v>0.66446266754456795</c:v>
                </c:pt>
                <c:pt idx="15420">
                  <c:v>0.66348013845922504</c:v>
                </c:pt>
                <c:pt idx="15421">
                  <c:v>0.66227059113796727</c:v>
                </c:pt>
                <c:pt idx="15422">
                  <c:v>0.66129682159870473</c:v>
                </c:pt>
                <c:pt idx="15423">
                  <c:v>0.66060189760966592</c:v>
                </c:pt>
                <c:pt idx="15424">
                  <c:v>0.66002778236031812</c:v>
                </c:pt>
                <c:pt idx="15425">
                  <c:v>0.65964017244626394</c:v>
                </c:pt>
                <c:pt idx="15426">
                  <c:v>0.6594303083214228</c:v>
                </c:pt>
                <c:pt idx="15427">
                  <c:v>0.6594985597846319</c:v>
                </c:pt>
                <c:pt idx="15428">
                  <c:v>0.6600547909607325</c:v>
                </c:pt>
                <c:pt idx="15429">
                  <c:v>0.66089315251683667</c:v>
                </c:pt>
                <c:pt idx="15430">
                  <c:v>0.66181217489309707</c:v>
                </c:pt>
                <c:pt idx="15431">
                  <c:v>0.6628122230706005</c:v>
                </c:pt>
                <c:pt idx="15432">
                  <c:v>0.66358780787979565</c:v>
                </c:pt>
                <c:pt idx="15433">
                  <c:v>0.66383891486743163</c:v>
                </c:pt>
                <c:pt idx="15434">
                  <c:v>0.66377321827182911</c:v>
                </c:pt>
                <c:pt idx="15435">
                  <c:v>0.66358306312566884</c:v>
                </c:pt>
                <c:pt idx="15436">
                  <c:v>0.66325968988287032</c:v>
                </c:pt>
                <c:pt idx="15437">
                  <c:v>0.66291149792617754</c:v>
                </c:pt>
                <c:pt idx="15438">
                  <c:v>0.66258520483468553</c:v>
                </c:pt>
                <c:pt idx="15439">
                  <c:v>0.66225599189450002</c:v>
                </c:pt>
                <c:pt idx="15440">
                  <c:v>0.661929698803008</c:v>
                </c:pt>
                <c:pt idx="15441">
                  <c:v>0.66160085084390929</c:v>
                </c:pt>
                <c:pt idx="15442">
                  <c:v>0.66134791895084</c:v>
                </c:pt>
                <c:pt idx="15443">
                  <c:v>0.6612793025065441</c:v>
                </c:pt>
                <c:pt idx="15444">
                  <c:v>0.66131142084217198</c:v>
                </c:pt>
                <c:pt idx="15445">
                  <c:v>0.66137711743777439</c:v>
                </c:pt>
                <c:pt idx="15446">
                  <c:v>0.66148040708530487</c:v>
                </c:pt>
                <c:pt idx="15447">
                  <c:v>0.66148405689617162</c:v>
                </c:pt>
                <c:pt idx="15448">
                  <c:v>0.66116980818054005</c:v>
                </c:pt>
                <c:pt idx="15449">
                  <c:v>0.66063474590746707</c:v>
                </c:pt>
                <c:pt idx="15450">
                  <c:v>0.66004530145247875</c:v>
                </c:pt>
                <c:pt idx="15451">
                  <c:v>0.65944527254597674</c:v>
                </c:pt>
                <c:pt idx="15452">
                  <c:v>0.65890692544312357</c:v>
                </c:pt>
                <c:pt idx="15453">
                  <c:v>0.65852989998058309</c:v>
                </c:pt>
                <c:pt idx="15454">
                  <c:v>0.65827477820099367</c:v>
                </c:pt>
                <c:pt idx="15455">
                  <c:v>0.65804046034334507</c:v>
                </c:pt>
                <c:pt idx="15456">
                  <c:v>0.65770321781925256</c:v>
                </c:pt>
                <c:pt idx="15457">
                  <c:v>0.65714771660532556</c:v>
                </c:pt>
                <c:pt idx="15458">
                  <c:v>0.65648527593300121</c:v>
                </c:pt>
                <c:pt idx="15459">
                  <c:v>0.65588670695084583</c:v>
                </c:pt>
                <c:pt idx="15460">
                  <c:v>0.65534689992364592</c:v>
                </c:pt>
                <c:pt idx="15461">
                  <c:v>0.65488483386790897</c:v>
                </c:pt>
                <c:pt idx="15462">
                  <c:v>0.6545840894524847</c:v>
                </c:pt>
                <c:pt idx="15463">
                  <c:v>0.65436510080047661</c:v>
                </c:pt>
                <c:pt idx="15464">
                  <c:v>0.65409282490981313</c:v>
                </c:pt>
                <c:pt idx="15465">
                  <c:v>0.65375558238572085</c:v>
                </c:pt>
                <c:pt idx="15466">
                  <c:v>0.65343184416183553</c:v>
                </c:pt>
                <c:pt idx="15467">
                  <c:v>0.65323219950742162</c:v>
                </c:pt>
                <c:pt idx="15468">
                  <c:v>0.653235119356115</c:v>
                </c:pt>
                <c:pt idx="15469">
                  <c:v>0.65336030786884625</c:v>
                </c:pt>
                <c:pt idx="15470">
                  <c:v>0.6535774716154209</c:v>
                </c:pt>
                <c:pt idx="15471">
                  <c:v>0.6538723763334584</c:v>
                </c:pt>
                <c:pt idx="15472">
                  <c:v>0.65412384830218095</c:v>
                </c:pt>
                <c:pt idx="15473">
                  <c:v>0.65423918232557188</c:v>
                </c:pt>
                <c:pt idx="15474">
                  <c:v>0.65424283213643875</c:v>
                </c:pt>
                <c:pt idx="15475">
                  <c:v>0.6541964795384303</c:v>
                </c:pt>
                <c:pt idx="15476">
                  <c:v>0.65411873856696756</c:v>
                </c:pt>
                <c:pt idx="15477">
                  <c:v>0.65402420846551734</c:v>
                </c:pt>
                <c:pt idx="15478">
                  <c:v>0.65389719504735266</c:v>
                </c:pt>
                <c:pt idx="15479">
                  <c:v>0.65376251702636778</c:v>
                </c:pt>
                <c:pt idx="15480">
                  <c:v>0.65362893394864285</c:v>
                </c:pt>
                <c:pt idx="15481">
                  <c:v>0.65349462090874455</c:v>
                </c:pt>
                <c:pt idx="15482">
                  <c:v>0.65336578258514644</c:v>
                </c:pt>
                <c:pt idx="15483">
                  <c:v>0.65324022909132851</c:v>
                </c:pt>
                <c:pt idx="15484">
                  <c:v>0.6530927767323097</c:v>
                </c:pt>
                <c:pt idx="15485">
                  <c:v>0.65290809630244961</c:v>
                </c:pt>
                <c:pt idx="15486">
                  <c:v>0.6526343604874395</c:v>
                </c:pt>
                <c:pt idx="15487">
                  <c:v>0.65219054348603667</c:v>
                </c:pt>
                <c:pt idx="15488">
                  <c:v>0.65123137319024138</c:v>
                </c:pt>
                <c:pt idx="15489">
                  <c:v>0.64957545399997374</c:v>
                </c:pt>
                <c:pt idx="15490">
                  <c:v>0.64761003084820146</c:v>
                </c:pt>
                <c:pt idx="15491">
                  <c:v>0.6456570170533763</c:v>
                </c:pt>
                <c:pt idx="15492">
                  <c:v>0.64377079479741373</c:v>
                </c:pt>
                <c:pt idx="15493">
                  <c:v>0.64228897158549247</c:v>
                </c:pt>
                <c:pt idx="15494">
                  <c:v>0.6414819984028427</c:v>
                </c:pt>
                <c:pt idx="15495">
                  <c:v>0.64101044283885211</c:v>
                </c:pt>
                <c:pt idx="15496">
                  <c:v>0.64060020409742369</c:v>
                </c:pt>
                <c:pt idx="15497">
                  <c:v>0.64020018482642227</c:v>
                </c:pt>
                <c:pt idx="15498">
                  <c:v>0.63978045657674032</c:v>
                </c:pt>
                <c:pt idx="15499">
                  <c:v>0.63969833583223723</c:v>
                </c:pt>
                <c:pt idx="15500">
                  <c:v>0.64027464096810505</c:v>
                </c:pt>
                <c:pt idx="15501">
                  <c:v>0.64117468432785818</c:v>
                </c:pt>
                <c:pt idx="15502">
                  <c:v>0.64217619242970836</c:v>
                </c:pt>
                <c:pt idx="15503">
                  <c:v>0.64334559183143125</c:v>
                </c:pt>
                <c:pt idx="15504">
                  <c:v>0.64429673254331965</c:v>
                </c:pt>
                <c:pt idx="15505">
                  <c:v>0.64463616495393206</c:v>
                </c:pt>
                <c:pt idx="15506">
                  <c:v>0.64464419453783917</c:v>
                </c:pt>
                <c:pt idx="15507">
                  <c:v>0.64462010578611828</c:v>
                </c:pt>
                <c:pt idx="15508">
                  <c:v>0.64464820932979261</c:v>
                </c:pt>
                <c:pt idx="15509">
                  <c:v>0.6448379994948662</c:v>
                </c:pt>
                <c:pt idx="15510">
                  <c:v>0.64518509650829892</c:v>
                </c:pt>
                <c:pt idx="15511">
                  <c:v>0.6455752612899599</c:v>
                </c:pt>
                <c:pt idx="15512">
                  <c:v>0.64596396614727425</c:v>
                </c:pt>
                <c:pt idx="15513">
                  <c:v>0.64626361561943857</c:v>
                </c:pt>
                <c:pt idx="15514">
                  <c:v>0.64633113712047441</c:v>
                </c:pt>
                <c:pt idx="15515">
                  <c:v>0.6462285774351173</c:v>
                </c:pt>
                <c:pt idx="15516">
                  <c:v>0.64608550484913874</c:v>
                </c:pt>
                <c:pt idx="15517">
                  <c:v>0.64595411165793393</c:v>
                </c:pt>
                <c:pt idx="15518">
                  <c:v>0.64580081960152824</c:v>
                </c:pt>
                <c:pt idx="15519">
                  <c:v>0.64562416875557516</c:v>
                </c:pt>
                <c:pt idx="15520">
                  <c:v>0.6454307287796347</c:v>
                </c:pt>
                <c:pt idx="15521">
                  <c:v>0.64518363658395228</c:v>
                </c:pt>
                <c:pt idx="15522">
                  <c:v>0.64487887737657434</c:v>
                </c:pt>
                <c:pt idx="15523">
                  <c:v>0.6445638986987694</c:v>
                </c:pt>
                <c:pt idx="15524">
                  <c:v>0.644250744926398</c:v>
                </c:pt>
                <c:pt idx="15525">
                  <c:v>0.64395328534075369</c:v>
                </c:pt>
                <c:pt idx="15526">
                  <c:v>0.64369779858007758</c:v>
                </c:pt>
                <c:pt idx="15527">
                  <c:v>0.64348464962545648</c:v>
                </c:pt>
                <c:pt idx="15528">
                  <c:v>0.64324850686237445</c:v>
                </c:pt>
                <c:pt idx="15529">
                  <c:v>0.64301710885341923</c:v>
                </c:pt>
                <c:pt idx="15530">
                  <c:v>0.64280468986097139</c:v>
                </c:pt>
                <c:pt idx="15531">
                  <c:v>0.64260833003633755</c:v>
                </c:pt>
                <c:pt idx="15532">
                  <c:v>0.64248715631555975</c:v>
                </c:pt>
                <c:pt idx="15533">
                  <c:v>0.64246744733687899</c:v>
                </c:pt>
                <c:pt idx="15534">
                  <c:v>0.64247255707209261</c:v>
                </c:pt>
                <c:pt idx="15535">
                  <c:v>0.64246124265840543</c:v>
                </c:pt>
                <c:pt idx="15536">
                  <c:v>0.64242291964430409</c:v>
                </c:pt>
                <c:pt idx="15537">
                  <c:v>0.64228897158549247</c:v>
                </c:pt>
                <c:pt idx="15538">
                  <c:v>0.64205465372784376</c:v>
                </c:pt>
                <c:pt idx="15539">
                  <c:v>0.64176777859371337</c:v>
                </c:pt>
                <c:pt idx="15540">
                  <c:v>0.64138381849052595</c:v>
                </c:pt>
                <c:pt idx="15541">
                  <c:v>0.64090678821023495</c:v>
                </c:pt>
                <c:pt idx="15542">
                  <c:v>0.64032354843372019</c:v>
                </c:pt>
                <c:pt idx="15543">
                  <c:v>0.63949686627238977</c:v>
                </c:pt>
                <c:pt idx="15544">
                  <c:v>0.63846725462686527</c:v>
                </c:pt>
                <c:pt idx="15545">
                  <c:v>0.63744530758416107</c:v>
                </c:pt>
                <c:pt idx="15546">
                  <c:v>0.63650475132378637</c:v>
                </c:pt>
                <c:pt idx="15547">
                  <c:v>0.63569668319787664</c:v>
                </c:pt>
                <c:pt idx="15548">
                  <c:v>0.63519848401455847</c:v>
                </c:pt>
                <c:pt idx="15549">
                  <c:v>0.63499007981406408</c:v>
                </c:pt>
                <c:pt idx="15550">
                  <c:v>0.63495358170539606</c:v>
                </c:pt>
                <c:pt idx="15551">
                  <c:v>0.6350762153505205</c:v>
                </c:pt>
                <c:pt idx="15552">
                  <c:v>0.63531856279207621</c:v>
                </c:pt>
                <c:pt idx="15553">
                  <c:v>0.63568281391658288</c:v>
                </c:pt>
                <c:pt idx="15554">
                  <c:v>0.63627882803113145</c:v>
                </c:pt>
                <c:pt idx="15555">
                  <c:v>0.63703068906969251</c:v>
                </c:pt>
                <c:pt idx="15556">
                  <c:v>0.63775043177262558</c:v>
                </c:pt>
                <c:pt idx="15557">
                  <c:v>0.63837710429845529</c:v>
                </c:pt>
                <c:pt idx="15558">
                  <c:v>0.63886982876547349</c:v>
                </c:pt>
                <c:pt idx="15559">
                  <c:v>0.63908626254987466</c:v>
                </c:pt>
                <c:pt idx="15560">
                  <c:v>0.63906217379815389</c:v>
                </c:pt>
                <c:pt idx="15561">
                  <c:v>0.63895486935866985</c:v>
                </c:pt>
                <c:pt idx="15562">
                  <c:v>0.6388194613755116</c:v>
                </c:pt>
                <c:pt idx="15563">
                  <c:v>0.63868697324104662</c:v>
                </c:pt>
                <c:pt idx="15564">
                  <c:v>0.63855703997418856</c:v>
                </c:pt>
                <c:pt idx="15565">
                  <c:v>0.63842199697211699</c:v>
                </c:pt>
                <c:pt idx="15566">
                  <c:v>0.63828804891330537</c:v>
                </c:pt>
                <c:pt idx="15567">
                  <c:v>0.63813548681907306</c:v>
                </c:pt>
                <c:pt idx="15568">
                  <c:v>0.637997523968308</c:v>
                </c:pt>
                <c:pt idx="15569">
                  <c:v>0.63786941560688337</c:v>
                </c:pt>
                <c:pt idx="15570">
                  <c:v>0.63776722090261284</c:v>
                </c:pt>
                <c:pt idx="15571">
                  <c:v>0.63768181532832979</c:v>
                </c:pt>
                <c:pt idx="15572">
                  <c:v>0.63759239496209308</c:v>
                </c:pt>
                <c:pt idx="15573">
                  <c:v>0.63751209912302342</c:v>
                </c:pt>
                <c:pt idx="15574">
                  <c:v>0.63740771453223299</c:v>
                </c:pt>
                <c:pt idx="15575">
                  <c:v>0.63728800073580194</c:v>
                </c:pt>
                <c:pt idx="15576">
                  <c:v>0.63715806746894377</c:v>
                </c:pt>
                <c:pt idx="15577">
                  <c:v>0.63699309601776444</c:v>
                </c:pt>
                <c:pt idx="15578">
                  <c:v>0.63680075098508404</c:v>
                </c:pt>
                <c:pt idx="15579">
                  <c:v>0.63659307674676302</c:v>
                </c:pt>
                <c:pt idx="15580">
                  <c:v>0.63638467254626863</c:v>
                </c:pt>
                <c:pt idx="15581">
                  <c:v>0.63616057415904714</c:v>
                </c:pt>
                <c:pt idx="15582">
                  <c:v>0.63594742520442593</c:v>
                </c:pt>
                <c:pt idx="15583">
                  <c:v>0.63575800002043892</c:v>
                </c:pt>
                <c:pt idx="15584">
                  <c:v>0.63557039974188534</c:v>
                </c:pt>
                <c:pt idx="15585">
                  <c:v>0.63539119402832545</c:v>
                </c:pt>
                <c:pt idx="15586">
                  <c:v>0.63522549261497274</c:v>
                </c:pt>
                <c:pt idx="15587">
                  <c:v>0.63508752976420757</c:v>
                </c:pt>
                <c:pt idx="15588">
                  <c:v>0.63499555453036438</c:v>
                </c:pt>
                <c:pt idx="15589">
                  <c:v>0.63493642759432201</c:v>
                </c:pt>
                <c:pt idx="15590">
                  <c:v>0.63477839078378961</c:v>
                </c:pt>
                <c:pt idx="15591">
                  <c:v>0.63447180667097836</c:v>
                </c:pt>
                <c:pt idx="15592">
                  <c:v>0.63412470965754553</c:v>
                </c:pt>
                <c:pt idx="15593">
                  <c:v>0.63375899860869211</c:v>
                </c:pt>
                <c:pt idx="15594">
                  <c:v>0.63339292257875202</c:v>
                </c:pt>
                <c:pt idx="15595">
                  <c:v>0.63314145061002935</c:v>
                </c:pt>
                <c:pt idx="15596">
                  <c:v>0.63304765047075262</c:v>
                </c:pt>
                <c:pt idx="15597">
                  <c:v>0.6329929033077506</c:v>
                </c:pt>
                <c:pt idx="15598">
                  <c:v>0.63289216852782681</c:v>
                </c:pt>
                <c:pt idx="15599">
                  <c:v>0.63262828720215714</c:v>
                </c:pt>
                <c:pt idx="15600">
                  <c:v>0.63217060091946042</c:v>
                </c:pt>
                <c:pt idx="15601">
                  <c:v>0.63172313410719061</c:v>
                </c:pt>
                <c:pt idx="15602">
                  <c:v>0.63141472508894592</c:v>
                </c:pt>
                <c:pt idx="15603">
                  <c:v>0.6311913566638977</c:v>
                </c:pt>
                <c:pt idx="15604">
                  <c:v>0.63112711999264204</c:v>
                </c:pt>
                <c:pt idx="15605">
                  <c:v>0.63125997310819359</c:v>
                </c:pt>
                <c:pt idx="15606">
                  <c:v>0.63137676705593115</c:v>
                </c:pt>
                <c:pt idx="15607">
                  <c:v>0.63136472268007071</c:v>
                </c:pt>
                <c:pt idx="15608">
                  <c:v>0.63131143544141544</c:v>
                </c:pt>
                <c:pt idx="15609">
                  <c:v>0.63128807665186792</c:v>
                </c:pt>
                <c:pt idx="15610">
                  <c:v>0.63142348463502629</c:v>
                </c:pt>
                <c:pt idx="15611">
                  <c:v>0.63176474195107213</c:v>
                </c:pt>
                <c:pt idx="15612">
                  <c:v>0.63220746400921513</c:v>
                </c:pt>
                <c:pt idx="15613">
                  <c:v>0.63264434636997113</c:v>
                </c:pt>
                <c:pt idx="15614">
                  <c:v>0.63298961847797053</c:v>
                </c:pt>
                <c:pt idx="15615">
                  <c:v>0.63312758132873559</c:v>
                </c:pt>
                <c:pt idx="15616">
                  <c:v>0.6329980130429641</c:v>
                </c:pt>
                <c:pt idx="15617">
                  <c:v>0.63268047949755246</c:v>
                </c:pt>
                <c:pt idx="15618">
                  <c:v>0.63232535290021274</c:v>
                </c:pt>
                <c:pt idx="15619">
                  <c:v>0.63200051973306748</c:v>
                </c:pt>
                <c:pt idx="15620">
                  <c:v>0.63171364459893686</c:v>
                </c:pt>
                <c:pt idx="15621">
                  <c:v>0.63147056719520789</c:v>
                </c:pt>
                <c:pt idx="15622">
                  <c:v>0.63131034049815549</c:v>
                </c:pt>
                <c:pt idx="15623">
                  <c:v>0.63119683138019789</c:v>
                </c:pt>
                <c:pt idx="15624">
                  <c:v>0.63113259470894223</c:v>
                </c:pt>
                <c:pt idx="15625">
                  <c:v>0.63114865387675612</c:v>
                </c:pt>
                <c:pt idx="15626">
                  <c:v>0.63122420496169884</c:v>
                </c:pt>
                <c:pt idx="15627">
                  <c:v>0.63134866351225682</c:v>
                </c:pt>
                <c:pt idx="15628">
                  <c:v>0.6315548778262311</c:v>
                </c:pt>
                <c:pt idx="15629">
                  <c:v>0.63177386647823919</c:v>
                </c:pt>
                <c:pt idx="15630">
                  <c:v>0.63194869241875884</c:v>
                </c:pt>
                <c:pt idx="15631">
                  <c:v>0.63208921013713071</c:v>
                </c:pt>
                <c:pt idx="15632">
                  <c:v>0.63218009042771417</c:v>
                </c:pt>
                <c:pt idx="15633">
                  <c:v>0.6321997994063947</c:v>
                </c:pt>
                <c:pt idx="15634">
                  <c:v>0.63219103986031455</c:v>
                </c:pt>
                <c:pt idx="15635">
                  <c:v>0.63217023593837374</c:v>
                </c:pt>
                <c:pt idx="15636">
                  <c:v>0.63213592771622584</c:v>
                </c:pt>
                <c:pt idx="15637">
                  <c:v>0.63209906462647114</c:v>
                </c:pt>
                <c:pt idx="15638">
                  <c:v>0.63207205602605676</c:v>
                </c:pt>
                <c:pt idx="15639">
                  <c:v>0.63204066765260225</c:v>
                </c:pt>
                <c:pt idx="15640">
                  <c:v>0.63201694388196805</c:v>
                </c:pt>
                <c:pt idx="15641">
                  <c:v>0.63200745437371442</c:v>
                </c:pt>
                <c:pt idx="15642">
                  <c:v>0.63199759988437398</c:v>
                </c:pt>
                <c:pt idx="15643">
                  <c:v>0.63199832984654736</c:v>
                </c:pt>
                <c:pt idx="15644">
                  <c:v>0.63198300064090684</c:v>
                </c:pt>
                <c:pt idx="15645">
                  <c:v>0.63195197724853902</c:v>
                </c:pt>
                <c:pt idx="15646">
                  <c:v>0.63191547913987101</c:v>
                </c:pt>
                <c:pt idx="15647">
                  <c:v>0.6318629218633891</c:v>
                </c:pt>
                <c:pt idx="15648">
                  <c:v>0.63179868519213334</c:v>
                </c:pt>
                <c:pt idx="15649">
                  <c:v>0.63171181969350354</c:v>
                </c:pt>
                <c:pt idx="15650">
                  <c:v>0.63160050046206606</c:v>
                </c:pt>
                <c:pt idx="15651">
                  <c:v>0.63142238969176612</c:v>
                </c:pt>
                <c:pt idx="15652">
                  <c:v>0.63119610141802451</c:v>
                </c:pt>
                <c:pt idx="15653">
                  <c:v>0.63096981314428291</c:v>
                </c:pt>
                <c:pt idx="15654">
                  <c:v>0.63069060261297272</c:v>
                </c:pt>
                <c:pt idx="15655">
                  <c:v>0.63035336008888021</c:v>
                </c:pt>
                <c:pt idx="15656">
                  <c:v>0.63002816194064826</c:v>
                </c:pt>
                <c:pt idx="15657">
                  <c:v>0.62970880348980318</c:v>
                </c:pt>
                <c:pt idx="15658">
                  <c:v>0.62937229092788416</c:v>
                </c:pt>
                <c:pt idx="15659">
                  <c:v>0.62908578077484023</c:v>
                </c:pt>
                <c:pt idx="15660">
                  <c:v>0.62892664902104778</c:v>
                </c:pt>
                <c:pt idx="15661">
                  <c:v>0.62885036797393157</c:v>
                </c:pt>
                <c:pt idx="15662">
                  <c:v>0.62883832359807124</c:v>
                </c:pt>
                <c:pt idx="15663">
                  <c:v>0.62884124344676462</c:v>
                </c:pt>
                <c:pt idx="15664">
                  <c:v>0.62881751967613042</c:v>
                </c:pt>
                <c:pt idx="15665">
                  <c:v>0.62882481929786405</c:v>
                </c:pt>
                <c:pt idx="15666">
                  <c:v>0.62890146532606683</c:v>
                </c:pt>
                <c:pt idx="15667">
                  <c:v>0.62899015573013006</c:v>
                </c:pt>
                <c:pt idx="15668">
                  <c:v>0.62912264386459493</c:v>
                </c:pt>
                <c:pt idx="15669">
                  <c:v>0.62933798270573627</c:v>
                </c:pt>
                <c:pt idx="15670">
                  <c:v>0.62954237211427699</c:v>
                </c:pt>
                <c:pt idx="15671">
                  <c:v>0.62966026100527472</c:v>
                </c:pt>
                <c:pt idx="15672">
                  <c:v>0.62974055684434427</c:v>
                </c:pt>
                <c:pt idx="15673">
                  <c:v>0.6298058884588601</c:v>
                </c:pt>
                <c:pt idx="15674">
                  <c:v>0.62988180452488962</c:v>
                </c:pt>
                <c:pt idx="15675">
                  <c:v>0.62992012753899096</c:v>
                </c:pt>
                <c:pt idx="15676">
                  <c:v>0.6299241423309444</c:v>
                </c:pt>
                <c:pt idx="15677">
                  <c:v>0.62993472678245821</c:v>
                </c:pt>
                <c:pt idx="15678">
                  <c:v>0.62995735560983235</c:v>
                </c:pt>
                <c:pt idx="15679">
                  <c:v>0.62995261085570542</c:v>
                </c:pt>
                <c:pt idx="15680">
                  <c:v>0.62994239138527841</c:v>
                </c:pt>
                <c:pt idx="15681">
                  <c:v>0.62997122489112622</c:v>
                </c:pt>
                <c:pt idx="15682">
                  <c:v>0.63001684752696119</c:v>
                </c:pt>
                <c:pt idx="15683">
                  <c:v>0.63005736042758265</c:v>
                </c:pt>
                <c:pt idx="15684">
                  <c:v>0.63012305702318505</c:v>
                </c:pt>
                <c:pt idx="15685">
                  <c:v>0.63021357233268172</c:v>
                </c:pt>
                <c:pt idx="15686">
                  <c:v>0.63037014921886747</c:v>
                </c:pt>
                <c:pt idx="15687">
                  <c:v>0.63057417364632173</c:v>
                </c:pt>
                <c:pt idx="15688">
                  <c:v>0.63077199339530221</c:v>
                </c:pt>
                <c:pt idx="15689">
                  <c:v>0.63094681933582197</c:v>
                </c:pt>
                <c:pt idx="15690">
                  <c:v>0.63109792150570765</c:v>
                </c:pt>
                <c:pt idx="15691">
                  <c:v>0.63121362051018515</c:v>
                </c:pt>
                <c:pt idx="15692">
                  <c:v>0.63127566729492079</c:v>
                </c:pt>
                <c:pt idx="15693">
                  <c:v>0.63131435529010893</c:v>
                </c:pt>
                <c:pt idx="15694">
                  <c:v>0.63135596313399045</c:v>
                </c:pt>
                <c:pt idx="15695">
                  <c:v>0.63138443165875147</c:v>
                </c:pt>
                <c:pt idx="15696">
                  <c:v>0.63140961535373241</c:v>
                </c:pt>
                <c:pt idx="15697">
                  <c:v>0.63143771889740674</c:v>
                </c:pt>
                <c:pt idx="15698">
                  <c:v>0.63146399753564764</c:v>
                </c:pt>
                <c:pt idx="15699">
                  <c:v>0.63149210107932219</c:v>
                </c:pt>
                <c:pt idx="15700">
                  <c:v>0.63152020462299652</c:v>
                </c:pt>
                <c:pt idx="15701">
                  <c:v>0.63154757820449747</c:v>
                </c:pt>
                <c:pt idx="15702">
                  <c:v>0.63157276189947842</c:v>
                </c:pt>
                <c:pt idx="15703">
                  <c:v>0.63158955102946568</c:v>
                </c:pt>
                <c:pt idx="15704">
                  <c:v>0.63159758061337257</c:v>
                </c:pt>
                <c:pt idx="15705">
                  <c:v>0.63159283585924575</c:v>
                </c:pt>
                <c:pt idx="15706">
                  <c:v>0.63159210589707249</c:v>
                </c:pt>
                <c:pt idx="15707">
                  <c:v>0.6315862661996855</c:v>
                </c:pt>
                <c:pt idx="15708">
                  <c:v>0.63156984205078492</c:v>
                </c:pt>
                <c:pt idx="15709">
                  <c:v>0.63156436733448473</c:v>
                </c:pt>
                <c:pt idx="15710">
                  <c:v>0.63154648326123752</c:v>
                </c:pt>
                <c:pt idx="15711">
                  <c:v>0.6315260443203834</c:v>
                </c:pt>
                <c:pt idx="15712">
                  <c:v>0.63151947466082314</c:v>
                </c:pt>
                <c:pt idx="15713">
                  <c:v>0.63146363255456106</c:v>
                </c:pt>
                <c:pt idx="15714">
                  <c:v>0.63129793114120825</c:v>
                </c:pt>
                <c:pt idx="15715">
                  <c:v>0.6310727378107267</c:v>
                </c:pt>
                <c:pt idx="15716">
                  <c:v>0.63085739896958537</c:v>
                </c:pt>
                <c:pt idx="15717">
                  <c:v>0.63063622043105727</c:v>
                </c:pt>
                <c:pt idx="15718">
                  <c:v>0.63043110106034306</c:v>
                </c:pt>
                <c:pt idx="15719">
                  <c:v>0.63029861292587819</c:v>
                </c:pt>
                <c:pt idx="15720">
                  <c:v>0.63021174742724839</c:v>
                </c:pt>
                <c:pt idx="15721">
                  <c:v>0.63014313098295249</c:v>
                </c:pt>
                <c:pt idx="15722">
                  <c:v>0.63008400404691034</c:v>
                </c:pt>
                <c:pt idx="15723">
                  <c:v>0.63007378457648333</c:v>
                </c:pt>
                <c:pt idx="15724">
                  <c:v>0.63016065007511313</c:v>
                </c:pt>
                <c:pt idx="15725">
                  <c:v>0.63038730332994142</c:v>
                </c:pt>
                <c:pt idx="15726">
                  <c:v>0.63068403295341247</c:v>
                </c:pt>
                <c:pt idx="15727">
                  <c:v>0.63098076257688329</c:v>
                </c:pt>
                <c:pt idx="15728">
                  <c:v>0.63128406185991448</c:v>
                </c:pt>
                <c:pt idx="15729">
                  <c:v>0.63156728718317823</c:v>
                </c:pt>
                <c:pt idx="15730">
                  <c:v>0.63177569138367251</c:v>
                </c:pt>
                <c:pt idx="15731">
                  <c:v>0.63192387370486469</c:v>
                </c:pt>
                <c:pt idx="15732">
                  <c:v>0.6320497921797692</c:v>
                </c:pt>
                <c:pt idx="15733">
                  <c:v>0.63213519775405236</c:v>
                </c:pt>
                <c:pt idx="15734">
                  <c:v>0.6321501619786063</c:v>
                </c:pt>
                <c:pt idx="15735">
                  <c:v>0.63208592530735064</c:v>
                </c:pt>
                <c:pt idx="15736">
                  <c:v>0.63198154071656021</c:v>
                </c:pt>
                <c:pt idx="15737">
                  <c:v>0.6318840907664165</c:v>
                </c:pt>
                <c:pt idx="15738">
                  <c:v>0.63180926964364703</c:v>
                </c:pt>
                <c:pt idx="15739">
                  <c:v>0.63174722285891149</c:v>
                </c:pt>
                <c:pt idx="15740">
                  <c:v>0.63171072475024337</c:v>
                </c:pt>
                <c:pt idx="15741">
                  <c:v>0.63170196520416311</c:v>
                </c:pt>
                <c:pt idx="15742">
                  <c:v>0.63168773094178265</c:v>
                </c:pt>
                <c:pt idx="15743">
                  <c:v>0.63168736596069597</c:v>
                </c:pt>
                <c:pt idx="15744">
                  <c:v>0.63173481350196437</c:v>
                </c:pt>
                <c:pt idx="15745">
                  <c:v>0.63181218949234053</c:v>
                </c:pt>
                <c:pt idx="15746">
                  <c:v>0.63192861845899151</c:v>
                </c:pt>
                <c:pt idx="15747">
                  <c:v>0.63208629028843721</c:v>
                </c:pt>
                <c:pt idx="15748">
                  <c:v>0.63224907185309664</c:v>
                </c:pt>
                <c:pt idx="15749">
                  <c:v>0.63240163394732885</c:v>
                </c:pt>
                <c:pt idx="15750">
                  <c:v>0.63255018124960771</c:v>
                </c:pt>
                <c:pt idx="15751">
                  <c:v>0.63268047949755246</c:v>
                </c:pt>
                <c:pt idx="15752">
                  <c:v>0.63278376914508294</c:v>
                </c:pt>
                <c:pt idx="15753">
                  <c:v>0.63289399343326036</c:v>
                </c:pt>
                <c:pt idx="15754">
                  <c:v>0.63298596866710377</c:v>
                </c:pt>
                <c:pt idx="15755">
                  <c:v>0.63305568005465962</c:v>
                </c:pt>
                <c:pt idx="15756">
                  <c:v>0.63310933227440158</c:v>
                </c:pt>
                <c:pt idx="15757">
                  <c:v>0.63315933468327668</c:v>
                </c:pt>
                <c:pt idx="15758">
                  <c:v>0.63319765769737824</c:v>
                </c:pt>
                <c:pt idx="15759">
                  <c:v>0.63324437527647315</c:v>
                </c:pt>
                <c:pt idx="15760">
                  <c:v>0.63328561813926798</c:v>
                </c:pt>
                <c:pt idx="15761">
                  <c:v>0.63329218779882823</c:v>
                </c:pt>
                <c:pt idx="15762">
                  <c:v>0.63323561573039289</c:v>
                </c:pt>
                <c:pt idx="15763">
                  <c:v>0.63313232608286252</c:v>
                </c:pt>
                <c:pt idx="15764">
                  <c:v>0.63301954692707829</c:v>
                </c:pt>
                <c:pt idx="15765">
                  <c:v>0.63290238799825393</c:v>
                </c:pt>
                <c:pt idx="15766">
                  <c:v>0.63280493804811033</c:v>
                </c:pt>
                <c:pt idx="15767">
                  <c:v>0.63275274575271512</c:v>
                </c:pt>
                <c:pt idx="15768">
                  <c:v>0.63269763360862652</c:v>
                </c:pt>
                <c:pt idx="15769">
                  <c:v>0.63264398138888445</c:v>
                </c:pt>
                <c:pt idx="15770">
                  <c:v>0.63254324660896077</c:v>
                </c:pt>
                <c:pt idx="15771">
                  <c:v>0.63235674127366726</c:v>
                </c:pt>
                <c:pt idx="15772">
                  <c:v>0.63213519775405236</c:v>
                </c:pt>
                <c:pt idx="15773">
                  <c:v>0.63198884033829372</c:v>
                </c:pt>
                <c:pt idx="15774">
                  <c:v>0.63191000442357081</c:v>
                </c:pt>
                <c:pt idx="15775">
                  <c:v>0.63188701061510999</c:v>
                </c:pt>
                <c:pt idx="15776">
                  <c:v>0.63198628547068691</c:v>
                </c:pt>
                <c:pt idx="15777">
                  <c:v>0.63216731608968024</c:v>
                </c:pt>
                <c:pt idx="15778">
                  <c:v>0.63233739727607308</c:v>
                </c:pt>
                <c:pt idx="15779">
                  <c:v>0.63251879287615309</c:v>
                </c:pt>
                <c:pt idx="15780">
                  <c:v>0.63269325383558628</c:v>
                </c:pt>
                <c:pt idx="15781">
                  <c:v>0.63289727826304043</c:v>
                </c:pt>
                <c:pt idx="15782">
                  <c:v>0.63318305845391087</c:v>
                </c:pt>
                <c:pt idx="15783">
                  <c:v>0.63352614067539026</c:v>
                </c:pt>
                <c:pt idx="15784">
                  <c:v>0.63386155829404922</c:v>
                </c:pt>
                <c:pt idx="15785">
                  <c:v>0.63418383659358779</c:v>
                </c:pt>
                <c:pt idx="15786">
                  <c:v>0.63446085723837786</c:v>
                </c:pt>
                <c:pt idx="15787">
                  <c:v>0.63464115789519793</c:v>
                </c:pt>
                <c:pt idx="15788">
                  <c:v>0.63472510354513434</c:v>
                </c:pt>
                <c:pt idx="15789">
                  <c:v>0.63477182112422936</c:v>
                </c:pt>
                <c:pt idx="15790">
                  <c:v>0.63479517991377687</c:v>
                </c:pt>
                <c:pt idx="15791">
                  <c:v>0.6348185387033245</c:v>
                </c:pt>
                <c:pt idx="15792">
                  <c:v>0.63483897764417851</c:v>
                </c:pt>
                <c:pt idx="15793">
                  <c:v>0.63485138700112553</c:v>
                </c:pt>
                <c:pt idx="15794">
                  <c:v>0.63484116753069852</c:v>
                </c:pt>
                <c:pt idx="15795">
                  <c:v>0.63480649432746394</c:v>
                </c:pt>
                <c:pt idx="15796">
                  <c:v>0.63475722188076222</c:v>
                </c:pt>
                <c:pt idx="15797">
                  <c:v>0.63471889886666077</c:v>
                </c:pt>
                <c:pt idx="15798">
                  <c:v>0.63469772996363338</c:v>
                </c:pt>
                <c:pt idx="15799">
                  <c:v>0.63470831441514708</c:v>
                </c:pt>
                <c:pt idx="15800">
                  <c:v>0.63474517750490167</c:v>
                </c:pt>
                <c:pt idx="15801">
                  <c:v>0.63479663983812351</c:v>
                </c:pt>
                <c:pt idx="15802">
                  <c:v>0.6348393426252652</c:v>
                </c:pt>
                <c:pt idx="15803">
                  <c:v>0.63485430684981903</c:v>
                </c:pt>
                <c:pt idx="15804">
                  <c:v>0.63483350292787832</c:v>
                </c:pt>
                <c:pt idx="15805">
                  <c:v>0.63481452391137094</c:v>
                </c:pt>
                <c:pt idx="15806">
                  <c:v>0.63479517991377687</c:v>
                </c:pt>
                <c:pt idx="15807">
                  <c:v>0.63474079773186154</c:v>
                </c:pt>
                <c:pt idx="15808">
                  <c:v>0.63468897041755301</c:v>
                </c:pt>
                <c:pt idx="15809">
                  <c:v>0.6346575820440985</c:v>
                </c:pt>
                <c:pt idx="15810">
                  <c:v>0.63463239834911755</c:v>
                </c:pt>
                <c:pt idx="15811">
                  <c:v>0.63460867457848347</c:v>
                </c:pt>
                <c:pt idx="15812">
                  <c:v>0.63459918507022972</c:v>
                </c:pt>
                <c:pt idx="15813">
                  <c:v>0.63459225042958278</c:v>
                </c:pt>
                <c:pt idx="15814">
                  <c:v>0.63461232438935022</c:v>
                </c:pt>
                <c:pt idx="15815">
                  <c:v>0.63469225524733308</c:v>
                </c:pt>
                <c:pt idx="15816">
                  <c:v>0.63482729824940465</c:v>
                </c:pt>
                <c:pt idx="15817">
                  <c:v>0.63503643241207242</c:v>
                </c:pt>
                <c:pt idx="15818">
                  <c:v>0.63533352701663004</c:v>
                </c:pt>
                <c:pt idx="15819">
                  <c:v>0.63562514690488736</c:v>
                </c:pt>
                <c:pt idx="15820">
                  <c:v>0.63586858928970302</c:v>
                </c:pt>
                <c:pt idx="15821">
                  <c:v>0.63604597009782948</c:v>
                </c:pt>
                <c:pt idx="15822">
                  <c:v>0.6361773632890344</c:v>
                </c:pt>
                <c:pt idx="15823">
                  <c:v>0.63626021399571075</c:v>
                </c:pt>
                <c:pt idx="15824">
                  <c:v>0.63632043587501297</c:v>
                </c:pt>
                <c:pt idx="15825">
                  <c:v>0.63637299315149498</c:v>
                </c:pt>
                <c:pt idx="15826">
                  <c:v>0.6364408796336174</c:v>
                </c:pt>
                <c:pt idx="15827">
                  <c:v>0.63651533577530017</c:v>
                </c:pt>
                <c:pt idx="15828">
                  <c:v>0.63658103237090247</c:v>
                </c:pt>
                <c:pt idx="15829">
                  <c:v>0.63662045032826398</c:v>
                </c:pt>
                <c:pt idx="15830">
                  <c:v>0.63664928383411168</c:v>
                </c:pt>
                <c:pt idx="15831">
                  <c:v>0.63665548851258524</c:v>
                </c:pt>
                <c:pt idx="15832">
                  <c:v>0.63666023326671217</c:v>
                </c:pt>
                <c:pt idx="15833">
                  <c:v>0.63667921228321955</c:v>
                </c:pt>
                <c:pt idx="15834">
                  <c:v>0.63674563884099522</c:v>
                </c:pt>
                <c:pt idx="15835">
                  <c:v>0.63686608259959976</c:v>
                </c:pt>
                <c:pt idx="15836">
                  <c:v>0.63697667186886375</c:v>
                </c:pt>
                <c:pt idx="15837">
                  <c:v>0.63697959171755725</c:v>
                </c:pt>
                <c:pt idx="15838">
                  <c:v>0.63687922191872015</c:v>
                </c:pt>
                <c:pt idx="15839">
                  <c:v>0.63671644035406094</c:v>
                </c:pt>
                <c:pt idx="15840">
                  <c:v>0.63654307433788782</c:v>
                </c:pt>
                <c:pt idx="15841">
                  <c:v>0.63639562197886901</c:v>
                </c:pt>
                <c:pt idx="15842">
                  <c:v>0.63629196735025195</c:v>
                </c:pt>
                <c:pt idx="15843">
                  <c:v>0.63615728932926707</c:v>
                </c:pt>
                <c:pt idx="15844">
                  <c:v>0.63597771863462038</c:v>
                </c:pt>
                <c:pt idx="15845">
                  <c:v>0.63578172379107312</c:v>
                </c:pt>
                <c:pt idx="15846">
                  <c:v>0.63556930479862539</c:v>
                </c:pt>
                <c:pt idx="15847">
                  <c:v>0.63546565017000822</c:v>
                </c:pt>
                <c:pt idx="15848">
                  <c:v>0.63558572894752596</c:v>
                </c:pt>
                <c:pt idx="15849">
                  <c:v>0.63585581495166932</c:v>
                </c:pt>
                <c:pt idx="15850">
                  <c:v>0.63616057415904714</c:v>
                </c:pt>
                <c:pt idx="15851">
                  <c:v>0.63647737774228541</c:v>
                </c:pt>
                <c:pt idx="15852">
                  <c:v>0.6367857867605301</c:v>
                </c:pt>
                <c:pt idx="15853">
                  <c:v>0.63708434128943436</c:v>
                </c:pt>
                <c:pt idx="15854">
                  <c:v>0.6374442126409009</c:v>
                </c:pt>
                <c:pt idx="15855">
                  <c:v>0.63786248096623643</c:v>
                </c:pt>
                <c:pt idx="15856">
                  <c:v>0.63827198974549137</c:v>
                </c:pt>
                <c:pt idx="15857">
                  <c:v>0.63867492886518629</c:v>
                </c:pt>
                <c:pt idx="15858">
                  <c:v>0.63899063750516449</c:v>
                </c:pt>
                <c:pt idx="15859">
                  <c:v>0.63916290857807745</c:v>
                </c:pt>
                <c:pt idx="15860">
                  <c:v>0.63924940909562067</c:v>
                </c:pt>
                <c:pt idx="15861">
                  <c:v>0.6393143757290497</c:v>
                </c:pt>
                <c:pt idx="15862">
                  <c:v>0.63936474311901159</c:v>
                </c:pt>
                <c:pt idx="15863">
                  <c:v>0.63940963579267318</c:v>
                </c:pt>
                <c:pt idx="15864">
                  <c:v>0.63943591443091419</c:v>
                </c:pt>
                <c:pt idx="15865">
                  <c:v>0.63946073314480845</c:v>
                </c:pt>
                <c:pt idx="15866">
                  <c:v>0.63949212151826296</c:v>
                </c:pt>
                <c:pt idx="15867">
                  <c:v>0.63953445932431785</c:v>
                </c:pt>
                <c:pt idx="15868">
                  <c:v>0.63957935199797955</c:v>
                </c:pt>
                <c:pt idx="15869">
                  <c:v>0.63962570459598778</c:v>
                </c:pt>
                <c:pt idx="15870">
                  <c:v>0.63965818791270246</c:v>
                </c:pt>
                <c:pt idx="15871">
                  <c:v>0.6396990657944106</c:v>
                </c:pt>
                <c:pt idx="15872">
                  <c:v>0.63975819273045276</c:v>
                </c:pt>
                <c:pt idx="15873">
                  <c:v>0.63983264887213553</c:v>
                </c:pt>
                <c:pt idx="15874">
                  <c:v>0.63991440463555183</c:v>
                </c:pt>
                <c:pt idx="15875">
                  <c:v>0.64002280401829581</c:v>
                </c:pt>
                <c:pt idx="15876">
                  <c:v>0.64010382981953884</c:v>
                </c:pt>
                <c:pt idx="15877">
                  <c:v>0.6401206189495261</c:v>
                </c:pt>
                <c:pt idx="15878">
                  <c:v>0.6401074796304056</c:v>
                </c:pt>
                <c:pt idx="15879">
                  <c:v>0.64008266091651134</c:v>
                </c:pt>
                <c:pt idx="15880">
                  <c:v>0.64007280642717101</c:v>
                </c:pt>
                <c:pt idx="15881">
                  <c:v>0.64012901351451967</c:v>
                </c:pt>
                <c:pt idx="15882">
                  <c:v>0.64017354120709469</c:v>
                </c:pt>
                <c:pt idx="15883">
                  <c:v>0.64012718860908635</c:v>
                </c:pt>
                <c:pt idx="15884">
                  <c:v>0.64003630831850289</c:v>
                </c:pt>
                <c:pt idx="15885">
                  <c:v>0.63993703346292596</c:v>
                </c:pt>
                <c:pt idx="15886">
                  <c:v>0.63982498426931522</c:v>
                </c:pt>
                <c:pt idx="15887">
                  <c:v>0.63979323091477402</c:v>
                </c:pt>
                <c:pt idx="15888">
                  <c:v>0.63992097429511208</c:v>
                </c:pt>
                <c:pt idx="15889">
                  <c:v>0.64011550921431248</c:v>
                </c:pt>
                <c:pt idx="15890">
                  <c:v>0.64032829318784701</c:v>
                </c:pt>
                <c:pt idx="15891">
                  <c:v>0.64054326704790154</c:v>
                </c:pt>
                <c:pt idx="15892">
                  <c:v>0.64072283774254823</c:v>
                </c:pt>
                <c:pt idx="15893">
                  <c:v>0.6409341617917359</c:v>
                </c:pt>
                <c:pt idx="15894">
                  <c:v>0.64124330077215408</c:v>
                </c:pt>
                <c:pt idx="15895">
                  <c:v>0.64159623748297367</c:v>
                </c:pt>
                <c:pt idx="15896">
                  <c:v>0.64193420996923933</c:v>
                </c:pt>
                <c:pt idx="15897">
                  <c:v>0.64226159800399152</c:v>
                </c:pt>
                <c:pt idx="15898">
                  <c:v>0.64251161004836732</c:v>
                </c:pt>
                <c:pt idx="15899">
                  <c:v>0.64263789350435863</c:v>
                </c:pt>
                <c:pt idx="15900">
                  <c:v>0.64267220172650663</c:v>
                </c:pt>
                <c:pt idx="15901">
                  <c:v>0.64257110196549616</c:v>
                </c:pt>
                <c:pt idx="15902">
                  <c:v>0.64232546969416049</c:v>
                </c:pt>
                <c:pt idx="15903">
                  <c:v>0.64202983501394961</c:v>
                </c:pt>
                <c:pt idx="15904">
                  <c:v>0.64174660969068587</c:v>
                </c:pt>
                <c:pt idx="15905">
                  <c:v>0.64150681711673707</c:v>
                </c:pt>
                <c:pt idx="15906">
                  <c:v>0.64138564339595927</c:v>
                </c:pt>
                <c:pt idx="15907">
                  <c:v>0.64141301697746023</c:v>
                </c:pt>
                <c:pt idx="15908">
                  <c:v>0.64147761862980268</c:v>
                </c:pt>
                <c:pt idx="15909">
                  <c:v>0.64155280473365872</c:v>
                </c:pt>
                <c:pt idx="15910">
                  <c:v>0.6416192312914345</c:v>
                </c:pt>
                <c:pt idx="15911">
                  <c:v>0.64170244697919765</c:v>
                </c:pt>
                <c:pt idx="15912">
                  <c:v>0.64189223714427124</c:v>
                </c:pt>
                <c:pt idx="15913">
                  <c:v>0.6422170703114165</c:v>
                </c:pt>
                <c:pt idx="15914">
                  <c:v>0.64261051992285767</c:v>
                </c:pt>
                <c:pt idx="15915">
                  <c:v>0.64300323957212535</c:v>
                </c:pt>
                <c:pt idx="15916">
                  <c:v>0.6433890245807462</c:v>
                </c:pt>
                <c:pt idx="15917">
                  <c:v>0.64367480477161687</c:v>
                </c:pt>
                <c:pt idx="15918">
                  <c:v>0.64378575902196755</c:v>
                </c:pt>
                <c:pt idx="15919">
                  <c:v>0.64380035826543469</c:v>
                </c:pt>
                <c:pt idx="15920">
                  <c:v>0.64379561351130787</c:v>
                </c:pt>
                <c:pt idx="15921">
                  <c:v>0.64378940883283431</c:v>
                </c:pt>
                <c:pt idx="15922">
                  <c:v>0.64382262211172225</c:v>
                </c:pt>
                <c:pt idx="15923">
                  <c:v>0.64392189696729918</c:v>
                </c:pt>
                <c:pt idx="15924">
                  <c:v>0.64406934932631799</c:v>
                </c:pt>
                <c:pt idx="15925">
                  <c:v>0.64419599776339598</c:v>
                </c:pt>
                <c:pt idx="15926">
                  <c:v>0.64426753405638526</c:v>
                </c:pt>
                <c:pt idx="15927">
                  <c:v>0.64427775352681238</c:v>
                </c:pt>
                <c:pt idx="15928">
                  <c:v>0.64425475971835144</c:v>
                </c:pt>
                <c:pt idx="15929">
                  <c:v>0.64426497918877845</c:v>
                </c:pt>
                <c:pt idx="15930">
                  <c:v>0.64434454506567473</c:v>
                </c:pt>
                <c:pt idx="15931">
                  <c:v>0.6444562292781989</c:v>
                </c:pt>
                <c:pt idx="15932">
                  <c:v>0.64455696405812257</c:v>
                </c:pt>
                <c:pt idx="15933">
                  <c:v>0.64461499605090467</c:v>
                </c:pt>
                <c:pt idx="15934">
                  <c:v>0.64462302563481155</c:v>
                </c:pt>
                <c:pt idx="15935">
                  <c:v>0.64460112676961079</c:v>
                </c:pt>
                <c:pt idx="15936">
                  <c:v>0.64459674699657066</c:v>
                </c:pt>
                <c:pt idx="15937">
                  <c:v>0.64464747936761913</c:v>
                </c:pt>
                <c:pt idx="15938">
                  <c:v>0.64474018456363602</c:v>
                </c:pt>
                <c:pt idx="15939">
                  <c:v>0.64485515360594015</c:v>
                </c:pt>
                <c:pt idx="15940">
                  <c:v>0.64497340747802456</c:v>
                </c:pt>
                <c:pt idx="15941">
                  <c:v>0.6450964061042358</c:v>
                </c:pt>
                <c:pt idx="15942">
                  <c:v>0.64524823823629462</c:v>
                </c:pt>
                <c:pt idx="15943">
                  <c:v>0.64547014673699621</c:v>
                </c:pt>
                <c:pt idx="15944">
                  <c:v>0.64572709342201895</c:v>
                </c:pt>
                <c:pt idx="15945">
                  <c:v>0.64600666893441583</c:v>
                </c:pt>
                <c:pt idx="15946">
                  <c:v>0.64627675493855907</c:v>
                </c:pt>
                <c:pt idx="15947">
                  <c:v>0.64654355611292225</c:v>
                </c:pt>
                <c:pt idx="15948">
                  <c:v>0.6467975829492516</c:v>
                </c:pt>
                <c:pt idx="15949">
                  <c:v>0.64702569612842664</c:v>
                </c:pt>
                <c:pt idx="15950">
                  <c:v>0.64723264040457418</c:v>
                </c:pt>
                <c:pt idx="15951">
                  <c:v>0.64741805079660775</c:v>
                </c:pt>
                <c:pt idx="15952">
                  <c:v>0.64755126889324599</c:v>
                </c:pt>
                <c:pt idx="15953">
                  <c:v>0.64757864247474695</c:v>
                </c:pt>
                <c:pt idx="15954">
                  <c:v>0.64747425788395652</c:v>
                </c:pt>
                <c:pt idx="15955">
                  <c:v>0.64733009035471789</c:v>
                </c:pt>
                <c:pt idx="15956">
                  <c:v>0.64719322244721289</c:v>
                </c:pt>
                <c:pt idx="15957">
                  <c:v>0.64709650245924266</c:v>
                </c:pt>
                <c:pt idx="15958">
                  <c:v>0.64707241370752167</c:v>
                </c:pt>
                <c:pt idx="15959">
                  <c:v>0.64714978969789783</c:v>
                </c:pt>
                <c:pt idx="15960">
                  <c:v>0.64727497821062918</c:v>
                </c:pt>
                <c:pt idx="15961">
                  <c:v>0.64741549592900105</c:v>
                </c:pt>
                <c:pt idx="15962">
                  <c:v>0.6475746276827935</c:v>
                </c:pt>
                <c:pt idx="15963">
                  <c:v>0.6477352193609327</c:v>
                </c:pt>
                <c:pt idx="15964">
                  <c:v>0.64785748802497056</c:v>
                </c:pt>
                <c:pt idx="15965">
                  <c:v>0.64796552242662786</c:v>
                </c:pt>
                <c:pt idx="15966">
                  <c:v>0.64807647667697865</c:v>
                </c:pt>
                <c:pt idx="15967">
                  <c:v>0.64816407213778182</c:v>
                </c:pt>
                <c:pt idx="15968">
                  <c:v>0.64824181310924467</c:v>
                </c:pt>
                <c:pt idx="15969">
                  <c:v>0.6483622568678491</c:v>
                </c:pt>
                <c:pt idx="15970">
                  <c:v>0.64851700884860142</c:v>
                </c:pt>
                <c:pt idx="15971">
                  <c:v>0.64868198029978086</c:v>
                </c:pt>
                <c:pt idx="15972">
                  <c:v>0.64882468790467285</c:v>
                </c:pt>
                <c:pt idx="15973">
                  <c:v>0.64888308487854163</c:v>
                </c:pt>
                <c:pt idx="15974">
                  <c:v>0.64888563974614843</c:v>
                </c:pt>
                <c:pt idx="15975">
                  <c:v>0.64895681105805103</c:v>
                </c:pt>
                <c:pt idx="15976">
                  <c:v>0.64911667277401686</c:v>
                </c:pt>
                <c:pt idx="15977">
                  <c:v>0.64933274157733145</c:v>
                </c:pt>
                <c:pt idx="15978">
                  <c:v>0.64964188055774952</c:v>
                </c:pt>
                <c:pt idx="15979">
                  <c:v>0.65000832156877641</c:v>
                </c:pt>
                <c:pt idx="15980">
                  <c:v>0.65029154689204005</c:v>
                </c:pt>
                <c:pt idx="15981">
                  <c:v>0.6504667378136465</c:v>
                </c:pt>
                <c:pt idx="15982">
                  <c:v>0.65061638005918532</c:v>
                </c:pt>
                <c:pt idx="15983">
                  <c:v>0.65078755618883832</c:v>
                </c:pt>
                <c:pt idx="15984">
                  <c:v>0.65105472234428807</c:v>
                </c:pt>
                <c:pt idx="15985">
                  <c:v>0.65141130886597454</c:v>
                </c:pt>
                <c:pt idx="15986">
                  <c:v>0.65178285961221494</c:v>
                </c:pt>
                <c:pt idx="15987">
                  <c:v>0.65215404537736854</c:v>
                </c:pt>
                <c:pt idx="15988">
                  <c:v>0.65249639763667444</c:v>
                </c:pt>
                <c:pt idx="15989">
                  <c:v>0.65274093496475005</c:v>
                </c:pt>
                <c:pt idx="15990">
                  <c:v>0.65290225660506285</c:v>
                </c:pt>
                <c:pt idx="15991">
                  <c:v>0.65304167938017454</c:v>
                </c:pt>
                <c:pt idx="15992">
                  <c:v>0.65317380253355273</c:v>
                </c:pt>
                <c:pt idx="15993">
                  <c:v>0.65329388131107047</c:v>
                </c:pt>
                <c:pt idx="15994">
                  <c:v>0.65340118575055439</c:v>
                </c:pt>
                <c:pt idx="15995">
                  <c:v>0.65349754075743793</c:v>
                </c:pt>
                <c:pt idx="15996">
                  <c:v>0.65356834708825395</c:v>
                </c:pt>
                <c:pt idx="15997">
                  <c:v>0.65356469727738709</c:v>
                </c:pt>
                <c:pt idx="15998">
                  <c:v>0.65346469245963679</c:v>
                </c:pt>
                <c:pt idx="15999">
                  <c:v>0.65333037941973859</c:v>
                </c:pt>
                <c:pt idx="16000">
                  <c:v>0.6531905916635401</c:v>
                </c:pt>
                <c:pt idx="16001">
                  <c:v>0.65303145990974742</c:v>
                </c:pt>
                <c:pt idx="16002">
                  <c:v>0.65293109011091044</c:v>
                </c:pt>
                <c:pt idx="16003">
                  <c:v>0.65293619984612394</c:v>
                </c:pt>
                <c:pt idx="16004">
                  <c:v>0.65299642172542616</c:v>
                </c:pt>
                <c:pt idx="16005">
                  <c:v>0.65310080631621681</c:v>
                </c:pt>
                <c:pt idx="16006">
                  <c:v>0.6532508135428422</c:v>
                </c:pt>
                <c:pt idx="16007">
                  <c:v>0.65344972823508285</c:v>
                </c:pt>
                <c:pt idx="16008">
                  <c:v>0.65372674887987303</c:v>
                </c:pt>
                <c:pt idx="16009">
                  <c:v>0.65409975955046007</c:v>
                </c:pt>
                <c:pt idx="16010">
                  <c:v>0.65450014380254817</c:v>
                </c:pt>
                <c:pt idx="16011">
                  <c:v>0.65490673273310984</c:v>
                </c:pt>
                <c:pt idx="16012">
                  <c:v>0.65533558550995885</c:v>
                </c:pt>
                <c:pt idx="16013">
                  <c:v>0.65570713625619914</c:v>
                </c:pt>
                <c:pt idx="16014">
                  <c:v>0.65598780671185619</c:v>
                </c:pt>
                <c:pt idx="16015">
                  <c:v>0.65622832924797847</c:v>
                </c:pt>
                <c:pt idx="16016">
                  <c:v>0.65644476303237975</c:v>
                </c:pt>
                <c:pt idx="16017">
                  <c:v>0.65662287380267959</c:v>
                </c:pt>
                <c:pt idx="16018">
                  <c:v>0.65676521642648478</c:v>
                </c:pt>
                <c:pt idx="16019">
                  <c:v>0.65690792403137677</c:v>
                </c:pt>
                <c:pt idx="16020">
                  <c:v>0.65704004718475495</c:v>
                </c:pt>
                <c:pt idx="16021">
                  <c:v>0.65716706060291963</c:v>
                </c:pt>
                <c:pt idx="16022">
                  <c:v>0.65728166466413707</c:v>
                </c:pt>
                <c:pt idx="16023">
                  <c:v>0.65734334646778603</c:v>
                </c:pt>
                <c:pt idx="16024">
                  <c:v>0.65733349197844571</c:v>
                </c:pt>
                <c:pt idx="16025">
                  <c:v>0.6572915191534775</c:v>
                </c:pt>
                <c:pt idx="16026">
                  <c:v>0.65724005682025555</c:v>
                </c:pt>
                <c:pt idx="16027">
                  <c:v>0.65720501863593439</c:v>
                </c:pt>
                <c:pt idx="16028">
                  <c:v>0.65722253772809502</c:v>
                </c:pt>
                <c:pt idx="16029">
                  <c:v>0.65730319854825114</c:v>
                </c:pt>
                <c:pt idx="16030">
                  <c:v>0.65740977302556192</c:v>
                </c:pt>
                <c:pt idx="16031">
                  <c:v>0.65752218720025923</c:v>
                </c:pt>
                <c:pt idx="16032">
                  <c:v>0.6576499305805974</c:v>
                </c:pt>
                <c:pt idx="16033">
                  <c:v>0.65779519305309597</c:v>
                </c:pt>
                <c:pt idx="16034">
                  <c:v>0.65799702759403011</c:v>
                </c:pt>
                <c:pt idx="16035">
                  <c:v>0.65826747857926005</c:v>
                </c:pt>
                <c:pt idx="16036">
                  <c:v>0.6585634782405575</c:v>
                </c:pt>
                <c:pt idx="16037">
                  <c:v>0.65879378130625277</c:v>
                </c:pt>
                <c:pt idx="16038">
                  <c:v>0.65888502657792269</c:v>
                </c:pt>
                <c:pt idx="16039">
                  <c:v>0.6588375790366543</c:v>
                </c:pt>
                <c:pt idx="16040">
                  <c:v>0.65872406991869681</c:v>
                </c:pt>
                <c:pt idx="16041">
                  <c:v>0.65858829695445187</c:v>
                </c:pt>
                <c:pt idx="16042">
                  <c:v>0.65851785560472254</c:v>
                </c:pt>
                <c:pt idx="16043">
                  <c:v>0.65857077786229123</c:v>
                </c:pt>
                <c:pt idx="16044">
                  <c:v>0.65870655082653617</c:v>
                </c:pt>
                <c:pt idx="16045">
                  <c:v>0.65884195880969454</c:v>
                </c:pt>
                <c:pt idx="16046">
                  <c:v>0.65898977614979992</c:v>
                </c:pt>
                <c:pt idx="16047">
                  <c:v>0.65914963786576586</c:v>
                </c:pt>
                <c:pt idx="16048">
                  <c:v>0.65939125534514809</c:v>
                </c:pt>
                <c:pt idx="16049">
                  <c:v>0.65976426601573512</c:v>
                </c:pt>
                <c:pt idx="16050">
                  <c:v>0.66021976241191183</c:v>
                </c:pt>
                <c:pt idx="16051">
                  <c:v>0.66068839812720914</c:v>
                </c:pt>
                <c:pt idx="16052">
                  <c:v>0.6611398797314324</c:v>
                </c:pt>
                <c:pt idx="16053">
                  <c:v>0.66151508028853945</c:v>
                </c:pt>
                <c:pt idx="16054">
                  <c:v>0.66175450788140155</c:v>
                </c:pt>
                <c:pt idx="16055">
                  <c:v>0.66190305518368031</c:v>
                </c:pt>
                <c:pt idx="16056">
                  <c:v>0.66203371841271197</c:v>
                </c:pt>
                <c:pt idx="16057">
                  <c:v>0.66215817696326984</c:v>
                </c:pt>
                <c:pt idx="16058">
                  <c:v>0.66227095611905396</c:v>
                </c:pt>
                <c:pt idx="16059">
                  <c:v>0.66237935550179783</c:v>
                </c:pt>
                <c:pt idx="16060">
                  <c:v>0.66249249963866885</c:v>
                </c:pt>
                <c:pt idx="16061">
                  <c:v>0.6626173231703133</c:v>
                </c:pt>
                <c:pt idx="16062">
                  <c:v>0.66272973734501084</c:v>
                </c:pt>
                <c:pt idx="16063">
                  <c:v>0.6628545608766554</c:v>
                </c:pt>
                <c:pt idx="16064">
                  <c:v>0.662986319048947</c:v>
                </c:pt>
                <c:pt idx="16065">
                  <c:v>0.66311661729689175</c:v>
                </c:pt>
                <c:pt idx="16066">
                  <c:v>0.66324728052592319</c:v>
                </c:pt>
                <c:pt idx="16067">
                  <c:v>0.66339327296059525</c:v>
                </c:pt>
                <c:pt idx="16068">
                  <c:v>0.66354109030070074</c:v>
                </c:pt>
                <c:pt idx="16069">
                  <c:v>0.66369547730036638</c:v>
                </c:pt>
                <c:pt idx="16070">
                  <c:v>0.66385570399741889</c:v>
                </c:pt>
                <c:pt idx="16071">
                  <c:v>0.6640159306944714</c:v>
                </c:pt>
                <c:pt idx="16072">
                  <c:v>0.6641743324860907</c:v>
                </c:pt>
                <c:pt idx="16073">
                  <c:v>0.66433236929662309</c:v>
                </c:pt>
                <c:pt idx="16074">
                  <c:v>0.66448712127737541</c:v>
                </c:pt>
                <c:pt idx="16075">
                  <c:v>0.6646323837498741</c:v>
                </c:pt>
                <c:pt idx="16076">
                  <c:v>0.66477399641150603</c:v>
                </c:pt>
                <c:pt idx="16077">
                  <c:v>0.66491487911096447</c:v>
                </c:pt>
                <c:pt idx="16078">
                  <c:v>0.66506087154563653</c:v>
                </c:pt>
                <c:pt idx="16079">
                  <c:v>0.66520722896139528</c:v>
                </c:pt>
                <c:pt idx="16080">
                  <c:v>0.66536453580975441</c:v>
                </c:pt>
                <c:pt idx="16081">
                  <c:v>0.66552111269594016</c:v>
                </c:pt>
                <c:pt idx="16082">
                  <c:v>0.66567695961995244</c:v>
                </c:pt>
                <c:pt idx="16083">
                  <c:v>0.66582514194114473</c:v>
                </c:pt>
                <c:pt idx="16084">
                  <c:v>0.66597441920559675</c:v>
                </c:pt>
                <c:pt idx="16085">
                  <c:v>0.66611055715092848</c:v>
                </c:pt>
                <c:pt idx="16086">
                  <c:v>0.66624560015300005</c:v>
                </c:pt>
                <c:pt idx="16087">
                  <c:v>0.66637918323072498</c:v>
                </c:pt>
                <c:pt idx="16088">
                  <c:v>0.66651568615714329</c:v>
                </c:pt>
                <c:pt idx="16089">
                  <c:v>0.66664707934834821</c:v>
                </c:pt>
                <c:pt idx="16090">
                  <c:v>0.6667868671045466</c:v>
                </c:pt>
                <c:pt idx="16091">
                  <c:v>0.66691862527683821</c:v>
                </c:pt>
                <c:pt idx="16092">
                  <c:v>0.66704417877065603</c:v>
                </c:pt>
                <c:pt idx="16093">
                  <c:v>0.66716133769948049</c:v>
                </c:pt>
                <c:pt idx="16094">
                  <c:v>0.66727813164721805</c:v>
                </c:pt>
                <c:pt idx="16095">
                  <c:v>0.66739091080300228</c:v>
                </c:pt>
                <c:pt idx="16096">
                  <c:v>0.66750843471291321</c:v>
                </c:pt>
                <c:pt idx="16097">
                  <c:v>0.66763179832021102</c:v>
                </c:pt>
                <c:pt idx="16098">
                  <c:v>0.66775917671946239</c:v>
                </c:pt>
                <c:pt idx="16099">
                  <c:v>0.66788509519436712</c:v>
                </c:pt>
                <c:pt idx="16100">
                  <c:v>0.66801466348013849</c:v>
                </c:pt>
                <c:pt idx="16101">
                  <c:v>0.66814313682264981</c:v>
                </c:pt>
                <c:pt idx="16102">
                  <c:v>0.66827890978689486</c:v>
                </c:pt>
                <c:pt idx="16103">
                  <c:v>0.66842891701352047</c:v>
                </c:pt>
                <c:pt idx="16104">
                  <c:v>0.66859023865383305</c:v>
                </c:pt>
                <c:pt idx="16105">
                  <c:v>0.66874864044545212</c:v>
                </c:pt>
                <c:pt idx="16106">
                  <c:v>0.66890667725598463</c:v>
                </c:pt>
                <c:pt idx="16107">
                  <c:v>0.66905960433130363</c:v>
                </c:pt>
                <c:pt idx="16108">
                  <c:v>0.66919939208750212</c:v>
                </c:pt>
                <c:pt idx="16109">
                  <c:v>0.66932202573262645</c:v>
                </c:pt>
                <c:pt idx="16110">
                  <c:v>0.66942823522885042</c:v>
                </c:pt>
                <c:pt idx="16111">
                  <c:v>0.66952276533030064</c:v>
                </c:pt>
                <c:pt idx="16112">
                  <c:v>0.66961510554523063</c:v>
                </c:pt>
                <c:pt idx="16113">
                  <c:v>0.66971000062776753</c:v>
                </c:pt>
                <c:pt idx="16114">
                  <c:v>0.6698107354076912</c:v>
                </c:pt>
                <c:pt idx="16115">
                  <c:v>0.66991986475260856</c:v>
                </c:pt>
                <c:pt idx="16116">
                  <c:v>0.67003373885165274</c:v>
                </c:pt>
                <c:pt idx="16117">
                  <c:v>0.67014469310200353</c:v>
                </c:pt>
                <c:pt idx="16118">
                  <c:v>0.67024980765496733</c:v>
                </c:pt>
                <c:pt idx="16119">
                  <c:v>0.67035309730249792</c:v>
                </c:pt>
                <c:pt idx="16120">
                  <c:v>0.67046587645828193</c:v>
                </c:pt>
                <c:pt idx="16121">
                  <c:v>0.67060091946035361</c:v>
                </c:pt>
                <c:pt idx="16122">
                  <c:v>0.67075202163023917</c:v>
                </c:pt>
                <c:pt idx="16123">
                  <c:v>0.67090896349751161</c:v>
                </c:pt>
                <c:pt idx="16124">
                  <c:v>0.67106663532695743</c:v>
                </c:pt>
                <c:pt idx="16125">
                  <c:v>0.67121846745901625</c:v>
                </c:pt>
                <c:pt idx="16126">
                  <c:v>0.67135679529086811</c:v>
                </c:pt>
                <c:pt idx="16127">
                  <c:v>0.67148198380359936</c:v>
                </c:pt>
                <c:pt idx="16128">
                  <c:v>0.67159366801612352</c:v>
                </c:pt>
                <c:pt idx="16129">
                  <c:v>0.67163235601131155</c:v>
                </c:pt>
                <c:pt idx="16130">
                  <c:v>0.67153673096660138</c:v>
                </c:pt>
                <c:pt idx="16131">
                  <c:v>0.67135533536652137</c:v>
                </c:pt>
                <c:pt idx="16132">
                  <c:v>0.67115569071210734</c:v>
                </c:pt>
                <c:pt idx="16133">
                  <c:v>0.67095714100095338</c:v>
                </c:pt>
                <c:pt idx="16134">
                  <c:v>0.67082282796105508</c:v>
                </c:pt>
                <c:pt idx="16135">
                  <c:v>0.67082392290431514</c:v>
                </c:pt>
                <c:pt idx="16136">
                  <c:v>0.67091042342185825</c:v>
                </c:pt>
                <c:pt idx="16137">
                  <c:v>0.67101334808830204</c:v>
                </c:pt>
                <c:pt idx="16138">
                  <c:v>0.67112941207386634</c:v>
                </c:pt>
                <c:pt idx="16139">
                  <c:v>0.67125825039746445</c:v>
                </c:pt>
                <c:pt idx="16140">
                  <c:v>0.67145388025992492</c:v>
                </c:pt>
                <c:pt idx="16141">
                  <c:v>0.67176922391881655</c:v>
                </c:pt>
                <c:pt idx="16142">
                  <c:v>0.67212033572420271</c:v>
                </c:pt>
                <c:pt idx="16143">
                  <c:v>0.67241633538550039</c:v>
                </c:pt>
                <c:pt idx="16144">
                  <c:v>0.67266233263792274</c:v>
                </c:pt>
                <c:pt idx="16145">
                  <c:v>0.67282219435388857</c:v>
                </c:pt>
                <c:pt idx="16146">
                  <c:v>0.67284299827582927</c:v>
                </c:pt>
                <c:pt idx="16147">
                  <c:v>0.67281525971324163</c:v>
                </c:pt>
                <c:pt idx="16148">
                  <c:v>0.67283679359735582</c:v>
                </c:pt>
                <c:pt idx="16149">
                  <c:v>0.67289482559013802</c:v>
                </c:pt>
                <c:pt idx="16150">
                  <c:v>0.67292876883119923</c:v>
                </c:pt>
                <c:pt idx="16151">
                  <c:v>0.67285212280299633</c:v>
                </c:pt>
                <c:pt idx="16152">
                  <c:v>0.67265576297836249</c:v>
                </c:pt>
                <c:pt idx="16153">
                  <c:v>0.67245210353199492</c:v>
                </c:pt>
                <c:pt idx="16154">
                  <c:v>0.67231231577579664</c:v>
                </c:pt>
                <c:pt idx="16155">
                  <c:v>0.67226340831018139</c:v>
                </c:pt>
                <c:pt idx="16156">
                  <c:v>0.67236560301445181</c:v>
                </c:pt>
                <c:pt idx="16157">
                  <c:v>0.67259992087210041</c:v>
                </c:pt>
                <c:pt idx="16158">
                  <c:v>0.67279737563999431</c:v>
                </c:pt>
                <c:pt idx="16159">
                  <c:v>0.67285102785973638</c:v>
                </c:pt>
                <c:pt idx="16160">
                  <c:v>0.67279226590478092</c:v>
                </c:pt>
                <c:pt idx="16161">
                  <c:v>0.67271598485766471</c:v>
                </c:pt>
                <c:pt idx="16162">
                  <c:v>0.67274189851481903</c:v>
                </c:pt>
                <c:pt idx="16163">
                  <c:v>0.67293789335836618</c:v>
                </c:pt>
                <c:pt idx="16164">
                  <c:v>0.67321856381402312</c:v>
                </c:pt>
                <c:pt idx="16165">
                  <c:v>0.6734481369175449</c:v>
                </c:pt>
                <c:pt idx="16166">
                  <c:v>0.67359120950352358</c:v>
                </c:pt>
                <c:pt idx="16167">
                  <c:v>0.67359522429547702</c:v>
                </c:pt>
                <c:pt idx="16168">
                  <c:v>0.67346200619883878</c:v>
                </c:pt>
                <c:pt idx="16169">
                  <c:v>0.67337368077586213</c:v>
                </c:pt>
                <c:pt idx="16170">
                  <c:v>0.67346967080165898</c:v>
                </c:pt>
                <c:pt idx="16171">
                  <c:v>0.67370179877278757</c:v>
                </c:pt>
                <c:pt idx="16172">
                  <c:v>0.67396714002280411</c:v>
                </c:pt>
                <c:pt idx="16173">
                  <c:v>0.67423211629173374</c:v>
                </c:pt>
                <c:pt idx="16174">
                  <c:v>0.6744598644898222</c:v>
                </c:pt>
                <c:pt idx="16175">
                  <c:v>0.67466352393618967</c:v>
                </c:pt>
                <c:pt idx="16176">
                  <c:v>0.67492302548881922</c:v>
                </c:pt>
                <c:pt idx="16177">
                  <c:v>0.67523690922336399</c:v>
                </c:pt>
                <c:pt idx="16178">
                  <c:v>0.67558802102875037</c:v>
                </c:pt>
                <c:pt idx="16179">
                  <c:v>0.67596796633998435</c:v>
                </c:pt>
                <c:pt idx="16180">
                  <c:v>0.67630739875059676</c:v>
                </c:pt>
                <c:pt idx="16181">
                  <c:v>0.67654135162715867</c:v>
                </c:pt>
                <c:pt idx="16182">
                  <c:v>0.67670048338095123</c:v>
                </c:pt>
                <c:pt idx="16183">
                  <c:v>0.67684465091018986</c:v>
                </c:pt>
                <c:pt idx="16184">
                  <c:v>0.67698370870421498</c:v>
                </c:pt>
                <c:pt idx="16185">
                  <c:v>0.67711838672519997</c:v>
                </c:pt>
                <c:pt idx="16186">
                  <c:v>0.67725561961379166</c:v>
                </c:pt>
                <c:pt idx="16187">
                  <c:v>0.67741767121627761</c:v>
                </c:pt>
                <c:pt idx="16188">
                  <c:v>0.67758738742158386</c:v>
                </c:pt>
                <c:pt idx="16189">
                  <c:v>0.67773885457255612</c:v>
                </c:pt>
                <c:pt idx="16190">
                  <c:v>0.67786696293398074</c:v>
                </c:pt>
                <c:pt idx="16191">
                  <c:v>0.67795017862174389</c:v>
                </c:pt>
                <c:pt idx="16192">
                  <c:v>0.67798740669258517</c:v>
                </c:pt>
                <c:pt idx="16193">
                  <c:v>0.67801770012277962</c:v>
                </c:pt>
                <c:pt idx="16194">
                  <c:v>0.67801843008495299</c:v>
                </c:pt>
                <c:pt idx="16195">
                  <c:v>0.67793119960523651</c:v>
                </c:pt>
                <c:pt idx="16196">
                  <c:v>0.6778023612816384</c:v>
                </c:pt>
                <c:pt idx="16197">
                  <c:v>0.67766841322282678</c:v>
                </c:pt>
                <c:pt idx="16198">
                  <c:v>0.67747314834145289</c:v>
                </c:pt>
                <c:pt idx="16199">
                  <c:v>0.67726912391399885</c:v>
                </c:pt>
                <c:pt idx="16200">
                  <c:v>0.67716802415298838</c:v>
                </c:pt>
                <c:pt idx="16201">
                  <c:v>0.67716473932320831</c:v>
                </c:pt>
                <c:pt idx="16202">
                  <c:v>0.67725087485966473</c:v>
                </c:pt>
                <c:pt idx="16203">
                  <c:v>0.6774337303840916</c:v>
                </c:pt>
                <c:pt idx="16204">
                  <c:v>0.67764468945219258</c:v>
                </c:pt>
                <c:pt idx="16205">
                  <c:v>0.67781805546836571</c:v>
                </c:pt>
                <c:pt idx="16206">
                  <c:v>0.67795419341369734</c:v>
                </c:pt>
                <c:pt idx="16207">
                  <c:v>0.67804653362862743</c:v>
                </c:pt>
                <c:pt idx="16208">
                  <c:v>0.67810383565923615</c:v>
                </c:pt>
                <c:pt idx="16209">
                  <c:v>0.6782053004013332</c:v>
                </c:pt>
                <c:pt idx="16210">
                  <c:v>0.67836881192816589</c:v>
                </c:pt>
                <c:pt idx="16211">
                  <c:v>0.67854984254715933</c:v>
                </c:pt>
                <c:pt idx="16212">
                  <c:v>0.67872576343093904</c:v>
                </c:pt>
                <c:pt idx="16213">
                  <c:v>0.67889620959841868</c:v>
                </c:pt>
                <c:pt idx="16214">
                  <c:v>0.67904366195743737</c:v>
                </c:pt>
                <c:pt idx="16215">
                  <c:v>0.67919439914623625</c:v>
                </c:pt>
                <c:pt idx="16216">
                  <c:v>0.6794301769282316</c:v>
                </c:pt>
                <c:pt idx="16217">
                  <c:v>0.679793698090565</c:v>
                </c:pt>
                <c:pt idx="16218">
                  <c:v>0.68022693064045425</c:v>
                </c:pt>
                <c:pt idx="16219">
                  <c:v>0.68067914220685088</c:v>
                </c:pt>
                <c:pt idx="16220">
                  <c:v>0.68111930939738707</c:v>
                </c:pt>
                <c:pt idx="16221">
                  <c:v>0.68149523991666761</c:v>
                </c:pt>
                <c:pt idx="16222">
                  <c:v>0.68175656637473048</c:v>
                </c:pt>
                <c:pt idx="16223">
                  <c:v>0.68193723201263723</c:v>
                </c:pt>
                <c:pt idx="16224">
                  <c:v>0.68207300497688206</c:v>
                </c:pt>
                <c:pt idx="16225">
                  <c:v>0.68216899500267891</c:v>
                </c:pt>
                <c:pt idx="16226">
                  <c:v>0.6822146176385141</c:v>
                </c:pt>
                <c:pt idx="16227">
                  <c:v>0.68222629703328774</c:v>
                </c:pt>
                <c:pt idx="16228">
                  <c:v>0.68223943635240825</c:v>
                </c:pt>
                <c:pt idx="16229">
                  <c:v>0.68226607997173594</c:v>
                </c:pt>
                <c:pt idx="16230">
                  <c:v>0.68230476796692396</c:v>
                </c:pt>
                <c:pt idx="16231">
                  <c:v>0.68236498984622629</c:v>
                </c:pt>
                <c:pt idx="16232">
                  <c:v>0.68242849655530857</c:v>
                </c:pt>
                <c:pt idx="16233">
                  <c:v>0.68246389972071642</c:v>
                </c:pt>
                <c:pt idx="16234">
                  <c:v>0.6824803238696171</c:v>
                </c:pt>
                <c:pt idx="16235">
                  <c:v>0.68247557911549028</c:v>
                </c:pt>
                <c:pt idx="16236">
                  <c:v>0.68244528568529583</c:v>
                </c:pt>
                <c:pt idx="16237">
                  <c:v>0.68243324130943528</c:v>
                </c:pt>
                <c:pt idx="16238">
                  <c:v>0.68243433625269545</c:v>
                </c:pt>
                <c:pt idx="16239">
                  <c:v>0.68236973460035311</c:v>
                </c:pt>
                <c:pt idx="16240">
                  <c:v>0.68226389008521582</c:v>
                </c:pt>
                <c:pt idx="16241">
                  <c:v>0.68216571017289884</c:v>
                </c:pt>
                <c:pt idx="16242">
                  <c:v>0.68203358701952066</c:v>
                </c:pt>
                <c:pt idx="16243">
                  <c:v>0.68189927397962247</c:v>
                </c:pt>
                <c:pt idx="16244">
                  <c:v>0.68186423579530109</c:v>
                </c:pt>
                <c:pt idx="16245">
                  <c:v>0.68190949345004948</c:v>
                </c:pt>
                <c:pt idx="16246">
                  <c:v>0.68201022822997315</c:v>
                </c:pt>
                <c:pt idx="16247">
                  <c:v>0.68218906896244635</c:v>
                </c:pt>
                <c:pt idx="16248">
                  <c:v>0.68241280236858126</c:v>
                </c:pt>
                <c:pt idx="16249">
                  <c:v>0.68265514981013686</c:v>
                </c:pt>
                <c:pt idx="16250">
                  <c:v>0.68296465377164162</c:v>
                </c:pt>
                <c:pt idx="16251">
                  <c:v>0.68330518112551408</c:v>
                </c:pt>
                <c:pt idx="16252">
                  <c:v>0.68362380961418578</c:v>
                </c:pt>
                <c:pt idx="16253">
                  <c:v>0.68395959221393154</c:v>
                </c:pt>
                <c:pt idx="16254">
                  <c:v>0.68429938960563064</c:v>
                </c:pt>
                <c:pt idx="16255">
                  <c:v>0.684579695080201</c:v>
                </c:pt>
                <c:pt idx="16256">
                  <c:v>0.68481912267306311</c:v>
                </c:pt>
                <c:pt idx="16257">
                  <c:v>0.68504906075767158</c:v>
                </c:pt>
                <c:pt idx="16258">
                  <c:v>0.68523921590383197</c:v>
                </c:pt>
                <c:pt idx="16259">
                  <c:v>0.68538484335741723</c:v>
                </c:pt>
                <c:pt idx="16260">
                  <c:v>0.68550747700254178</c:v>
                </c:pt>
                <c:pt idx="16261">
                  <c:v>0.68560602189594544</c:v>
                </c:pt>
                <c:pt idx="16262">
                  <c:v>0.6856830329052348</c:v>
                </c:pt>
                <c:pt idx="16263">
                  <c:v>0.68574215984127707</c:v>
                </c:pt>
                <c:pt idx="16264">
                  <c:v>0.68572537071128981</c:v>
                </c:pt>
                <c:pt idx="16265">
                  <c:v>0.68559324755791162</c:v>
                </c:pt>
                <c:pt idx="16266">
                  <c:v>0.68539761769545104</c:v>
                </c:pt>
                <c:pt idx="16267">
                  <c:v>0.68518957847604334</c:v>
                </c:pt>
                <c:pt idx="16268">
                  <c:v>0.68498007933228899</c:v>
                </c:pt>
                <c:pt idx="16269">
                  <c:v>0.68479393897808227</c:v>
                </c:pt>
                <c:pt idx="16270">
                  <c:v>0.68460378383192189</c:v>
                </c:pt>
                <c:pt idx="16271">
                  <c:v>0.68438297027448047</c:v>
                </c:pt>
                <c:pt idx="16272">
                  <c:v>0.68416069679269231</c:v>
                </c:pt>
                <c:pt idx="16273">
                  <c:v>0.68395448247871804</c:v>
                </c:pt>
                <c:pt idx="16274">
                  <c:v>0.68381980445773305</c:v>
                </c:pt>
                <c:pt idx="16275">
                  <c:v>0.68388367614790202</c:v>
                </c:pt>
                <c:pt idx="16276">
                  <c:v>0.68415996683051894</c:v>
                </c:pt>
                <c:pt idx="16277">
                  <c:v>0.68452385297393892</c:v>
                </c:pt>
                <c:pt idx="16278">
                  <c:v>0.68489978349321945</c:v>
                </c:pt>
                <c:pt idx="16279">
                  <c:v>0.68525272020403916</c:v>
                </c:pt>
                <c:pt idx="16280">
                  <c:v>0.68555820937359035</c:v>
                </c:pt>
                <c:pt idx="16281">
                  <c:v>0.68586442850531482</c:v>
                </c:pt>
                <c:pt idx="16282">
                  <c:v>0.68619911616180052</c:v>
                </c:pt>
                <c:pt idx="16283">
                  <c:v>0.68652723415872596</c:v>
                </c:pt>
                <c:pt idx="16284">
                  <c:v>0.68684768755283099</c:v>
                </c:pt>
                <c:pt idx="16285">
                  <c:v>0.68710317431350709</c:v>
                </c:pt>
                <c:pt idx="16286">
                  <c:v>0.68715573158998899</c:v>
                </c:pt>
                <c:pt idx="16287">
                  <c:v>0.68700864421205687</c:v>
                </c:pt>
                <c:pt idx="16288">
                  <c:v>0.68681228438742303</c:v>
                </c:pt>
                <c:pt idx="16289">
                  <c:v>0.6866392833523367</c:v>
                </c:pt>
                <c:pt idx="16290">
                  <c:v>0.68652139446133909</c:v>
                </c:pt>
                <c:pt idx="16291">
                  <c:v>0.68651847461264559</c:v>
                </c:pt>
                <c:pt idx="16292">
                  <c:v>0.68662833391973632</c:v>
                </c:pt>
                <c:pt idx="16293">
                  <c:v>0.68678491080592208</c:v>
                </c:pt>
                <c:pt idx="16294">
                  <c:v>0.68695170716253495</c:v>
                </c:pt>
                <c:pt idx="16295">
                  <c:v>0.68711667861371428</c:v>
                </c:pt>
                <c:pt idx="16296">
                  <c:v>0.68729405942184085</c:v>
                </c:pt>
                <c:pt idx="16297">
                  <c:v>0.68755575086099041</c:v>
                </c:pt>
                <c:pt idx="16298">
                  <c:v>0.68792547670179738</c:v>
                </c:pt>
                <c:pt idx="16299">
                  <c:v>0.68833206563235905</c:v>
                </c:pt>
                <c:pt idx="16300">
                  <c:v>0.68871821562206648</c:v>
                </c:pt>
                <c:pt idx="16301">
                  <c:v>0.68902917950791787</c:v>
                </c:pt>
                <c:pt idx="16302">
                  <c:v>0.68917042718846311</c:v>
                </c:pt>
                <c:pt idx="16303">
                  <c:v>0.68915071820978246</c:v>
                </c:pt>
                <c:pt idx="16304">
                  <c:v>0.689059837919199</c:v>
                </c:pt>
                <c:pt idx="16305">
                  <c:v>0.68896348291231546</c:v>
                </c:pt>
                <c:pt idx="16306">
                  <c:v>0.68890691084388</c:v>
                </c:pt>
                <c:pt idx="16307">
                  <c:v>0.6889258898603875</c:v>
                </c:pt>
                <c:pt idx="16308">
                  <c:v>0.68899523626685666</c:v>
                </c:pt>
                <c:pt idx="16309">
                  <c:v>0.68908502161417995</c:v>
                </c:pt>
                <c:pt idx="16310">
                  <c:v>0.68918174160215029</c:v>
                </c:pt>
                <c:pt idx="16311">
                  <c:v>0.68928977600380748</c:v>
                </c:pt>
                <c:pt idx="16312">
                  <c:v>0.68944306806021316</c:v>
                </c:pt>
                <c:pt idx="16313">
                  <c:v>0.68967483105025507</c:v>
                </c:pt>
                <c:pt idx="16314">
                  <c:v>0.68995258165721862</c:v>
                </c:pt>
                <c:pt idx="16315">
                  <c:v>0.69023909181026233</c:v>
                </c:pt>
                <c:pt idx="16316">
                  <c:v>0.69051465253070587</c:v>
                </c:pt>
                <c:pt idx="16317">
                  <c:v>0.69074459061531435</c:v>
                </c:pt>
                <c:pt idx="16318">
                  <c:v>0.69089496282302654</c:v>
                </c:pt>
                <c:pt idx="16319">
                  <c:v>0.6909935077164302</c:v>
                </c:pt>
                <c:pt idx="16320">
                  <c:v>0.69107854830962667</c:v>
                </c:pt>
                <c:pt idx="16321">
                  <c:v>0.69116395388390972</c:v>
                </c:pt>
                <c:pt idx="16322">
                  <c:v>0.69124461470406606</c:v>
                </c:pt>
                <c:pt idx="16323">
                  <c:v>0.69131761092140209</c:v>
                </c:pt>
                <c:pt idx="16324">
                  <c:v>0.69138622736569788</c:v>
                </c:pt>
                <c:pt idx="16325">
                  <c:v>0.69144827415043353</c:v>
                </c:pt>
                <c:pt idx="16326">
                  <c:v>0.69150557618104225</c:v>
                </c:pt>
                <c:pt idx="16327">
                  <c:v>0.69155630855209083</c:v>
                </c:pt>
                <c:pt idx="16328">
                  <c:v>0.69158477707685184</c:v>
                </c:pt>
                <c:pt idx="16329">
                  <c:v>0.6915862370011987</c:v>
                </c:pt>
                <c:pt idx="16330">
                  <c:v>0.69157090779555808</c:v>
                </c:pt>
                <c:pt idx="16331">
                  <c:v>0.69150922599190912</c:v>
                </c:pt>
                <c:pt idx="16332">
                  <c:v>0.69138586238461119</c:v>
                </c:pt>
                <c:pt idx="16333">
                  <c:v>0.69125592911775313</c:v>
                </c:pt>
                <c:pt idx="16334">
                  <c:v>0.69115482935674277</c:v>
                </c:pt>
                <c:pt idx="16335">
                  <c:v>0.69105518952007916</c:v>
                </c:pt>
                <c:pt idx="16336">
                  <c:v>0.69091649670714061</c:v>
                </c:pt>
                <c:pt idx="16337">
                  <c:v>0.69071758201489997</c:v>
                </c:pt>
                <c:pt idx="16338">
                  <c:v>0.69045370068923029</c:v>
                </c:pt>
                <c:pt idx="16339">
                  <c:v>0.69012193288143808</c:v>
                </c:pt>
                <c:pt idx="16340">
                  <c:v>0.68978797518712587</c:v>
                </c:pt>
                <c:pt idx="16341">
                  <c:v>0.68955840208360408</c:v>
                </c:pt>
                <c:pt idx="16342">
                  <c:v>0.68950876465581556</c:v>
                </c:pt>
                <c:pt idx="16343">
                  <c:v>0.68962446366029317</c:v>
                </c:pt>
                <c:pt idx="16344">
                  <c:v>0.68984272235012789</c:v>
                </c:pt>
                <c:pt idx="16345">
                  <c:v>0.69009455929993713</c:v>
                </c:pt>
                <c:pt idx="16346">
                  <c:v>0.69035442583365336</c:v>
                </c:pt>
                <c:pt idx="16347">
                  <c:v>0.69065006051386413</c:v>
                </c:pt>
                <c:pt idx="16348">
                  <c:v>0.69098730303795663</c:v>
                </c:pt>
                <c:pt idx="16349">
                  <c:v>0.69135118918137661</c:v>
                </c:pt>
                <c:pt idx="16350">
                  <c:v>0.69177164739323216</c:v>
                </c:pt>
                <c:pt idx="16351">
                  <c:v>0.69221692431898185</c:v>
                </c:pt>
                <c:pt idx="16352">
                  <c:v>0.69259066495174226</c:v>
                </c:pt>
                <c:pt idx="16353">
                  <c:v>0.69286440076675226</c:v>
                </c:pt>
                <c:pt idx="16354">
                  <c:v>0.69308119953224023</c:v>
                </c:pt>
                <c:pt idx="16355">
                  <c:v>0.69322865189125904</c:v>
                </c:pt>
                <c:pt idx="16356">
                  <c:v>0.69331478742771546</c:v>
                </c:pt>
                <c:pt idx="16357">
                  <c:v>0.69337975406114449</c:v>
                </c:pt>
                <c:pt idx="16358">
                  <c:v>0.69343742107284001</c:v>
                </c:pt>
                <c:pt idx="16359">
                  <c:v>0.69350932234691598</c:v>
                </c:pt>
                <c:pt idx="16360">
                  <c:v>0.69362830618117377</c:v>
                </c:pt>
                <c:pt idx="16361">
                  <c:v>0.69379145272691978</c:v>
                </c:pt>
                <c:pt idx="16362">
                  <c:v>0.69396591368635285</c:v>
                </c:pt>
                <c:pt idx="16363">
                  <c:v>0.69413161509970556</c:v>
                </c:pt>
                <c:pt idx="16364">
                  <c:v>0.69425570866917674</c:v>
                </c:pt>
                <c:pt idx="16365">
                  <c:v>0.69430279122935856</c:v>
                </c:pt>
                <c:pt idx="16366">
                  <c:v>0.69429731651305826</c:v>
                </c:pt>
                <c:pt idx="16367">
                  <c:v>0.69426921296938393</c:v>
                </c:pt>
                <c:pt idx="16368">
                  <c:v>0.69422103546594216</c:v>
                </c:pt>
                <c:pt idx="16369">
                  <c:v>0.69413781977817912</c:v>
                </c:pt>
                <c:pt idx="16370">
                  <c:v>0.69401409118979462</c:v>
                </c:pt>
                <c:pt idx="16371">
                  <c:v>0.69387138358490263</c:v>
                </c:pt>
                <c:pt idx="16372">
                  <c:v>0.69372393122588394</c:v>
                </c:pt>
                <c:pt idx="16373">
                  <c:v>0.69358377848859876</c:v>
                </c:pt>
                <c:pt idx="16374">
                  <c:v>0.6934801238599817</c:v>
                </c:pt>
                <c:pt idx="16375">
                  <c:v>0.6934140622832925</c:v>
                </c:pt>
                <c:pt idx="16376">
                  <c:v>0.69331880221966902</c:v>
                </c:pt>
                <c:pt idx="16377">
                  <c:v>0.69319981838541134</c:v>
                </c:pt>
                <c:pt idx="16378">
                  <c:v>0.69310930307591456</c:v>
                </c:pt>
                <c:pt idx="16379">
                  <c:v>0.69305419093182585</c:v>
                </c:pt>
                <c:pt idx="16380">
                  <c:v>0.69304725629117903</c:v>
                </c:pt>
                <c:pt idx="16381">
                  <c:v>0.69312280737612175</c:v>
                </c:pt>
                <c:pt idx="16382">
                  <c:v>0.69324909083211306</c:v>
                </c:pt>
                <c:pt idx="16383">
                  <c:v>0.69337172447723761</c:v>
                </c:pt>
                <c:pt idx="16384">
                  <c:v>0.69349362816018878</c:v>
                </c:pt>
                <c:pt idx="16385">
                  <c:v>0.69363232097312721</c:v>
                </c:pt>
                <c:pt idx="16386">
                  <c:v>0.69381517649755398</c:v>
                </c:pt>
                <c:pt idx="16387">
                  <c:v>0.69409913178299099</c:v>
                </c:pt>
                <c:pt idx="16388">
                  <c:v>0.69445316343707075</c:v>
                </c:pt>
                <c:pt idx="16389">
                  <c:v>0.69480865501549716</c:v>
                </c:pt>
                <c:pt idx="16390">
                  <c:v>0.69513458312590248</c:v>
                </c:pt>
                <c:pt idx="16391">
                  <c:v>0.6954159835437328</c:v>
                </c:pt>
                <c:pt idx="16392">
                  <c:v>0.69560723363315324</c:v>
                </c:pt>
                <c:pt idx="16393">
                  <c:v>0.69571125324285699</c:v>
                </c:pt>
                <c:pt idx="16394">
                  <c:v>0.69577877474389282</c:v>
                </c:pt>
                <c:pt idx="16395">
                  <c:v>0.69583388688798153</c:v>
                </c:pt>
                <c:pt idx="16396">
                  <c:v>0.69587002001556275</c:v>
                </c:pt>
                <c:pt idx="16397">
                  <c:v>0.69588863405098356</c:v>
                </c:pt>
                <c:pt idx="16398">
                  <c:v>0.69591308778379102</c:v>
                </c:pt>
                <c:pt idx="16399">
                  <c:v>0.6959561555520194</c:v>
                </c:pt>
                <c:pt idx="16400">
                  <c:v>0.69600980777176125</c:v>
                </c:pt>
                <c:pt idx="16401">
                  <c:v>0.69607367946193033</c:v>
                </c:pt>
                <c:pt idx="16402">
                  <c:v>0.69615616518751999</c:v>
                </c:pt>
                <c:pt idx="16403">
                  <c:v>0.69626821438113085</c:v>
                </c:pt>
                <c:pt idx="16404">
                  <c:v>0.69640471730754916</c:v>
                </c:pt>
                <c:pt idx="16405">
                  <c:v>0.69656129419373491</c:v>
                </c:pt>
                <c:pt idx="16406">
                  <c:v>0.69672517070165429</c:v>
                </c:pt>
                <c:pt idx="16407">
                  <c:v>0.69687152811741304</c:v>
                </c:pt>
                <c:pt idx="16408">
                  <c:v>0.69698540221645711</c:v>
                </c:pt>
                <c:pt idx="16409">
                  <c:v>0.69707445760160713</c:v>
                </c:pt>
                <c:pt idx="16410">
                  <c:v>0.69713504446199603</c:v>
                </c:pt>
                <c:pt idx="16411">
                  <c:v>0.6971624180434971</c:v>
                </c:pt>
                <c:pt idx="16412">
                  <c:v>0.69716095811915024</c:v>
                </c:pt>
                <c:pt idx="16413">
                  <c:v>0.6971226351050489</c:v>
                </c:pt>
                <c:pt idx="16414">
                  <c:v>0.69705219375531968</c:v>
                </c:pt>
                <c:pt idx="16415">
                  <c:v>0.69697408780277015</c:v>
                </c:pt>
                <c:pt idx="16416">
                  <c:v>0.69690036162326063</c:v>
                </c:pt>
                <c:pt idx="16417">
                  <c:v>0.69683575997091829</c:v>
                </c:pt>
                <c:pt idx="16418">
                  <c:v>0.69679050231617001</c:v>
                </c:pt>
                <c:pt idx="16419">
                  <c:v>0.69676604858336244</c:v>
                </c:pt>
                <c:pt idx="16420">
                  <c:v>0.6967514493398953</c:v>
                </c:pt>
                <c:pt idx="16421">
                  <c:v>0.69674487968033505</c:v>
                </c:pt>
                <c:pt idx="16422">
                  <c:v>0.69675728903728207</c:v>
                </c:pt>
                <c:pt idx="16423">
                  <c:v>0.69679232722160345</c:v>
                </c:pt>
                <c:pt idx="16424">
                  <c:v>0.69684707438460547</c:v>
                </c:pt>
                <c:pt idx="16425">
                  <c:v>0.69690291649086744</c:v>
                </c:pt>
                <c:pt idx="16426">
                  <c:v>0.69694160448605558</c:v>
                </c:pt>
                <c:pt idx="16427">
                  <c:v>0.69694926908887589</c:v>
                </c:pt>
                <c:pt idx="16428">
                  <c:v>0.69693247995888863</c:v>
                </c:pt>
                <c:pt idx="16429">
                  <c:v>0.69690474139630099</c:v>
                </c:pt>
                <c:pt idx="16430">
                  <c:v>0.69687955770131993</c:v>
                </c:pt>
                <c:pt idx="16431">
                  <c:v>0.69686240359024598</c:v>
                </c:pt>
                <c:pt idx="16432">
                  <c:v>0.69686021370372597</c:v>
                </c:pt>
                <c:pt idx="16433">
                  <c:v>0.69686021370372597</c:v>
                </c:pt>
                <c:pt idx="16434">
                  <c:v>0.69684743936569216</c:v>
                </c:pt>
                <c:pt idx="16435">
                  <c:v>0.69683357008439828</c:v>
                </c:pt>
                <c:pt idx="16436">
                  <c:v>0.69683065023570478</c:v>
                </c:pt>
                <c:pt idx="16437">
                  <c:v>0.69684488449808535</c:v>
                </c:pt>
                <c:pt idx="16438">
                  <c:v>0.69688722230414013</c:v>
                </c:pt>
                <c:pt idx="16439">
                  <c:v>0.69694707920235577</c:v>
                </c:pt>
                <c:pt idx="16440">
                  <c:v>0.69699270183819073</c:v>
                </c:pt>
                <c:pt idx="16441">
                  <c:v>0.69700985594926468</c:v>
                </c:pt>
                <c:pt idx="16442">
                  <c:v>0.69699087693275741</c:v>
                </c:pt>
                <c:pt idx="16443">
                  <c:v>0.69693284493997532</c:v>
                </c:pt>
                <c:pt idx="16444">
                  <c:v>0.69684670940351878</c:v>
                </c:pt>
                <c:pt idx="16445">
                  <c:v>0.69675108435880861</c:v>
                </c:pt>
                <c:pt idx="16446">
                  <c:v>0.69664304995715121</c:v>
                </c:pt>
                <c:pt idx="16447">
                  <c:v>0.69652698597158691</c:v>
                </c:pt>
                <c:pt idx="16448">
                  <c:v>0.69640873209950271</c:v>
                </c:pt>
                <c:pt idx="16449">
                  <c:v>0.69629193815176504</c:v>
                </c:pt>
                <c:pt idx="16450">
                  <c:v>0.69617988895815419</c:v>
                </c:pt>
                <c:pt idx="16451">
                  <c:v>0.69608608881887746</c:v>
                </c:pt>
                <c:pt idx="16452">
                  <c:v>0.69600433305546117</c:v>
                </c:pt>
                <c:pt idx="16453">
                  <c:v>0.69591819751900463</c:v>
                </c:pt>
                <c:pt idx="16454">
                  <c:v>0.69582330243646784</c:v>
                </c:pt>
                <c:pt idx="16455">
                  <c:v>0.69571891784567719</c:v>
                </c:pt>
                <c:pt idx="16456">
                  <c:v>0.69559190442751262</c:v>
                </c:pt>
                <c:pt idx="16457">
                  <c:v>0.69545357659566087</c:v>
                </c:pt>
                <c:pt idx="16458">
                  <c:v>0.69532400830988939</c:v>
                </c:pt>
                <c:pt idx="16459">
                  <c:v>0.69519772485389808</c:v>
                </c:pt>
                <c:pt idx="16460">
                  <c:v>0.69506523671943321</c:v>
                </c:pt>
                <c:pt idx="16461">
                  <c:v>0.69493457349040166</c:v>
                </c:pt>
                <c:pt idx="16462">
                  <c:v>0.69480391026137023</c:v>
                </c:pt>
                <c:pt idx="16463">
                  <c:v>0.6946677723160386</c:v>
                </c:pt>
                <c:pt idx="16464">
                  <c:v>0.69453309429505361</c:v>
                </c:pt>
                <c:pt idx="16465">
                  <c:v>0.69439257657668185</c:v>
                </c:pt>
                <c:pt idx="16466">
                  <c:v>0.6942440292744031</c:v>
                </c:pt>
                <c:pt idx="16467">
                  <c:v>0.69409767185864435</c:v>
                </c:pt>
                <c:pt idx="16468">
                  <c:v>0.6939462047076721</c:v>
                </c:pt>
                <c:pt idx="16469">
                  <c:v>0.69377575854019247</c:v>
                </c:pt>
                <c:pt idx="16470">
                  <c:v>0.69359436294011245</c:v>
                </c:pt>
                <c:pt idx="16471">
                  <c:v>0.69340201790743206</c:v>
                </c:pt>
                <c:pt idx="16472">
                  <c:v>0.69319251876367771</c:v>
                </c:pt>
                <c:pt idx="16473">
                  <c:v>0.69297571999818963</c:v>
                </c:pt>
                <c:pt idx="16474">
                  <c:v>0.69276841074095541</c:v>
                </c:pt>
                <c:pt idx="16475">
                  <c:v>0.69257898555696851</c:v>
                </c:pt>
                <c:pt idx="16476">
                  <c:v>0.69241839387882931</c:v>
                </c:pt>
                <c:pt idx="16477">
                  <c:v>0.69228700068762439</c:v>
                </c:pt>
                <c:pt idx="16478">
                  <c:v>0.69217093670206009</c:v>
                </c:pt>
                <c:pt idx="16479">
                  <c:v>0.69206180735714284</c:v>
                </c:pt>
                <c:pt idx="16480">
                  <c:v>0.69195778774743888</c:v>
                </c:pt>
                <c:pt idx="16481">
                  <c:v>0.69186033779729539</c:v>
                </c:pt>
                <c:pt idx="16482">
                  <c:v>0.6917785820338791</c:v>
                </c:pt>
                <c:pt idx="16483">
                  <c:v>0.69171544030588328</c:v>
                </c:pt>
                <c:pt idx="16484">
                  <c:v>0.69167237253765512</c:v>
                </c:pt>
                <c:pt idx="16485">
                  <c:v>0.69164828378593424</c:v>
                </c:pt>
                <c:pt idx="16486">
                  <c:v>0.69162784484508022</c:v>
                </c:pt>
                <c:pt idx="16487">
                  <c:v>0.6915968214527124</c:v>
                </c:pt>
                <c:pt idx="16488">
                  <c:v>0.69155922840078432</c:v>
                </c:pt>
                <c:pt idx="16489">
                  <c:v>0.69152127036776956</c:v>
                </c:pt>
                <c:pt idx="16490">
                  <c:v>0.69148988199431516</c:v>
                </c:pt>
                <c:pt idx="16491">
                  <c:v>0.69147856758062798</c:v>
                </c:pt>
                <c:pt idx="16492">
                  <c:v>0.69148513724018823</c:v>
                </c:pt>
                <c:pt idx="16493">
                  <c:v>0.6915044812377823</c:v>
                </c:pt>
                <c:pt idx="16494">
                  <c:v>0.69153513964906344</c:v>
                </c:pt>
                <c:pt idx="16495">
                  <c:v>0.6915701778333847</c:v>
                </c:pt>
                <c:pt idx="16496">
                  <c:v>0.69160339111227265</c:v>
                </c:pt>
                <c:pt idx="16497">
                  <c:v>0.69165010869136756</c:v>
                </c:pt>
                <c:pt idx="16498">
                  <c:v>0.6917176301924034</c:v>
                </c:pt>
                <c:pt idx="16499">
                  <c:v>0.69179354625843292</c:v>
                </c:pt>
                <c:pt idx="16500">
                  <c:v>0.69187639696510927</c:v>
                </c:pt>
                <c:pt idx="16501">
                  <c:v>0.69196435740699913</c:v>
                </c:pt>
                <c:pt idx="16502">
                  <c:v>0.69204611317041553</c:v>
                </c:pt>
                <c:pt idx="16503">
                  <c:v>0.69211764946340482</c:v>
                </c:pt>
                <c:pt idx="16504">
                  <c:v>0.69218517096444065</c:v>
                </c:pt>
                <c:pt idx="16505">
                  <c:v>0.69225707223851674</c:v>
                </c:pt>
                <c:pt idx="16506">
                  <c:v>0.6923311633991126</c:v>
                </c:pt>
                <c:pt idx="16507">
                  <c:v>0.69239758995688849</c:v>
                </c:pt>
                <c:pt idx="16508">
                  <c:v>0.69244795734685027</c:v>
                </c:pt>
                <c:pt idx="16509">
                  <c:v>0.69248190058791148</c:v>
                </c:pt>
                <c:pt idx="16510">
                  <c:v>0.69249941968007211</c:v>
                </c:pt>
                <c:pt idx="16511">
                  <c:v>0.69249686481246553</c:v>
                </c:pt>
                <c:pt idx="16512">
                  <c:v>0.69248190058791148</c:v>
                </c:pt>
                <c:pt idx="16513">
                  <c:v>0.69246146164705746</c:v>
                </c:pt>
                <c:pt idx="16514">
                  <c:v>0.69243591297098994</c:v>
                </c:pt>
                <c:pt idx="16515">
                  <c:v>0.6924078094273155</c:v>
                </c:pt>
                <c:pt idx="16516">
                  <c:v>0.69237934090255437</c:v>
                </c:pt>
                <c:pt idx="16517">
                  <c:v>0.69234977743453341</c:v>
                </c:pt>
                <c:pt idx="16518">
                  <c:v>0.69232386377737909</c:v>
                </c:pt>
                <c:pt idx="16519">
                  <c:v>0.69230305985543827</c:v>
                </c:pt>
                <c:pt idx="16520">
                  <c:v>0.69227568627393732</c:v>
                </c:pt>
                <c:pt idx="16521">
                  <c:v>0.69223334846788243</c:v>
                </c:pt>
                <c:pt idx="16522">
                  <c:v>0.69217714138053366</c:v>
                </c:pt>
                <c:pt idx="16523">
                  <c:v>0.69210670003080443</c:v>
                </c:pt>
                <c:pt idx="16524">
                  <c:v>0.69201618472130777</c:v>
                </c:pt>
                <c:pt idx="16525">
                  <c:v>0.69191180013051734</c:v>
                </c:pt>
                <c:pt idx="16526">
                  <c:v>0.69180449569103331</c:v>
                </c:pt>
                <c:pt idx="16527">
                  <c:v>0.69169062159198913</c:v>
                </c:pt>
                <c:pt idx="16528">
                  <c:v>0.69156433813599782</c:v>
                </c:pt>
                <c:pt idx="16529">
                  <c:v>0.69142674026631945</c:v>
                </c:pt>
                <c:pt idx="16530">
                  <c:v>0.69127892292621396</c:v>
                </c:pt>
                <c:pt idx="16531">
                  <c:v>0.69112198105894151</c:v>
                </c:pt>
                <c:pt idx="16532">
                  <c:v>0.69095846953210882</c:v>
                </c:pt>
                <c:pt idx="16533">
                  <c:v>0.69079094321332279</c:v>
                </c:pt>
                <c:pt idx="16534">
                  <c:v>0.69061757719714967</c:v>
                </c:pt>
                <c:pt idx="16535">
                  <c:v>0.69044275125662991</c:v>
                </c:pt>
                <c:pt idx="16536">
                  <c:v>0.6902664653917634</c:v>
                </c:pt>
                <c:pt idx="16537">
                  <c:v>0.69008433982951001</c:v>
                </c:pt>
                <c:pt idx="16538">
                  <c:v>0.68990038936182341</c:v>
                </c:pt>
                <c:pt idx="16539">
                  <c:v>0.68972446847804347</c:v>
                </c:pt>
                <c:pt idx="16540">
                  <c:v>0.68955840208360408</c:v>
                </c:pt>
                <c:pt idx="16541">
                  <c:v>0.68939927032981152</c:v>
                </c:pt>
                <c:pt idx="16542">
                  <c:v>0.68924342340579914</c:v>
                </c:pt>
                <c:pt idx="16543">
                  <c:v>0.68908575157635343</c:v>
                </c:pt>
                <c:pt idx="16544">
                  <c:v>0.68891968518191382</c:v>
                </c:pt>
                <c:pt idx="16545">
                  <c:v>0.6887441292792208</c:v>
                </c:pt>
                <c:pt idx="16546">
                  <c:v>0.68855908386827402</c:v>
                </c:pt>
                <c:pt idx="16547">
                  <c:v>0.68837586336276047</c:v>
                </c:pt>
                <c:pt idx="16548">
                  <c:v>0.68820322730876093</c:v>
                </c:pt>
                <c:pt idx="16549">
                  <c:v>0.68803862083866818</c:v>
                </c:pt>
                <c:pt idx="16550">
                  <c:v>0.68787145950096862</c:v>
                </c:pt>
                <c:pt idx="16551">
                  <c:v>0.68770174329566247</c:v>
                </c:pt>
                <c:pt idx="16552">
                  <c:v>0.68752801229840277</c:v>
                </c:pt>
                <c:pt idx="16553">
                  <c:v>0.68734661669832275</c:v>
                </c:pt>
                <c:pt idx="16554">
                  <c:v>0.68716266623063593</c:v>
                </c:pt>
                <c:pt idx="16555">
                  <c:v>0.68698857025228954</c:v>
                </c:pt>
                <c:pt idx="16556">
                  <c:v>0.6868265186498036</c:v>
                </c:pt>
                <c:pt idx="16557">
                  <c:v>0.68667249663122454</c:v>
                </c:pt>
                <c:pt idx="16558">
                  <c:v>0.68652686917763928</c:v>
                </c:pt>
                <c:pt idx="16559">
                  <c:v>0.68639328609991435</c:v>
                </c:pt>
                <c:pt idx="16560">
                  <c:v>0.68627138241696317</c:v>
                </c:pt>
                <c:pt idx="16561">
                  <c:v>0.68616663284508594</c:v>
                </c:pt>
                <c:pt idx="16562">
                  <c:v>0.68607940236536946</c:v>
                </c:pt>
                <c:pt idx="16563">
                  <c:v>0.68600385128042674</c:v>
                </c:pt>
                <c:pt idx="16564">
                  <c:v>0.68593195000635077</c:v>
                </c:pt>
                <c:pt idx="16565">
                  <c:v>0.68585968375118811</c:v>
                </c:pt>
                <c:pt idx="16566">
                  <c:v>0.68578376768515859</c:v>
                </c:pt>
                <c:pt idx="16567">
                  <c:v>0.68570018701630886</c:v>
                </c:pt>
                <c:pt idx="16568">
                  <c:v>0.68561843125289246</c:v>
                </c:pt>
                <c:pt idx="16569">
                  <c:v>0.6855436101301231</c:v>
                </c:pt>
                <c:pt idx="16570">
                  <c:v>0.68547462870474052</c:v>
                </c:pt>
                <c:pt idx="16571">
                  <c:v>0.68541185195783161</c:v>
                </c:pt>
                <c:pt idx="16572">
                  <c:v>0.68535783475700285</c:v>
                </c:pt>
                <c:pt idx="16573">
                  <c:v>0.68531330706442795</c:v>
                </c:pt>
                <c:pt idx="16574">
                  <c:v>0.68527644397467335</c:v>
                </c:pt>
                <c:pt idx="16575">
                  <c:v>0.68525053031751892</c:v>
                </c:pt>
                <c:pt idx="16576">
                  <c:v>0.68524031084709192</c:v>
                </c:pt>
                <c:pt idx="16577">
                  <c:v>0.68524578556339222</c:v>
                </c:pt>
                <c:pt idx="16578">
                  <c:v>0.68526914435293962</c:v>
                </c:pt>
                <c:pt idx="16579">
                  <c:v>0.68531476698877469</c:v>
                </c:pt>
                <c:pt idx="16580">
                  <c:v>0.68538776320611072</c:v>
                </c:pt>
                <c:pt idx="16581">
                  <c:v>0.68548630809951439</c:v>
                </c:pt>
                <c:pt idx="16582">
                  <c:v>0.68560930672572551</c:v>
                </c:pt>
                <c:pt idx="16583">
                  <c:v>0.68575675908474432</c:v>
                </c:pt>
                <c:pt idx="16584">
                  <c:v>0.68591954064940353</c:v>
                </c:pt>
                <c:pt idx="16585">
                  <c:v>0.68608560704384303</c:v>
                </c:pt>
                <c:pt idx="16586">
                  <c:v>0.68624838860850235</c:v>
                </c:pt>
                <c:pt idx="16587">
                  <c:v>0.68640131568382134</c:v>
                </c:pt>
                <c:pt idx="16588">
                  <c:v>0.68653745362915297</c:v>
                </c:pt>
                <c:pt idx="16589">
                  <c:v>0.68665461255797733</c:v>
                </c:pt>
                <c:pt idx="16590">
                  <c:v>0.68675498235681431</c:v>
                </c:pt>
                <c:pt idx="16591">
                  <c:v>0.68684038793109747</c:v>
                </c:pt>
                <c:pt idx="16592">
                  <c:v>0.68691155924300007</c:v>
                </c:pt>
                <c:pt idx="16593">
                  <c:v>0.68697324104664903</c:v>
                </c:pt>
                <c:pt idx="16594">
                  <c:v>0.68702616330421751</c:v>
                </c:pt>
                <c:pt idx="16595">
                  <c:v>0.68706740616701245</c:v>
                </c:pt>
                <c:pt idx="16596">
                  <c:v>0.68709696963503353</c:v>
                </c:pt>
                <c:pt idx="16597">
                  <c:v>0.68711375876502079</c:v>
                </c:pt>
                <c:pt idx="16598">
                  <c:v>0.68711704359480097</c:v>
                </c:pt>
                <c:pt idx="16599">
                  <c:v>0.68710682412437396</c:v>
                </c:pt>
                <c:pt idx="16600">
                  <c:v>0.68708857507003995</c:v>
                </c:pt>
                <c:pt idx="16601">
                  <c:v>0.68706923107244589</c:v>
                </c:pt>
                <c:pt idx="16602">
                  <c:v>0.68705025205593839</c:v>
                </c:pt>
                <c:pt idx="16603">
                  <c:v>0.68703382790703793</c:v>
                </c:pt>
                <c:pt idx="16604">
                  <c:v>0.6870214185500908</c:v>
                </c:pt>
                <c:pt idx="16605">
                  <c:v>0.68701046911749042</c:v>
                </c:pt>
                <c:pt idx="16606">
                  <c:v>0.68699623485510986</c:v>
                </c:pt>
                <c:pt idx="16607">
                  <c:v>0.68697506595208235</c:v>
                </c:pt>
                <c:pt idx="16608">
                  <c:v>0.68694915229492814</c:v>
                </c:pt>
                <c:pt idx="16609">
                  <c:v>0.68691374912952019</c:v>
                </c:pt>
                <c:pt idx="16610">
                  <c:v>0.68686666656933848</c:v>
                </c:pt>
                <c:pt idx="16611">
                  <c:v>0.68681118944416308</c:v>
                </c:pt>
                <c:pt idx="16612">
                  <c:v>0.68675206250812082</c:v>
                </c:pt>
                <c:pt idx="16613">
                  <c:v>0.68669001572338517</c:v>
                </c:pt>
                <c:pt idx="16614">
                  <c:v>0.68662760395756295</c:v>
                </c:pt>
                <c:pt idx="16615">
                  <c:v>0.68656957196478086</c:v>
                </c:pt>
                <c:pt idx="16616">
                  <c:v>0.68651518978286541</c:v>
                </c:pt>
                <c:pt idx="16617">
                  <c:v>0.68645606284682337</c:v>
                </c:pt>
                <c:pt idx="16618">
                  <c:v>0.68639036625122096</c:v>
                </c:pt>
                <c:pt idx="16619">
                  <c:v>0.68631664007171145</c:v>
                </c:pt>
                <c:pt idx="16620">
                  <c:v>0.68623305940286183</c:v>
                </c:pt>
                <c:pt idx="16621">
                  <c:v>0.68614108416901842</c:v>
                </c:pt>
                <c:pt idx="16622">
                  <c:v>0.6860494739162617</c:v>
                </c:pt>
                <c:pt idx="16623">
                  <c:v>0.68596041853111167</c:v>
                </c:pt>
                <c:pt idx="16624">
                  <c:v>0.68587501295682862</c:v>
                </c:pt>
                <c:pt idx="16625">
                  <c:v>0.68579581206101903</c:v>
                </c:pt>
                <c:pt idx="16626">
                  <c:v>0.68572245086259631</c:v>
                </c:pt>
                <c:pt idx="16627">
                  <c:v>0.68564908966417359</c:v>
                </c:pt>
                <c:pt idx="16628">
                  <c:v>0.68557426854140413</c:v>
                </c:pt>
                <c:pt idx="16629">
                  <c:v>0.68549835247537472</c:v>
                </c:pt>
                <c:pt idx="16630">
                  <c:v>0.68541696169304511</c:v>
                </c:pt>
                <c:pt idx="16631">
                  <c:v>0.68532717634572171</c:v>
                </c:pt>
                <c:pt idx="16632">
                  <c:v>0.68523009137666491</c:v>
                </c:pt>
                <c:pt idx="16633">
                  <c:v>0.68512899161565444</c:v>
                </c:pt>
                <c:pt idx="16634">
                  <c:v>0.68502132219508383</c:v>
                </c:pt>
                <c:pt idx="16635">
                  <c:v>0.68491073292581983</c:v>
                </c:pt>
                <c:pt idx="16636">
                  <c:v>0.68480233354307585</c:v>
                </c:pt>
                <c:pt idx="16637">
                  <c:v>0.68469721899011193</c:v>
                </c:pt>
                <c:pt idx="16638">
                  <c:v>0.68458954956954132</c:v>
                </c:pt>
                <c:pt idx="16639">
                  <c:v>0.68447969026245059</c:v>
                </c:pt>
                <c:pt idx="16640">
                  <c:v>0.68436727608775316</c:v>
                </c:pt>
                <c:pt idx="16641">
                  <c:v>0.68424756229132211</c:v>
                </c:pt>
                <c:pt idx="16642">
                  <c:v>0.68411762902446394</c:v>
                </c:pt>
                <c:pt idx="16643">
                  <c:v>0.68398076111695894</c:v>
                </c:pt>
                <c:pt idx="16644">
                  <c:v>0.68384060837967375</c:v>
                </c:pt>
                <c:pt idx="16645">
                  <c:v>0.68369863073695525</c:v>
                </c:pt>
                <c:pt idx="16646">
                  <c:v>0.68355811301858338</c:v>
                </c:pt>
                <c:pt idx="16647">
                  <c:v>0.68342197507325175</c:v>
                </c:pt>
                <c:pt idx="16648">
                  <c:v>0.68329021690096026</c:v>
                </c:pt>
                <c:pt idx="16649">
                  <c:v>0.68315955367192871</c:v>
                </c:pt>
                <c:pt idx="16650">
                  <c:v>0.68302779549963721</c:v>
                </c:pt>
                <c:pt idx="16651">
                  <c:v>0.68289238751647885</c:v>
                </c:pt>
                <c:pt idx="16652">
                  <c:v>0.68275004489267366</c:v>
                </c:pt>
                <c:pt idx="16653">
                  <c:v>0.6826011326093081</c:v>
                </c:pt>
                <c:pt idx="16654">
                  <c:v>0.68244784055290264</c:v>
                </c:pt>
                <c:pt idx="16655">
                  <c:v>0.68229272359106352</c:v>
                </c:pt>
                <c:pt idx="16656">
                  <c:v>0.68213724164813783</c:v>
                </c:pt>
                <c:pt idx="16657">
                  <c:v>0.6819875994025989</c:v>
                </c:pt>
                <c:pt idx="16658">
                  <c:v>0.68184781164640063</c:v>
                </c:pt>
                <c:pt idx="16659">
                  <c:v>0.68171459354976238</c:v>
                </c:pt>
                <c:pt idx="16660">
                  <c:v>0.68158539024507758</c:v>
                </c:pt>
                <c:pt idx="16661">
                  <c:v>0.6814583768269129</c:v>
                </c:pt>
                <c:pt idx="16662">
                  <c:v>0.68132807857896804</c:v>
                </c:pt>
                <c:pt idx="16663">
                  <c:v>0.68118865580385624</c:v>
                </c:pt>
                <c:pt idx="16664">
                  <c:v>0.68104229838809749</c:v>
                </c:pt>
                <c:pt idx="16665">
                  <c:v>0.68089484602907879</c:v>
                </c:pt>
                <c:pt idx="16666">
                  <c:v>0.68074556876462666</c:v>
                </c:pt>
                <c:pt idx="16667">
                  <c:v>0.68059738644343448</c:v>
                </c:pt>
                <c:pt idx="16668">
                  <c:v>0.68045650374397593</c:v>
                </c:pt>
                <c:pt idx="16669">
                  <c:v>0.68032292066625111</c:v>
                </c:pt>
                <c:pt idx="16670">
                  <c:v>0.68019189245613298</c:v>
                </c:pt>
                <c:pt idx="16671">
                  <c:v>0.68006341911362167</c:v>
                </c:pt>
                <c:pt idx="16672">
                  <c:v>0.67993713565763025</c:v>
                </c:pt>
                <c:pt idx="16673">
                  <c:v>0.67980793235294545</c:v>
                </c:pt>
                <c:pt idx="16674">
                  <c:v>0.67967179440761383</c:v>
                </c:pt>
                <c:pt idx="16675">
                  <c:v>0.67952945178380864</c:v>
                </c:pt>
                <c:pt idx="16676">
                  <c:v>0.67938345934913658</c:v>
                </c:pt>
                <c:pt idx="16677">
                  <c:v>0.67923418208468433</c:v>
                </c:pt>
                <c:pt idx="16678">
                  <c:v>0.67908636474457895</c:v>
                </c:pt>
                <c:pt idx="16679">
                  <c:v>0.67894329215860039</c:v>
                </c:pt>
                <c:pt idx="16680">
                  <c:v>0.67880496432674864</c:v>
                </c:pt>
                <c:pt idx="16681">
                  <c:v>0.67866992132467707</c:v>
                </c:pt>
                <c:pt idx="16682">
                  <c:v>0.67853414836043202</c:v>
                </c:pt>
                <c:pt idx="16683">
                  <c:v>0.67839363064206015</c:v>
                </c:pt>
                <c:pt idx="16684">
                  <c:v>0.67824289345326128</c:v>
                </c:pt>
                <c:pt idx="16685">
                  <c:v>0.67808011188860184</c:v>
                </c:pt>
                <c:pt idx="16686">
                  <c:v>0.67790820579677558</c:v>
                </c:pt>
                <c:pt idx="16687">
                  <c:v>0.67772571525343561</c:v>
                </c:pt>
                <c:pt idx="16688">
                  <c:v>0.67753483014510185</c:v>
                </c:pt>
                <c:pt idx="16689">
                  <c:v>0.67734358005568152</c:v>
                </c:pt>
                <c:pt idx="16690">
                  <c:v>0.67715561479604136</c:v>
                </c:pt>
                <c:pt idx="16691">
                  <c:v>0.67696691957422761</c:v>
                </c:pt>
                <c:pt idx="16692">
                  <c:v>0.67677676442806733</c:v>
                </c:pt>
                <c:pt idx="16693">
                  <c:v>0.67658660928190695</c:v>
                </c:pt>
                <c:pt idx="16694">
                  <c:v>0.67639061443835979</c:v>
                </c:pt>
                <c:pt idx="16695">
                  <c:v>0.67618111529460545</c:v>
                </c:pt>
                <c:pt idx="16696">
                  <c:v>0.67596030173716404</c:v>
                </c:pt>
                <c:pt idx="16697">
                  <c:v>0.67573072863364225</c:v>
                </c:pt>
                <c:pt idx="16698">
                  <c:v>0.67549641077599365</c:v>
                </c:pt>
                <c:pt idx="16699">
                  <c:v>0.67526136295617167</c:v>
                </c:pt>
                <c:pt idx="16700">
                  <c:v>0.67503069490938983</c:v>
                </c:pt>
                <c:pt idx="16701">
                  <c:v>0.6748102463330351</c:v>
                </c:pt>
                <c:pt idx="16702">
                  <c:v>0.67459782734058726</c:v>
                </c:pt>
                <c:pt idx="16703">
                  <c:v>0.67439051808335293</c:v>
                </c:pt>
                <c:pt idx="16704">
                  <c:v>0.67418685863698546</c:v>
                </c:pt>
                <c:pt idx="16705">
                  <c:v>0.67398173926627125</c:v>
                </c:pt>
                <c:pt idx="16706">
                  <c:v>0.67377041521708347</c:v>
                </c:pt>
                <c:pt idx="16707">
                  <c:v>0.67355544135702883</c:v>
                </c:pt>
                <c:pt idx="16708">
                  <c:v>0.6733404674969744</c:v>
                </c:pt>
                <c:pt idx="16709">
                  <c:v>0.67312877846669994</c:v>
                </c:pt>
                <c:pt idx="16710">
                  <c:v>0.67292840385011243</c:v>
                </c:pt>
                <c:pt idx="16711">
                  <c:v>0.67274956311763923</c:v>
                </c:pt>
                <c:pt idx="16712">
                  <c:v>0.67259371619362696</c:v>
                </c:pt>
                <c:pt idx="16713">
                  <c:v>0.67246487787002884</c:v>
                </c:pt>
                <c:pt idx="16714">
                  <c:v>0.67236742791988524</c:v>
                </c:pt>
                <c:pt idx="16715">
                  <c:v>0.67229735155124259</c:v>
                </c:pt>
                <c:pt idx="16716">
                  <c:v>0.67225026899106088</c:v>
                </c:pt>
                <c:pt idx="16717">
                  <c:v>0.67222545027716663</c:v>
                </c:pt>
                <c:pt idx="16718">
                  <c:v>0.67222180046629987</c:v>
                </c:pt>
                <c:pt idx="16719">
                  <c:v>0.672234209823247</c:v>
                </c:pt>
                <c:pt idx="16720">
                  <c:v>0.67225574370736108</c:v>
                </c:pt>
                <c:pt idx="16721">
                  <c:v>0.67229005192950908</c:v>
                </c:pt>
                <c:pt idx="16722">
                  <c:v>0.67233457962208398</c:v>
                </c:pt>
                <c:pt idx="16723">
                  <c:v>0.67238385206878581</c:v>
                </c:pt>
                <c:pt idx="16724">
                  <c:v>0.6724316645911409</c:v>
                </c:pt>
                <c:pt idx="16725">
                  <c:v>0.67247801718914935</c:v>
                </c:pt>
                <c:pt idx="16726">
                  <c:v>0.67251488027890405</c:v>
                </c:pt>
                <c:pt idx="16727">
                  <c:v>0.67253385929541132</c:v>
                </c:pt>
                <c:pt idx="16728">
                  <c:v>0.67253349431432463</c:v>
                </c:pt>
                <c:pt idx="16729">
                  <c:v>0.67251524525999073</c:v>
                </c:pt>
                <c:pt idx="16730">
                  <c:v>0.67247801718914935</c:v>
                </c:pt>
                <c:pt idx="16731">
                  <c:v>0.67242545991266744</c:v>
                </c:pt>
                <c:pt idx="16732">
                  <c:v>0.67236341312793169</c:v>
                </c:pt>
                <c:pt idx="16733">
                  <c:v>0.67229479668363579</c:v>
                </c:pt>
                <c:pt idx="16734">
                  <c:v>0.67222143548521318</c:v>
                </c:pt>
                <c:pt idx="16735">
                  <c:v>0.67214515443809708</c:v>
                </c:pt>
                <c:pt idx="16736">
                  <c:v>0.67206449361794074</c:v>
                </c:pt>
                <c:pt idx="16737">
                  <c:v>0.67197689815713757</c:v>
                </c:pt>
                <c:pt idx="16738">
                  <c:v>0.67187908322590728</c:v>
                </c:pt>
                <c:pt idx="16739">
                  <c:v>0.67177031886207661</c:v>
                </c:pt>
                <c:pt idx="16740">
                  <c:v>0.67164987510347218</c:v>
                </c:pt>
                <c:pt idx="16741">
                  <c:v>0.671517751950094</c:v>
                </c:pt>
                <c:pt idx="16742">
                  <c:v>0.671380884042589</c:v>
                </c:pt>
                <c:pt idx="16743">
                  <c:v>0.67124328617291051</c:v>
                </c:pt>
                <c:pt idx="16744">
                  <c:v>0.6711064182654054</c:v>
                </c:pt>
                <c:pt idx="16745">
                  <c:v>0.67097137526333384</c:v>
                </c:pt>
                <c:pt idx="16746">
                  <c:v>0.67084144199647577</c:v>
                </c:pt>
                <c:pt idx="16747">
                  <c:v>0.67071296865396446</c:v>
                </c:pt>
                <c:pt idx="16748">
                  <c:v>0.67057975055732622</c:v>
                </c:pt>
                <c:pt idx="16749">
                  <c:v>0.67044032778221441</c:v>
                </c:pt>
                <c:pt idx="16750">
                  <c:v>0.67029433534754224</c:v>
                </c:pt>
                <c:pt idx="16751">
                  <c:v>0.67013739348026991</c:v>
                </c:pt>
                <c:pt idx="16752">
                  <c:v>0.66996950218039708</c:v>
                </c:pt>
                <c:pt idx="16753">
                  <c:v>0.66979467623987721</c:v>
                </c:pt>
                <c:pt idx="16754">
                  <c:v>0.66962167520479088</c:v>
                </c:pt>
                <c:pt idx="16755">
                  <c:v>0.66944940413187792</c:v>
                </c:pt>
                <c:pt idx="16756">
                  <c:v>0.6692815128320051</c:v>
                </c:pt>
                <c:pt idx="16757">
                  <c:v>0.66912019119169253</c:v>
                </c:pt>
                <c:pt idx="16758">
                  <c:v>0.66896434426768003</c:v>
                </c:pt>
                <c:pt idx="16759">
                  <c:v>0.66880521251388758</c:v>
                </c:pt>
                <c:pt idx="16760">
                  <c:v>0.66864060604379494</c:v>
                </c:pt>
                <c:pt idx="16761">
                  <c:v>0.6684676050087085</c:v>
                </c:pt>
                <c:pt idx="16762">
                  <c:v>0.66828401952210836</c:v>
                </c:pt>
                <c:pt idx="16763">
                  <c:v>0.66809276943268803</c:v>
                </c:pt>
                <c:pt idx="16764">
                  <c:v>0.66789786953240093</c:v>
                </c:pt>
                <c:pt idx="16765">
                  <c:v>0.66770333461320042</c:v>
                </c:pt>
                <c:pt idx="16766">
                  <c:v>0.66751317946704003</c:v>
                </c:pt>
                <c:pt idx="16767">
                  <c:v>0.66733032394261338</c:v>
                </c:pt>
                <c:pt idx="16768">
                  <c:v>0.66715294313448681</c:v>
                </c:pt>
                <c:pt idx="16769">
                  <c:v>0.66697592730744704</c:v>
                </c:pt>
                <c:pt idx="16770">
                  <c:v>0.66679562665062697</c:v>
                </c:pt>
                <c:pt idx="16771">
                  <c:v>0.66661021625859351</c:v>
                </c:pt>
                <c:pt idx="16772">
                  <c:v>0.66641604632047968</c:v>
                </c:pt>
                <c:pt idx="16773">
                  <c:v>0.6662127518551989</c:v>
                </c:pt>
                <c:pt idx="16774">
                  <c:v>0.66600325271144456</c:v>
                </c:pt>
                <c:pt idx="16775">
                  <c:v>0.66579411854877679</c:v>
                </c:pt>
                <c:pt idx="16776">
                  <c:v>0.66558571434828251</c:v>
                </c:pt>
                <c:pt idx="16777">
                  <c:v>0.66538132493974167</c:v>
                </c:pt>
                <c:pt idx="16778">
                  <c:v>0.66518496511510783</c:v>
                </c:pt>
                <c:pt idx="16779">
                  <c:v>0.66499408000677407</c:v>
                </c:pt>
                <c:pt idx="16780">
                  <c:v>0.66480428984170037</c:v>
                </c:pt>
                <c:pt idx="16781">
                  <c:v>0.66461048488467334</c:v>
                </c:pt>
                <c:pt idx="16782">
                  <c:v>0.66441157019243269</c:v>
                </c:pt>
                <c:pt idx="16783">
                  <c:v>0.66420389595411167</c:v>
                </c:pt>
                <c:pt idx="16784">
                  <c:v>0.66398454232101689</c:v>
                </c:pt>
                <c:pt idx="16785">
                  <c:v>0.66375861902836197</c:v>
                </c:pt>
                <c:pt idx="16786">
                  <c:v>0.66353379067896712</c:v>
                </c:pt>
                <c:pt idx="16787">
                  <c:v>0.66331297712152559</c:v>
                </c:pt>
                <c:pt idx="16788">
                  <c:v>0.66309946318581781</c:v>
                </c:pt>
                <c:pt idx="16789">
                  <c:v>0.66289543875836354</c:v>
                </c:pt>
                <c:pt idx="16790">
                  <c:v>0.66269944391481639</c:v>
                </c:pt>
                <c:pt idx="16791">
                  <c:v>0.66250235412800906</c:v>
                </c:pt>
                <c:pt idx="16792">
                  <c:v>0.66230088456816172</c:v>
                </c:pt>
                <c:pt idx="16793">
                  <c:v>0.66209357531092738</c:v>
                </c:pt>
                <c:pt idx="16794">
                  <c:v>0.66187568160217936</c:v>
                </c:pt>
                <c:pt idx="16795">
                  <c:v>0.66165158321495787</c:v>
                </c:pt>
                <c:pt idx="16796">
                  <c:v>0.66142529494121616</c:v>
                </c:pt>
                <c:pt idx="16797">
                  <c:v>0.66119900666747455</c:v>
                </c:pt>
                <c:pt idx="16798">
                  <c:v>0.66097454329916627</c:v>
                </c:pt>
                <c:pt idx="16799">
                  <c:v>0.66075701457150493</c:v>
                </c:pt>
                <c:pt idx="16800">
                  <c:v>0.66054605550340384</c:v>
                </c:pt>
                <c:pt idx="16801">
                  <c:v>0.66033582639747612</c:v>
                </c:pt>
                <c:pt idx="16802">
                  <c:v>0.66012596227263509</c:v>
                </c:pt>
                <c:pt idx="16803">
                  <c:v>0.65991281331801388</c:v>
                </c:pt>
                <c:pt idx="16804">
                  <c:v>0.65969053983622561</c:v>
                </c:pt>
                <c:pt idx="16805">
                  <c:v>0.65945731692183707</c:v>
                </c:pt>
                <c:pt idx="16806">
                  <c:v>0.65921496948028158</c:v>
                </c:pt>
                <c:pt idx="16807">
                  <c:v>0.65896860724677253</c:v>
                </c:pt>
                <c:pt idx="16808">
                  <c:v>0.65872151505109011</c:v>
                </c:pt>
                <c:pt idx="16809">
                  <c:v>0.65847843764736125</c:v>
                </c:pt>
                <c:pt idx="16810">
                  <c:v>0.65824302484645247</c:v>
                </c:pt>
                <c:pt idx="16811">
                  <c:v>0.65801783151597082</c:v>
                </c:pt>
                <c:pt idx="16812">
                  <c:v>0.65779738293961609</c:v>
                </c:pt>
                <c:pt idx="16813">
                  <c:v>0.65757693436326126</c:v>
                </c:pt>
                <c:pt idx="16814">
                  <c:v>0.65735575582473327</c:v>
                </c:pt>
                <c:pt idx="16815">
                  <c:v>0.65712910256990487</c:v>
                </c:pt>
                <c:pt idx="16816">
                  <c:v>0.65689295980682283</c:v>
                </c:pt>
                <c:pt idx="16817">
                  <c:v>0.6566513423274406</c:v>
                </c:pt>
                <c:pt idx="16818">
                  <c:v>0.65640716998045168</c:v>
                </c:pt>
                <c:pt idx="16819">
                  <c:v>0.6561640925767227</c:v>
                </c:pt>
                <c:pt idx="16820">
                  <c:v>0.65592357004060053</c:v>
                </c:pt>
                <c:pt idx="16821">
                  <c:v>0.65568961716403851</c:v>
                </c:pt>
                <c:pt idx="16822">
                  <c:v>0.65546040904160341</c:v>
                </c:pt>
                <c:pt idx="16823">
                  <c:v>0.65523302582460174</c:v>
                </c:pt>
                <c:pt idx="16824">
                  <c:v>0.65500345272108007</c:v>
                </c:pt>
                <c:pt idx="16825">
                  <c:v>0.65476949984451815</c:v>
                </c:pt>
                <c:pt idx="16826">
                  <c:v>0.65452496251644243</c:v>
                </c:pt>
                <c:pt idx="16827">
                  <c:v>0.65427130066119976</c:v>
                </c:pt>
                <c:pt idx="16828">
                  <c:v>0.65401070416531015</c:v>
                </c:pt>
                <c:pt idx="16829">
                  <c:v>0.65374901272616059</c:v>
                </c:pt>
                <c:pt idx="16830">
                  <c:v>0.6534876862680975</c:v>
                </c:pt>
                <c:pt idx="16831">
                  <c:v>0.653235119356115</c:v>
                </c:pt>
                <c:pt idx="16832">
                  <c:v>0.65299423183890604</c:v>
                </c:pt>
                <c:pt idx="16833">
                  <c:v>0.65275881903799748</c:v>
                </c:pt>
                <c:pt idx="16834">
                  <c:v>0.65252559612360894</c:v>
                </c:pt>
                <c:pt idx="16835">
                  <c:v>0.65229456309574041</c:v>
                </c:pt>
                <c:pt idx="16836">
                  <c:v>0.65205805535157169</c:v>
                </c:pt>
                <c:pt idx="16837">
                  <c:v>0.65181169311806264</c:v>
                </c:pt>
                <c:pt idx="16838">
                  <c:v>0.6515573013006466</c:v>
                </c:pt>
                <c:pt idx="16839">
                  <c:v>0.65129852971019042</c:v>
                </c:pt>
                <c:pt idx="16840">
                  <c:v>0.65103720325212755</c:v>
                </c:pt>
                <c:pt idx="16841">
                  <c:v>0.65077551181297788</c:v>
                </c:pt>
                <c:pt idx="16842">
                  <c:v>0.6505196600712152</c:v>
                </c:pt>
                <c:pt idx="16843">
                  <c:v>0.65027147293227261</c:v>
                </c:pt>
                <c:pt idx="16844">
                  <c:v>0.65002876050963043</c:v>
                </c:pt>
                <c:pt idx="16845">
                  <c:v>0.64978750801133489</c:v>
                </c:pt>
                <c:pt idx="16846">
                  <c:v>0.64954698547521272</c:v>
                </c:pt>
                <c:pt idx="16847">
                  <c:v>0.64930208316605031</c:v>
                </c:pt>
                <c:pt idx="16848">
                  <c:v>0.64904915127298113</c:v>
                </c:pt>
                <c:pt idx="16849">
                  <c:v>0.64878782481491803</c:v>
                </c:pt>
                <c:pt idx="16850">
                  <c:v>0.64852357850816167</c:v>
                </c:pt>
                <c:pt idx="16851">
                  <c:v>0.64825604737162523</c:v>
                </c:pt>
                <c:pt idx="16852">
                  <c:v>0.64799070612160881</c:v>
                </c:pt>
                <c:pt idx="16853">
                  <c:v>0.64773083958789257</c:v>
                </c:pt>
                <c:pt idx="16854">
                  <c:v>0.64747754271373659</c:v>
                </c:pt>
                <c:pt idx="16855">
                  <c:v>0.64723081549914085</c:v>
                </c:pt>
                <c:pt idx="16856">
                  <c:v>0.646989927981932</c:v>
                </c:pt>
                <c:pt idx="16857">
                  <c:v>0.64674831050254977</c:v>
                </c:pt>
                <c:pt idx="16858">
                  <c:v>0.64649939340143392</c:v>
                </c:pt>
                <c:pt idx="16859">
                  <c:v>0.64624208173532449</c:v>
                </c:pt>
                <c:pt idx="16860">
                  <c:v>0.64597820040965481</c:v>
                </c:pt>
                <c:pt idx="16861">
                  <c:v>0.64570482957573139</c:v>
                </c:pt>
                <c:pt idx="16862">
                  <c:v>0.64542707896876783</c:v>
                </c:pt>
                <c:pt idx="16863">
                  <c:v>0.64515370813484441</c:v>
                </c:pt>
                <c:pt idx="16864">
                  <c:v>0.64488982680917473</c:v>
                </c:pt>
                <c:pt idx="16865">
                  <c:v>0.64463069023763198</c:v>
                </c:pt>
                <c:pt idx="16866">
                  <c:v>0.64437410853369581</c:v>
                </c:pt>
                <c:pt idx="16867">
                  <c:v>0.64411971671627977</c:v>
                </c:pt>
                <c:pt idx="16868">
                  <c:v>0.6438631350123436</c:v>
                </c:pt>
                <c:pt idx="16869">
                  <c:v>0.64359633383798065</c:v>
                </c:pt>
                <c:pt idx="16870">
                  <c:v>0.6433207731175371</c:v>
                </c:pt>
                <c:pt idx="16871">
                  <c:v>0.64303973768079337</c:v>
                </c:pt>
                <c:pt idx="16872">
                  <c:v>0.64275505243318298</c:v>
                </c:pt>
                <c:pt idx="16873">
                  <c:v>0.6424700022044858</c:v>
                </c:pt>
                <c:pt idx="16874">
                  <c:v>0.64219006171100212</c:v>
                </c:pt>
                <c:pt idx="16875">
                  <c:v>0.64191888076359893</c:v>
                </c:pt>
                <c:pt idx="16876">
                  <c:v>0.64165682434336246</c:v>
                </c:pt>
                <c:pt idx="16877">
                  <c:v>0.64140243252594653</c:v>
                </c:pt>
                <c:pt idx="16878">
                  <c:v>0.64115205550048404</c:v>
                </c:pt>
                <c:pt idx="16879">
                  <c:v>0.64089839364524137</c:v>
                </c:pt>
                <c:pt idx="16880">
                  <c:v>0.64063743216826508</c:v>
                </c:pt>
                <c:pt idx="16881">
                  <c:v>0.64036661620194846</c:v>
                </c:pt>
                <c:pt idx="16882">
                  <c:v>0.64008448582194466</c:v>
                </c:pt>
                <c:pt idx="16883">
                  <c:v>0.63979578578238083</c:v>
                </c:pt>
                <c:pt idx="16884">
                  <c:v>0.63950635578064341</c:v>
                </c:pt>
                <c:pt idx="16885">
                  <c:v>0.63922349543846646</c:v>
                </c:pt>
                <c:pt idx="16886">
                  <c:v>0.63894829969910971</c:v>
                </c:pt>
                <c:pt idx="16887">
                  <c:v>0.63868003860039968</c:v>
                </c:pt>
                <c:pt idx="16888">
                  <c:v>0.63841980708559687</c:v>
                </c:pt>
                <c:pt idx="16889">
                  <c:v>0.63815994055188063</c:v>
                </c:pt>
                <c:pt idx="16890">
                  <c:v>0.63789277439643077</c:v>
                </c:pt>
                <c:pt idx="16891">
                  <c:v>0.63761684869490065</c:v>
                </c:pt>
                <c:pt idx="16892">
                  <c:v>0.63733435333381028</c:v>
                </c:pt>
                <c:pt idx="16893">
                  <c:v>0.6370463832564196</c:v>
                </c:pt>
                <c:pt idx="16894">
                  <c:v>0.63675293846272896</c:v>
                </c:pt>
                <c:pt idx="16895">
                  <c:v>0.63646277849881827</c:v>
                </c:pt>
                <c:pt idx="16896">
                  <c:v>0.63618064811881458</c:v>
                </c:pt>
                <c:pt idx="16897">
                  <c:v>0.63590508739837104</c:v>
                </c:pt>
                <c:pt idx="16898">
                  <c:v>0.63563500139422779</c:v>
                </c:pt>
                <c:pt idx="16899">
                  <c:v>0.63536966014421137</c:v>
                </c:pt>
                <c:pt idx="16900">
                  <c:v>0.63510431889419494</c:v>
                </c:pt>
                <c:pt idx="16901">
                  <c:v>0.63483423289005159</c:v>
                </c:pt>
                <c:pt idx="16902">
                  <c:v>0.63455502235874139</c:v>
                </c:pt>
                <c:pt idx="16903">
                  <c:v>0.63426814722461078</c:v>
                </c:pt>
                <c:pt idx="16904">
                  <c:v>0.63397470243092002</c:v>
                </c:pt>
                <c:pt idx="16905">
                  <c:v>0.63367943273179583</c:v>
                </c:pt>
                <c:pt idx="16906">
                  <c:v>0.6333852579759317</c:v>
                </c:pt>
                <c:pt idx="16907">
                  <c:v>0.63309619295528108</c:v>
                </c:pt>
                <c:pt idx="16908">
                  <c:v>0.63281333261310402</c:v>
                </c:pt>
                <c:pt idx="16909">
                  <c:v>0.63253813687374727</c:v>
                </c:pt>
                <c:pt idx="16910">
                  <c:v>0.63226659094525728</c:v>
                </c:pt>
                <c:pt idx="16911">
                  <c:v>0.63199431505459391</c:v>
                </c:pt>
                <c:pt idx="16912">
                  <c:v>0.63171619946654367</c:v>
                </c:pt>
                <c:pt idx="16913">
                  <c:v>0.63143406908653998</c:v>
                </c:pt>
                <c:pt idx="16914">
                  <c:v>0.63114354414154261</c:v>
                </c:pt>
                <c:pt idx="16915">
                  <c:v>0.63084425965046498</c:v>
                </c:pt>
                <c:pt idx="16916">
                  <c:v>0.63054242029178043</c:v>
                </c:pt>
                <c:pt idx="16917">
                  <c:v>0.63024605564939629</c:v>
                </c:pt>
                <c:pt idx="16918">
                  <c:v>0.62995516572331223</c:v>
                </c:pt>
                <c:pt idx="16919">
                  <c:v>0.62967084545678842</c:v>
                </c:pt>
                <c:pt idx="16920">
                  <c:v>0.62939747462286511</c:v>
                </c:pt>
                <c:pt idx="16921">
                  <c:v>0.62912884854306861</c:v>
                </c:pt>
                <c:pt idx="16922">
                  <c:v>0.62885803257675199</c:v>
                </c:pt>
                <c:pt idx="16923">
                  <c:v>0.6285810119319617</c:v>
                </c:pt>
                <c:pt idx="16924">
                  <c:v>0.628296691665438</c:v>
                </c:pt>
                <c:pt idx="16925">
                  <c:v>0.62800507177718057</c:v>
                </c:pt>
                <c:pt idx="16926">
                  <c:v>0.62770688222936299</c:v>
                </c:pt>
                <c:pt idx="16927">
                  <c:v>0.62740723275719856</c:v>
                </c:pt>
                <c:pt idx="16928">
                  <c:v>0.627111233095901</c:v>
                </c:pt>
                <c:pt idx="16929">
                  <c:v>0.62681961320764357</c:v>
                </c:pt>
                <c:pt idx="16930">
                  <c:v>0.62653529294111976</c:v>
                </c:pt>
                <c:pt idx="16931">
                  <c:v>0.62625717735306952</c:v>
                </c:pt>
                <c:pt idx="16932">
                  <c:v>0.62598234659479945</c:v>
                </c:pt>
                <c:pt idx="16933">
                  <c:v>0.62570532595000927</c:v>
                </c:pt>
                <c:pt idx="16934">
                  <c:v>0.62542392553217896</c:v>
                </c:pt>
                <c:pt idx="16935">
                  <c:v>0.62513522549261502</c:v>
                </c:pt>
                <c:pt idx="16936">
                  <c:v>0.62483703594479745</c:v>
                </c:pt>
                <c:pt idx="16937">
                  <c:v>0.62453300669959289</c:v>
                </c:pt>
                <c:pt idx="16938">
                  <c:v>0.6242297074165617</c:v>
                </c:pt>
                <c:pt idx="16939">
                  <c:v>0.62392859802005063</c:v>
                </c:pt>
                <c:pt idx="16940">
                  <c:v>0.62363551820744656</c:v>
                </c:pt>
                <c:pt idx="16941">
                  <c:v>0.6233522928841827</c:v>
                </c:pt>
                <c:pt idx="16942">
                  <c:v>0.62307673216373938</c:v>
                </c:pt>
                <c:pt idx="16943">
                  <c:v>0.62280299634872927</c:v>
                </c:pt>
                <c:pt idx="16944">
                  <c:v>0.6225281655904592</c:v>
                </c:pt>
                <c:pt idx="16945">
                  <c:v>0.62224786011588884</c:v>
                </c:pt>
                <c:pt idx="16946">
                  <c:v>0.6219587950952381</c:v>
                </c:pt>
                <c:pt idx="16947">
                  <c:v>0.62166060554742053</c:v>
                </c:pt>
                <c:pt idx="16948">
                  <c:v>0.62135803622656283</c:v>
                </c:pt>
                <c:pt idx="16949">
                  <c:v>0.62105765679222502</c:v>
                </c:pt>
                <c:pt idx="16950">
                  <c:v>0.62076019720658071</c:v>
                </c:pt>
                <c:pt idx="16951">
                  <c:v>0.62046675241289007</c:v>
                </c:pt>
                <c:pt idx="16952">
                  <c:v>0.6201809722220194</c:v>
                </c:pt>
                <c:pt idx="16953">
                  <c:v>0.61990249165288258</c:v>
                </c:pt>
                <c:pt idx="16954">
                  <c:v>0.61962474104591903</c:v>
                </c:pt>
                <c:pt idx="16955">
                  <c:v>0.61934297564700203</c:v>
                </c:pt>
                <c:pt idx="16956">
                  <c:v>0.61905683047504478</c:v>
                </c:pt>
                <c:pt idx="16957">
                  <c:v>0.61876265571918065</c:v>
                </c:pt>
                <c:pt idx="16958">
                  <c:v>0.61845972141723626</c:v>
                </c:pt>
                <c:pt idx="16959">
                  <c:v>0.61815058243681809</c:v>
                </c:pt>
                <c:pt idx="16960">
                  <c:v>0.61784071349422676</c:v>
                </c:pt>
                <c:pt idx="16961">
                  <c:v>0.61753668424902219</c:v>
                </c:pt>
                <c:pt idx="16962">
                  <c:v>0.61724104956881143</c:v>
                </c:pt>
                <c:pt idx="16963">
                  <c:v>0.6169545394157675</c:v>
                </c:pt>
                <c:pt idx="16964">
                  <c:v>0.61667423394119714</c:v>
                </c:pt>
                <c:pt idx="16965">
                  <c:v>0.61639465842880026</c:v>
                </c:pt>
                <c:pt idx="16966">
                  <c:v>0.61611070314336314</c:v>
                </c:pt>
                <c:pt idx="16967">
                  <c:v>0.61581871827401913</c:v>
                </c:pt>
                <c:pt idx="16968">
                  <c:v>0.61551432404772788</c:v>
                </c:pt>
                <c:pt idx="16969">
                  <c:v>0.61520153525644294</c:v>
                </c:pt>
                <c:pt idx="16970">
                  <c:v>0.61488655657863811</c:v>
                </c:pt>
                <c:pt idx="16971">
                  <c:v>0.61457303782517991</c:v>
                </c:pt>
                <c:pt idx="16972">
                  <c:v>0.61426280390150179</c:v>
                </c:pt>
                <c:pt idx="16973">
                  <c:v>0.61396315442933747</c:v>
                </c:pt>
                <c:pt idx="16974">
                  <c:v>0.61367554933303359</c:v>
                </c:pt>
                <c:pt idx="16975">
                  <c:v>0.61339232400976984</c:v>
                </c:pt>
                <c:pt idx="16976">
                  <c:v>0.61310873370541941</c:v>
                </c:pt>
                <c:pt idx="16977">
                  <c:v>0.6128247784199824</c:v>
                </c:pt>
                <c:pt idx="16978">
                  <c:v>0.61253461845607171</c:v>
                </c:pt>
                <c:pt idx="16979">
                  <c:v>0.61223387404064722</c:v>
                </c:pt>
                <c:pt idx="16980">
                  <c:v>0.61192583000348921</c:v>
                </c:pt>
                <c:pt idx="16981">
                  <c:v>0.61161705600415794</c:v>
                </c:pt>
                <c:pt idx="16982">
                  <c:v>0.61131047189134657</c:v>
                </c:pt>
                <c:pt idx="16983">
                  <c:v>0.61100936249483551</c:v>
                </c:pt>
                <c:pt idx="16984">
                  <c:v>0.61071774260657807</c:v>
                </c:pt>
                <c:pt idx="16985">
                  <c:v>0.61043378732114095</c:v>
                </c:pt>
                <c:pt idx="16986">
                  <c:v>0.61015311686548412</c:v>
                </c:pt>
                <c:pt idx="16987">
                  <c:v>0.60987208142874028</c:v>
                </c:pt>
                <c:pt idx="16988">
                  <c:v>0.60958557127569657</c:v>
                </c:pt>
                <c:pt idx="16989">
                  <c:v>0.60928920663331221</c:v>
                </c:pt>
                <c:pt idx="16990">
                  <c:v>0.60898262252050106</c:v>
                </c:pt>
                <c:pt idx="16991">
                  <c:v>0.60867056369138961</c:v>
                </c:pt>
                <c:pt idx="16992">
                  <c:v>0.60835594999467135</c:v>
                </c:pt>
                <c:pt idx="16993">
                  <c:v>0.60804279622229973</c:v>
                </c:pt>
                <c:pt idx="16994">
                  <c:v>0.60773803701492191</c:v>
                </c:pt>
                <c:pt idx="16995">
                  <c:v>0.60744240233471103</c:v>
                </c:pt>
                <c:pt idx="16996">
                  <c:v>0.60715260735188703</c:v>
                </c:pt>
                <c:pt idx="16997">
                  <c:v>0.60686536723666984</c:v>
                </c:pt>
                <c:pt idx="16998">
                  <c:v>0.60657776214036596</c:v>
                </c:pt>
                <c:pt idx="16999">
                  <c:v>0.60628322240341515</c:v>
                </c:pt>
                <c:pt idx="17000">
                  <c:v>0.6059788281771239</c:v>
                </c:pt>
                <c:pt idx="17001">
                  <c:v>0.60566713432909913</c:v>
                </c:pt>
                <c:pt idx="17002">
                  <c:v>0.60535288561346756</c:v>
                </c:pt>
                <c:pt idx="17003">
                  <c:v>0.60503754195457593</c:v>
                </c:pt>
                <c:pt idx="17004">
                  <c:v>0.60472438818220453</c:v>
                </c:pt>
                <c:pt idx="17005">
                  <c:v>0.60442035893699997</c:v>
                </c:pt>
                <c:pt idx="17006">
                  <c:v>0.60412581920004915</c:v>
                </c:pt>
                <c:pt idx="17007">
                  <c:v>0.60383675417939842</c:v>
                </c:pt>
                <c:pt idx="17008">
                  <c:v>0.60354951406418134</c:v>
                </c:pt>
                <c:pt idx="17009">
                  <c:v>0.60326263893005072</c:v>
                </c:pt>
                <c:pt idx="17010">
                  <c:v>0.60297065406070671</c:v>
                </c:pt>
                <c:pt idx="17011">
                  <c:v>0.60266698979658884</c:v>
                </c:pt>
                <c:pt idx="17012">
                  <c:v>0.60235529594856396</c:v>
                </c:pt>
                <c:pt idx="17013">
                  <c:v>0.60203849236532558</c:v>
                </c:pt>
                <c:pt idx="17014">
                  <c:v>0.60171913391448051</c:v>
                </c:pt>
                <c:pt idx="17015">
                  <c:v>0.60140379025558899</c:v>
                </c:pt>
                <c:pt idx="17016">
                  <c:v>0.60109647618060436</c:v>
                </c:pt>
                <c:pt idx="17017">
                  <c:v>0.60079865161387336</c:v>
                </c:pt>
                <c:pt idx="17018">
                  <c:v>0.60050630176344266</c:v>
                </c:pt>
                <c:pt idx="17019">
                  <c:v>0.60021687176170535</c:v>
                </c:pt>
                <c:pt idx="17020">
                  <c:v>0.59992379194910128</c:v>
                </c:pt>
                <c:pt idx="17021">
                  <c:v>0.59962195259041684</c:v>
                </c:pt>
                <c:pt idx="17022">
                  <c:v>0.59931098870456534</c:v>
                </c:pt>
                <c:pt idx="17023">
                  <c:v>0.59899236021589364</c:v>
                </c:pt>
                <c:pt idx="17024">
                  <c:v>0.59866752704874837</c:v>
                </c:pt>
                <c:pt idx="17025">
                  <c:v>0.59834159893834304</c:v>
                </c:pt>
                <c:pt idx="17026">
                  <c:v>0.59802224048749797</c:v>
                </c:pt>
                <c:pt idx="17027">
                  <c:v>0.59771200656381984</c:v>
                </c:pt>
                <c:pt idx="17028">
                  <c:v>0.59740688237535533</c:v>
                </c:pt>
                <c:pt idx="17029">
                  <c:v>0.59710723290319101</c:v>
                </c:pt>
                <c:pt idx="17030">
                  <c:v>0.59681050327972007</c:v>
                </c:pt>
                <c:pt idx="17031">
                  <c:v>0.59651121878864244</c:v>
                </c:pt>
                <c:pt idx="17032">
                  <c:v>0.59620390471365781</c:v>
                </c:pt>
                <c:pt idx="17033">
                  <c:v>0.59589075094128618</c:v>
                </c:pt>
                <c:pt idx="17034">
                  <c:v>0.59557248743370128</c:v>
                </c:pt>
                <c:pt idx="17035">
                  <c:v>0.59525093909633608</c:v>
                </c:pt>
                <c:pt idx="17036">
                  <c:v>0.59492902577788431</c:v>
                </c:pt>
                <c:pt idx="17037">
                  <c:v>0.5946129521568192</c:v>
                </c:pt>
                <c:pt idx="17038">
                  <c:v>0.59430563808183468</c:v>
                </c:pt>
                <c:pt idx="17039">
                  <c:v>0.59400562362858356</c:v>
                </c:pt>
                <c:pt idx="17040">
                  <c:v>0.59370998894837279</c:v>
                </c:pt>
                <c:pt idx="17041">
                  <c:v>0.59341544921142197</c:v>
                </c:pt>
                <c:pt idx="17042">
                  <c:v>0.59311579973925754</c:v>
                </c:pt>
                <c:pt idx="17043">
                  <c:v>0.59280702573992616</c:v>
                </c:pt>
                <c:pt idx="17044">
                  <c:v>0.59248912721342784</c:v>
                </c:pt>
                <c:pt idx="17045">
                  <c:v>0.59216502400845594</c:v>
                </c:pt>
                <c:pt idx="17046">
                  <c:v>0.59183763597370387</c:v>
                </c:pt>
                <c:pt idx="17047">
                  <c:v>0.59151389774981866</c:v>
                </c:pt>
                <c:pt idx="17048">
                  <c:v>0.59119599922332033</c:v>
                </c:pt>
                <c:pt idx="17049">
                  <c:v>0.59088576529964221</c:v>
                </c:pt>
                <c:pt idx="17050">
                  <c:v>0.59058210103552444</c:v>
                </c:pt>
                <c:pt idx="17051">
                  <c:v>0.59028354650661996</c:v>
                </c:pt>
                <c:pt idx="17052">
                  <c:v>0.58998353205336906</c:v>
                </c:pt>
                <c:pt idx="17053">
                  <c:v>0.58967804288381787</c:v>
                </c:pt>
                <c:pt idx="17054">
                  <c:v>0.58936415914927287</c:v>
                </c:pt>
                <c:pt idx="17055">
                  <c:v>0.58904261081190779</c:v>
                </c:pt>
                <c:pt idx="17056">
                  <c:v>0.58871412783389565</c:v>
                </c:pt>
                <c:pt idx="17057">
                  <c:v>0.58838236002610345</c:v>
                </c:pt>
                <c:pt idx="17058">
                  <c:v>0.58805351206700462</c:v>
                </c:pt>
                <c:pt idx="17059">
                  <c:v>0.58773159874855285</c:v>
                </c:pt>
                <c:pt idx="17060">
                  <c:v>0.58741662007074791</c:v>
                </c:pt>
                <c:pt idx="17061">
                  <c:v>0.58710711610924327</c:v>
                </c:pt>
                <c:pt idx="17062">
                  <c:v>0.5868030868640387</c:v>
                </c:pt>
                <c:pt idx="17063">
                  <c:v>0.58649905761883414</c:v>
                </c:pt>
                <c:pt idx="17064">
                  <c:v>0.58619137856276293</c:v>
                </c:pt>
                <c:pt idx="17065">
                  <c:v>0.58587603490387141</c:v>
                </c:pt>
                <c:pt idx="17066">
                  <c:v>0.58555302664215936</c:v>
                </c:pt>
                <c:pt idx="17067">
                  <c:v>0.58522454366414733</c:v>
                </c:pt>
                <c:pt idx="17068">
                  <c:v>0.58489277585635513</c:v>
                </c:pt>
                <c:pt idx="17069">
                  <c:v>0.58456429287834311</c:v>
                </c:pt>
                <c:pt idx="17070">
                  <c:v>0.5842431095220646</c:v>
                </c:pt>
                <c:pt idx="17071">
                  <c:v>0.58392922578751971</c:v>
                </c:pt>
                <c:pt idx="17072">
                  <c:v>0.58362118175036171</c:v>
                </c:pt>
                <c:pt idx="17073">
                  <c:v>0.58331605756189719</c:v>
                </c:pt>
                <c:pt idx="17074">
                  <c:v>0.58300983843017251</c:v>
                </c:pt>
                <c:pt idx="17075">
                  <c:v>0.58269522473345436</c:v>
                </c:pt>
                <c:pt idx="17076">
                  <c:v>0.58237294643391579</c:v>
                </c:pt>
                <c:pt idx="17077">
                  <c:v>0.5820437334937304</c:v>
                </c:pt>
                <c:pt idx="17078">
                  <c:v>0.58170722093181138</c:v>
                </c:pt>
                <c:pt idx="17079">
                  <c:v>0.58136997840771898</c:v>
                </c:pt>
                <c:pt idx="17080">
                  <c:v>0.5810374806377534</c:v>
                </c:pt>
                <c:pt idx="17081">
                  <c:v>0.58071118754626139</c:v>
                </c:pt>
                <c:pt idx="17082">
                  <c:v>0.58039292403867626</c:v>
                </c:pt>
                <c:pt idx="17083">
                  <c:v>0.58008050022847824</c:v>
                </c:pt>
                <c:pt idx="17084">
                  <c:v>0.57976990132371342</c:v>
                </c:pt>
                <c:pt idx="17085">
                  <c:v>0.57945382770264842</c:v>
                </c:pt>
                <c:pt idx="17086">
                  <c:v>0.57912972449767652</c:v>
                </c:pt>
                <c:pt idx="17087">
                  <c:v>0.57879722672771106</c:v>
                </c:pt>
                <c:pt idx="17088">
                  <c:v>0.57845633439275179</c:v>
                </c:pt>
                <c:pt idx="17089">
                  <c:v>0.57811033232257913</c:v>
                </c:pt>
                <c:pt idx="17090">
                  <c:v>0.57776542519566643</c:v>
                </c:pt>
                <c:pt idx="17091">
                  <c:v>0.57742708772831397</c:v>
                </c:pt>
                <c:pt idx="17092">
                  <c:v>0.57709531992052177</c:v>
                </c:pt>
                <c:pt idx="17093">
                  <c:v>0.57677121671554987</c:v>
                </c:pt>
                <c:pt idx="17094">
                  <c:v>0.57645587305665824</c:v>
                </c:pt>
                <c:pt idx="17095">
                  <c:v>0.57614162434102667</c:v>
                </c:pt>
                <c:pt idx="17096">
                  <c:v>0.57582190090909491</c:v>
                </c:pt>
                <c:pt idx="17097">
                  <c:v>0.57549597279868958</c:v>
                </c:pt>
                <c:pt idx="17098">
                  <c:v>0.57516311004763743</c:v>
                </c:pt>
                <c:pt idx="17099">
                  <c:v>0.57482185273159148</c:v>
                </c:pt>
                <c:pt idx="17100">
                  <c:v>0.57447804054793883</c:v>
                </c:pt>
                <c:pt idx="17101">
                  <c:v>0.57413678323189288</c:v>
                </c:pt>
                <c:pt idx="17102">
                  <c:v>0.57379954070780048</c:v>
                </c:pt>
                <c:pt idx="17103">
                  <c:v>0.57346740791892159</c:v>
                </c:pt>
                <c:pt idx="17104">
                  <c:v>0.57314111482742969</c:v>
                </c:pt>
                <c:pt idx="17105">
                  <c:v>0.57281701162245779</c:v>
                </c:pt>
                <c:pt idx="17106">
                  <c:v>0.57249290841748579</c:v>
                </c:pt>
                <c:pt idx="17107">
                  <c:v>0.5721658853638204</c:v>
                </c:pt>
                <c:pt idx="17108">
                  <c:v>0.57183302261276825</c:v>
                </c:pt>
                <c:pt idx="17109">
                  <c:v>0.57149359020215573</c:v>
                </c:pt>
                <c:pt idx="17110">
                  <c:v>0.57114758813198307</c:v>
                </c:pt>
                <c:pt idx="17111">
                  <c:v>0.57079866621311681</c:v>
                </c:pt>
                <c:pt idx="17112">
                  <c:v>0.57045156919968409</c:v>
                </c:pt>
                <c:pt idx="17113">
                  <c:v>0.57010994690255157</c:v>
                </c:pt>
                <c:pt idx="17114">
                  <c:v>0.56977489426497918</c:v>
                </c:pt>
                <c:pt idx="17115">
                  <c:v>0.56944750623022722</c:v>
                </c:pt>
                <c:pt idx="17116">
                  <c:v>0.56912449796851527</c:v>
                </c:pt>
                <c:pt idx="17117">
                  <c:v>0.56879893483919663</c:v>
                </c:pt>
                <c:pt idx="17118">
                  <c:v>0.56846680205031785</c:v>
                </c:pt>
                <c:pt idx="17119">
                  <c:v>0.56812736963970523</c:v>
                </c:pt>
                <c:pt idx="17120">
                  <c:v>0.56777990764518582</c:v>
                </c:pt>
                <c:pt idx="17121">
                  <c:v>0.56742478104784611</c:v>
                </c:pt>
                <c:pt idx="17122">
                  <c:v>0.5670692894694197</c:v>
                </c:pt>
                <c:pt idx="17123">
                  <c:v>0.56671708272077348</c:v>
                </c:pt>
                <c:pt idx="17124">
                  <c:v>0.5663685257829939</c:v>
                </c:pt>
                <c:pt idx="17125">
                  <c:v>0.56602690348586138</c:v>
                </c:pt>
                <c:pt idx="17126">
                  <c:v>0.56569294579154916</c:v>
                </c:pt>
                <c:pt idx="17127">
                  <c:v>0.56536190794593033</c:v>
                </c:pt>
                <c:pt idx="17128">
                  <c:v>0.56502904519487807</c:v>
                </c:pt>
                <c:pt idx="17129">
                  <c:v>0.56469253263295904</c:v>
                </c:pt>
                <c:pt idx="17130">
                  <c:v>0.56434981539256646</c:v>
                </c:pt>
                <c:pt idx="17131">
                  <c:v>0.56399797362500681</c:v>
                </c:pt>
                <c:pt idx="17132">
                  <c:v>0.56363956219788691</c:v>
                </c:pt>
                <c:pt idx="17133">
                  <c:v>0.56328005582750706</c:v>
                </c:pt>
                <c:pt idx="17134">
                  <c:v>0.5629234693058206</c:v>
                </c:pt>
                <c:pt idx="17135">
                  <c:v>0.56257272248152101</c:v>
                </c:pt>
                <c:pt idx="17136">
                  <c:v>0.56222891029786837</c:v>
                </c:pt>
                <c:pt idx="17137">
                  <c:v>0.56189057283051602</c:v>
                </c:pt>
                <c:pt idx="17138">
                  <c:v>0.5615536952875102</c:v>
                </c:pt>
                <c:pt idx="17139">
                  <c:v>0.56121316793363774</c:v>
                </c:pt>
                <c:pt idx="17140">
                  <c:v>0.56086680088237828</c:v>
                </c:pt>
                <c:pt idx="17141">
                  <c:v>0.56051203926612525</c:v>
                </c:pt>
                <c:pt idx="17142">
                  <c:v>0.56014851810379185</c:v>
                </c:pt>
                <c:pt idx="17143">
                  <c:v>0.55978134713059169</c:v>
                </c:pt>
                <c:pt idx="17144">
                  <c:v>0.55941527110065159</c:v>
                </c:pt>
                <c:pt idx="17145">
                  <c:v>0.55905211491940487</c:v>
                </c:pt>
                <c:pt idx="17146">
                  <c:v>0.55869370349228509</c:v>
                </c:pt>
                <c:pt idx="17147">
                  <c:v>0.5583429566679855</c:v>
                </c:pt>
                <c:pt idx="17148">
                  <c:v>0.55799768455998611</c:v>
                </c:pt>
                <c:pt idx="17149">
                  <c:v>0.55765168248981334</c:v>
                </c:pt>
                <c:pt idx="17150">
                  <c:v>0.55730422049529393</c:v>
                </c:pt>
                <c:pt idx="17151">
                  <c:v>0.55695347367099446</c:v>
                </c:pt>
                <c:pt idx="17152">
                  <c:v>0.55659433228170119</c:v>
                </c:pt>
                <c:pt idx="17153">
                  <c:v>0.5562278912706744</c:v>
                </c:pt>
                <c:pt idx="17154">
                  <c:v>0.55585889539204081</c:v>
                </c:pt>
                <c:pt idx="17155">
                  <c:v>0.55549099445666728</c:v>
                </c:pt>
                <c:pt idx="17156">
                  <c:v>0.55512455344564049</c:v>
                </c:pt>
                <c:pt idx="17157">
                  <c:v>0.55476395213200058</c:v>
                </c:pt>
                <c:pt idx="17158">
                  <c:v>0.55441101542118087</c:v>
                </c:pt>
                <c:pt idx="17159">
                  <c:v>0.55406136354014135</c:v>
                </c:pt>
                <c:pt idx="17160">
                  <c:v>0.55371098169692845</c:v>
                </c:pt>
                <c:pt idx="17161">
                  <c:v>0.55335622008067542</c:v>
                </c:pt>
                <c:pt idx="17162">
                  <c:v>0.55299452382377545</c:v>
                </c:pt>
                <c:pt idx="17163">
                  <c:v>0.55262333805862185</c:v>
                </c:pt>
                <c:pt idx="17164">
                  <c:v>0.5522452176528212</c:v>
                </c:pt>
                <c:pt idx="17165">
                  <c:v>0.55186417739832727</c:v>
                </c:pt>
                <c:pt idx="17166">
                  <c:v>0.55148350212491992</c:v>
                </c:pt>
                <c:pt idx="17167">
                  <c:v>0.55110611168129264</c:v>
                </c:pt>
                <c:pt idx="17168">
                  <c:v>0.55073638584048579</c:v>
                </c:pt>
                <c:pt idx="17169">
                  <c:v>0.55037286467815238</c:v>
                </c:pt>
                <c:pt idx="17170">
                  <c:v>0.55001116842125242</c:v>
                </c:pt>
                <c:pt idx="17171">
                  <c:v>0.54964983714543914</c:v>
                </c:pt>
                <c:pt idx="17172">
                  <c:v>0.54928595100201905</c:v>
                </c:pt>
                <c:pt idx="17173">
                  <c:v>0.54891221036925864</c:v>
                </c:pt>
                <c:pt idx="17174">
                  <c:v>0.5485286152471579</c:v>
                </c:pt>
                <c:pt idx="17175">
                  <c:v>0.54813918042767029</c:v>
                </c:pt>
                <c:pt idx="17176">
                  <c:v>0.54774865066492262</c:v>
                </c:pt>
                <c:pt idx="17177">
                  <c:v>0.54735775592108826</c:v>
                </c:pt>
                <c:pt idx="17178">
                  <c:v>0.54697379581790073</c:v>
                </c:pt>
                <c:pt idx="17179">
                  <c:v>0.54660042016622701</c:v>
                </c:pt>
                <c:pt idx="17180">
                  <c:v>0.54623434413628691</c:v>
                </c:pt>
                <c:pt idx="17181">
                  <c:v>0.54587009301178013</c:v>
                </c:pt>
                <c:pt idx="17182">
                  <c:v>0.54550474694401341</c:v>
                </c:pt>
                <c:pt idx="17183">
                  <c:v>0.54513465612211975</c:v>
                </c:pt>
                <c:pt idx="17184">
                  <c:v>0.54475653571631921</c:v>
                </c:pt>
                <c:pt idx="17185">
                  <c:v>0.54437184565095842</c:v>
                </c:pt>
                <c:pt idx="17186">
                  <c:v>0.54398314079364407</c:v>
                </c:pt>
                <c:pt idx="17187">
                  <c:v>0.54359297601198309</c:v>
                </c:pt>
                <c:pt idx="17188">
                  <c:v>0.54320500111684222</c:v>
                </c:pt>
                <c:pt idx="17189">
                  <c:v>0.54282104101365469</c:v>
                </c:pt>
                <c:pt idx="17190">
                  <c:v>0.54244073072133403</c:v>
                </c:pt>
                <c:pt idx="17191">
                  <c:v>0.54206370525879355</c:v>
                </c:pt>
                <c:pt idx="17192">
                  <c:v>0.54168777473951302</c:v>
                </c:pt>
                <c:pt idx="17193">
                  <c:v>0.54130965433371248</c:v>
                </c:pt>
                <c:pt idx="17194">
                  <c:v>0.54092642419269832</c:v>
                </c:pt>
                <c:pt idx="17195">
                  <c:v>0.54053662439212402</c:v>
                </c:pt>
                <c:pt idx="17196">
                  <c:v>0.54014061991307616</c:v>
                </c:pt>
                <c:pt idx="17197">
                  <c:v>0.53974242554750818</c:v>
                </c:pt>
                <c:pt idx="17198">
                  <c:v>0.53934167631433338</c:v>
                </c:pt>
                <c:pt idx="17199">
                  <c:v>0.53894202202441865</c:v>
                </c:pt>
                <c:pt idx="17200">
                  <c:v>0.53854893739406429</c:v>
                </c:pt>
                <c:pt idx="17201">
                  <c:v>0.53816169246109669</c:v>
                </c:pt>
                <c:pt idx="17202">
                  <c:v>0.53777481250921577</c:v>
                </c:pt>
                <c:pt idx="17203">
                  <c:v>0.53739012244385498</c:v>
                </c:pt>
                <c:pt idx="17204">
                  <c:v>0.53700470241632081</c:v>
                </c:pt>
                <c:pt idx="17205">
                  <c:v>0.53661271272922639</c:v>
                </c:pt>
                <c:pt idx="17206">
                  <c:v>0.5362119634960516</c:v>
                </c:pt>
                <c:pt idx="17207">
                  <c:v>0.53580610452766342</c:v>
                </c:pt>
                <c:pt idx="17208">
                  <c:v>0.53539805567275511</c:v>
                </c:pt>
                <c:pt idx="17209">
                  <c:v>0.53498891187458664</c:v>
                </c:pt>
                <c:pt idx="17210">
                  <c:v>0.53458378286837183</c:v>
                </c:pt>
                <c:pt idx="17211">
                  <c:v>0.53418558850280384</c:v>
                </c:pt>
                <c:pt idx="17212">
                  <c:v>0.53379505874005606</c:v>
                </c:pt>
                <c:pt idx="17213">
                  <c:v>0.53340854376926183</c:v>
                </c:pt>
                <c:pt idx="17214">
                  <c:v>0.53302275876064109</c:v>
                </c:pt>
                <c:pt idx="17215">
                  <c:v>0.53263441888441343</c:v>
                </c:pt>
                <c:pt idx="17216">
                  <c:v>0.53223950934862563</c:v>
                </c:pt>
                <c:pt idx="17217">
                  <c:v>0.53183657022893072</c:v>
                </c:pt>
                <c:pt idx="17218">
                  <c:v>0.53142779141184904</c:v>
                </c:pt>
                <c:pt idx="17219">
                  <c:v>0.53101463282172723</c:v>
                </c:pt>
                <c:pt idx="17220">
                  <c:v>0.53060220419377868</c:v>
                </c:pt>
                <c:pt idx="17221">
                  <c:v>0.53019488530104375</c:v>
                </c:pt>
                <c:pt idx="17222">
                  <c:v>0.52979377108678238</c:v>
                </c:pt>
                <c:pt idx="17223">
                  <c:v>0.52939703664556104</c:v>
                </c:pt>
                <c:pt idx="17224">
                  <c:v>0.52900431699629336</c:v>
                </c:pt>
                <c:pt idx="17225">
                  <c:v>0.52861378723354557</c:v>
                </c:pt>
                <c:pt idx="17226">
                  <c:v>0.52821960765993103</c:v>
                </c:pt>
                <c:pt idx="17227">
                  <c:v>0.52781958838892973</c:v>
                </c:pt>
                <c:pt idx="17228">
                  <c:v>0.52741482436380149</c:v>
                </c:pt>
                <c:pt idx="17229">
                  <c:v>0.52700714048997976</c:v>
                </c:pt>
                <c:pt idx="17230">
                  <c:v>0.5265954418242047</c:v>
                </c:pt>
                <c:pt idx="17231">
                  <c:v>0.52618264821516947</c:v>
                </c:pt>
                <c:pt idx="17232">
                  <c:v>0.52577459936026116</c:v>
                </c:pt>
                <c:pt idx="17233">
                  <c:v>0.52537202522165305</c:v>
                </c:pt>
                <c:pt idx="17234">
                  <c:v>0.52497273591282501</c:v>
                </c:pt>
                <c:pt idx="17235">
                  <c:v>0.52457600147160377</c:v>
                </c:pt>
                <c:pt idx="17236">
                  <c:v>0.52417999699255591</c:v>
                </c:pt>
                <c:pt idx="17237">
                  <c:v>0.52378034270264118</c:v>
                </c:pt>
                <c:pt idx="17238">
                  <c:v>0.52337338879099293</c:v>
                </c:pt>
                <c:pt idx="17239">
                  <c:v>0.52296132514413107</c:v>
                </c:pt>
                <c:pt idx="17240">
                  <c:v>0.52254561168640246</c:v>
                </c:pt>
                <c:pt idx="17241">
                  <c:v>0.52212880328541378</c:v>
                </c:pt>
                <c:pt idx="17242">
                  <c:v>0.5217149147331186</c:v>
                </c:pt>
                <c:pt idx="17243">
                  <c:v>0.52130723085929687</c:v>
                </c:pt>
                <c:pt idx="17244">
                  <c:v>0.52090465672068875</c:v>
                </c:pt>
                <c:pt idx="17245">
                  <c:v>0.52050755729838083</c:v>
                </c:pt>
                <c:pt idx="17246">
                  <c:v>0.52011337772476629</c:v>
                </c:pt>
                <c:pt idx="17247">
                  <c:v>0.51971846818897849</c:v>
                </c:pt>
                <c:pt idx="17248">
                  <c:v>0.51931698899363032</c:v>
                </c:pt>
                <c:pt idx="17249">
                  <c:v>0.51891003508198208</c:v>
                </c:pt>
                <c:pt idx="17250">
                  <c:v>0.51849833641620691</c:v>
                </c:pt>
                <c:pt idx="17251">
                  <c:v>0.51808152801521834</c:v>
                </c:pt>
                <c:pt idx="17252">
                  <c:v>0.51766362467096949</c:v>
                </c:pt>
                <c:pt idx="17253">
                  <c:v>0.51725083106193437</c:v>
                </c:pt>
                <c:pt idx="17254">
                  <c:v>0.51684424213137281</c:v>
                </c:pt>
                <c:pt idx="17255">
                  <c:v>0.51644203297385127</c:v>
                </c:pt>
                <c:pt idx="17256">
                  <c:v>0.51604420358936998</c:v>
                </c:pt>
                <c:pt idx="17257">
                  <c:v>0.51564892907249549</c:v>
                </c:pt>
                <c:pt idx="17258">
                  <c:v>0.51524744987714743</c:v>
                </c:pt>
                <c:pt idx="17259">
                  <c:v>0.51483903604115233</c:v>
                </c:pt>
                <c:pt idx="17260">
                  <c:v>0.51442259262125034</c:v>
                </c:pt>
                <c:pt idx="17261">
                  <c:v>0.51399921456070152</c:v>
                </c:pt>
                <c:pt idx="17262">
                  <c:v>0.51357255167037252</c:v>
                </c:pt>
                <c:pt idx="17263">
                  <c:v>0.5131462537611301</c:v>
                </c:pt>
                <c:pt idx="17264">
                  <c:v>0.51272543056818798</c:v>
                </c:pt>
                <c:pt idx="17265">
                  <c:v>0.51231044707263274</c:v>
                </c:pt>
                <c:pt idx="17266">
                  <c:v>0.51189947836903094</c:v>
                </c:pt>
                <c:pt idx="17267">
                  <c:v>0.51149325441955595</c:v>
                </c:pt>
                <c:pt idx="17268">
                  <c:v>0.51108812541334114</c:v>
                </c:pt>
                <c:pt idx="17269">
                  <c:v>0.51068263142603953</c:v>
                </c:pt>
                <c:pt idx="17270">
                  <c:v>0.51027458257113123</c:v>
                </c:pt>
                <c:pt idx="17271">
                  <c:v>0.50986580375404944</c:v>
                </c:pt>
                <c:pt idx="17272">
                  <c:v>0.50945556501262113</c:v>
                </c:pt>
                <c:pt idx="17273">
                  <c:v>0.50904459630901933</c:v>
                </c:pt>
                <c:pt idx="17274">
                  <c:v>0.50863691243519771</c:v>
                </c:pt>
                <c:pt idx="17275">
                  <c:v>0.50823470327767617</c:v>
                </c:pt>
                <c:pt idx="17276">
                  <c:v>0.50783942876080168</c:v>
                </c:pt>
                <c:pt idx="17277">
                  <c:v>0.50745108888457402</c:v>
                </c:pt>
                <c:pt idx="17278">
                  <c:v>0.5070671287813866</c:v>
                </c:pt>
                <c:pt idx="17279">
                  <c:v>0.50668316867819918</c:v>
                </c:pt>
                <c:pt idx="17280">
                  <c:v>0.50629336887762477</c:v>
                </c:pt>
                <c:pt idx="17281">
                  <c:v>0.5058977293796636</c:v>
                </c:pt>
                <c:pt idx="17282">
                  <c:v>0.50549625018431554</c:v>
                </c:pt>
                <c:pt idx="17283">
                  <c:v>0.5050889312915805</c:v>
                </c:pt>
                <c:pt idx="17284">
                  <c:v>0.50467978749341214</c:v>
                </c:pt>
                <c:pt idx="17285">
                  <c:v>0.50427392852502384</c:v>
                </c:pt>
                <c:pt idx="17286">
                  <c:v>0.50387171936750241</c:v>
                </c:pt>
                <c:pt idx="17287">
                  <c:v>0.50347170009650111</c:v>
                </c:pt>
                <c:pt idx="17288">
                  <c:v>0.50307350573093301</c:v>
                </c:pt>
                <c:pt idx="17289">
                  <c:v>0.50267713627079846</c:v>
                </c:pt>
                <c:pt idx="17290">
                  <c:v>0.50227602205653699</c:v>
                </c:pt>
                <c:pt idx="17291">
                  <c:v>0.50186906814488874</c:v>
                </c:pt>
                <c:pt idx="17292">
                  <c:v>0.50145627453585362</c:v>
                </c:pt>
                <c:pt idx="17293">
                  <c:v>0.50103800621051819</c:v>
                </c:pt>
                <c:pt idx="17294">
                  <c:v>0.50061535811214264</c:v>
                </c:pt>
                <c:pt idx="17295">
                  <c:v>0.50019125008942034</c:v>
                </c:pt>
                <c:pt idx="17296">
                  <c:v>0.49977006191539158</c:v>
                </c:pt>
                <c:pt idx="17297">
                  <c:v>0.49935142860896953</c:v>
                </c:pt>
                <c:pt idx="17298">
                  <c:v>0.49893608013232754</c:v>
                </c:pt>
                <c:pt idx="17299">
                  <c:v>0.49852474644763911</c:v>
                </c:pt>
                <c:pt idx="17300">
                  <c:v>0.49811231781969062</c:v>
                </c:pt>
                <c:pt idx="17301">
                  <c:v>0.49769623938087532</c:v>
                </c:pt>
                <c:pt idx="17302">
                  <c:v>0.49727614615010651</c:v>
                </c:pt>
                <c:pt idx="17303">
                  <c:v>0.49685167314629758</c:v>
                </c:pt>
                <c:pt idx="17304">
                  <c:v>0.49642172542618845</c:v>
                </c:pt>
                <c:pt idx="17305">
                  <c:v>0.49598703295195246</c:v>
                </c:pt>
                <c:pt idx="17306">
                  <c:v>0.49555270545880309</c:v>
                </c:pt>
                <c:pt idx="17307">
                  <c:v>0.49511910792782721</c:v>
                </c:pt>
                <c:pt idx="17308">
                  <c:v>0.49468697032119796</c:v>
                </c:pt>
                <c:pt idx="17309">
                  <c:v>0.49425592765782878</c:v>
                </c:pt>
                <c:pt idx="17310">
                  <c:v>0.49382707488097971</c:v>
                </c:pt>
                <c:pt idx="17311">
                  <c:v>0.49339749214195722</c:v>
                </c:pt>
                <c:pt idx="17312">
                  <c:v>0.49296316464880791</c:v>
                </c:pt>
                <c:pt idx="17313">
                  <c:v>0.49252409240153178</c:v>
                </c:pt>
                <c:pt idx="17314">
                  <c:v>0.49208210030556221</c:v>
                </c:pt>
                <c:pt idx="17315">
                  <c:v>0.49163499847437908</c:v>
                </c:pt>
                <c:pt idx="17316">
                  <c:v>0.49118570675667583</c:v>
                </c:pt>
                <c:pt idx="17317">
                  <c:v>0.4907389699065795</c:v>
                </c:pt>
                <c:pt idx="17318">
                  <c:v>0.49029478792408976</c:v>
                </c:pt>
                <c:pt idx="17319">
                  <c:v>0.48985170088486019</c:v>
                </c:pt>
                <c:pt idx="17320">
                  <c:v>0.489412628637584</c:v>
                </c:pt>
                <c:pt idx="17321">
                  <c:v>0.48897538129574131</c:v>
                </c:pt>
                <c:pt idx="17322">
                  <c:v>0.48853557908629175</c:v>
                </c:pt>
                <c:pt idx="17323">
                  <c:v>0.48809285702814886</c:v>
                </c:pt>
                <c:pt idx="17324">
                  <c:v>0.4876479450834858</c:v>
                </c:pt>
                <c:pt idx="17325">
                  <c:v>0.48719792340360923</c:v>
                </c:pt>
                <c:pt idx="17326">
                  <c:v>0.48674352195069254</c:v>
                </c:pt>
                <c:pt idx="17327">
                  <c:v>0.48628729559234241</c:v>
                </c:pt>
                <c:pt idx="17328">
                  <c:v>0.48583070425290564</c:v>
                </c:pt>
                <c:pt idx="17329">
                  <c:v>0.48537374793238219</c:v>
                </c:pt>
                <c:pt idx="17330">
                  <c:v>0.48491861651729207</c:v>
                </c:pt>
                <c:pt idx="17331">
                  <c:v>0.48446786487524218</c:v>
                </c:pt>
                <c:pt idx="17332">
                  <c:v>0.48401930311971236</c:v>
                </c:pt>
                <c:pt idx="17333">
                  <c:v>0.48357074136418254</c:v>
                </c:pt>
                <c:pt idx="17334">
                  <c:v>0.48312108466539261</c:v>
                </c:pt>
                <c:pt idx="17335">
                  <c:v>0.4826670481935626</c:v>
                </c:pt>
                <c:pt idx="17336">
                  <c:v>0.48220644206217234</c:v>
                </c:pt>
                <c:pt idx="17337">
                  <c:v>0.48174036121448188</c:v>
                </c:pt>
                <c:pt idx="17338">
                  <c:v>0.48127282044244468</c:v>
                </c:pt>
                <c:pt idx="17339">
                  <c:v>0.48080527967040748</c:v>
                </c:pt>
                <c:pt idx="17340">
                  <c:v>0.48033992878489035</c:v>
                </c:pt>
                <c:pt idx="17341">
                  <c:v>0.47987859269132677</c:v>
                </c:pt>
                <c:pt idx="17342">
                  <c:v>0.47942127138971663</c:v>
                </c:pt>
                <c:pt idx="17343">
                  <c:v>0.47896358510701981</c:v>
                </c:pt>
                <c:pt idx="17344">
                  <c:v>0.47850297897562954</c:v>
                </c:pt>
                <c:pt idx="17345">
                  <c:v>0.47803872303337247</c:v>
                </c:pt>
                <c:pt idx="17346">
                  <c:v>0.47757118226133527</c:v>
                </c:pt>
                <c:pt idx="17347">
                  <c:v>0.47709962669734457</c:v>
                </c:pt>
                <c:pt idx="17348">
                  <c:v>0.47662551626574712</c:v>
                </c:pt>
                <c:pt idx="17349">
                  <c:v>0.47615177081523641</c:v>
                </c:pt>
                <c:pt idx="17350">
                  <c:v>0.47568021525124571</c:v>
                </c:pt>
                <c:pt idx="17351">
                  <c:v>0.47521084957377507</c:v>
                </c:pt>
                <c:pt idx="17352">
                  <c:v>0.4747440387639113</c:v>
                </c:pt>
                <c:pt idx="17353">
                  <c:v>0.47427941784056754</c:v>
                </c:pt>
                <c:pt idx="17354">
                  <c:v>0.47381516189831041</c:v>
                </c:pt>
                <c:pt idx="17355">
                  <c:v>0.47334762112627321</c:v>
                </c:pt>
                <c:pt idx="17356">
                  <c:v>0.47287752548662931</c:v>
                </c:pt>
                <c:pt idx="17357">
                  <c:v>0.47240195513068511</c:v>
                </c:pt>
                <c:pt idx="17358">
                  <c:v>0.47192164002061415</c:v>
                </c:pt>
                <c:pt idx="17359">
                  <c:v>0.47143986498619639</c:v>
                </c:pt>
                <c:pt idx="17360">
                  <c:v>0.47095735998960536</c:v>
                </c:pt>
                <c:pt idx="17361">
                  <c:v>0.47047521997410097</c:v>
                </c:pt>
                <c:pt idx="17362">
                  <c:v>0.46999526984511664</c:v>
                </c:pt>
                <c:pt idx="17363">
                  <c:v>0.46952006447025912</c:v>
                </c:pt>
                <c:pt idx="17364">
                  <c:v>0.4690466840008351</c:v>
                </c:pt>
                <c:pt idx="17365">
                  <c:v>0.46857038368271758</c:v>
                </c:pt>
                <c:pt idx="17366">
                  <c:v>0.46809225845916669</c:v>
                </c:pt>
                <c:pt idx="17367">
                  <c:v>0.46761048342474892</c:v>
                </c:pt>
                <c:pt idx="17368">
                  <c:v>0.46712177374968433</c:v>
                </c:pt>
                <c:pt idx="17369">
                  <c:v>0.46662904928266619</c:v>
                </c:pt>
                <c:pt idx="17370">
                  <c:v>0.46613668979673478</c:v>
                </c:pt>
                <c:pt idx="17371">
                  <c:v>0.46564688517841007</c:v>
                </c:pt>
                <c:pt idx="17372">
                  <c:v>0.46515927044660549</c:v>
                </c:pt>
                <c:pt idx="17373">
                  <c:v>0.4646756705067544</c:v>
                </c:pt>
                <c:pt idx="17374">
                  <c:v>0.46419535539668333</c:v>
                </c:pt>
                <c:pt idx="17375">
                  <c:v>0.46371504028661237</c:v>
                </c:pt>
                <c:pt idx="17376">
                  <c:v>0.46323253529002129</c:v>
                </c:pt>
                <c:pt idx="17377">
                  <c:v>0.46274857036908346</c:v>
                </c:pt>
                <c:pt idx="17378">
                  <c:v>0.46226095563727893</c:v>
                </c:pt>
                <c:pt idx="17379">
                  <c:v>0.4617689611324341</c:v>
                </c:pt>
                <c:pt idx="17380">
                  <c:v>0.46127441175998263</c:v>
                </c:pt>
                <c:pt idx="17381">
                  <c:v>0.46077949740644442</c:v>
                </c:pt>
                <c:pt idx="17382">
                  <c:v>0.46028385309073283</c:v>
                </c:pt>
                <c:pt idx="17383">
                  <c:v>0.45978966869936805</c:v>
                </c:pt>
                <c:pt idx="17384">
                  <c:v>0.45929913411886997</c:v>
                </c:pt>
                <c:pt idx="17385">
                  <c:v>0.45881151938706544</c:v>
                </c:pt>
                <c:pt idx="17386">
                  <c:v>0.45832244473091405</c:v>
                </c:pt>
                <c:pt idx="17387">
                  <c:v>0.45783227513150271</c:v>
                </c:pt>
                <c:pt idx="17388">
                  <c:v>0.45733882070231124</c:v>
                </c:pt>
                <c:pt idx="17389">
                  <c:v>0.45683989155681953</c:v>
                </c:pt>
                <c:pt idx="17390">
                  <c:v>0.456336217657201</c:v>
                </c:pt>
                <c:pt idx="17391">
                  <c:v>0.45583144881432242</c:v>
                </c:pt>
                <c:pt idx="17392">
                  <c:v>0.45532740993361726</c:v>
                </c:pt>
                <c:pt idx="17393">
                  <c:v>0.45482483097725879</c:v>
                </c:pt>
                <c:pt idx="17394">
                  <c:v>0.45432517186959376</c:v>
                </c:pt>
                <c:pt idx="17395">
                  <c:v>0.45382989253496886</c:v>
                </c:pt>
                <c:pt idx="17396">
                  <c:v>0.45333388323817064</c:v>
                </c:pt>
                <c:pt idx="17397">
                  <c:v>0.452837143979199</c:v>
                </c:pt>
                <c:pt idx="17398">
                  <c:v>0.45233784985262065</c:v>
                </c:pt>
                <c:pt idx="17399">
                  <c:v>0.45183636583952225</c:v>
                </c:pt>
                <c:pt idx="17400">
                  <c:v>0.45133123201555697</c:v>
                </c:pt>
                <c:pt idx="17401">
                  <c:v>0.45082646317267844</c:v>
                </c:pt>
                <c:pt idx="17402">
                  <c:v>0.4503231542541466</c:v>
                </c:pt>
                <c:pt idx="17403">
                  <c:v>0.44982094027887476</c:v>
                </c:pt>
                <c:pt idx="17404">
                  <c:v>0.44931945626577635</c:v>
                </c:pt>
                <c:pt idx="17405">
                  <c:v>0.4488205271202847</c:v>
                </c:pt>
                <c:pt idx="17406">
                  <c:v>0.44832269291805299</c:v>
                </c:pt>
                <c:pt idx="17407">
                  <c:v>0.44782412875364802</c:v>
                </c:pt>
                <c:pt idx="17408">
                  <c:v>0.44732337470272288</c:v>
                </c:pt>
                <c:pt idx="17409">
                  <c:v>0.44682225567071115</c:v>
                </c:pt>
                <c:pt idx="17410">
                  <c:v>0.44631858177109268</c:v>
                </c:pt>
                <c:pt idx="17411">
                  <c:v>0.44581271798495403</c:v>
                </c:pt>
                <c:pt idx="17412">
                  <c:v>0.44530575925555538</c:v>
                </c:pt>
                <c:pt idx="17413">
                  <c:v>0.44479916550724341</c:v>
                </c:pt>
                <c:pt idx="17414">
                  <c:v>0.44429220677784476</c:v>
                </c:pt>
                <c:pt idx="17415">
                  <c:v>0.44378488306735947</c:v>
                </c:pt>
                <c:pt idx="17416">
                  <c:v>0.44327938426230756</c:v>
                </c:pt>
                <c:pt idx="17417">
                  <c:v>0.44277388545725566</c:v>
                </c:pt>
                <c:pt idx="17418">
                  <c:v>0.44226765669003032</c:v>
                </c:pt>
                <c:pt idx="17419">
                  <c:v>0.44176033297954503</c:v>
                </c:pt>
                <c:pt idx="17420">
                  <c:v>0.44125191432579963</c:v>
                </c:pt>
                <c:pt idx="17421">
                  <c:v>0.44074021084227416</c:v>
                </c:pt>
                <c:pt idx="17422">
                  <c:v>0.44022485754788188</c:v>
                </c:pt>
                <c:pt idx="17423">
                  <c:v>0.43970877429131622</c:v>
                </c:pt>
                <c:pt idx="17424">
                  <c:v>0.43919269103475062</c:v>
                </c:pt>
                <c:pt idx="17425">
                  <c:v>0.43867624279709827</c:v>
                </c:pt>
                <c:pt idx="17426">
                  <c:v>0.43816271440813936</c:v>
                </c:pt>
                <c:pt idx="17427">
                  <c:v>0.43765174088678727</c:v>
                </c:pt>
                <c:pt idx="17428">
                  <c:v>0.43714040238434843</c:v>
                </c:pt>
                <c:pt idx="17429">
                  <c:v>0.43662723897647626</c:v>
                </c:pt>
                <c:pt idx="17430">
                  <c:v>0.43611371058751741</c:v>
                </c:pt>
                <c:pt idx="17431">
                  <c:v>0.43559835729312507</c:v>
                </c:pt>
                <c:pt idx="17432">
                  <c:v>0.4350815440743861</c:v>
                </c:pt>
                <c:pt idx="17433">
                  <c:v>0.43456473085564706</c:v>
                </c:pt>
                <c:pt idx="17434">
                  <c:v>0.43404864759908146</c:v>
                </c:pt>
                <c:pt idx="17435">
                  <c:v>0.43353219936142906</c:v>
                </c:pt>
                <c:pt idx="17436">
                  <c:v>0.43301429119943008</c:v>
                </c:pt>
                <c:pt idx="17437">
                  <c:v>0.43249711299960436</c:v>
                </c:pt>
                <c:pt idx="17438">
                  <c:v>0.43198066476195202</c:v>
                </c:pt>
                <c:pt idx="17439">
                  <c:v>0.43146275659995303</c:v>
                </c:pt>
                <c:pt idx="17440">
                  <c:v>0.43094375349469394</c:v>
                </c:pt>
                <c:pt idx="17441">
                  <c:v>0.43042511537052153</c:v>
                </c:pt>
                <c:pt idx="17442">
                  <c:v>0.42990501732200237</c:v>
                </c:pt>
                <c:pt idx="17443">
                  <c:v>0.42938236440587652</c:v>
                </c:pt>
                <c:pt idx="17444">
                  <c:v>0.42885861654649055</c:v>
                </c:pt>
                <c:pt idx="17445">
                  <c:v>0.42833450370601794</c:v>
                </c:pt>
                <c:pt idx="17446">
                  <c:v>0.42781002588445866</c:v>
                </c:pt>
                <c:pt idx="17447">
                  <c:v>0.42728518308181274</c:v>
                </c:pt>
                <c:pt idx="17448">
                  <c:v>0.42676107024134013</c:v>
                </c:pt>
                <c:pt idx="17449">
                  <c:v>0.42623695740086753</c:v>
                </c:pt>
                <c:pt idx="17450">
                  <c:v>0.42571211459822156</c:v>
                </c:pt>
                <c:pt idx="17451">
                  <c:v>0.42518763677666227</c:v>
                </c:pt>
                <c:pt idx="17452">
                  <c:v>0.42466279397401624</c:v>
                </c:pt>
                <c:pt idx="17453">
                  <c:v>0.42413539630376351</c:v>
                </c:pt>
                <c:pt idx="17454">
                  <c:v>0.42360690369025078</c:v>
                </c:pt>
                <c:pt idx="17455">
                  <c:v>0.42307914103891142</c:v>
                </c:pt>
                <c:pt idx="17456">
                  <c:v>0.42255064842539863</c:v>
                </c:pt>
                <c:pt idx="17457">
                  <c:v>0.42202069588753915</c:v>
                </c:pt>
                <c:pt idx="17458">
                  <c:v>0.42149183829293968</c:v>
                </c:pt>
                <c:pt idx="17459">
                  <c:v>0.42096517058486027</c:v>
                </c:pt>
                <c:pt idx="17460">
                  <c:v>0.42043850287678097</c:v>
                </c:pt>
                <c:pt idx="17461">
                  <c:v>0.41991183516870156</c:v>
                </c:pt>
                <c:pt idx="17462">
                  <c:v>0.41938735734714228</c:v>
                </c:pt>
                <c:pt idx="17463">
                  <c:v>0.41886214956340961</c:v>
                </c:pt>
                <c:pt idx="17464">
                  <c:v>0.41833402193098357</c:v>
                </c:pt>
                <c:pt idx="17465">
                  <c:v>0.41780443437421078</c:v>
                </c:pt>
                <c:pt idx="17466">
                  <c:v>0.41727521179852467</c:v>
                </c:pt>
                <c:pt idx="17467">
                  <c:v>0.4167434343552317</c:v>
                </c:pt>
                <c:pt idx="17468">
                  <c:v>0.41621092694976547</c:v>
                </c:pt>
                <c:pt idx="17469">
                  <c:v>0.41567987946864593</c:v>
                </c:pt>
                <c:pt idx="17470">
                  <c:v>0.41514956194969976</c:v>
                </c:pt>
                <c:pt idx="17471">
                  <c:v>0.41462033937401366</c:v>
                </c:pt>
                <c:pt idx="17472">
                  <c:v>0.41409148177941424</c:v>
                </c:pt>
                <c:pt idx="17473">
                  <c:v>0.41356335414698808</c:v>
                </c:pt>
                <c:pt idx="17474">
                  <c:v>0.41303267164695523</c:v>
                </c:pt>
                <c:pt idx="17475">
                  <c:v>0.41250089420366237</c:v>
                </c:pt>
                <c:pt idx="17476">
                  <c:v>0.41196838679819614</c:v>
                </c:pt>
                <c:pt idx="17477">
                  <c:v>0.41143405448729647</c:v>
                </c:pt>
                <c:pt idx="17478">
                  <c:v>0.41089972217639686</c:v>
                </c:pt>
                <c:pt idx="17479">
                  <c:v>0.41036721477093058</c:v>
                </c:pt>
                <c:pt idx="17480">
                  <c:v>0.40983762721415778</c:v>
                </c:pt>
                <c:pt idx="17481">
                  <c:v>0.40930840463847168</c:v>
                </c:pt>
                <c:pt idx="17482">
                  <c:v>0.40877735715735214</c:v>
                </c:pt>
                <c:pt idx="17483">
                  <c:v>0.4082474046194926</c:v>
                </c:pt>
                <c:pt idx="17484">
                  <c:v>0.40771635713837312</c:v>
                </c:pt>
                <c:pt idx="17485">
                  <c:v>0.40718202482747345</c:v>
                </c:pt>
                <c:pt idx="17486">
                  <c:v>0.40664550263005372</c:v>
                </c:pt>
                <c:pt idx="17487">
                  <c:v>0.40610934541372068</c:v>
                </c:pt>
                <c:pt idx="17488">
                  <c:v>0.40557209325412757</c:v>
                </c:pt>
                <c:pt idx="17489">
                  <c:v>0.40503338117018778</c:v>
                </c:pt>
                <c:pt idx="17490">
                  <c:v>0.40449649399168136</c:v>
                </c:pt>
                <c:pt idx="17491">
                  <c:v>0.40396179669969506</c:v>
                </c:pt>
                <c:pt idx="17492">
                  <c:v>0.40342782936988208</c:v>
                </c:pt>
                <c:pt idx="17493">
                  <c:v>0.40289422702115574</c:v>
                </c:pt>
                <c:pt idx="17494">
                  <c:v>0.40236208459677625</c:v>
                </c:pt>
                <c:pt idx="17495">
                  <c:v>0.40182957719131002</c:v>
                </c:pt>
                <c:pt idx="17496">
                  <c:v>0.40129414993715029</c:v>
                </c:pt>
                <c:pt idx="17497">
                  <c:v>0.40075835770190388</c:v>
                </c:pt>
                <c:pt idx="17498">
                  <c:v>0.40022293044774421</c:v>
                </c:pt>
                <c:pt idx="17499">
                  <c:v>0.39968713821249785</c:v>
                </c:pt>
                <c:pt idx="17500">
                  <c:v>0.3991524409205115</c:v>
                </c:pt>
                <c:pt idx="17501">
                  <c:v>0.39862029849613195</c:v>
                </c:pt>
                <c:pt idx="17502">
                  <c:v>0.3980896159960991</c:v>
                </c:pt>
                <c:pt idx="17503">
                  <c:v>0.39755783855280619</c:v>
                </c:pt>
                <c:pt idx="17504">
                  <c:v>0.39702533114733995</c:v>
                </c:pt>
                <c:pt idx="17505">
                  <c:v>0.39649026887426697</c:v>
                </c:pt>
                <c:pt idx="17506">
                  <c:v>0.39595046184706711</c:v>
                </c:pt>
                <c:pt idx="17507">
                  <c:v>0.3954095598766072</c:v>
                </c:pt>
                <c:pt idx="17508">
                  <c:v>0.3948697528494074</c:v>
                </c:pt>
                <c:pt idx="17509">
                  <c:v>0.39433067578438086</c:v>
                </c:pt>
                <c:pt idx="17510">
                  <c:v>0.39379232868152769</c:v>
                </c:pt>
                <c:pt idx="17511">
                  <c:v>0.39325617146519465</c:v>
                </c:pt>
                <c:pt idx="17512">
                  <c:v>0.39272220413538173</c:v>
                </c:pt>
                <c:pt idx="17513">
                  <c:v>0.39218568193796199</c:v>
                </c:pt>
                <c:pt idx="17514">
                  <c:v>0.3916469698540222</c:v>
                </c:pt>
                <c:pt idx="17515">
                  <c:v>0.39110825777008235</c:v>
                </c:pt>
                <c:pt idx="17516">
                  <c:v>0.39056845074288254</c:v>
                </c:pt>
                <c:pt idx="17517">
                  <c:v>0.39002572386698925</c:v>
                </c:pt>
                <c:pt idx="17518">
                  <c:v>0.38948299699109595</c:v>
                </c:pt>
                <c:pt idx="17519">
                  <c:v>0.38894136505846272</c:v>
                </c:pt>
                <c:pt idx="17520">
                  <c:v>0.38840009810691611</c:v>
                </c:pt>
                <c:pt idx="17521">
                  <c:v>0.38785992609862957</c:v>
                </c:pt>
                <c:pt idx="17522">
                  <c:v>0.38732303892012321</c:v>
                </c:pt>
                <c:pt idx="17523">
                  <c:v>0.38678761166596348</c:v>
                </c:pt>
                <c:pt idx="17524">
                  <c:v>0.3862525493928905</c:v>
                </c:pt>
                <c:pt idx="17525">
                  <c:v>0.38571639217655745</c:v>
                </c:pt>
                <c:pt idx="17526">
                  <c:v>0.38517841005479098</c:v>
                </c:pt>
                <c:pt idx="17527">
                  <c:v>0.38463750808433111</c:v>
                </c:pt>
                <c:pt idx="17528">
                  <c:v>0.38409551117061114</c:v>
                </c:pt>
                <c:pt idx="17529">
                  <c:v>0.38355533916232465</c:v>
                </c:pt>
                <c:pt idx="17530">
                  <c:v>0.38301954692707824</c:v>
                </c:pt>
                <c:pt idx="17531">
                  <c:v>0.38248740450269869</c:v>
                </c:pt>
                <c:pt idx="17532">
                  <c:v>0.38195708698375253</c:v>
                </c:pt>
                <c:pt idx="17533">
                  <c:v>0.38142786440806642</c:v>
                </c:pt>
                <c:pt idx="17534">
                  <c:v>0.38089681692694688</c:v>
                </c:pt>
                <c:pt idx="17535">
                  <c:v>0.38036175465387384</c:v>
                </c:pt>
                <c:pt idx="17536">
                  <c:v>0.37982523245645411</c:v>
                </c:pt>
                <c:pt idx="17537">
                  <c:v>0.37928688535360094</c:v>
                </c:pt>
                <c:pt idx="17538">
                  <c:v>0.3787456184020544</c:v>
                </c:pt>
                <c:pt idx="17539">
                  <c:v>0.37820471643159453</c:v>
                </c:pt>
                <c:pt idx="17540">
                  <c:v>0.37766746427200143</c:v>
                </c:pt>
                <c:pt idx="17541">
                  <c:v>0.37713094207458175</c:v>
                </c:pt>
                <c:pt idx="17542">
                  <c:v>0.37659332493390196</c:v>
                </c:pt>
                <c:pt idx="17543">
                  <c:v>0.37605753269865561</c:v>
                </c:pt>
                <c:pt idx="17544">
                  <c:v>0.37552393034992926</c:v>
                </c:pt>
                <c:pt idx="17545">
                  <c:v>0.3749870431714229</c:v>
                </c:pt>
                <c:pt idx="17546">
                  <c:v>0.37444796610639641</c:v>
                </c:pt>
                <c:pt idx="17547">
                  <c:v>0.37390888904136987</c:v>
                </c:pt>
                <c:pt idx="17548">
                  <c:v>0.3733694469952567</c:v>
                </c:pt>
                <c:pt idx="17549">
                  <c:v>0.37283036993023022</c:v>
                </c:pt>
                <c:pt idx="17550">
                  <c:v>0.37229311777063717</c:v>
                </c:pt>
                <c:pt idx="17551">
                  <c:v>0.37175951542191082</c:v>
                </c:pt>
                <c:pt idx="17552">
                  <c:v>0.37122773797861797</c:v>
                </c:pt>
                <c:pt idx="17553">
                  <c:v>0.37069632551641174</c:v>
                </c:pt>
                <c:pt idx="17554">
                  <c:v>0.3701641830920322</c:v>
                </c:pt>
                <c:pt idx="17555">
                  <c:v>0.36963094572439259</c:v>
                </c:pt>
                <c:pt idx="17556">
                  <c:v>0.36909515348914618</c:v>
                </c:pt>
                <c:pt idx="17557">
                  <c:v>0.36855717136737975</c:v>
                </c:pt>
                <c:pt idx="17558">
                  <c:v>0.36801882426452664</c:v>
                </c:pt>
                <c:pt idx="17559">
                  <c:v>0.36747901723732679</c:v>
                </c:pt>
                <c:pt idx="17560">
                  <c:v>0.36694030515338699</c:v>
                </c:pt>
                <c:pt idx="17561">
                  <c:v>0.36640560786140064</c:v>
                </c:pt>
                <c:pt idx="17562">
                  <c:v>0.36587383041810773</c:v>
                </c:pt>
                <c:pt idx="17563">
                  <c:v>0.36534278293698819</c:v>
                </c:pt>
                <c:pt idx="17564">
                  <c:v>0.36481319538021539</c:v>
                </c:pt>
                <c:pt idx="17565">
                  <c:v>0.36428543272887604</c:v>
                </c:pt>
                <c:pt idx="17566">
                  <c:v>0.36375292532340975</c:v>
                </c:pt>
                <c:pt idx="17567">
                  <c:v>0.36321640312599007</c:v>
                </c:pt>
                <c:pt idx="17568">
                  <c:v>0.36268024590965697</c:v>
                </c:pt>
                <c:pt idx="17569">
                  <c:v>0.36214189880680386</c:v>
                </c:pt>
                <c:pt idx="17570">
                  <c:v>0.36160282174177732</c:v>
                </c:pt>
                <c:pt idx="17571">
                  <c:v>0.36106775946870434</c:v>
                </c:pt>
                <c:pt idx="17572">
                  <c:v>0.36053817191193155</c:v>
                </c:pt>
                <c:pt idx="17573">
                  <c:v>0.36001113922276551</c:v>
                </c:pt>
                <c:pt idx="17574">
                  <c:v>0.35948337657142609</c:v>
                </c:pt>
                <c:pt idx="17575">
                  <c:v>0.35895670886334669</c:v>
                </c:pt>
                <c:pt idx="17576">
                  <c:v>0.35842858123092064</c:v>
                </c:pt>
                <c:pt idx="17577">
                  <c:v>0.35789716876871447</c:v>
                </c:pt>
                <c:pt idx="17578">
                  <c:v>0.35736393140107481</c:v>
                </c:pt>
                <c:pt idx="17579">
                  <c:v>0.35683142399560852</c:v>
                </c:pt>
                <c:pt idx="17580">
                  <c:v>0.35629928157122903</c:v>
                </c:pt>
                <c:pt idx="17581">
                  <c:v>0.35576859907119618</c:v>
                </c:pt>
                <c:pt idx="17582">
                  <c:v>0.35524083641985671</c:v>
                </c:pt>
                <c:pt idx="17583">
                  <c:v>0.35471416871177736</c:v>
                </c:pt>
                <c:pt idx="17584">
                  <c:v>0.35418786598478469</c:v>
                </c:pt>
                <c:pt idx="17585">
                  <c:v>0.35366192823887871</c:v>
                </c:pt>
                <c:pt idx="17586">
                  <c:v>0.35313599049297262</c:v>
                </c:pt>
                <c:pt idx="17587">
                  <c:v>0.35260713289837325</c:v>
                </c:pt>
                <c:pt idx="17588">
                  <c:v>0.3520764503983404</c:v>
                </c:pt>
                <c:pt idx="17589">
                  <c:v>0.35154722782265424</c:v>
                </c:pt>
                <c:pt idx="17590">
                  <c:v>0.35101727528479476</c:v>
                </c:pt>
                <c:pt idx="17591">
                  <c:v>0.35048732274693528</c:v>
                </c:pt>
                <c:pt idx="17592">
                  <c:v>0.34996065503885587</c:v>
                </c:pt>
                <c:pt idx="17593">
                  <c:v>0.34943763714164333</c:v>
                </c:pt>
                <c:pt idx="17594">
                  <c:v>0.34891498422551748</c:v>
                </c:pt>
                <c:pt idx="17595">
                  <c:v>0.34839087138504488</c:v>
                </c:pt>
                <c:pt idx="17596">
                  <c:v>0.34786748850674559</c:v>
                </c:pt>
                <c:pt idx="17597">
                  <c:v>0.34734447060953305</c:v>
                </c:pt>
                <c:pt idx="17598">
                  <c:v>0.34681962780688708</c:v>
                </c:pt>
                <c:pt idx="17599">
                  <c:v>0.34629405504206773</c:v>
                </c:pt>
                <c:pt idx="17600">
                  <c:v>0.34576957722050844</c:v>
                </c:pt>
                <c:pt idx="17601">
                  <c:v>0.34524582936112252</c:v>
                </c:pt>
                <c:pt idx="17602">
                  <c:v>0.34472208150173655</c:v>
                </c:pt>
                <c:pt idx="17603">
                  <c:v>0.3441994285856107</c:v>
                </c:pt>
                <c:pt idx="17604">
                  <c:v>0.34367969551817829</c:v>
                </c:pt>
                <c:pt idx="17605">
                  <c:v>0.34316105739400588</c:v>
                </c:pt>
                <c:pt idx="17606">
                  <c:v>0.34264314923200678</c:v>
                </c:pt>
                <c:pt idx="17607">
                  <c:v>0.34212633601326781</c:v>
                </c:pt>
                <c:pt idx="17608">
                  <c:v>0.34160988777561546</c:v>
                </c:pt>
                <c:pt idx="17609">
                  <c:v>0.3410927095757898</c:v>
                </c:pt>
                <c:pt idx="17610">
                  <c:v>0.34057516639487745</c:v>
                </c:pt>
                <c:pt idx="17611">
                  <c:v>0.34005689325179167</c:v>
                </c:pt>
                <c:pt idx="17612">
                  <c:v>0.33953716018435925</c:v>
                </c:pt>
                <c:pt idx="17613">
                  <c:v>0.33901779209801347</c:v>
                </c:pt>
                <c:pt idx="17614">
                  <c:v>0.33849988393601443</c:v>
                </c:pt>
                <c:pt idx="17615">
                  <c:v>0.33798270573618877</c:v>
                </c:pt>
                <c:pt idx="17616">
                  <c:v>0.33746589251744974</c:v>
                </c:pt>
                <c:pt idx="17617">
                  <c:v>0.3369509042041442</c:v>
                </c:pt>
                <c:pt idx="17618">
                  <c:v>0.33643810577735861</c:v>
                </c:pt>
                <c:pt idx="17619">
                  <c:v>0.33592384742622639</c:v>
                </c:pt>
                <c:pt idx="17620">
                  <c:v>0.33540922409400742</c:v>
                </c:pt>
                <c:pt idx="17621">
                  <c:v>0.33489606068613526</c:v>
                </c:pt>
                <c:pt idx="17622">
                  <c:v>0.33438289727826304</c:v>
                </c:pt>
                <c:pt idx="17623">
                  <c:v>0.33386754398387075</c:v>
                </c:pt>
                <c:pt idx="17624">
                  <c:v>0.33335255567056515</c:v>
                </c:pt>
                <c:pt idx="17625">
                  <c:v>0.33284012222486631</c:v>
                </c:pt>
                <c:pt idx="17626">
                  <c:v>0.33232878372242752</c:v>
                </c:pt>
                <c:pt idx="17627">
                  <c:v>0.3318185401632488</c:v>
                </c:pt>
                <c:pt idx="17628">
                  <c:v>0.33131158143385014</c:v>
                </c:pt>
                <c:pt idx="17629">
                  <c:v>0.33080608262879824</c:v>
                </c:pt>
                <c:pt idx="17630">
                  <c:v>0.33030021884265959</c:v>
                </c:pt>
                <c:pt idx="17631">
                  <c:v>0.32979216517000087</c:v>
                </c:pt>
                <c:pt idx="17632">
                  <c:v>0.32928265157299552</c:v>
                </c:pt>
                <c:pt idx="17633">
                  <c:v>0.32877167805164342</c:v>
                </c:pt>
                <c:pt idx="17634">
                  <c:v>0.3282585146437712</c:v>
                </c:pt>
                <c:pt idx="17635">
                  <c:v>0.32774535123589893</c:v>
                </c:pt>
                <c:pt idx="17636">
                  <c:v>0.32723437771454683</c:v>
                </c:pt>
                <c:pt idx="17637">
                  <c:v>0.3267255940797148</c:v>
                </c:pt>
                <c:pt idx="17638">
                  <c:v>0.32621936531248952</c:v>
                </c:pt>
                <c:pt idx="17639">
                  <c:v>0.32571569141287099</c:v>
                </c:pt>
                <c:pt idx="17640">
                  <c:v>0.32521128755107914</c:v>
                </c:pt>
                <c:pt idx="17641">
                  <c:v>0.32470578874602718</c:v>
                </c:pt>
                <c:pt idx="17642">
                  <c:v>0.32419883001662853</c:v>
                </c:pt>
                <c:pt idx="17643">
                  <c:v>0.32368895143853649</c:v>
                </c:pt>
                <c:pt idx="17644">
                  <c:v>0.32317177323871082</c:v>
                </c:pt>
                <c:pt idx="17645">
                  <c:v>0.32265313511453841</c:v>
                </c:pt>
                <c:pt idx="17646">
                  <c:v>0.32213084717949919</c:v>
                </c:pt>
                <c:pt idx="17647">
                  <c:v>0.3216063693579399</c:v>
                </c:pt>
                <c:pt idx="17648">
                  <c:v>0.3210771467822538</c:v>
                </c:pt>
                <c:pt idx="17649">
                  <c:v>0.32054354443352745</c:v>
                </c:pt>
                <c:pt idx="17650">
                  <c:v>0.31999935763328746</c:v>
                </c:pt>
                <c:pt idx="17651">
                  <c:v>0.31943619181654004</c:v>
                </c:pt>
                <c:pt idx="17652">
                  <c:v>0.31884820728589847</c:v>
                </c:pt>
                <c:pt idx="17653">
                  <c:v>0.31822737445745564</c:v>
                </c:pt>
                <c:pt idx="17654">
                  <c:v>0.31756310887969791</c:v>
                </c:pt>
                <c:pt idx="17655">
                  <c:v>0.31684847591197823</c:v>
                </c:pt>
                <c:pt idx="17656">
                  <c:v>0.31607216114060971</c:v>
                </c:pt>
                <c:pt idx="17657">
                  <c:v>0.31522613498168528</c:v>
                </c:pt>
                <c:pt idx="17658">
                  <c:v>0.31429214838087094</c:v>
                </c:pt>
                <c:pt idx="17659">
                  <c:v>0.31325231726491937</c:v>
                </c:pt>
                <c:pt idx="17660">
                  <c:v>0.31208729763623649</c:v>
                </c:pt>
                <c:pt idx="17661">
                  <c:v>0.31077263576201486</c:v>
                </c:pt>
                <c:pt idx="17662">
                  <c:v>0.30928095806075334</c:v>
                </c:pt>
                <c:pt idx="17663">
                  <c:v>0.30758671585638431</c:v>
                </c:pt>
                <c:pt idx="17664">
                  <c:v>0.30566655035936041</c:v>
                </c:pt>
                <c:pt idx="17665">
                  <c:v>0.30349892768556735</c:v>
                </c:pt>
                <c:pt idx="17666">
                  <c:v>0.30106085402654437</c:v>
                </c:pt>
                <c:pt idx="17667">
                  <c:v>0.29834028500643095</c:v>
                </c:pt>
                <c:pt idx="17668">
                  <c:v>0.2953138618356797</c:v>
                </c:pt>
                <c:pt idx="17669">
                  <c:v>0.29197866466559708</c:v>
                </c:pt>
                <c:pt idx="17670">
                  <c:v>0.2883113347066355</c:v>
                </c:pt>
                <c:pt idx="17671">
                  <c:v>0.28432902606986904</c:v>
                </c:pt>
                <c:pt idx="17672">
                  <c:v>0.28000327023053667</c:v>
                </c:pt>
                <c:pt idx="17673">
                  <c:v>0.27538443457860012</c:v>
                </c:pt>
                <c:pt idx="17674">
                  <c:v>0.27044186070277837</c:v>
                </c:pt>
                <c:pt idx="17675">
                  <c:v>0.2652693487423482</c:v>
                </c:pt>
                <c:pt idx="17676">
                  <c:v>0.25981580134517429</c:v>
                </c:pt>
                <c:pt idx="17677">
                  <c:v>0.25421772143767513</c:v>
                </c:pt>
                <c:pt idx="17678">
                  <c:v>0.24840941242424819</c:v>
                </c:pt>
                <c:pt idx="17679">
                  <c:v>0.2425379616828256</c:v>
                </c:pt>
                <c:pt idx="17680">
                  <c:v>0.23654570220171192</c:v>
                </c:pt>
                <c:pt idx="17681">
                  <c:v>0.23054322325017118</c:v>
                </c:pt>
                <c:pt idx="17682">
                  <c:v>0.22453745946885034</c:v>
                </c:pt>
                <c:pt idx="17683">
                  <c:v>0.21854082021469648</c:v>
                </c:pt>
                <c:pt idx="17684">
                  <c:v>0.21265586517306673</c:v>
                </c:pt>
                <c:pt idx="17685">
                  <c:v>0.20680886816445174</c:v>
                </c:pt>
                <c:pt idx="17686">
                  <c:v>0.20114034690722327</c:v>
                </c:pt>
                <c:pt idx="17687">
                  <c:v>0.19558788963555909</c:v>
                </c:pt>
                <c:pt idx="17688">
                  <c:v>0.19019456411768743</c:v>
                </c:pt>
                <c:pt idx="17689">
                  <c:v>0.18503446151420436</c:v>
                </c:pt>
                <c:pt idx="17690">
                  <c:v>0.17996122440935111</c:v>
                </c:pt>
                <c:pt idx="17691">
                  <c:v>0.1751755924008018</c:v>
                </c:pt>
                <c:pt idx="17692">
                  <c:v>0.17050419947238335</c:v>
                </c:pt>
                <c:pt idx="17693">
                  <c:v>0.16604194070663261</c:v>
                </c:pt>
                <c:pt idx="17694">
                  <c:v>0.16182786907982427</c:v>
                </c:pt>
                <c:pt idx="17695">
                  <c:v>0.15770759759229275</c:v>
                </c:pt>
                <c:pt idx="17696">
                  <c:v>0.15390668455560635</c:v>
                </c:pt>
                <c:pt idx="17697">
                  <c:v>0.15023168999382452</c:v>
                </c:pt>
                <c:pt idx="17698">
                  <c:v>0.1467804288381776</c:v>
                </c:pt>
                <c:pt idx="17699">
                  <c:v>0.14355399603192565</c:v>
                </c:pt>
                <c:pt idx="17700">
                  <c:v>0.14048742494163952</c:v>
                </c:pt>
                <c:pt idx="17701">
                  <c:v>0.13762889307076107</c:v>
                </c:pt>
                <c:pt idx="17702">
                  <c:v>0.13504117716619926</c:v>
                </c:pt>
                <c:pt idx="17703">
                  <c:v>0.13256916026611501</c:v>
                </c:pt>
                <c:pt idx="17704">
                  <c:v>0.13032562152629251</c:v>
                </c:pt>
                <c:pt idx="17705">
                  <c:v>0.1283755275801608</c:v>
                </c:pt>
                <c:pt idx="17706">
                  <c:v>0.12645061732901003</c:v>
                </c:pt>
                <c:pt idx="17707">
                  <c:v>0.12488849827801923</c:v>
                </c:pt>
                <c:pt idx="17708">
                  <c:v>0.12349427052690129</c:v>
                </c:pt>
                <c:pt idx="17709">
                  <c:v>0.12217778374724624</c:v>
                </c:pt>
                <c:pt idx="17710">
                  <c:v>0.12131095366638102</c:v>
                </c:pt>
                <c:pt idx="17711">
                  <c:v>0.12046456252636989</c:v>
                </c:pt>
                <c:pt idx="17712">
                  <c:v>0.1197495645775636</c:v>
                </c:pt>
                <c:pt idx="17713">
                  <c:v>0.11947582876255354</c:v>
                </c:pt>
                <c:pt idx="17714">
                  <c:v>0.11921012253145043</c:v>
                </c:pt>
                <c:pt idx="17715">
                  <c:v>0.11914588586019473</c:v>
                </c:pt>
                <c:pt idx="17716">
                  <c:v>0.11963459553525936</c:v>
                </c:pt>
                <c:pt idx="17717">
                  <c:v>0.12012148030489062</c:v>
                </c:pt>
                <c:pt idx="17718">
                  <c:v>0.12076567192288096</c:v>
                </c:pt>
                <c:pt idx="17719">
                  <c:v>0.12204310572626127</c:v>
                </c:pt>
                <c:pt idx="17720">
                  <c:v>0.12318403660322323</c:v>
                </c:pt>
                <c:pt idx="17721">
                  <c:v>0.12445818557682342</c:v>
                </c:pt>
                <c:pt idx="17722">
                  <c:v>0.12670135933555923</c:v>
                </c:pt>
                <c:pt idx="17723">
                  <c:v>0.12885474774697175</c:v>
                </c:pt>
                <c:pt idx="17724">
                  <c:v>0.13120230609649808</c:v>
                </c:pt>
                <c:pt idx="17725">
                  <c:v>0.13477875576487627</c:v>
                </c:pt>
                <c:pt idx="17726">
                  <c:v>0.13811249301061221</c:v>
                </c:pt>
                <c:pt idx="17727">
                  <c:v>0.1414652092728555</c:v>
                </c:pt>
                <c:pt idx="17728">
                  <c:v>0.14631325304722712</c:v>
                </c:pt>
                <c:pt idx="17729">
                  <c:v>0.15123940277414827</c:v>
                </c:pt>
                <c:pt idx="17730">
                  <c:v>0.15624146856709886</c:v>
                </c:pt>
                <c:pt idx="17731">
                  <c:v>0.16291879754791105</c:v>
                </c:pt>
                <c:pt idx="17732">
                  <c:v>0.16981511518073134</c:v>
                </c:pt>
                <c:pt idx="17733">
                  <c:v>0.1757748913451305</c:v>
                </c:pt>
                <c:pt idx="17734">
                  <c:v>0.18154779719314945</c:v>
                </c:pt>
                <c:pt idx="17735">
                  <c:v>0.18640642541903479</c:v>
                </c:pt>
                <c:pt idx="17736">
                  <c:v>0.18942445402479247</c:v>
                </c:pt>
                <c:pt idx="17737">
                  <c:v>0.19101212175185084</c:v>
                </c:pt>
                <c:pt idx="17738">
                  <c:v>0.19144827415043353</c:v>
                </c:pt>
                <c:pt idx="17739">
                  <c:v>0.19068217884949204</c:v>
                </c:pt>
                <c:pt idx="17740">
                  <c:v>0.18843024554467588</c:v>
                </c:pt>
                <c:pt idx="17741">
                  <c:v>0.18480780825937601</c:v>
                </c:pt>
                <c:pt idx="17742">
                  <c:v>0.18044080955724875</c:v>
                </c:pt>
                <c:pt idx="17743">
                  <c:v>0.17503762955003671</c:v>
                </c:pt>
                <c:pt idx="17744">
                  <c:v>0.1688574048092828</c:v>
                </c:pt>
                <c:pt idx="17745">
                  <c:v>0.16361627640455673</c:v>
                </c:pt>
                <c:pt idx="17746">
                  <c:v>0.15901641976912756</c:v>
                </c:pt>
                <c:pt idx="17747">
                  <c:v>0.15424356209861206</c:v>
                </c:pt>
                <c:pt idx="17748">
                  <c:v>0.15101274951931992</c:v>
                </c:pt>
                <c:pt idx="17749">
                  <c:v>0.14920463321590674</c:v>
                </c:pt>
                <c:pt idx="17750">
                  <c:v>0.1467384560132094</c:v>
                </c:pt>
                <c:pt idx="17751">
                  <c:v>0.14467156811934007</c:v>
                </c:pt>
                <c:pt idx="17752">
                  <c:v>0.1443098718624401</c:v>
                </c:pt>
                <c:pt idx="17753">
                  <c:v>0.14360728327058092</c:v>
                </c:pt>
                <c:pt idx="17754">
                  <c:v>0.14223933415770396</c:v>
                </c:pt>
                <c:pt idx="17755">
                  <c:v>0.14217509748644827</c:v>
                </c:pt>
                <c:pt idx="17756">
                  <c:v>0.14248387148577962</c:v>
                </c:pt>
                <c:pt idx="17757">
                  <c:v>0.14172252093896495</c:v>
                </c:pt>
                <c:pt idx="17758">
                  <c:v>0.14129804793515599</c:v>
                </c:pt>
                <c:pt idx="17759">
                  <c:v>0.14192399049881235</c:v>
                </c:pt>
                <c:pt idx="17760">
                  <c:v>0.14204114942763665</c:v>
                </c:pt>
                <c:pt idx="17761">
                  <c:v>0.14178055293174707</c:v>
                </c:pt>
                <c:pt idx="17762">
                  <c:v>0.14240722545757678</c:v>
                </c:pt>
                <c:pt idx="17763">
                  <c:v>0.14313244287681012</c:v>
                </c:pt>
                <c:pt idx="17764">
                  <c:v>0.14317040090982486</c:v>
                </c:pt>
                <c:pt idx="17765">
                  <c:v>0.14322624301608691</c:v>
                </c:pt>
                <c:pt idx="17766">
                  <c:v>0.14370509820181121</c:v>
                </c:pt>
                <c:pt idx="17767">
                  <c:v>0.14391605726991227</c:v>
                </c:pt>
                <c:pt idx="17768">
                  <c:v>0.14395876005705385</c:v>
                </c:pt>
                <c:pt idx="17769">
                  <c:v>0.14422592621250369</c:v>
                </c:pt>
                <c:pt idx="17770">
                  <c:v>0.14455404420942908</c:v>
                </c:pt>
                <c:pt idx="17771">
                  <c:v>0.14475441882601645</c:v>
                </c:pt>
                <c:pt idx="17772">
                  <c:v>0.14498691177823164</c:v>
                </c:pt>
                <c:pt idx="17773">
                  <c:v>0.14522122963588027</c:v>
                </c:pt>
                <c:pt idx="17774">
                  <c:v>0.14550700982675077</c:v>
                </c:pt>
                <c:pt idx="17775">
                  <c:v>0.14612163797672006</c:v>
                </c:pt>
                <c:pt idx="17776">
                  <c:v>0.14695123998674389</c:v>
                </c:pt>
                <c:pt idx="17777">
                  <c:v>0.14760711099950802</c:v>
                </c:pt>
                <c:pt idx="17778">
                  <c:v>0.14850423451056766</c:v>
                </c:pt>
                <c:pt idx="17779">
                  <c:v>0.1499590491220745</c:v>
                </c:pt>
                <c:pt idx="17780">
                  <c:v>0.15117845093267265</c:v>
                </c:pt>
                <c:pt idx="17781">
                  <c:v>0.15194637113904758</c:v>
                </c:pt>
                <c:pt idx="17782">
                  <c:v>0.15317672238224617</c:v>
                </c:pt>
                <c:pt idx="17783">
                  <c:v>0.15485746028640796</c:v>
                </c:pt>
                <c:pt idx="17784">
                  <c:v>0.15571407089684614</c:v>
                </c:pt>
                <c:pt idx="17785">
                  <c:v>0.15627249195946666</c:v>
                </c:pt>
                <c:pt idx="17786">
                  <c:v>0.15758277406064819</c:v>
                </c:pt>
                <c:pt idx="17787">
                  <c:v>0.15915219273337258</c:v>
                </c:pt>
                <c:pt idx="17788">
                  <c:v>0.15970659900403961</c:v>
                </c:pt>
                <c:pt idx="17789">
                  <c:v>0.16030407304293492</c:v>
                </c:pt>
                <c:pt idx="17790">
                  <c:v>0.16178480131159603</c:v>
                </c:pt>
                <c:pt idx="17791">
                  <c:v>0.16343488080447671</c:v>
                </c:pt>
                <c:pt idx="17792">
                  <c:v>0.16413381958546908</c:v>
                </c:pt>
                <c:pt idx="17793">
                  <c:v>0.16508094550540389</c:v>
                </c:pt>
                <c:pt idx="17794">
                  <c:v>0.16704381378956945</c:v>
                </c:pt>
                <c:pt idx="17795">
                  <c:v>0.16922494076356964</c:v>
                </c:pt>
                <c:pt idx="17796">
                  <c:v>0.17043813789569426</c:v>
                </c:pt>
                <c:pt idx="17797">
                  <c:v>0.17186813379330684</c:v>
                </c:pt>
                <c:pt idx="17798">
                  <c:v>0.17431606194167021</c:v>
                </c:pt>
                <c:pt idx="17799">
                  <c:v>0.17687603928364432</c:v>
                </c:pt>
                <c:pt idx="17800">
                  <c:v>0.17827318688345573</c:v>
                </c:pt>
                <c:pt idx="17801">
                  <c:v>0.17974333070060311</c:v>
                </c:pt>
                <c:pt idx="17802">
                  <c:v>0.18217410473789247</c:v>
                </c:pt>
                <c:pt idx="17803">
                  <c:v>0.18462020798082243</c:v>
                </c:pt>
                <c:pt idx="17804">
                  <c:v>0.1858162510018731</c:v>
                </c:pt>
                <c:pt idx="17805">
                  <c:v>0.18699076013880964</c:v>
                </c:pt>
                <c:pt idx="17806">
                  <c:v>0.18904231882703837</c:v>
                </c:pt>
                <c:pt idx="17807">
                  <c:v>0.19111176158851448</c:v>
                </c:pt>
                <c:pt idx="17808">
                  <c:v>0.19206509218692289</c:v>
                </c:pt>
                <c:pt idx="17809">
                  <c:v>0.19294177675712845</c:v>
                </c:pt>
                <c:pt idx="17810">
                  <c:v>0.19461886485042346</c:v>
                </c:pt>
                <c:pt idx="17811">
                  <c:v>0.19650399216312611</c:v>
                </c:pt>
                <c:pt idx="17812">
                  <c:v>0.197543458297991</c:v>
                </c:pt>
                <c:pt idx="17813">
                  <c:v>0.19837123540258145</c:v>
                </c:pt>
                <c:pt idx="17814">
                  <c:v>0.19988298706361038</c:v>
                </c:pt>
                <c:pt idx="17815">
                  <c:v>0.20179439301455401</c:v>
                </c:pt>
                <c:pt idx="17816">
                  <c:v>0.20308314123162138</c:v>
                </c:pt>
                <c:pt idx="17817">
                  <c:v>0.20398537447789458</c:v>
                </c:pt>
                <c:pt idx="17818">
                  <c:v>0.20538617188857272</c:v>
                </c:pt>
                <c:pt idx="17819">
                  <c:v>0.20723407113043404</c:v>
                </c:pt>
                <c:pt idx="17820">
                  <c:v>0.20864107321958578</c:v>
                </c:pt>
                <c:pt idx="17821">
                  <c:v>0.20953527688195198</c:v>
                </c:pt>
                <c:pt idx="17822">
                  <c:v>0.21068533228608094</c:v>
                </c:pt>
                <c:pt idx="17823">
                  <c:v>0.21225803578858546</c:v>
                </c:pt>
                <c:pt idx="17824">
                  <c:v>0.21360080120648151</c:v>
                </c:pt>
                <c:pt idx="17825">
                  <c:v>0.21442602344346517</c:v>
                </c:pt>
                <c:pt idx="17826">
                  <c:v>0.2152629250752226</c:v>
                </c:pt>
                <c:pt idx="17827">
                  <c:v>0.21645312839888639</c:v>
                </c:pt>
                <c:pt idx="17828">
                  <c:v>0.21762471768712946</c:v>
                </c:pt>
                <c:pt idx="17829">
                  <c:v>0.21836234446330993</c:v>
                </c:pt>
                <c:pt idx="17830">
                  <c:v>0.21894777412634478</c:v>
                </c:pt>
                <c:pt idx="17831">
                  <c:v>0.21975109749812766</c:v>
                </c:pt>
                <c:pt idx="17832">
                  <c:v>0.22065077587679408</c:v>
                </c:pt>
                <c:pt idx="17833">
                  <c:v>0.22126759391328341</c:v>
                </c:pt>
                <c:pt idx="17834">
                  <c:v>0.22164352443256391</c:v>
                </c:pt>
                <c:pt idx="17835">
                  <c:v>0.22210851033699433</c:v>
                </c:pt>
                <c:pt idx="17836">
                  <c:v>0.22273116807087059</c:v>
                </c:pt>
                <c:pt idx="17837">
                  <c:v>0.22323520695157578</c:v>
                </c:pt>
                <c:pt idx="17838">
                  <c:v>0.22352500193439978</c:v>
                </c:pt>
                <c:pt idx="17839">
                  <c:v>0.22380238756027665</c:v>
                </c:pt>
                <c:pt idx="17840">
                  <c:v>0.22420386675562476</c:v>
                </c:pt>
                <c:pt idx="17841">
                  <c:v>0.22464111409746748</c:v>
                </c:pt>
                <c:pt idx="17842">
                  <c:v>0.22491813474225766</c:v>
                </c:pt>
                <c:pt idx="17843">
                  <c:v>0.22509734045581758</c:v>
                </c:pt>
                <c:pt idx="17844">
                  <c:v>0.22534370268932666</c:v>
                </c:pt>
                <c:pt idx="17845">
                  <c:v>0.2256466369912711</c:v>
                </c:pt>
                <c:pt idx="17846">
                  <c:v>0.22585723107828551</c:v>
                </c:pt>
                <c:pt idx="17847">
                  <c:v>0.22598351453427684</c:v>
                </c:pt>
                <c:pt idx="17848">
                  <c:v>0.22610797308483474</c:v>
                </c:pt>
                <c:pt idx="17849">
                  <c:v>0.22629630332556167</c:v>
                </c:pt>
                <c:pt idx="17850">
                  <c:v>0.22650835733692282</c:v>
                </c:pt>
                <c:pt idx="17851">
                  <c:v>0.22663865558486759</c:v>
                </c:pt>
                <c:pt idx="17852">
                  <c:v>0.22671785648067716</c:v>
                </c:pt>
                <c:pt idx="17853">
                  <c:v>0.22684851970970865</c:v>
                </c:pt>
                <c:pt idx="17854">
                  <c:v>0.22699962187959422</c:v>
                </c:pt>
                <c:pt idx="17855">
                  <c:v>0.22709086715126423</c:v>
                </c:pt>
                <c:pt idx="17856">
                  <c:v>0.22716678321729369</c:v>
                </c:pt>
                <c:pt idx="17857">
                  <c:v>0.22723320977506944</c:v>
                </c:pt>
                <c:pt idx="17858">
                  <c:v>0.2273062059924055</c:v>
                </c:pt>
                <c:pt idx="17859">
                  <c:v>0.22742008009144968</c:v>
                </c:pt>
                <c:pt idx="17860">
                  <c:v>0.22749198136552568</c:v>
                </c:pt>
                <c:pt idx="17861">
                  <c:v>0.22752117985246006</c:v>
                </c:pt>
                <c:pt idx="17862">
                  <c:v>0.22760074572935632</c:v>
                </c:pt>
                <c:pt idx="17863">
                  <c:v>0.22768578632255279</c:v>
                </c:pt>
                <c:pt idx="17864">
                  <c:v>0.22772447431774087</c:v>
                </c:pt>
                <c:pt idx="17865">
                  <c:v>0.2277638922751023</c:v>
                </c:pt>
                <c:pt idx="17866">
                  <c:v>0.22778688608356315</c:v>
                </c:pt>
                <c:pt idx="17867">
                  <c:v>0.22776717710488245</c:v>
                </c:pt>
                <c:pt idx="17868">
                  <c:v>0.22773834359903469</c:v>
                </c:pt>
                <c:pt idx="17869">
                  <c:v>0.22767082209799888</c:v>
                </c:pt>
                <c:pt idx="17870">
                  <c:v>0.22753723902027398</c:v>
                </c:pt>
                <c:pt idx="17871">
                  <c:v>0.22736788779605444</c:v>
                </c:pt>
                <c:pt idx="17872">
                  <c:v>0.22717481280120064</c:v>
                </c:pt>
                <c:pt idx="17873">
                  <c:v>0.22693976498137869</c:v>
                </c:pt>
                <c:pt idx="17874">
                  <c:v>0.22664303535790775</c:v>
                </c:pt>
                <c:pt idx="17875">
                  <c:v>0.22630177804186188</c:v>
                </c:pt>
                <c:pt idx="17876">
                  <c:v>0.22594519152017542</c:v>
                </c:pt>
                <c:pt idx="17877">
                  <c:v>0.22555210688982097</c:v>
                </c:pt>
                <c:pt idx="17878">
                  <c:v>0.22511631947232494</c:v>
                </c:pt>
                <c:pt idx="17879">
                  <c:v>0.22469732118481622</c:v>
                </c:pt>
                <c:pt idx="17880">
                  <c:v>0.22429109723534127</c:v>
                </c:pt>
                <c:pt idx="17881">
                  <c:v>0.2238564047611053</c:v>
                </c:pt>
                <c:pt idx="17882">
                  <c:v>0.22345018081163034</c:v>
                </c:pt>
                <c:pt idx="17883">
                  <c:v>0.22308957949799041</c:v>
                </c:pt>
                <c:pt idx="17884">
                  <c:v>0.22269685984872267</c:v>
                </c:pt>
                <c:pt idx="17885">
                  <c:v>0.22229903046424135</c:v>
                </c:pt>
                <c:pt idx="17886">
                  <c:v>0.22196069299688892</c:v>
                </c:pt>
                <c:pt idx="17887">
                  <c:v>0.22161432594562949</c:v>
                </c:pt>
                <c:pt idx="17888">
                  <c:v>0.22122927089918201</c:v>
                </c:pt>
                <c:pt idx="17889">
                  <c:v>0.2208905684507429</c:v>
                </c:pt>
                <c:pt idx="17890">
                  <c:v>0.22058252441358489</c:v>
                </c:pt>
                <c:pt idx="17891">
                  <c:v>0.22023542740015215</c:v>
                </c:pt>
                <c:pt idx="17892">
                  <c:v>0.21990365959235994</c:v>
                </c:pt>
                <c:pt idx="17893">
                  <c:v>0.21962700392865642</c:v>
                </c:pt>
                <c:pt idx="17894">
                  <c:v>0.21933465407822567</c:v>
                </c:pt>
                <c:pt idx="17895">
                  <c:v>0.21901967540042075</c:v>
                </c:pt>
                <c:pt idx="17896">
                  <c:v>0.21874338471780394</c:v>
                </c:pt>
                <c:pt idx="17897">
                  <c:v>0.21847840844887417</c:v>
                </c:pt>
                <c:pt idx="17898">
                  <c:v>0.21817985391996986</c:v>
                </c:pt>
                <c:pt idx="17899">
                  <c:v>0.21788969395605923</c:v>
                </c:pt>
                <c:pt idx="17900">
                  <c:v>0.21762909746016962</c:v>
                </c:pt>
                <c:pt idx="17901">
                  <c:v>0.21736083636145975</c:v>
                </c:pt>
                <c:pt idx="17902">
                  <c:v>0.21708892545188307</c:v>
                </c:pt>
                <c:pt idx="17903">
                  <c:v>0.21684110329402731</c:v>
                </c:pt>
                <c:pt idx="17904">
                  <c:v>0.21660240566333852</c:v>
                </c:pt>
                <c:pt idx="17905">
                  <c:v>0.21635932825960957</c:v>
                </c:pt>
                <c:pt idx="17906">
                  <c:v>0.21612793025065441</c:v>
                </c:pt>
                <c:pt idx="17907">
                  <c:v>0.21590237193908612</c:v>
                </c:pt>
                <c:pt idx="17908">
                  <c:v>0.21566951400578424</c:v>
                </c:pt>
                <c:pt idx="17909">
                  <c:v>0.2154446856563893</c:v>
                </c:pt>
                <c:pt idx="17910">
                  <c:v>0.21522715692872796</c:v>
                </c:pt>
                <c:pt idx="17911">
                  <c:v>0.21499940873063958</c:v>
                </c:pt>
                <c:pt idx="17912">
                  <c:v>0.2147756753245047</c:v>
                </c:pt>
                <c:pt idx="17913">
                  <c:v>0.21457712561335071</c:v>
                </c:pt>
                <c:pt idx="17914">
                  <c:v>0.21437894088328346</c:v>
                </c:pt>
                <c:pt idx="17915">
                  <c:v>0.21416725185300897</c:v>
                </c:pt>
                <c:pt idx="17916">
                  <c:v>0.21397235195272182</c:v>
                </c:pt>
                <c:pt idx="17917">
                  <c:v>0.21379679605002871</c:v>
                </c:pt>
                <c:pt idx="17918">
                  <c:v>0.21359934128213476</c:v>
                </c:pt>
                <c:pt idx="17919">
                  <c:v>0.21338217753556013</c:v>
                </c:pt>
                <c:pt idx="17920">
                  <c:v>0.21318545272983955</c:v>
                </c:pt>
                <c:pt idx="17921">
                  <c:v>0.21300004233780606</c:v>
                </c:pt>
                <c:pt idx="17922">
                  <c:v>0.21278652840209822</c:v>
                </c:pt>
                <c:pt idx="17923">
                  <c:v>0.21256790473117684</c:v>
                </c:pt>
                <c:pt idx="17924">
                  <c:v>0.21238395426349008</c:v>
                </c:pt>
                <c:pt idx="17925">
                  <c:v>0.21220985828514366</c:v>
                </c:pt>
                <c:pt idx="17926">
                  <c:v>0.21200838872529626</c:v>
                </c:pt>
                <c:pt idx="17927">
                  <c:v>0.21180764912762223</c:v>
                </c:pt>
                <c:pt idx="17928">
                  <c:v>0.2116339181303625</c:v>
                </c:pt>
                <c:pt idx="17929">
                  <c:v>0.21145398245462921</c:v>
                </c:pt>
                <c:pt idx="17930">
                  <c:v>0.21123791365131458</c:v>
                </c:pt>
                <c:pt idx="17931">
                  <c:v>0.21102184484799999</c:v>
                </c:pt>
                <c:pt idx="17932">
                  <c:v>0.21083095973966628</c:v>
                </c:pt>
                <c:pt idx="17933">
                  <c:v>0.21063678980155248</c:v>
                </c:pt>
                <c:pt idx="17934">
                  <c:v>0.2104203560171512</c:v>
                </c:pt>
                <c:pt idx="17935">
                  <c:v>0.21021596660861036</c:v>
                </c:pt>
                <c:pt idx="17936">
                  <c:v>0.21003968074374388</c:v>
                </c:pt>
                <c:pt idx="17937">
                  <c:v>0.20985865012475055</c:v>
                </c:pt>
                <c:pt idx="17938">
                  <c:v>0.20965316577294968</c:v>
                </c:pt>
                <c:pt idx="17939">
                  <c:v>0.20944841138332215</c:v>
                </c:pt>
                <c:pt idx="17940">
                  <c:v>0.20925606635064173</c:v>
                </c:pt>
                <c:pt idx="17941">
                  <c:v>0.20905277188536089</c:v>
                </c:pt>
                <c:pt idx="17942">
                  <c:v>0.20882721357379261</c:v>
                </c:pt>
                <c:pt idx="17943">
                  <c:v>0.20860567005417779</c:v>
                </c:pt>
                <c:pt idx="17944">
                  <c:v>0.20840310555107036</c:v>
                </c:pt>
                <c:pt idx="17945">
                  <c:v>0.20820382587774303</c:v>
                </c:pt>
                <c:pt idx="17946">
                  <c:v>0.20799469171507534</c:v>
                </c:pt>
                <c:pt idx="17947">
                  <c:v>0.20779030230653447</c:v>
                </c:pt>
                <c:pt idx="17948">
                  <c:v>0.20759722731168073</c:v>
                </c:pt>
                <c:pt idx="17949">
                  <c:v>0.20740123246813352</c:v>
                </c:pt>
                <c:pt idx="17950">
                  <c:v>0.20718808351351234</c:v>
                </c:pt>
                <c:pt idx="17951">
                  <c:v>0.20696690497498421</c:v>
                </c:pt>
                <c:pt idx="17952">
                  <c:v>0.20675156613384296</c:v>
                </c:pt>
                <c:pt idx="17953">
                  <c:v>0.20653951212248181</c:v>
                </c:pt>
                <c:pt idx="17954">
                  <c:v>0.20632234837590718</c:v>
                </c:pt>
                <c:pt idx="17955">
                  <c:v>0.20610700953476591</c:v>
                </c:pt>
                <c:pt idx="17956">
                  <c:v>0.20590517499383185</c:v>
                </c:pt>
                <c:pt idx="17957">
                  <c:v>0.20571319494223808</c:v>
                </c:pt>
                <c:pt idx="17958">
                  <c:v>0.20551756507977759</c:v>
                </c:pt>
                <c:pt idx="17959">
                  <c:v>0.20531536555775681</c:v>
                </c:pt>
                <c:pt idx="17960">
                  <c:v>0.20511316603573604</c:v>
                </c:pt>
                <c:pt idx="17961">
                  <c:v>0.20491023655154192</c:v>
                </c:pt>
                <c:pt idx="17962">
                  <c:v>0.2046992774834408</c:v>
                </c:pt>
                <c:pt idx="17963">
                  <c:v>0.20448211373686617</c:v>
                </c:pt>
                <c:pt idx="17964">
                  <c:v>0.20426969474441836</c:v>
                </c:pt>
                <c:pt idx="17965">
                  <c:v>0.20406676526022424</c:v>
                </c:pt>
                <c:pt idx="17966">
                  <c:v>0.20386967547341697</c:v>
                </c:pt>
                <c:pt idx="17967">
                  <c:v>0.20367587051638986</c:v>
                </c:pt>
                <c:pt idx="17968">
                  <c:v>0.2034864453324029</c:v>
                </c:pt>
                <c:pt idx="17969">
                  <c:v>0.20329957501602269</c:v>
                </c:pt>
                <c:pt idx="17970">
                  <c:v>0.20311087979420905</c:v>
                </c:pt>
                <c:pt idx="17971">
                  <c:v>0.20291524993174856</c:v>
                </c:pt>
                <c:pt idx="17972">
                  <c:v>0.20271378037190116</c:v>
                </c:pt>
                <c:pt idx="17973">
                  <c:v>0.20251085088770701</c:v>
                </c:pt>
                <c:pt idx="17974">
                  <c:v>0.20231011129003296</c:v>
                </c:pt>
                <c:pt idx="17975">
                  <c:v>0.20211229154105234</c:v>
                </c:pt>
                <c:pt idx="17976">
                  <c:v>0.20191812160293854</c:v>
                </c:pt>
                <c:pt idx="17977">
                  <c:v>0.20173161626764505</c:v>
                </c:pt>
                <c:pt idx="17978">
                  <c:v>0.20155131561082507</c:v>
                </c:pt>
                <c:pt idx="17979">
                  <c:v>0.20137210989726514</c:v>
                </c:pt>
                <c:pt idx="17980">
                  <c:v>0.20118888939175172</c:v>
                </c:pt>
                <c:pt idx="17981">
                  <c:v>0.20100165409428483</c:v>
                </c:pt>
                <c:pt idx="17982">
                  <c:v>0.2008104040048645</c:v>
                </c:pt>
                <c:pt idx="17983">
                  <c:v>0.20061477414240395</c:v>
                </c:pt>
                <c:pt idx="17984">
                  <c:v>0.20041695439342333</c:v>
                </c:pt>
                <c:pt idx="17985">
                  <c:v>0.20022278445530953</c:v>
                </c:pt>
                <c:pt idx="17986">
                  <c:v>0.20003372425240926</c:v>
                </c:pt>
                <c:pt idx="17987">
                  <c:v>0.19985013876580915</c:v>
                </c:pt>
                <c:pt idx="17988">
                  <c:v>0.19967093305224926</c:v>
                </c:pt>
                <c:pt idx="17989">
                  <c:v>0.1994939172252094</c:v>
                </c:pt>
                <c:pt idx="17990">
                  <c:v>0.19931544147382285</c:v>
                </c:pt>
                <c:pt idx="17991">
                  <c:v>0.19913258594939609</c:v>
                </c:pt>
                <c:pt idx="17992">
                  <c:v>0.19894535065192923</c:v>
                </c:pt>
                <c:pt idx="17993">
                  <c:v>0.19875337060033549</c:v>
                </c:pt>
                <c:pt idx="17994">
                  <c:v>0.19855847070004834</c:v>
                </c:pt>
                <c:pt idx="17995">
                  <c:v>0.19836393578084785</c:v>
                </c:pt>
                <c:pt idx="17996">
                  <c:v>0.1981723207103408</c:v>
                </c:pt>
                <c:pt idx="17997">
                  <c:v>0.19798472043178725</c:v>
                </c:pt>
                <c:pt idx="17998">
                  <c:v>0.19780113494518714</c:v>
                </c:pt>
                <c:pt idx="17999">
                  <c:v>0.19762119926945385</c:v>
                </c:pt>
                <c:pt idx="18000">
                  <c:v>0.19744162857480724</c:v>
                </c:pt>
                <c:pt idx="18001">
                  <c:v>0.19725986799364056</c:v>
                </c:pt>
                <c:pt idx="18002">
                  <c:v>0.1970759175259538</c:v>
                </c:pt>
                <c:pt idx="18003">
                  <c:v>0.19688941219066031</c:v>
                </c:pt>
                <c:pt idx="18004">
                  <c:v>0.19669998700667332</c:v>
                </c:pt>
                <c:pt idx="18005">
                  <c:v>0.19651056182268636</c:v>
                </c:pt>
                <c:pt idx="18006">
                  <c:v>0.19632515143065288</c:v>
                </c:pt>
                <c:pt idx="18007">
                  <c:v>0.19614448579274624</c:v>
                </c:pt>
                <c:pt idx="18008">
                  <c:v>0.19596892989005313</c:v>
                </c:pt>
                <c:pt idx="18009">
                  <c:v>0.19579884870366018</c:v>
                </c:pt>
                <c:pt idx="18010">
                  <c:v>0.1956331472903074</c:v>
                </c:pt>
                <c:pt idx="18011">
                  <c:v>0.19546781085804132</c:v>
                </c:pt>
                <c:pt idx="18012">
                  <c:v>0.19529955457708184</c:v>
                </c:pt>
                <c:pt idx="18013">
                  <c:v>0.19512983837177558</c:v>
                </c:pt>
                <c:pt idx="18014">
                  <c:v>0.19495793227994926</c:v>
                </c:pt>
                <c:pt idx="18015">
                  <c:v>0.19478420128268953</c:v>
                </c:pt>
                <c:pt idx="18016">
                  <c:v>0.19461156522868983</c:v>
                </c:pt>
                <c:pt idx="18017">
                  <c:v>0.19444257898555697</c:v>
                </c:pt>
                <c:pt idx="18018">
                  <c:v>0.19427833749655093</c:v>
                </c:pt>
                <c:pt idx="18019">
                  <c:v>0.19411884076167174</c:v>
                </c:pt>
                <c:pt idx="18020">
                  <c:v>0.19396481874309274</c:v>
                </c:pt>
                <c:pt idx="18021">
                  <c:v>0.19381335159212049</c:v>
                </c:pt>
                <c:pt idx="18022">
                  <c:v>0.19366115447897492</c:v>
                </c:pt>
                <c:pt idx="18023">
                  <c:v>0.19350786242256926</c:v>
                </c:pt>
                <c:pt idx="18024">
                  <c:v>0.19335165051747019</c:v>
                </c:pt>
                <c:pt idx="18025">
                  <c:v>0.19319251876367766</c:v>
                </c:pt>
                <c:pt idx="18026">
                  <c:v>0.19303338700988515</c:v>
                </c:pt>
                <c:pt idx="18027">
                  <c:v>0.19287790506695945</c:v>
                </c:pt>
                <c:pt idx="18028">
                  <c:v>0.1927264379159872</c:v>
                </c:pt>
                <c:pt idx="18029">
                  <c:v>0.19257825559479508</c:v>
                </c:pt>
                <c:pt idx="18030">
                  <c:v>0.19243518300881651</c:v>
                </c:pt>
                <c:pt idx="18031">
                  <c:v>0.19229539525261805</c:v>
                </c:pt>
                <c:pt idx="18032">
                  <c:v>0.19215670243967961</c:v>
                </c:pt>
                <c:pt idx="18033">
                  <c:v>0.19201800962674118</c:v>
                </c:pt>
                <c:pt idx="18034">
                  <c:v>0.19187931681380274</c:v>
                </c:pt>
                <c:pt idx="18035">
                  <c:v>0.19173916407651756</c:v>
                </c:pt>
                <c:pt idx="18036">
                  <c:v>0.191597186433799</c:v>
                </c:pt>
                <c:pt idx="18037">
                  <c:v>0.19145484380999378</c:v>
                </c:pt>
                <c:pt idx="18038">
                  <c:v>0.19131396111053525</c:v>
                </c:pt>
                <c:pt idx="18039">
                  <c:v>0.19117709320303025</c:v>
                </c:pt>
                <c:pt idx="18040">
                  <c:v>0.19104424008747867</c:v>
                </c:pt>
                <c:pt idx="18041">
                  <c:v>0.19091576674496727</c:v>
                </c:pt>
                <c:pt idx="18042">
                  <c:v>0.19078948328897599</c:v>
                </c:pt>
                <c:pt idx="18043">
                  <c:v>0.19066319983298466</c:v>
                </c:pt>
                <c:pt idx="18044">
                  <c:v>0.19053582143373332</c:v>
                </c:pt>
                <c:pt idx="18045">
                  <c:v>0.19040734809122192</c:v>
                </c:pt>
                <c:pt idx="18046">
                  <c:v>0.19027814478653718</c:v>
                </c:pt>
                <c:pt idx="18047">
                  <c:v>0.19014967144402578</c:v>
                </c:pt>
                <c:pt idx="18048">
                  <c:v>0.19002119810151441</c:v>
                </c:pt>
                <c:pt idx="18049">
                  <c:v>0.1898941846833497</c:v>
                </c:pt>
                <c:pt idx="18050">
                  <c:v>0.18976936115170515</c:v>
                </c:pt>
                <c:pt idx="18051">
                  <c:v>0.189648552412014</c:v>
                </c:pt>
                <c:pt idx="18052">
                  <c:v>0.18953212344536305</c:v>
                </c:pt>
                <c:pt idx="18053">
                  <c:v>0.18942043923283897</c:v>
                </c:pt>
                <c:pt idx="18054">
                  <c:v>0.18931021494466158</c:v>
                </c:pt>
                <c:pt idx="18055">
                  <c:v>0.18919926069431084</c:v>
                </c:pt>
                <c:pt idx="18056">
                  <c:v>0.18908429165200658</c:v>
                </c:pt>
                <c:pt idx="18057">
                  <c:v>0.18896530781774887</c:v>
                </c:pt>
                <c:pt idx="18058">
                  <c:v>0.18884413409697109</c:v>
                </c:pt>
                <c:pt idx="18059">
                  <c:v>0.18872661018706013</c:v>
                </c:pt>
                <c:pt idx="18060">
                  <c:v>0.18861419601236262</c:v>
                </c:pt>
                <c:pt idx="18061">
                  <c:v>0.18850616161070533</c:v>
                </c:pt>
                <c:pt idx="18062">
                  <c:v>0.18840068207665478</c:v>
                </c:pt>
                <c:pt idx="18063">
                  <c:v>0.18829739242912433</c:v>
                </c:pt>
                <c:pt idx="18064">
                  <c:v>0.18819300783833384</c:v>
                </c:pt>
                <c:pt idx="18065">
                  <c:v>0.18808716332319661</c:v>
                </c:pt>
                <c:pt idx="18066">
                  <c:v>0.18798241375131944</c:v>
                </c:pt>
                <c:pt idx="18067">
                  <c:v>0.18788021904704899</c:v>
                </c:pt>
                <c:pt idx="18068">
                  <c:v>0.18777765936169191</c:v>
                </c:pt>
                <c:pt idx="18069">
                  <c:v>0.18767363975198806</c:v>
                </c:pt>
                <c:pt idx="18070">
                  <c:v>0.18756962014228426</c:v>
                </c:pt>
                <c:pt idx="18071">
                  <c:v>0.1874677904191005</c:v>
                </c:pt>
                <c:pt idx="18072">
                  <c:v>0.18737034046895693</c:v>
                </c:pt>
                <c:pt idx="18073">
                  <c:v>0.18728055512163361</c:v>
                </c:pt>
                <c:pt idx="18074">
                  <c:v>0.18719806939604391</c:v>
                </c:pt>
                <c:pt idx="18075">
                  <c:v>0.18711850351914766</c:v>
                </c:pt>
                <c:pt idx="18076">
                  <c:v>0.18703674775573129</c:v>
                </c:pt>
                <c:pt idx="18077">
                  <c:v>0.18694915229492809</c:v>
                </c:pt>
                <c:pt idx="18078">
                  <c:v>0.1868553521556513</c:v>
                </c:pt>
                <c:pt idx="18079">
                  <c:v>0.18675899714876776</c:v>
                </c:pt>
                <c:pt idx="18080">
                  <c:v>0.18666629195275103</c:v>
                </c:pt>
                <c:pt idx="18081">
                  <c:v>0.18658052139738118</c:v>
                </c:pt>
                <c:pt idx="18082">
                  <c:v>0.18650132050157162</c:v>
                </c:pt>
                <c:pt idx="18083">
                  <c:v>0.18642722934097555</c:v>
                </c:pt>
                <c:pt idx="18084">
                  <c:v>0.18635569304798627</c:v>
                </c:pt>
                <c:pt idx="18085">
                  <c:v>0.18628342679282359</c:v>
                </c:pt>
                <c:pt idx="18086">
                  <c:v>0.18620860567005418</c:v>
                </c:pt>
                <c:pt idx="18087">
                  <c:v>0.18613378454728477</c:v>
                </c:pt>
                <c:pt idx="18088">
                  <c:v>0.18605932840560205</c:v>
                </c:pt>
                <c:pt idx="18089">
                  <c:v>0.18598450728283261</c:v>
                </c:pt>
                <c:pt idx="18090">
                  <c:v>0.18591151106549658</c:v>
                </c:pt>
                <c:pt idx="18091">
                  <c:v>0.18584471952663414</c:v>
                </c:pt>
                <c:pt idx="18092">
                  <c:v>0.18578814745819872</c:v>
                </c:pt>
                <c:pt idx="18093">
                  <c:v>0.18574690459540388</c:v>
                </c:pt>
                <c:pt idx="18094">
                  <c:v>0.18572537071128975</c:v>
                </c:pt>
                <c:pt idx="18095">
                  <c:v>0.18572391078694303</c:v>
                </c:pt>
                <c:pt idx="18096">
                  <c:v>0.18573778006823685</c:v>
                </c:pt>
                <c:pt idx="18097">
                  <c:v>0.18576150383887108</c:v>
                </c:pt>
                <c:pt idx="18098">
                  <c:v>0.1857907023258055</c:v>
                </c:pt>
                <c:pt idx="18099">
                  <c:v>0.18582428058578004</c:v>
                </c:pt>
                <c:pt idx="18100">
                  <c:v>0.18586406352422818</c:v>
                </c:pt>
                <c:pt idx="18101">
                  <c:v>0.18591406593310336</c:v>
                </c:pt>
                <c:pt idx="18102">
                  <c:v>0.18597684268001233</c:v>
                </c:pt>
                <c:pt idx="18103">
                  <c:v>0.18605166380278176</c:v>
                </c:pt>
                <c:pt idx="18104">
                  <c:v>0.18613378454728477</c:v>
                </c:pt>
                <c:pt idx="18105">
                  <c:v>0.18621773019722121</c:v>
                </c:pt>
                <c:pt idx="18106">
                  <c:v>0.18629875599846416</c:v>
                </c:pt>
                <c:pt idx="18107">
                  <c:v>0.18637576700775366</c:v>
                </c:pt>
                <c:pt idx="18108">
                  <c:v>0.18644985816834972</c:v>
                </c:pt>
                <c:pt idx="18109">
                  <c:v>0.18652248940459906</c:v>
                </c:pt>
                <c:pt idx="18110">
                  <c:v>0.18659366071650169</c:v>
                </c:pt>
                <c:pt idx="18111">
                  <c:v>0.18666556199057766</c:v>
                </c:pt>
                <c:pt idx="18112">
                  <c:v>0.186738193226827</c:v>
                </c:pt>
                <c:pt idx="18113">
                  <c:v>0.18680899955764294</c:v>
                </c:pt>
                <c:pt idx="18114">
                  <c:v>0.18687980588845887</c:v>
                </c:pt>
                <c:pt idx="18115">
                  <c:v>0.186956086935575</c:v>
                </c:pt>
                <c:pt idx="18116">
                  <c:v>0.18703820768007803</c:v>
                </c:pt>
                <c:pt idx="18117">
                  <c:v>0.18712397823544785</c:v>
                </c:pt>
                <c:pt idx="18118">
                  <c:v>0.18721120871516439</c:v>
                </c:pt>
                <c:pt idx="18119">
                  <c:v>0.1872973442516209</c:v>
                </c:pt>
                <c:pt idx="18120">
                  <c:v>0.18737727510960384</c:v>
                </c:pt>
                <c:pt idx="18121">
                  <c:v>0.18745282619454659</c:v>
                </c:pt>
                <c:pt idx="18122">
                  <c:v>0.18752874226057606</c:v>
                </c:pt>
                <c:pt idx="18123">
                  <c:v>0.18761232292942578</c:v>
                </c:pt>
                <c:pt idx="18124">
                  <c:v>0.18770758299304932</c:v>
                </c:pt>
                <c:pt idx="18125">
                  <c:v>0.18781379248927321</c:v>
                </c:pt>
                <c:pt idx="18126">
                  <c:v>0.18792584168288401</c:v>
                </c:pt>
                <c:pt idx="18127">
                  <c:v>0.18803679593323475</c:v>
                </c:pt>
                <c:pt idx="18128">
                  <c:v>0.18814008558076523</c:v>
                </c:pt>
                <c:pt idx="18129">
                  <c:v>0.18823352073895533</c:v>
                </c:pt>
                <c:pt idx="18130">
                  <c:v>0.18832002125649849</c:v>
                </c:pt>
                <c:pt idx="18131">
                  <c:v>0.18840433188752159</c:v>
                </c:pt>
                <c:pt idx="18132">
                  <c:v>0.18849119738615147</c:v>
                </c:pt>
                <c:pt idx="18133">
                  <c:v>0.18858426756325489</c:v>
                </c:pt>
                <c:pt idx="18134">
                  <c:v>0.18868354241883184</c:v>
                </c:pt>
                <c:pt idx="18135">
                  <c:v>0.18878719704744901</c:v>
                </c:pt>
                <c:pt idx="18136">
                  <c:v>0.18889413650584627</c:v>
                </c:pt>
                <c:pt idx="18137">
                  <c:v>0.18900180592641691</c:v>
                </c:pt>
                <c:pt idx="18138">
                  <c:v>0.18910765044155414</c:v>
                </c:pt>
                <c:pt idx="18139">
                  <c:v>0.18921094008908457</c:v>
                </c:pt>
                <c:pt idx="18140">
                  <c:v>0.18931276981226833</c:v>
                </c:pt>
                <c:pt idx="18141">
                  <c:v>0.18941204466784531</c:v>
                </c:pt>
                <c:pt idx="18142">
                  <c:v>0.18951095454233563</c:v>
                </c:pt>
                <c:pt idx="18143">
                  <c:v>0.18961205430334602</c:v>
                </c:pt>
                <c:pt idx="18144">
                  <c:v>0.18971753383739656</c:v>
                </c:pt>
                <c:pt idx="18145">
                  <c:v>0.18982775812557395</c:v>
                </c:pt>
                <c:pt idx="18146">
                  <c:v>0.18994163222461813</c:v>
                </c:pt>
                <c:pt idx="18147">
                  <c:v>0.19005806119126908</c:v>
                </c:pt>
                <c:pt idx="18148">
                  <c:v>0.19017339521465998</c:v>
                </c:pt>
                <c:pt idx="18149">
                  <c:v>0.19028580938935746</c:v>
                </c:pt>
                <c:pt idx="18150">
                  <c:v>0.19039530371536151</c:v>
                </c:pt>
                <c:pt idx="18151">
                  <c:v>0.19050297313593209</c:v>
                </c:pt>
                <c:pt idx="18152">
                  <c:v>0.19061100753758939</c:v>
                </c:pt>
                <c:pt idx="18153">
                  <c:v>0.19072196178794015</c:v>
                </c:pt>
                <c:pt idx="18154">
                  <c:v>0.19083948569785114</c:v>
                </c:pt>
                <c:pt idx="18155">
                  <c:v>0.19096248432406235</c:v>
                </c:pt>
                <c:pt idx="18156">
                  <c:v>0.19109059268548703</c:v>
                </c:pt>
                <c:pt idx="18157">
                  <c:v>0.1912230808199519</c:v>
                </c:pt>
                <c:pt idx="18158">
                  <c:v>0.19135593393550346</c:v>
                </c:pt>
                <c:pt idx="18159">
                  <c:v>0.19148221739149479</c:v>
                </c:pt>
                <c:pt idx="18160">
                  <c:v>0.19160266115009922</c:v>
                </c:pt>
                <c:pt idx="18161">
                  <c:v>0.19171945509783683</c:v>
                </c:pt>
                <c:pt idx="18162">
                  <c:v>0.19183186927253429</c:v>
                </c:pt>
                <c:pt idx="18163">
                  <c:v>0.19194355348505843</c:v>
                </c:pt>
                <c:pt idx="18164">
                  <c:v>0.19205925248953601</c:v>
                </c:pt>
                <c:pt idx="18165">
                  <c:v>0.19217531647510025</c:v>
                </c:pt>
                <c:pt idx="18166">
                  <c:v>0.19228882559305779</c:v>
                </c:pt>
                <c:pt idx="18167">
                  <c:v>0.19240415961644869</c:v>
                </c:pt>
                <c:pt idx="18168">
                  <c:v>0.19252241348853305</c:v>
                </c:pt>
                <c:pt idx="18169">
                  <c:v>0.19264468215257086</c:v>
                </c:pt>
                <c:pt idx="18170">
                  <c:v>0.1927738854572556</c:v>
                </c:pt>
                <c:pt idx="18171">
                  <c:v>0.19291038838367397</c:v>
                </c:pt>
                <c:pt idx="18172">
                  <c:v>0.19304981115878578</c:v>
                </c:pt>
                <c:pt idx="18173">
                  <c:v>0.19319069385824428</c:v>
                </c:pt>
                <c:pt idx="18174">
                  <c:v>0.19333340146313618</c:v>
                </c:pt>
                <c:pt idx="18175">
                  <c:v>0.19347902891672156</c:v>
                </c:pt>
                <c:pt idx="18176">
                  <c:v>0.19363487584073394</c:v>
                </c:pt>
                <c:pt idx="18177">
                  <c:v>0.19380130721626004</c:v>
                </c:pt>
                <c:pt idx="18178">
                  <c:v>0.19397175338373965</c:v>
                </c:pt>
                <c:pt idx="18179">
                  <c:v>0.19414292951339263</c:v>
                </c:pt>
                <c:pt idx="18180">
                  <c:v>0.19430972587000542</c:v>
                </c:pt>
                <c:pt idx="18181">
                  <c:v>0.19446703271836455</c:v>
                </c:pt>
                <c:pt idx="18182">
                  <c:v>0.19461412009629661</c:v>
                </c:pt>
                <c:pt idx="18183">
                  <c:v>0.1947553677768418</c:v>
                </c:pt>
                <c:pt idx="18184">
                  <c:v>0.19489661545738698</c:v>
                </c:pt>
                <c:pt idx="18185">
                  <c:v>0.1950429728731457</c:v>
                </c:pt>
                <c:pt idx="18186">
                  <c:v>0.19519589994846467</c:v>
                </c:pt>
                <c:pt idx="18187">
                  <c:v>0.19535393675899715</c:v>
                </c:pt>
                <c:pt idx="18188">
                  <c:v>0.19551635334256978</c:v>
                </c:pt>
                <c:pt idx="18189">
                  <c:v>0.19568022985048913</c:v>
                </c:pt>
                <c:pt idx="18190">
                  <c:v>0.19584118650971505</c:v>
                </c:pt>
                <c:pt idx="18191">
                  <c:v>0.1959966684526408</c:v>
                </c:pt>
                <c:pt idx="18192">
                  <c:v>0.19614923054687305</c:v>
                </c:pt>
                <c:pt idx="18193">
                  <c:v>0.19630361754653874</c:v>
                </c:pt>
                <c:pt idx="18194">
                  <c:v>0.19646128937598456</c:v>
                </c:pt>
                <c:pt idx="18195">
                  <c:v>0.19662334097847051</c:v>
                </c:pt>
                <c:pt idx="18196">
                  <c:v>0.19679159725943002</c:v>
                </c:pt>
                <c:pt idx="18197">
                  <c:v>0.19696386833234303</c:v>
                </c:pt>
                <c:pt idx="18198">
                  <c:v>0.19713686936742941</c:v>
                </c:pt>
                <c:pt idx="18199">
                  <c:v>0.19730768051599568</c:v>
                </c:pt>
                <c:pt idx="18200">
                  <c:v>0.19747812668347528</c:v>
                </c:pt>
                <c:pt idx="18201">
                  <c:v>0.19764966779421489</c:v>
                </c:pt>
                <c:pt idx="18202">
                  <c:v>0.19782230384821459</c:v>
                </c:pt>
                <c:pt idx="18203">
                  <c:v>0.19799639982656098</c:v>
                </c:pt>
                <c:pt idx="18204">
                  <c:v>0.1981723207103408</c:v>
                </c:pt>
                <c:pt idx="18205">
                  <c:v>0.19834933653738065</c:v>
                </c:pt>
                <c:pt idx="18206">
                  <c:v>0.19852635236442048</c:v>
                </c:pt>
                <c:pt idx="18207">
                  <c:v>0.19870117830494025</c:v>
                </c:pt>
                <c:pt idx="18208">
                  <c:v>0.19886943458589976</c:v>
                </c:pt>
                <c:pt idx="18209">
                  <c:v>0.19903002626403898</c:v>
                </c:pt>
                <c:pt idx="18210">
                  <c:v>0.19918952299891821</c:v>
                </c:pt>
                <c:pt idx="18211">
                  <c:v>0.19935047965814412</c:v>
                </c:pt>
                <c:pt idx="18212">
                  <c:v>0.19951289624171675</c:v>
                </c:pt>
                <c:pt idx="18213">
                  <c:v>0.19968297742810967</c:v>
                </c:pt>
                <c:pt idx="18214">
                  <c:v>0.19986218314166959</c:v>
                </c:pt>
                <c:pt idx="18215">
                  <c:v>0.20004248379848957</c:v>
                </c:pt>
                <c:pt idx="18216">
                  <c:v>0.20022205449313618</c:v>
                </c:pt>
                <c:pt idx="18217">
                  <c:v>0.2004052749986496</c:v>
                </c:pt>
                <c:pt idx="18218">
                  <c:v>0.20059579512589659</c:v>
                </c:pt>
                <c:pt idx="18219">
                  <c:v>0.20079689970465731</c:v>
                </c:pt>
                <c:pt idx="18220">
                  <c:v>0.20101223854579855</c:v>
                </c:pt>
                <c:pt idx="18221">
                  <c:v>0.20123670191410684</c:v>
                </c:pt>
                <c:pt idx="18222">
                  <c:v>0.20146153026350175</c:v>
                </c:pt>
                <c:pt idx="18223">
                  <c:v>0.20168088389659647</c:v>
                </c:pt>
                <c:pt idx="18224">
                  <c:v>0.20188819315383078</c:v>
                </c:pt>
                <c:pt idx="18225">
                  <c:v>0.20208345803520461</c:v>
                </c:pt>
                <c:pt idx="18226">
                  <c:v>0.20227397816245163</c:v>
                </c:pt>
                <c:pt idx="18227">
                  <c:v>0.20246668817621871</c:v>
                </c:pt>
                <c:pt idx="18228">
                  <c:v>0.20266450792519933</c:v>
                </c:pt>
                <c:pt idx="18229">
                  <c:v>0.20286853235265348</c:v>
                </c:pt>
                <c:pt idx="18230">
                  <c:v>0.20307693655314785</c:v>
                </c:pt>
                <c:pt idx="18231">
                  <c:v>0.20328753064016225</c:v>
                </c:pt>
                <c:pt idx="18232">
                  <c:v>0.20349702978391659</c:v>
                </c:pt>
                <c:pt idx="18233">
                  <c:v>0.20370251413571749</c:v>
                </c:pt>
                <c:pt idx="18234">
                  <c:v>0.20390726852534502</c:v>
                </c:pt>
                <c:pt idx="18235">
                  <c:v>0.20411384782040598</c:v>
                </c:pt>
                <c:pt idx="18236">
                  <c:v>0.20432188703981363</c:v>
                </c:pt>
                <c:pt idx="18237">
                  <c:v>0.20453248112682801</c:v>
                </c:pt>
                <c:pt idx="18238">
                  <c:v>0.20474636004362254</c:v>
                </c:pt>
                <c:pt idx="18239">
                  <c:v>0.20496242884693716</c:v>
                </c:pt>
                <c:pt idx="18240">
                  <c:v>0.20517630776373169</c:v>
                </c:pt>
                <c:pt idx="18241">
                  <c:v>0.20538945671835285</c:v>
                </c:pt>
                <c:pt idx="18242">
                  <c:v>0.20560297065406072</c:v>
                </c:pt>
                <c:pt idx="18243">
                  <c:v>0.20581867447628865</c:v>
                </c:pt>
                <c:pt idx="18244">
                  <c:v>0.20603474327960325</c:v>
                </c:pt>
                <c:pt idx="18245">
                  <c:v>0.20625044710183119</c:v>
                </c:pt>
                <c:pt idx="18246">
                  <c:v>0.20646615092405912</c:v>
                </c:pt>
                <c:pt idx="18247">
                  <c:v>0.20668221972737374</c:v>
                </c:pt>
                <c:pt idx="18248">
                  <c:v>0.20689901849286171</c:v>
                </c:pt>
                <c:pt idx="18249">
                  <c:v>0.20711910208812978</c:v>
                </c:pt>
                <c:pt idx="18250">
                  <c:v>0.20734356545643803</c:v>
                </c:pt>
                <c:pt idx="18251">
                  <c:v>0.20757313855995982</c:v>
                </c:pt>
                <c:pt idx="18252">
                  <c:v>0.20780782139869514</c:v>
                </c:pt>
                <c:pt idx="18253">
                  <c:v>0.20804432914286383</c:v>
                </c:pt>
                <c:pt idx="18254">
                  <c:v>0.20827828201942578</c:v>
                </c:pt>
                <c:pt idx="18255">
                  <c:v>0.20851113995272766</c:v>
                </c:pt>
                <c:pt idx="18256">
                  <c:v>0.20874253796168282</c:v>
                </c:pt>
                <c:pt idx="18257">
                  <c:v>0.20897101612194457</c:v>
                </c:pt>
                <c:pt idx="18258">
                  <c:v>0.20919182967938602</c:v>
                </c:pt>
                <c:pt idx="18259">
                  <c:v>0.2093918393148867</c:v>
                </c:pt>
                <c:pt idx="18260">
                  <c:v>0.20957104502844665</c:v>
                </c:pt>
                <c:pt idx="18261">
                  <c:v>0.20974550598787969</c:v>
                </c:pt>
                <c:pt idx="18262">
                  <c:v>0.20992288679600626</c:v>
                </c:pt>
                <c:pt idx="18263">
                  <c:v>0.21010939213129975</c:v>
                </c:pt>
                <c:pt idx="18264">
                  <c:v>0.21031597142636071</c:v>
                </c:pt>
                <c:pt idx="18265">
                  <c:v>0.21053860988923556</c:v>
                </c:pt>
                <c:pt idx="18266">
                  <c:v>0.21076124835211041</c:v>
                </c:pt>
                <c:pt idx="18267">
                  <c:v>0.21098060198520513</c:v>
                </c:pt>
                <c:pt idx="18268">
                  <c:v>0.21119886067503985</c:v>
                </c:pt>
                <c:pt idx="18269">
                  <c:v>0.21142916374073498</c:v>
                </c:pt>
                <c:pt idx="18270">
                  <c:v>0.21169523495292472</c:v>
                </c:pt>
                <c:pt idx="18271">
                  <c:v>0.2119967093305225</c:v>
                </c:pt>
                <c:pt idx="18272">
                  <c:v>0.21231314793267414</c:v>
                </c:pt>
                <c:pt idx="18273">
                  <c:v>0.21263360132677925</c:v>
                </c:pt>
                <c:pt idx="18274">
                  <c:v>0.21294785004241079</c:v>
                </c:pt>
                <c:pt idx="18275">
                  <c:v>0.21323618510088807</c:v>
                </c:pt>
                <c:pt idx="18276">
                  <c:v>0.21349751155895103</c:v>
                </c:pt>
                <c:pt idx="18277">
                  <c:v>0.21374934850876026</c:v>
                </c:pt>
                <c:pt idx="18278">
                  <c:v>0.21400045549639621</c:v>
                </c:pt>
                <c:pt idx="18279">
                  <c:v>0.21425338738946548</c:v>
                </c:pt>
                <c:pt idx="18280">
                  <c:v>0.21450923913122824</c:v>
                </c:pt>
                <c:pt idx="18281">
                  <c:v>0.21476837570277107</c:v>
                </c:pt>
                <c:pt idx="18282">
                  <c:v>0.215028607217574</c:v>
                </c:pt>
                <c:pt idx="18283">
                  <c:v>0.21528664884585683</c:v>
                </c:pt>
                <c:pt idx="18284">
                  <c:v>0.21554067568218616</c:v>
                </c:pt>
                <c:pt idx="18285">
                  <c:v>0.21578703791569523</c:v>
                </c:pt>
                <c:pt idx="18286">
                  <c:v>0.21602427562203727</c:v>
                </c:pt>
                <c:pt idx="18287">
                  <c:v>0.21625932344185927</c:v>
                </c:pt>
                <c:pt idx="18288">
                  <c:v>0.21649656114820132</c:v>
                </c:pt>
                <c:pt idx="18289">
                  <c:v>0.21673781364649683</c:v>
                </c:pt>
                <c:pt idx="18290">
                  <c:v>0.21698709572869934</c:v>
                </c:pt>
                <c:pt idx="18291">
                  <c:v>0.21724258248937542</c:v>
                </c:pt>
                <c:pt idx="18292">
                  <c:v>0.21749806925005147</c:v>
                </c:pt>
                <c:pt idx="18293">
                  <c:v>0.21775355601072754</c:v>
                </c:pt>
                <c:pt idx="18294">
                  <c:v>0.21801159763901035</c:v>
                </c:pt>
                <c:pt idx="18295">
                  <c:v>0.21826963926729318</c:v>
                </c:pt>
                <c:pt idx="18296">
                  <c:v>0.218527680895576</c:v>
                </c:pt>
                <c:pt idx="18297">
                  <c:v>0.21878827739146559</c:v>
                </c:pt>
                <c:pt idx="18298">
                  <c:v>0.21904996883061523</c:v>
                </c:pt>
                <c:pt idx="18299">
                  <c:v>0.21930983536433143</c:v>
                </c:pt>
                <c:pt idx="18300">
                  <c:v>0.21956970189804767</c:v>
                </c:pt>
                <c:pt idx="18301">
                  <c:v>0.21983358322371738</c:v>
                </c:pt>
                <c:pt idx="18302">
                  <c:v>0.22010403420894731</c:v>
                </c:pt>
                <c:pt idx="18303">
                  <c:v>0.22038141983482418</c:v>
                </c:pt>
                <c:pt idx="18304">
                  <c:v>0.22066136032830777</c:v>
                </c:pt>
                <c:pt idx="18305">
                  <c:v>0.22093984089744473</c:v>
                </c:pt>
                <c:pt idx="18306">
                  <c:v>0.22121248176919472</c:v>
                </c:pt>
                <c:pt idx="18307">
                  <c:v>0.22147380822725765</c:v>
                </c:pt>
                <c:pt idx="18308">
                  <c:v>0.22171615566881325</c:v>
                </c:pt>
                <c:pt idx="18309">
                  <c:v>0.22193368439647457</c:v>
                </c:pt>
                <c:pt idx="18310">
                  <c:v>0.22210960528025439</c:v>
                </c:pt>
                <c:pt idx="18311">
                  <c:v>0.22222274941712522</c:v>
                </c:pt>
                <c:pt idx="18312">
                  <c:v>0.22230304525619485</c:v>
                </c:pt>
                <c:pt idx="18313">
                  <c:v>0.22239210064134479</c:v>
                </c:pt>
                <c:pt idx="18314">
                  <c:v>0.22250159496734881</c:v>
                </c:pt>
                <c:pt idx="18315">
                  <c:v>0.22265123721288763</c:v>
                </c:pt>
                <c:pt idx="18316">
                  <c:v>0.22286219628098874</c:v>
                </c:pt>
                <c:pt idx="18317">
                  <c:v>0.22310636862797772</c:v>
                </c:pt>
                <c:pt idx="18318">
                  <c:v>0.22335090595605336</c:v>
                </c:pt>
                <c:pt idx="18319">
                  <c:v>0.22359909309499582</c:v>
                </c:pt>
                <c:pt idx="18320">
                  <c:v>0.22386297442066552</c:v>
                </c:pt>
                <c:pt idx="18321">
                  <c:v>0.22417065347673684</c:v>
                </c:pt>
                <c:pt idx="18322">
                  <c:v>0.22455242369340422</c:v>
                </c:pt>
                <c:pt idx="18323">
                  <c:v>0.22498200643242666</c:v>
                </c:pt>
                <c:pt idx="18324">
                  <c:v>0.22541596894448931</c:v>
                </c:pt>
                <c:pt idx="18325">
                  <c:v>0.22583606217525809</c:v>
                </c:pt>
                <c:pt idx="18326">
                  <c:v>0.22621418258105866</c:v>
                </c:pt>
                <c:pt idx="18327">
                  <c:v>0.22651857680734985</c:v>
                </c:pt>
                <c:pt idx="18328">
                  <c:v>0.22677442854911262</c:v>
                </c:pt>
                <c:pt idx="18329">
                  <c:v>0.22702225070696838</c:v>
                </c:pt>
                <c:pt idx="18330">
                  <c:v>0.2272784674298178</c:v>
                </c:pt>
                <c:pt idx="18331">
                  <c:v>0.22754928339613439</c:v>
                </c:pt>
                <c:pt idx="18332">
                  <c:v>0.22783323868157151</c:v>
                </c:pt>
                <c:pt idx="18333">
                  <c:v>0.22812485856982892</c:v>
                </c:pt>
                <c:pt idx="18334">
                  <c:v>0.2284183033635197</c:v>
                </c:pt>
                <c:pt idx="18335">
                  <c:v>0.22870225864895682</c:v>
                </c:pt>
                <c:pt idx="18336">
                  <c:v>0.22896942480440666</c:v>
                </c:pt>
                <c:pt idx="18337">
                  <c:v>0.22922272167856264</c:v>
                </c:pt>
                <c:pt idx="18338">
                  <c:v>0.22946579908229159</c:v>
                </c:pt>
                <c:pt idx="18339">
                  <c:v>0.22970413173189366</c:v>
                </c:pt>
                <c:pt idx="18340">
                  <c:v>0.22994392430584248</c:v>
                </c:pt>
                <c:pt idx="18341">
                  <c:v>0.23018882661500481</c:v>
                </c:pt>
                <c:pt idx="18342">
                  <c:v>0.23044066356481407</c:v>
                </c:pt>
                <c:pt idx="18343">
                  <c:v>0.23069907017418359</c:v>
                </c:pt>
                <c:pt idx="18344">
                  <c:v>0.23096112659441989</c:v>
                </c:pt>
                <c:pt idx="18345">
                  <c:v>0.2312209931281361</c:v>
                </c:pt>
                <c:pt idx="18346">
                  <c:v>0.23147283007794539</c:v>
                </c:pt>
                <c:pt idx="18347">
                  <c:v>0.23171444755732759</c:v>
                </c:pt>
                <c:pt idx="18348">
                  <c:v>0.23194438564193604</c:v>
                </c:pt>
                <c:pt idx="18349">
                  <c:v>0.2321651991993775</c:v>
                </c:pt>
                <c:pt idx="18350">
                  <c:v>0.23238564777573228</c:v>
                </c:pt>
                <c:pt idx="18351">
                  <c:v>0.23261120608730057</c:v>
                </c:pt>
                <c:pt idx="18352">
                  <c:v>0.23284369903951577</c:v>
                </c:pt>
                <c:pt idx="18353">
                  <c:v>0.23307509704847096</c:v>
                </c:pt>
                <c:pt idx="18354">
                  <c:v>0.23330175030329928</c:v>
                </c:pt>
                <c:pt idx="18355">
                  <c:v>0.23352183389856737</c:v>
                </c:pt>
                <c:pt idx="18356">
                  <c:v>0.23373206300449512</c:v>
                </c:pt>
                <c:pt idx="18357">
                  <c:v>0.23392988275347573</c:v>
                </c:pt>
                <c:pt idx="18358">
                  <c:v>0.23409850401552193</c:v>
                </c:pt>
                <c:pt idx="18359">
                  <c:v>0.23421383803891285</c:v>
                </c:pt>
                <c:pt idx="18360">
                  <c:v>0.23429413387798245</c:v>
                </c:pt>
                <c:pt idx="18361">
                  <c:v>0.2343718748494453</c:v>
                </c:pt>
                <c:pt idx="18362">
                  <c:v>0.23446056525350858</c:v>
                </c:pt>
                <c:pt idx="18363">
                  <c:v>0.23458611874732652</c:v>
                </c:pt>
                <c:pt idx="18364">
                  <c:v>0.23478503343956719</c:v>
                </c:pt>
                <c:pt idx="18365">
                  <c:v>0.23503249061633627</c:v>
                </c:pt>
                <c:pt idx="18366">
                  <c:v>0.23528432756614553</c:v>
                </c:pt>
                <c:pt idx="18367">
                  <c:v>0.23552631002661442</c:v>
                </c:pt>
                <c:pt idx="18368">
                  <c:v>0.23576062788426305</c:v>
                </c:pt>
                <c:pt idx="18369">
                  <c:v>0.23601136989081228</c:v>
                </c:pt>
                <c:pt idx="18370">
                  <c:v>0.23630992441971657</c:v>
                </c:pt>
                <c:pt idx="18371">
                  <c:v>0.23664862686815569</c:v>
                </c:pt>
                <c:pt idx="18372">
                  <c:v>0.23700521338984212</c:v>
                </c:pt>
                <c:pt idx="18373">
                  <c:v>0.23736508474130871</c:v>
                </c:pt>
                <c:pt idx="18374">
                  <c:v>0.23769429768149414</c:v>
                </c:pt>
                <c:pt idx="18375">
                  <c:v>0.23795963893151056</c:v>
                </c:pt>
                <c:pt idx="18376">
                  <c:v>0.238179357545692</c:v>
                </c:pt>
                <c:pt idx="18377">
                  <c:v>0.23838265201097281</c:v>
                </c:pt>
                <c:pt idx="18378">
                  <c:v>0.23857828187343333</c:v>
                </c:pt>
                <c:pt idx="18379">
                  <c:v>0.2387713568682871</c:v>
                </c:pt>
                <c:pt idx="18380">
                  <c:v>0.23896187699553412</c:v>
                </c:pt>
                <c:pt idx="18381">
                  <c:v>0.23915166716060773</c:v>
                </c:pt>
                <c:pt idx="18382">
                  <c:v>0.23934510713654819</c:v>
                </c:pt>
                <c:pt idx="18383">
                  <c:v>0.23954073699900874</c:v>
                </c:pt>
                <c:pt idx="18384">
                  <c:v>0.23973855674798936</c:v>
                </c:pt>
                <c:pt idx="18385">
                  <c:v>0.2399367414780566</c:v>
                </c:pt>
                <c:pt idx="18386">
                  <c:v>0.24013237134051715</c:v>
                </c:pt>
                <c:pt idx="18387">
                  <c:v>0.24031924165689736</c:v>
                </c:pt>
                <c:pt idx="18388">
                  <c:v>0.240490782767637</c:v>
                </c:pt>
                <c:pt idx="18389">
                  <c:v>0.24064772463490941</c:v>
                </c:pt>
                <c:pt idx="18390">
                  <c:v>0.24079444703175484</c:v>
                </c:pt>
                <c:pt idx="18391">
                  <c:v>0.24093715463664672</c:v>
                </c:pt>
                <c:pt idx="18392">
                  <c:v>0.24108387703349216</c:v>
                </c:pt>
                <c:pt idx="18393">
                  <c:v>0.24124045391967791</c:v>
                </c:pt>
                <c:pt idx="18394">
                  <c:v>0.24140688529520402</c:v>
                </c:pt>
                <c:pt idx="18395">
                  <c:v>0.24157295168964346</c:v>
                </c:pt>
                <c:pt idx="18396">
                  <c:v>0.24172733868930912</c:v>
                </c:pt>
                <c:pt idx="18397">
                  <c:v>0.2418656665211609</c:v>
                </c:pt>
                <c:pt idx="18398">
                  <c:v>0.24199122001497883</c:v>
                </c:pt>
                <c:pt idx="18399">
                  <c:v>0.24211312369793</c:v>
                </c:pt>
                <c:pt idx="18400">
                  <c:v>0.24224196202152806</c:v>
                </c:pt>
                <c:pt idx="18401">
                  <c:v>0.24238284472098659</c:v>
                </c:pt>
                <c:pt idx="18402">
                  <c:v>0.24253431187195881</c:v>
                </c:pt>
                <c:pt idx="18403">
                  <c:v>0.2426868739661911</c:v>
                </c:pt>
                <c:pt idx="18404">
                  <c:v>0.24282155198717603</c:v>
                </c:pt>
                <c:pt idx="18405">
                  <c:v>0.24291352722101942</c:v>
                </c:pt>
                <c:pt idx="18406">
                  <c:v>0.24295878487576775</c:v>
                </c:pt>
                <c:pt idx="18407">
                  <c:v>0.24297849385444847</c:v>
                </c:pt>
                <c:pt idx="18408">
                  <c:v>0.2429343311429602</c:v>
                </c:pt>
                <c:pt idx="18409">
                  <c:v>0.24275476044831357</c:v>
                </c:pt>
                <c:pt idx="18410">
                  <c:v>0.24250365346067768</c:v>
                </c:pt>
                <c:pt idx="18411">
                  <c:v>0.24226933560302905</c:v>
                </c:pt>
                <c:pt idx="18412">
                  <c:v>0.24205326679971445</c:v>
                </c:pt>
                <c:pt idx="18413">
                  <c:v>0.24190143466765551</c:v>
                </c:pt>
                <c:pt idx="18414">
                  <c:v>0.24190033972439548</c:v>
                </c:pt>
                <c:pt idx="18415">
                  <c:v>0.24201859359647984</c:v>
                </c:pt>
                <c:pt idx="18416">
                  <c:v>0.24218940474504613</c:v>
                </c:pt>
                <c:pt idx="18417">
                  <c:v>0.24240109377532057</c:v>
                </c:pt>
                <c:pt idx="18418">
                  <c:v>0.24263650657622923</c:v>
                </c:pt>
                <c:pt idx="18419">
                  <c:v>0.24292885642665996</c:v>
                </c:pt>
                <c:pt idx="18420">
                  <c:v>0.24334128505460847</c:v>
                </c:pt>
                <c:pt idx="18421">
                  <c:v>0.24381503050511924</c:v>
                </c:pt>
                <c:pt idx="18422">
                  <c:v>0.24426140237412899</c:v>
                </c:pt>
                <c:pt idx="18423">
                  <c:v>0.24467492594533752</c:v>
                </c:pt>
                <c:pt idx="18424">
                  <c:v>0.24501326341268997</c:v>
                </c:pt>
                <c:pt idx="18425">
                  <c:v>0.24520268859667693</c:v>
                </c:pt>
                <c:pt idx="18426">
                  <c:v>0.24528590428444</c:v>
                </c:pt>
                <c:pt idx="18427">
                  <c:v>0.24533663665548852</c:v>
                </c:pt>
                <c:pt idx="18428">
                  <c:v>0.24536875499111638</c:v>
                </c:pt>
                <c:pt idx="18429">
                  <c:v>0.24539284374283726</c:v>
                </c:pt>
                <c:pt idx="18430">
                  <c:v>0.24541072781608458</c:v>
                </c:pt>
                <c:pt idx="18431">
                  <c:v>0.24542459709737843</c:v>
                </c:pt>
                <c:pt idx="18432">
                  <c:v>0.24544357611388579</c:v>
                </c:pt>
                <c:pt idx="18433">
                  <c:v>0.24547204463864683</c:v>
                </c:pt>
                <c:pt idx="18434">
                  <c:v>0.24550817776622819</c:v>
                </c:pt>
                <c:pt idx="18435">
                  <c:v>0.24555270545880314</c:v>
                </c:pt>
                <c:pt idx="18436">
                  <c:v>0.24560307284876498</c:v>
                </c:pt>
                <c:pt idx="18437">
                  <c:v>0.24565271027655347</c:v>
                </c:pt>
                <c:pt idx="18438">
                  <c:v>0.24570599751520877</c:v>
                </c:pt>
                <c:pt idx="18439">
                  <c:v>0.24576220460255749</c:v>
                </c:pt>
                <c:pt idx="18440">
                  <c:v>0.24580782723839253</c:v>
                </c:pt>
                <c:pt idx="18441">
                  <c:v>0.2458395805929337</c:v>
                </c:pt>
                <c:pt idx="18442">
                  <c:v>0.24586220942030784</c:v>
                </c:pt>
                <c:pt idx="18443">
                  <c:v>0.24587169892856153</c:v>
                </c:pt>
                <c:pt idx="18444">
                  <c:v>0.2458625744013945</c:v>
                </c:pt>
                <c:pt idx="18445">
                  <c:v>0.24583593078206686</c:v>
                </c:pt>
                <c:pt idx="18446">
                  <c:v>0.24579249803275197</c:v>
                </c:pt>
                <c:pt idx="18447">
                  <c:v>0.24573921079409664</c:v>
                </c:pt>
                <c:pt idx="18448">
                  <c:v>0.24568008385805448</c:v>
                </c:pt>
                <c:pt idx="18449">
                  <c:v>0.24561803707331886</c:v>
                </c:pt>
                <c:pt idx="18450">
                  <c:v>0.24556000508053674</c:v>
                </c:pt>
                <c:pt idx="18451">
                  <c:v>0.24550744780405481</c:v>
                </c:pt>
                <c:pt idx="18452">
                  <c:v>0.24545306562213948</c:v>
                </c:pt>
                <c:pt idx="18453">
                  <c:v>0.24539503362935733</c:v>
                </c:pt>
                <c:pt idx="18454">
                  <c:v>0.24533298684462171</c:v>
                </c:pt>
                <c:pt idx="18455">
                  <c:v>0.24527203500314615</c:v>
                </c:pt>
                <c:pt idx="18456">
                  <c:v>0.24521911274557753</c:v>
                </c:pt>
                <c:pt idx="18457">
                  <c:v>0.24515670097975523</c:v>
                </c:pt>
                <c:pt idx="18458">
                  <c:v>0.24501873812899017</c:v>
                </c:pt>
                <c:pt idx="18459">
                  <c:v>0.24466507145599717</c:v>
                </c:pt>
                <c:pt idx="18460">
                  <c:v>0.2439880315402056</c:v>
                </c:pt>
                <c:pt idx="18461">
                  <c:v>0.24311171195108672</c:v>
                </c:pt>
                <c:pt idx="18462">
                  <c:v>0.24220363900742664</c:v>
                </c:pt>
                <c:pt idx="18463">
                  <c:v>0.24135651790524215</c:v>
                </c:pt>
                <c:pt idx="18464">
                  <c:v>0.24071269126833847</c:v>
                </c:pt>
                <c:pt idx="18465">
                  <c:v>0.24037471878207273</c:v>
                </c:pt>
                <c:pt idx="18466">
                  <c:v>0.24017872393852552</c:v>
                </c:pt>
                <c:pt idx="18467">
                  <c:v>0.23993053679958307</c:v>
                </c:pt>
                <c:pt idx="18468">
                  <c:v>0.23964402664653919</c:v>
                </c:pt>
                <c:pt idx="18469">
                  <c:v>0.23941810335388419</c:v>
                </c:pt>
                <c:pt idx="18470">
                  <c:v>0.23940277414824362</c:v>
                </c:pt>
                <c:pt idx="18471">
                  <c:v>0.23973162210734239</c:v>
                </c:pt>
                <c:pt idx="18472">
                  <c:v>0.24031413192168383</c:v>
                </c:pt>
                <c:pt idx="18473">
                  <c:v>0.2409594184829342</c:v>
                </c:pt>
                <c:pt idx="18474">
                  <c:v>0.24153973841075557</c:v>
                </c:pt>
                <c:pt idx="18475">
                  <c:v>0.24190982923264917</c:v>
                </c:pt>
                <c:pt idx="18476">
                  <c:v>0.2419715110362981</c:v>
                </c:pt>
                <c:pt idx="18477">
                  <c:v>0.2418985148189621</c:v>
                </c:pt>
                <c:pt idx="18478">
                  <c:v>0.24188793036744838</c:v>
                </c:pt>
                <c:pt idx="18479">
                  <c:v>0.24193683783306349</c:v>
                </c:pt>
                <c:pt idx="18480">
                  <c:v>0.24199122001497883</c:v>
                </c:pt>
                <c:pt idx="18481">
                  <c:v>0.24203100295342697</c:v>
                </c:pt>
                <c:pt idx="18482">
                  <c:v>0.242013848842353</c:v>
                </c:pt>
                <c:pt idx="18483">
                  <c:v>0.24189048523505513</c:v>
                </c:pt>
                <c:pt idx="18484">
                  <c:v>0.24169047559955445</c:v>
                </c:pt>
                <c:pt idx="18485">
                  <c:v>0.24146966204211298</c:v>
                </c:pt>
                <c:pt idx="18486">
                  <c:v>0.2412441037305447</c:v>
                </c:pt>
                <c:pt idx="18487">
                  <c:v>0.24102037032440982</c:v>
                </c:pt>
                <c:pt idx="18488">
                  <c:v>0.24079919178588166</c:v>
                </c:pt>
                <c:pt idx="18489">
                  <c:v>0.24057618834192013</c:v>
                </c:pt>
                <c:pt idx="18490">
                  <c:v>0.24034552029513831</c:v>
                </c:pt>
                <c:pt idx="18491">
                  <c:v>0.24010280787249605</c:v>
                </c:pt>
                <c:pt idx="18492">
                  <c:v>0.23984184639551978</c:v>
                </c:pt>
                <c:pt idx="18493">
                  <c:v>0.2395615409209495</c:v>
                </c:pt>
                <c:pt idx="18494">
                  <c:v>0.23927795061659907</c:v>
                </c:pt>
                <c:pt idx="18495">
                  <c:v>0.23901187940440927</c:v>
                </c:pt>
                <c:pt idx="18496">
                  <c:v>0.23878340124414754</c:v>
                </c:pt>
                <c:pt idx="18497">
                  <c:v>0.23861259009558128</c:v>
                </c:pt>
                <c:pt idx="18498">
                  <c:v>0.23851477516435099</c:v>
                </c:pt>
                <c:pt idx="18499">
                  <c:v>0.23848995645045673</c:v>
                </c:pt>
                <c:pt idx="18500">
                  <c:v>0.23852900942673153</c:v>
                </c:pt>
                <c:pt idx="18501">
                  <c:v>0.23862864926339517</c:v>
                </c:pt>
                <c:pt idx="18502">
                  <c:v>0.23878668607392767</c:v>
                </c:pt>
                <c:pt idx="18503">
                  <c:v>0.23899874008528879</c:v>
                </c:pt>
                <c:pt idx="18504">
                  <c:v>0.23926554125965194</c:v>
                </c:pt>
                <c:pt idx="18505">
                  <c:v>0.23958124989963023</c:v>
                </c:pt>
                <c:pt idx="18506">
                  <c:v>0.23993747144022998</c:v>
                </c:pt>
                <c:pt idx="18507">
                  <c:v>0.24031741675146395</c:v>
                </c:pt>
                <c:pt idx="18508">
                  <c:v>0.2406922523274844</c:v>
                </c:pt>
                <c:pt idx="18509">
                  <c:v>0.24094445425838035</c:v>
                </c:pt>
                <c:pt idx="18510">
                  <c:v>0.24097073289662133</c:v>
                </c:pt>
                <c:pt idx="18511">
                  <c:v>0.24083204008368289</c:v>
                </c:pt>
                <c:pt idx="18512">
                  <c:v>0.24058348796365372</c:v>
                </c:pt>
                <c:pt idx="18513">
                  <c:v>0.24026449449389534</c:v>
                </c:pt>
                <c:pt idx="18514">
                  <c:v>0.2400232419955998</c:v>
                </c:pt>
                <c:pt idx="18515">
                  <c:v>0.23997615943541806</c:v>
                </c:pt>
                <c:pt idx="18516">
                  <c:v>0.24006740470708809</c:v>
                </c:pt>
                <c:pt idx="18517">
                  <c:v>0.24024369057195458</c:v>
                </c:pt>
                <c:pt idx="18518">
                  <c:v>0.2404853080513368</c:v>
                </c:pt>
                <c:pt idx="18519">
                  <c:v>0.24076378862047371</c:v>
                </c:pt>
                <c:pt idx="18520">
                  <c:v>0.24115869815626154</c:v>
                </c:pt>
                <c:pt idx="18521">
                  <c:v>0.24174741264907654</c:v>
                </c:pt>
                <c:pt idx="18522">
                  <c:v>0.24244197165702874</c:v>
                </c:pt>
                <c:pt idx="18523">
                  <c:v>0.24317521866016903</c:v>
                </c:pt>
                <c:pt idx="18524">
                  <c:v>0.24391467034178291</c:v>
                </c:pt>
                <c:pt idx="18525">
                  <c:v>0.24452601366197205</c:v>
                </c:pt>
                <c:pt idx="18526">
                  <c:v>0.24491654342471975</c:v>
                </c:pt>
                <c:pt idx="18527">
                  <c:v>0.24517130022322245</c:v>
                </c:pt>
                <c:pt idx="18528">
                  <c:v>0.24535598065308256</c:v>
                </c:pt>
                <c:pt idx="18529">
                  <c:v>0.24548372403342059</c:v>
                </c:pt>
                <c:pt idx="18530">
                  <c:v>0.24558518877551769</c:v>
                </c:pt>
                <c:pt idx="18531">
                  <c:v>0.2456651196335006</c:v>
                </c:pt>
                <c:pt idx="18532">
                  <c:v>0.24571731192889587</c:v>
                </c:pt>
                <c:pt idx="18533">
                  <c:v>0.24575235011321714</c:v>
                </c:pt>
                <c:pt idx="18534">
                  <c:v>0.24576548943233761</c:v>
                </c:pt>
                <c:pt idx="18535">
                  <c:v>0.24572643645606285</c:v>
                </c:pt>
                <c:pt idx="18536">
                  <c:v>0.24564030091960637</c:v>
                </c:pt>
                <c:pt idx="18537">
                  <c:v>0.24553883617750927</c:v>
                </c:pt>
                <c:pt idx="18538">
                  <c:v>0.24542313717303169</c:v>
                </c:pt>
                <c:pt idx="18539">
                  <c:v>0.24529904360356047</c:v>
                </c:pt>
                <c:pt idx="18540">
                  <c:v>0.24520086369124355</c:v>
                </c:pt>
                <c:pt idx="18541">
                  <c:v>0.24512494762521406</c:v>
                </c:pt>
                <c:pt idx="18542">
                  <c:v>0.24503589224006414</c:v>
                </c:pt>
                <c:pt idx="18543">
                  <c:v>0.24492019323558656</c:v>
                </c:pt>
                <c:pt idx="18544">
                  <c:v>0.24477858057395468</c:v>
                </c:pt>
                <c:pt idx="18545">
                  <c:v>0.24462346361211562</c:v>
                </c:pt>
                <c:pt idx="18546">
                  <c:v>0.24448477079917719</c:v>
                </c:pt>
                <c:pt idx="18547">
                  <c:v>0.24436943677578629</c:v>
                </c:pt>
                <c:pt idx="18548">
                  <c:v>0.24425884750652224</c:v>
                </c:pt>
                <c:pt idx="18549">
                  <c:v>0.2441420535587846</c:v>
                </c:pt>
                <c:pt idx="18550">
                  <c:v>0.2440011708593261</c:v>
                </c:pt>
                <c:pt idx="18551">
                  <c:v>0.24380152620491208</c:v>
                </c:pt>
                <c:pt idx="18552">
                  <c:v>0.24350844639230795</c:v>
                </c:pt>
                <c:pt idx="18553">
                  <c:v>0.24311098198891334</c:v>
                </c:pt>
                <c:pt idx="18554">
                  <c:v>0.24261679759754851</c:v>
                </c:pt>
                <c:pt idx="18555">
                  <c:v>0.24203465276429376</c:v>
                </c:pt>
                <c:pt idx="18556">
                  <c:v>0.24139776076803701</c:v>
                </c:pt>
                <c:pt idx="18557">
                  <c:v>0.24077291314764071</c:v>
                </c:pt>
                <c:pt idx="18558">
                  <c:v>0.24019733797394618</c:v>
                </c:pt>
                <c:pt idx="18559">
                  <c:v>0.23958672461593039</c:v>
                </c:pt>
                <c:pt idx="18560">
                  <c:v>0.23864908820424927</c:v>
                </c:pt>
                <c:pt idx="18561">
                  <c:v>0.2372296767581504</c:v>
                </c:pt>
                <c:pt idx="18562">
                  <c:v>0.23555477855137549</c:v>
                </c:pt>
                <c:pt idx="18563">
                  <c:v>0.2338353526520256</c:v>
                </c:pt>
                <c:pt idx="18564">
                  <c:v>0.23222505609759303</c:v>
                </c:pt>
                <c:pt idx="18565">
                  <c:v>0.23103010801980245</c:v>
                </c:pt>
                <c:pt idx="18566">
                  <c:v>0.23038372651529199</c:v>
                </c:pt>
                <c:pt idx="18567">
                  <c:v>0.23001071584470495</c:v>
                </c:pt>
                <c:pt idx="18568">
                  <c:v>0.22967529822604593</c:v>
                </c:pt>
                <c:pt idx="18569">
                  <c:v>0.22931068212045252</c:v>
                </c:pt>
                <c:pt idx="18570">
                  <c:v>0.2289814691802671</c:v>
                </c:pt>
                <c:pt idx="18571">
                  <c:v>0.22896176020158637</c:v>
                </c:pt>
                <c:pt idx="18572">
                  <c:v>0.22939280286495553</c:v>
                </c:pt>
                <c:pt idx="18573">
                  <c:v>0.23003224972881905</c:v>
                </c:pt>
                <c:pt idx="18574">
                  <c:v>0.23068337598745636</c:v>
                </c:pt>
                <c:pt idx="18575">
                  <c:v>0.23122646784443632</c:v>
                </c:pt>
                <c:pt idx="18576">
                  <c:v>0.23137246027910835</c:v>
                </c:pt>
                <c:pt idx="18577">
                  <c:v>0.2309990846274346</c:v>
                </c:pt>
                <c:pt idx="18578">
                  <c:v>0.23036912727182479</c:v>
                </c:pt>
                <c:pt idx="18579">
                  <c:v>0.2296701884908324</c:v>
                </c:pt>
                <c:pt idx="18580">
                  <c:v>0.22892964186595849</c:v>
                </c:pt>
                <c:pt idx="18581">
                  <c:v>0.22815989675415022</c:v>
                </c:pt>
                <c:pt idx="18582">
                  <c:v>0.22736642787170769</c:v>
                </c:pt>
                <c:pt idx="18583">
                  <c:v>0.22654741031319756</c:v>
                </c:pt>
                <c:pt idx="18584">
                  <c:v>0.22570576392731331</c:v>
                </c:pt>
                <c:pt idx="18585">
                  <c:v>0.22485426305208864</c:v>
                </c:pt>
                <c:pt idx="18586">
                  <c:v>0.22399400263078367</c:v>
                </c:pt>
                <c:pt idx="18587">
                  <c:v>0.22312388772013833</c:v>
                </c:pt>
                <c:pt idx="18588">
                  <c:v>0.22224866307427948</c:v>
                </c:pt>
                <c:pt idx="18589">
                  <c:v>0.22137599329602742</c:v>
                </c:pt>
                <c:pt idx="18590">
                  <c:v>0.22051463793146239</c:v>
                </c:pt>
                <c:pt idx="18591">
                  <c:v>0.21966350203732443</c:v>
                </c:pt>
                <c:pt idx="18592">
                  <c:v>0.21880616146471291</c:v>
                </c:pt>
                <c:pt idx="18593">
                  <c:v>0.21792947689450734</c:v>
                </c:pt>
                <c:pt idx="18594">
                  <c:v>0.21702286387519398</c:v>
                </c:pt>
                <c:pt idx="18595">
                  <c:v>0.21607719787960589</c:v>
                </c:pt>
                <c:pt idx="18596">
                  <c:v>0.21508992404013624</c:v>
                </c:pt>
                <c:pt idx="18597">
                  <c:v>0.21407637156242565</c:v>
                </c:pt>
                <c:pt idx="18598">
                  <c:v>0.21304347508712099</c:v>
                </c:pt>
                <c:pt idx="18599">
                  <c:v>0.21192079326449303</c:v>
                </c:pt>
                <c:pt idx="18600">
                  <c:v>0.21055576400030951</c:v>
                </c:pt>
                <c:pt idx="18601">
                  <c:v>0.20890933431829564</c:v>
                </c:pt>
                <c:pt idx="18602">
                  <c:v>0.20706836971708126</c:v>
                </c:pt>
                <c:pt idx="18603">
                  <c:v>0.20513506490093683</c:v>
                </c:pt>
                <c:pt idx="18604">
                  <c:v>0.20324847766388746</c:v>
                </c:pt>
                <c:pt idx="18605">
                  <c:v>0.20157649930580596</c:v>
                </c:pt>
                <c:pt idx="18606">
                  <c:v>0.20015927774622719</c:v>
                </c:pt>
                <c:pt idx="18607">
                  <c:v>0.19891396227847474</c:v>
                </c:pt>
                <c:pt idx="18608">
                  <c:v>0.19774200800914496</c:v>
                </c:pt>
                <c:pt idx="18609">
                  <c:v>0.19651822642550665</c:v>
                </c:pt>
                <c:pt idx="18610">
                  <c:v>0.1949904155966638</c:v>
                </c:pt>
                <c:pt idx="18611">
                  <c:v>0.19308776919180048</c:v>
                </c:pt>
                <c:pt idx="18612">
                  <c:v>0.19113913517001549</c:v>
                </c:pt>
                <c:pt idx="18613">
                  <c:v>0.18931751456639517</c:v>
                </c:pt>
                <c:pt idx="18614">
                  <c:v>0.18762765213506635</c:v>
                </c:pt>
                <c:pt idx="18615">
                  <c:v>0.18625021351393573</c:v>
                </c:pt>
                <c:pt idx="18616">
                  <c:v>0.18524140579035198</c:v>
                </c:pt>
                <c:pt idx="18617">
                  <c:v>0.18427311096738969</c:v>
                </c:pt>
                <c:pt idx="18618">
                  <c:v>0.18318327744256294</c:v>
                </c:pt>
                <c:pt idx="18619">
                  <c:v>0.18204125162234092</c:v>
                </c:pt>
                <c:pt idx="18620">
                  <c:v>0.18097952164118855</c:v>
                </c:pt>
                <c:pt idx="18621">
                  <c:v>0.18032693545820455</c:v>
                </c:pt>
                <c:pt idx="18622">
                  <c:v>0.18029700700909679</c:v>
                </c:pt>
                <c:pt idx="18623">
                  <c:v>0.18057366267280028</c:v>
                </c:pt>
                <c:pt idx="18624">
                  <c:v>0.18087732693691813</c:v>
                </c:pt>
                <c:pt idx="18625">
                  <c:v>0.18108500117523912</c:v>
                </c:pt>
                <c:pt idx="18626">
                  <c:v>0.18082221479282945</c:v>
                </c:pt>
                <c:pt idx="18627">
                  <c:v>0.17979187318513154</c:v>
                </c:pt>
                <c:pt idx="18628">
                  <c:v>0.17832866400863109</c:v>
                </c:pt>
                <c:pt idx="18629">
                  <c:v>0.17678552397414765</c:v>
                </c:pt>
                <c:pt idx="18630">
                  <c:v>0.17521720024468332</c:v>
                </c:pt>
                <c:pt idx="18631">
                  <c:v>0.17363646715827188</c:v>
                </c:pt>
                <c:pt idx="18632">
                  <c:v>0.1721294602513698</c:v>
                </c:pt>
                <c:pt idx="18633">
                  <c:v>0.17071296865396438</c:v>
                </c:pt>
                <c:pt idx="18634">
                  <c:v>0.16931983584610646</c:v>
                </c:pt>
                <c:pt idx="18635">
                  <c:v>0.16794860190344937</c:v>
                </c:pt>
                <c:pt idx="18636">
                  <c:v>0.16665218908356169</c:v>
                </c:pt>
                <c:pt idx="18637">
                  <c:v>0.16547840990879856</c:v>
                </c:pt>
                <c:pt idx="18638">
                  <c:v>0.16446266754456784</c:v>
                </c:pt>
                <c:pt idx="18639">
                  <c:v>0.16356590901459486</c:v>
                </c:pt>
                <c:pt idx="18640">
                  <c:v>0.16271148829067678</c:v>
                </c:pt>
                <c:pt idx="18641">
                  <c:v>0.16189028084564658</c:v>
                </c:pt>
                <c:pt idx="18642">
                  <c:v>0.16109389211451064</c:v>
                </c:pt>
                <c:pt idx="18643">
                  <c:v>0.16023472663646571</c:v>
                </c:pt>
                <c:pt idx="18644">
                  <c:v>0.15928358592457739</c:v>
                </c:pt>
                <c:pt idx="18645">
                  <c:v>0.15829740702836778</c:v>
                </c:pt>
                <c:pt idx="18646">
                  <c:v>0.15728093470196375</c:v>
                </c:pt>
                <c:pt idx="18647">
                  <c:v>0.15619292608257043</c:v>
                </c:pt>
                <c:pt idx="18648">
                  <c:v>0.15504834539474166</c:v>
                </c:pt>
                <c:pt idx="18649">
                  <c:v>0.15391142930973317</c:v>
                </c:pt>
                <c:pt idx="18650">
                  <c:v>0.15280407669274579</c:v>
                </c:pt>
                <c:pt idx="18651">
                  <c:v>0.15171424316791904</c:v>
                </c:pt>
                <c:pt idx="18652">
                  <c:v>0.15063134428373923</c:v>
                </c:pt>
                <c:pt idx="18653">
                  <c:v>0.14954625551303932</c:v>
                </c:pt>
                <c:pt idx="18654">
                  <c:v>0.14844802742321894</c:v>
                </c:pt>
                <c:pt idx="18655">
                  <c:v>0.1473322802412379</c:v>
                </c:pt>
                <c:pt idx="18656">
                  <c:v>0.14617602015863537</c:v>
                </c:pt>
                <c:pt idx="18657">
                  <c:v>0.14491026575002883</c:v>
                </c:pt>
                <c:pt idx="18658">
                  <c:v>0.14353866682628508</c:v>
                </c:pt>
                <c:pt idx="18659">
                  <c:v>0.14213859937778026</c:v>
                </c:pt>
                <c:pt idx="18660">
                  <c:v>0.14074327668340228</c:v>
                </c:pt>
                <c:pt idx="18661">
                  <c:v>0.13938956183290582</c:v>
                </c:pt>
                <c:pt idx="18662">
                  <c:v>0.13815665572210048</c:v>
                </c:pt>
                <c:pt idx="18663">
                  <c:v>0.13704674823750634</c:v>
                </c:pt>
                <c:pt idx="18664">
                  <c:v>0.13598428829418061</c:v>
                </c:pt>
                <c:pt idx="18665">
                  <c:v>0.13493350774562862</c:v>
                </c:pt>
                <c:pt idx="18666">
                  <c:v>0.13388929685663689</c:v>
                </c:pt>
                <c:pt idx="18667">
                  <c:v>0.13285275057046544</c:v>
                </c:pt>
                <c:pt idx="18668">
                  <c:v>0.13175196761303831</c:v>
                </c:pt>
                <c:pt idx="18669">
                  <c:v>0.1304668692068377</c:v>
                </c:pt>
                <c:pt idx="18670">
                  <c:v>0.12905694726899253</c:v>
                </c:pt>
                <c:pt idx="18671">
                  <c:v>0.12763607589854695</c:v>
                </c:pt>
                <c:pt idx="18672">
                  <c:v>0.12622943879048187</c:v>
                </c:pt>
                <c:pt idx="18673">
                  <c:v>0.12490966718104668</c:v>
                </c:pt>
                <c:pt idx="18674">
                  <c:v>0.12379720482884578</c:v>
                </c:pt>
                <c:pt idx="18675">
                  <c:v>0.12283036993023022</c:v>
                </c:pt>
                <c:pt idx="18676">
                  <c:v>0.12189638332941587</c:v>
                </c:pt>
                <c:pt idx="18677">
                  <c:v>0.12097079129359517</c:v>
                </c:pt>
                <c:pt idx="18678">
                  <c:v>0.12007330280144883</c:v>
                </c:pt>
                <c:pt idx="18679">
                  <c:v>0.11934115074156858</c:v>
                </c:pt>
                <c:pt idx="18680">
                  <c:v>0.11891266294580614</c:v>
                </c:pt>
                <c:pt idx="18681">
                  <c:v>0.11867652018272414</c:v>
                </c:pt>
                <c:pt idx="18682">
                  <c:v>0.11849001484743062</c:v>
                </c:pt>
                <c:pt idx="18683">
                  <c:v>0.1182994947201836</c:v>
                </c:pt>
                <c:pt idx="18684">
                  <c:v>0.11796298215826456</c:v>
                </c:pt>
                <c:pt idx="18685">
                  <c:v>0.1173447041974285</c:v>
                </c:pt>
                <c:pt idx="18686">
                  <c:v>0.11655488512585278</c:v>
                </c:pt>
                <c:pt idx="18687">
                  <c:v>0.11573513760516932</c:v>
                </c:pt>
                <c:pt idx="18688">
                  <c:v>0.1149194048764393</c:v>
                </c:pt>
                <c:pt idx="18689">
                  <c:v>0.11412155622095664</c:v>
                </c:pt>
                <c:pt idx="18690">
                  <c:v>0.11335327103349505</c:v>
                </c:pt>
                <c:pt idx="18691">
                  <c:v>0.11261308938970782</c:v>
                </c:pt>
                <c:pt idx="18692">
                  <c:v>0.11188896691373454</c:v>
                </c:pt>
                <c:pt idx="18693">
                  <c:v>0.11117287402166821</c:v>
                </c:pt>
                <c:pt idx="18694">
                  <c:v>0.11045313131873506</c:v>
                </c:pt>
                <c:pt idx="18695">
                  <c:v>0.10971805941016138</c:v>
                </c:pt>
                <c:pt idx="18696">
                  <c:v>0.1089694832013805</c:v>
                </c:pt>
                <c:pt idx="18697">
                  <c:v>0.10822054201151297</c:v>
                </c:pt>
                <c:pt idx="18698">
                  <c:v>0.10747890044337903</c:v>
                </c:pt>
                <c:pt idx="18699">
                  <c:v>0.10676061766479261</c:v>
                </c:pt>
                <c:pt idx="18700">
                  <c:v>0.10608467269226109</c:v>
                </c:pt>
                <c:pt idx="18701">
                  <c:v>0.10546821963685842</c:v>
                </c:pt>
                <c:pt idx="18702">
                  <c:v>0.10491892310140488</c:v>
                </c:pt>
                <c:pt idx="18703">
                  <c:v>0.10443568814264045</c:v>
                </c:pt>
                <c:pt idx="18704">
                  <c:v>0.10401121513883151</c:v>
                </c:pt>
                <c:pt idx="18705">
                  <c:v>0.10363382469520431</c:v>
                </c:pt>
                <c:pt idx="18706">
                  <c:v>0.10327979304112461</c:v>
                </c:pt>
                <c:pt idx="18707">
                  <c:v>0.10292539640595824</c:v>
                </c:pt>
                <c:pt idx="18708">
                  <c:v>0.10255932037601811</c:v>
                </c:pt>
                <c:pt idx="18709">
                  <c:v>0.10206404104139323</c:v>
                </c:pt>
                <c:pt idx="18710">
                  <c:v>0.10122056975007555</c:v>
                </c:pt>
                <c:pt idx="18711">
                  <c:v>0.10008620853267385</c:v>
                </c:pt>
                <c:pt idx="18712">
                  <c:v>9.8814614426680422E-2</c:v>
                </c:pt>
                <c:pt idx="18713">
                  <c:v>9.7383523585807791E-2</c:v>
                </c:pt>
                <c:pt idx="18714">
                  <c:v>9.5947323009721627E-2</c:v>
                </c:pt>
                <c:pt idx="18715">
                  <c:v>9.4795077719072598E-2</c:v>
                </c:pt>
                <c:pt idx="18716">
                  <c:v>9.3867295796731809E-2</c:v>
                </c:pt>
                <c:pt idx="18717">
                  <c:v>9.3054117935608582E-2</c:v>
                </c:pt>
                <c:pt idx="18718">
                  <c:v>9.2448249331719634E-2</c:v>
                </c:pt>
                <c:pt idx="18719">
                  <c:v>9.2034725760511096E-2</c:v>
                </c:pt>
                <c:pt idx="18720">
                  <c:v>9.1853695141517769E-2</c:v>
                </c:pt>
                <c:pt idx="18721">
                  <c:v>9.2120131334794228E-2</c:v>
                </c:pt>
                <c:pt idx="18722">
                  <c:v>9.275373850127086E-2</c:v>
                </c:pt>
                <c:pt idx="18723">
                  <c:v>9.3549762251320154E-2</c:v>
                </c:pt>
                <c:pt idx="18724">
                  <c:v>9.4503092849728521E-2</c:v>
                </c:pt>
                <c:pt idx="18725">
                  <c:v>9.5444744053363159E-2</c:v>
                </c:pt>
                <c:pt idx="18726">
                  <c:v>9.6076891295493072E-2</c:v>
                </c:pt>
                <c:pt idx="18727">
                  <c:v>9.6457201587813721E-2</c:v>
                </c:pt>
                <c:pt idx="18728">
                  <c:v>9.6710498461969704E-2</c:v>
                </c:pt>
                <c:pt idx="18729">
                  <c:v>9.6772180265618638E-2</c:v>
                </c:pt>
                <c:pt idx="18730">
                  <c:v>9.6680570012861941E-2</c:v>
                </c:pt>
                <c:pt idx="18731">
                  <c:v>9.6526912975369611E-2</c:v>
                </c:pt>
                <c:pt idx="18732">
                  <c:v>9.6298069834021213E-2</c:v>
                </c:pt>
                <c:pt idx="18733">
                  <c:v>9.6006814926850481E-2</c:v>
                </c:pt>
                <c:pt idx="18734">
                  <c:v>9.5704245605992708E-2</c:v>
                </c:pt>
                <c:pt idx="18735">
                  <c:v>9.5405326096001719E-2</c:v>
                </c:pt>
                <c:pt idx="18736">
                  <c:v>9.5115166132091047E-2</c:v>
                </c:pt>
                <c:pt idx="18737">
                  <c:v>9.4850919825334667E-2</c:v>
                </c:pt>
                <c:pt idx="18738">
                  <c:v>9.4614412081165958E-2</c:v>
                </c:pt>
                <c:pt idx="18739">
                  <c:v>9.4391408637204424E-2</c:v>
                </c:pt>
                <c:pt idx="18740">
                  <c:v>9.4177894701496581E-2</c:v>
                </c:pt>
                <c:pt idx="18741">
                  <c:v>9.3972410349695681E-2</c:v>
                </c:pt>
                <c:pt idx="18742">
                  <c:v>9.3771670752021641E-2</c:v>
                </c:pt>
                <c:pt idx="18743">
                  <c:v>9.3588450246508234E-2</c:v>
                </c:pt>
                <c:pt idx="18744">
                  <c:v>9.3426763625108947E-2</c:v>
                </c:pt>
                <c:pt idx="18745">
                  <c:v>9.327310658761663E-2</c:v>
                </c:pt>
                <c:pt idx="18746">
                  <c:v>9.3120544493384361E-2</c:v>
                </c:pt>
                <c:pt idx="18747">
                  <c:v>9.2965792512632012E-2</c:v>
                </c:pt>
                <c:pt idx="18748">
                  <c:v>9.2794616382979048E-2</c:v>
                </c:pt>
                <c:pt idx="18749">
                  <c:v>9.2609935953118908E-2</c:v>
                </c:pt>
                <c:pt idx="18750">
                  <c:v>9.2430000277385627E-2</c:v>
                </c:pt>
                <c:pt idx="18751">
                  <c:v>9.2257364223385943E-2</c:v>
                </c:pt>
                <c:pt idx="18752">
                  <c:v>9.2082903263952853E-2</c:v>
                </c:pt>
                <c:pt idx="18753">
                  <c:v>9.1874134082371856E-2</c:v>
                </c:pt>
                <c:pt idx="18754">
                  <c:v>9.1578864383247666E-2</c:v>
                </c:pt>
                <c:pt idx="18755">
                  <c:v>9.1217898088521057E-2</c:v>
                </c:pt>
                <c:pt idx="18756">
                  <c:v>9.0849632172060851E-2</c:v>
                </c:pt>
                <c:pt idx="18757">
                  <c:v>9.0491220744941009E-2</c:v>
                </c:pt>
                <c:pt idx="18758">
                  <c:v>9.0155073164108646E-2</c:v>
                </c:pt>
                <c:pt idx="18759">
                  <c:v>8.9862358332591208E-2</c:v>
                </c:pt>
                <c:pt idx="18760">
                  <c:v>8.9451389628989422E-2</c:v>
                </c:pt>
                <c:pt idx="18761">
                  <c:v>8.8549886344889611E-2</c:v>
                </c:pt>
                <c:pt idx="18762">
                  <c:v>8.7131934823137483E-2</c:v>
                </c:pt>
                <c:pt idx="18763">
                  <c:v>8.5555946490852852E-2</c:v>
                </c:pt>
                <c:pt idx="18764">
                  <c:v>8.4062443884157928E-2</c:v>
                </c:pt>
                <c:pt idx="18765">
                  <c:v>8.2857276335940269E-2</c:v>
                </c:pt>
                <c:pt idx="18766">
                  <c:v>8.2229143885763842E-2</c:v>
                </c:pt>
                <c:pt idx="18767">
                  <c:v>8.2161987365814704E-2</c:v>
                </c:pt>
                <c:pt idx="18768">
                  <c:v>8.2328418741340822E-2</c:v>
                </c:pt>
                <c:pt idx="18769">
                  <c:v>8.2542297658135366E-2</c:v>
                </c:pt>
                <c:pt idx="18770">
                  <c:v>8.2771140799483778E-2</c:v>
                </c:pt>
                <c:pt idx="18771">
                  <c:v>8.3189044143732474E-2</c:v>
                </c:pt>
                <c:pt idx="18772">
                  <c:v>8.4149674363874466E-2</c:v>
                </c:pt>
                <c:pt idx="18773">
                  <c:v>8.5668725646636995E-2</c:v>
                </c:pt>
                <c:pt idx="18774">
                  <c:v>8.7394356224460443E-2</c:v>
                </c:pt>
                <c:pt idx="18775">
                  <c:v>8.9084218655789249E-2</c:v>
                </c:pt>
                <c:pt idx="18776">
                  <c:v>9.0549982699896489E-2</c:v>
                </c:pt>
                <c:pt idx="18777">
                  <c:v>9.150586816591165E-2</c:v>
                </c:pt>
                <c:pt idx="18778">
                  <c:v>9.1936910829280821E-2</c:v>
                </c:pt>
                <c:pt idx="18779">
                  <c:v>9.2159549292155682E-2</c:v>
                </c:pt>
                <c:pt idx="18780">
                  <c:v>9.2379267906337104E-2</c:v>
                </c:pt>
                <c:pt idx="18781">
                  <c:v>9.2639134440053325E-2</c:v>
                </c:pt>
                <c:pt idx="18782">
                  <c:v>9.2906665576589817E-2</c:v>
                </c:pt>
                <c:pt idx="18783">
                  <c:v>9.3163247280525927E-2</c:v>
                </c:pt>
                <c:pt idx="18784">
                  <c:v>9.3414719249248504E-2</c:v>
                </c:pt>
                <c:pt idx="18785">
                  <c:v>9.368152042361165E-2</c:v>
                </c:pt>
                <c:pt idx="18786">
                  <c:v>9.4003433742063491E-2</c:v>
                </c:pt>
                <c:pt idx="18787">
                  <c:v>9.4399073240024695E-2</c:v>
                </c:pt>
                <c:pt idx="18788">
                  <c:v>9.4822816281660283E-2</c:v>
                </c:pt>
                <c:pt idx="18789">
                  <c:v>9.5106406586010717E-2</c:v>
                </c:pt>
                <c:pt idx="18790">
                  <c:v>9.4995452335659966E-2</c:v>
                </c:pt>
                <c:pt idx="18791">
                  <c:v>9.4438491197386149E-2</c:v>
                </c:pt>
                <c:pt idx="18792">
                  <c:v>9.3534068064592898E-2</c:v>
                </c:pt>
                <c:pt idx="18793">
                  <c:v>9.2430000277385627E-2</c:v>
                </c:pt>
                <c:pt idx="18794">
                  <c:v>9.1401118594034464E-2</c:v>
                </c:pt>
                <c:pt idx="18795">
                  <c:v>9.072152381063614E-2</c:v>
                </c:pt>
                <c:pt idx="18796">
                  <c:v>9.0381726418936978E-2</c:v>
                </c:pt>
                <c:pt idx="18797">
                  <c:v>9.0237923870785011E-2</c:v>
                </c:pt>
                <c:pt idx="18798">
                  <c:v>9.0173687199529326E-2</c:v>
                </c:pt>
                <c:pt idx="18799">
                  <c:v>8.9980977185762243E-2</c:v>
                </c:pt>
                <c:pt idx="18800">
                  <c:v>8.9558694068473374E-2</c:v>
                </c:pt>
                <c:pt idx="18801">
                  <c:v>8.9194807925053327E-2</c:v>
                </c:pt>
                <c:pt idx="18802">
                  <c:v>8.9112687180550307E-2</c:v>
                </c:pt>
                <c:pt idx="18803">
                  <c:v>8.9289338026503476E-2</c:v>
                </c:pt>
                <c:pt idx="18804">
                  <c:v>8.9731330122473058E-2</c:v>
                </c:pt>
                <c:pt idx="18805">
                  <c:v>9.0385376229803777E-2</c:v>
                </c:pt>
                <c:pt idx="18806">
                  <c:v>9.0941242424817548E-2</c:v>
                </c:pt>
                <c:pt idx="18807">
                  <c:v>9.1206948655920647E-2</c:v>
                </c:pt>
                <c:pt idx="18808">
                  <c:v>9.1238337029375144E-2</c:v>
                </c:pt>
                <c:pt idx="18809">
                  <c:v>9.1153661417265358E-2</c:v>
                </c:pt>
                <c:pt idx="18810">
                  <c:v>9.1188699601586654E-2</c:v>
                </c:pt>
                <c:pt idx="18811">
                  <c:v>9.1577769439987633E-2</c:v>
                </c:pt>
                <c:pt idx="18812">
                  <c:v>9.2267583693812993E-2</c:v>
                </c:pt>
                <c:pt idx="18813">
                  <c:v>9.3056672803215348E-2</c:v>
                </c:pt>
                <c:pt idx="18814">
                  <c:v>9.3842112101750891E-2</c:v>
                </c:pt>
                <c:pt idx="18815">
                  <c:v>9.4473894362794117E-2</c:v>
                </c:pt>
                <c:pt idx="18816">
                  <c:v>9.4739965574983903E-2</c:v>
                </c:pt>
                <c:pt idx="18817">
                  <c:v>9.470018263653579E-2</c:v>
                </c:pt>
                <c:pt idx="18818">
                  <c:v>9.4559664918163935E-2</c:v>
                </c:pt>
                <c:pt idx="18819">
                  <c:v>9.4399073240024695E-2</c:v>
                </c:pt>
                <c:pt idx="18820">
                  <c:v>9.4249066013399191E-2</c:v>
                </c:pt>
                <c:pt idx="18821">
                  <c:v>9.4130812141314843E-2</c:v>
                </c:pt>
                <c:pt idx="18822">
                  <c:v>9.4034822115517988E-2</c:v>
                </c:pt>
                <c:pt idx="18823">
                  <c:v>9.3947226654714763E-2</c:v>
                </c:pt>
                <c:pt idx="18824">
                  <c:v>9.3863645985865024E-2</c:v>
                </c:pt>
                <c:pt idx="18825">
                  <c:v>9.3778240411581879E-2</c:v>
                </c:pt>
                <c:pt idx="18826">
                  <c:v>9.3682615366871697E-2</c:v>
                </c:pt>
                <c:pt idx="18827">
                  <c:v>9.3584800435641421E-2</c:v>
                </c:pt>
              </c:numCache>
            </c:numRef>
          </c:yVal>
          <c:smooth val="1"/>
        </c:ser>
        <c:ser>
          <c:idx val="1"/>
          <c:order val="1"/>
          <c:tx>
            <c:strRef>
              <c:f>SLS203L!$E$1</c:f>
              <c:strCache>
                <c:ptCount val="1"/>
                <c:pt idx="0">
                  <c:v>Black Body (a.u.) T = 1500 K</c:v>
                </c:pt>
              </c:strCache>
            </c:strRef>
          </c:tx>
          <c:marker>
            <c:symbol val="none"/>
          </c:marker>
          <c:xVal>
            <c:numRef>
              <c:f>SLS203L!$C$2:$C$23295</c:f>
              <c:numCache>
                <c:formatCode>General</c:formatCode>
                <c:ptCount val="23294"/>
                <c:pt idx="0">
                  <c:v>500.06351000000001</c:v>
                </c:pt>
                <c:pt idx="1">
                  <c:v>500.28769</c:v>
                </c:pt>
                <c:pt idx="2">
                  <c:v>500.51190000000003</c:v>
                </c:pt>
                <c:pt idx="3">
                  <c:v>500.73611</c:v>
                </c:pt>
                <c:pt idx="4">
                  <c:v>500.96035999999998</c:v>
                </c:pt>
                <c:pt idx="5">
                  <c:v>501.18459999999999</c:v>
                </c:pt>
                <c:pt idx="6">
                  <c:v>501.40884</c:v>
                </c:pt>
                <c:pt idx="7">
                  <c:v>501.63312000000002</c:v>
                </c:pt>
                <c:pt idx="8">
                  <c:v>501.85739000000001</c:v>
                </c:pt>
                <c:pt idx="9">
                  <c:v>502.08170000000001</c:v>
                </c:pt>
                <c:pt idx="10">
                  <c:v>502.30599999999998</c:v>
                </c:pt>
                <c:pt idx="11">
                  <c:v>502.53032999999999</c:v>
                </c:pt>
                <c:pt idx="12">
                  <c:v>502.75466999999998</c:v>
                </c:pt>
                <c:pt idx="13">
                  <c:v>502.97903000000002</c:v>
                </c:pt>
                <c:pt idx="14">
                  <c:v>503.20339999999999</c:v>
                </c:pt>
                <c:pt idx="15">
                  <c:v>503.42775999999998</c:v>
                </c:pt>
                <c:pt idx="16">
                  <c:v>503.65215999999998</c:v>
                </c:pt>
                <c:pt idx="17">
                  <c:v>503.87655999999998</c:v>
                </c:pt>
                <c:pt idx="18">
                  <c:v>504.10097999999999</c:v>
                </c:pt>
                <c:pt idx="19">
                  <c:v>504.32540999999998</c:v>
                </c:pt>
                <c:pt idx="20">
                  <c:v>504.54984000000002</c:v>
                </c:pt>
                <c:pt idx="21">
                  <c:v>504.77429000000001</c:v>
                </c:pt>
                <c:pt idx="22">
                  <c:v>504.99878000000001</c:v>
                </c:pt>
                <c:pt idx="23">
                  <c:v>505.22327000000001</c:v>
                </c:pt>
                <c:pt idx="24">
                  <c:v>505.44774999999998</c:v>
                </c:pt>
                <c:pt idx="25">
                  <c:v>505.67227000000003</c:v>
                </c:pt>
                <c:pt idx="26">
                  <c:v>505.89679000000001</c:v>
                </c:pt>
                <c:pt idx="27">
                  <c:v>506.12133999999998</c:v>
                </c:pt>
                <c:pt idx="28">
                  <c:v>506.34589</c:v>
                </c:pt>
                <c:pt idx="29">
                  <c:v>506.57042999999999</c:v>
                </c:pt>
                <c:pt idx="30">
                  <c:v>506.79500999999999</c:v>
                </c:pt>
                <c:pt idx="31">
                  <c:v>507.01958999999999</c:v>
                </c:pt>
                <c:pt idx="32">
                  <c:v>507.24419999999998</c:v>
                </c:pt>
                <c:pt idx="33">
                  <c:v>507.46881000000002</c:v>
                </c:pt>
                <c:pt idx="34">
                  <c:v>507.69344999999998</c:v>
                </c:pt>
                <c:pt idx="35">
                  <c:v>507.91809000000001</c:v>
                </c:pt>
                <c:pt idx="36">
                  <c:v>508.14276000000001</c:v>
                </c:pt>
                <c:pt idx="37">
                  <c:v>508.36743000000001</c:v>
                </c:pt>
                <c:pt idx="38">
                  <c:v>508.59210000000002</c:v>
                </c:pt>
                <c:pt idx="39">
                  <c:v>508.8168</c:v>
                </c:pt>
                <c:pt idx="40">
                  <c:v>509.04149999999998</c:v>
                </c:pt>
                <c:pt idx="41">
                  <c:v>509.26623999999998</c:v>
                </c:pt>
                <c:pt idx="42">
                  <c:v>509.49097</c:v>
                </c:pt>
                <c:pt idx="43">
                  <c:v>509.71573000000001</c:v>
                </c:pt>
                <c:pt idx="44">
                  <c:v>509.94049000000001</c:v>
                </c:pt>
                <c:pt idx="45">
                  <c:v>510.16525000000001</c:v>
                </c:pt>
                <c:pt idx="46">
                  <c:v>510.39004999999997</c:v>
                </c:pt>
                <c:pt idx="47">
                  <c:v>510.61484000000002</c:v>
                </c:pt>
                <c:pt idx="48">
                  <c:v>510.83965999999998</c:v>
                </c:pt>
                <c:pt idx="49">
                  <c:v>511.06448</c:v>
                </c:pt>
                <c:pt idx="50">
                  <c:v>511.28933999999998</c:v>
                </c:pt>
                <c:pt idx="51">
                  <c:v>511.51418999999999</c:v>
                </c:pt>
                <c:pt idx="52">
                  <c:v>511.73903999999999</c:v>
                </c:pt>
                <c:pt idx="53">
                  <c:v>511.96393</c:v>
                </c:pt>
                <c:pt idx="54">
                  <c:v>512.18884000000003</c:v>
                </c:pt>
                <c:pt idx="55">
                  <c:v>512.41376000000002</c:v>
                </c:pt>
                <c:pt idx="56">
                  <c:v>512.63867000000005</c:v>
                </c:pt>
                <c:pt idx="57">
                  <c:v>512.86359000000004</c:v>
                </c:pt>
                <c:pt idx="58">
                  <c:v>513.08849999999995</c:v>
                </c:pt>
                <c:pt idx="59">
                  <c:v>513.31348000000003</c:v>
                </c:pt>
                <c:pt idx="60">
                  <c:v>513.53845000000001</c:v>
                </c:pt>
                <c:pt idx="61">
                  <c:v>513.76342999999997</c:v>
                </c:pt>
                <c:pt idx="62">
                  <c:v>513.98846000000003</c:v>
                </c:pt>
                <c:pt idx="63">
                  <c:v>514.21343999999999</c:v>
                </c:pt>
                <c:pt idx="64">
                  <c:v>514.43848000000003</c:v>
                </c:pt>
                <c:pt idx="65">
                  <c:v>514.66350999999997</c:v>
                </c:pt>
                <c:pt idx="66">
                  <c:v>514.88855000000001</c:v>
                </c:pt>
                <c:pt idx="67">
                  <c:v>515.11365000000001</c:v>
                </c:pt>
                <c:pt idx="68">
                  <c:v>515.33875</c:v>
                </c:pt>
                <c:pt idx="69">
                  <c:v>515.56377999999995</c:v>
                </c:pt>
                <c:pt idx="70">
                  <c:v>515.78894000000003</c:v>
                </c:pt>
                <c:pt idx="71">
                  <c:v>516.01404000000002</c:v>
                </c:pt>
                <c:pt idx="72">
                  <c:v>516.23914000000002</c:v>
                </c:pt>
                <c:pt idx="73">
                  <c:v>516.46429000000001</c:v>
                </c:pt>
                <c:pt idx="74">
                  <c:v>516.68944999999997</c:v>
                </c:pt>
                <c:pt idx="75">
                  <c:v>516.91461000000004</c:v>
                </c:pt>
                <c:pt idx="76">
                  <c:v>517.13982999999996</c:v>
                </c:pt>
                <c:pt idx="77">
                  <c:v>517.36499000000003</c:v>
                </c:pt>
                <c:pt idx="78">
                  <c:v>517.59020999999996</c:v>
                </c:pt>
                <c:pt idx="79">
                  <c:v>517.81542999999999</c:v>
                </c:pt>
                <c:pt idx="80">
                  <c:v>518.04065000000003</c:v>
                </c:pt>
                <c:pt idx="81">
                  <c:v>518.26593000000003</c:v>
                </c:pt>
                <c:pt idx="82">
                  <c:v>518.49121000000002</c:v>
                </c:pt>
                <c:pt idx="83">
                  <c:v>518.71649000000002</c:v>
                </c:pt>
                <c:pt idx="84">
                  <c:v>518.94177000000002</c:v>
                </c:pt>
                <c:pt idx="85">
                  <c:v>519.16705000000002</c:v>
                </c:pt>
                <c:pt idx="86">
                  <c:v>519.39233000000002</c:v>
                </c:pt>
                <c:pt idx="87">
                  <c:v>519.61767999999995</c:v>
                </c:pt>
                <c:pt idx="88">
                  <c:v>519.84302000000002</c:v>
                </c:pt>
                <c:pt idx="89">
                  <c:v>520.06835999999998</c:v>
                </c:pt>
                <c:pt idx="90">
                  <c:v>520.29376000000002</c:v>
                </c:pt>
                <c:pt idx="91">
                  <c:v>520.51909999999998</c:v>
                </c:pt>
                <c:pt idx="92">
                  <c:v>520.74450999999999</c:v>
                </c:pt>
                <c:pt idx="93">
                  <c:v>520.96991000000003</c:v>
                </c:pt>
                <c:pt idx="94">
                  <c:v>521.19530999999995</c:v>
                </c:pt>
                <c:pt idx="95">
                  <c:v>521.42078000000004</c:v>
                </c:pt>
                <c:pt idx="96">
                  <c:v>521.64624000000003</c:v>
                </c:pt>
                <c:pt idx="97">
                  <c:v>521.87170000000003</c:v>
                </c:pt>
                <c:pt idx="98">
                  <c:v>522.09717000000001</c:v>
                </c:pt>
                <c:pt idx="99">
                  <c:v>522.32263</c:v>
                </c:pt>
                <c:pt idx="100">
                  <c:v>522.54809999999998</c:v>
                </c:pt>
                <c:pt idx="101">
                  <c:v>522.77362000000005</c:v>
                </c:pt>
                <c:pt idx="102">
                  <c:v>522.99914999999999</c:v>
                </c:pt>
                <c:pt idx="103">
                  <c:v>523.22466999999995</c:v>
                </c:pt>
                <c:pt idx="104">
                  <c:v>523.45025999999996</c:v>
                </c:pt>
                <c:pt idx="105">
                  <c:v>523.67578000000003</c:v>
                </c:pt>
                <c:pt idx="106">
                  <c:v>523.90137000000004</c:v>
                </c:pt>
                <c:pt idx="107">
                  <c:v>524.12694999999997</c:v>
                </c:pt>
                <c:pt idx="108">
                  <c:v>524.35253999999998</c:v>
                </c:pt>
                <c:pt idx="109">
                  <c:v>524.57818999999995</c:v>
                </c:pt>
                <c:pt idx="110">
                  <c:v>524.80376999999999</c:v>
                </c:pt>
                <c:pt idx="111">
                  <c:v>525.02941999999996</c:v>
                </c:pt>
                <c:pt idx="112">
                  <c:v>525.25507000000005</c:v>
                </c:pt>
                <c:pt idx="113">
                  <c:v>525.48077000000001</c:v>
                </c:pt>
                <c:pt idx="114">
                  <c:v>525.70641999999998</c:v>
                </c:pt>
                <c:pt idx="115">
                  <c:v>525.93213000000003</c:v>
                </c:pt>
                <c:pt idx="116">
                  <c:v>526.15783999999996</c:v>
                </c:pt>
                <c:pt idx="117">
                  <c:v>526.38354000000004</c:v>
                </c:pt>
                <c:pt idx="118">
                  <c:v>526.60924999999997</c:v>
                </c:pt>
                <c:pt idx="119">
                  <c:v>526.83501999999999</c:v>
                </c:pt>
                <c:pt idx="120">
                  <c:v>527.06079</c:v>
                </c:pt>
                <c:pt idx="121">
                  <c:v>527.28656000000001</c:v>
                </c:pt>
                <c:pt idx="122">
                  <c:v>527.51233000000002</c:v>
                </c:pt>
                <c:pt idx="123">
                  <c:v>527.73810000000003</c:v>
                </c:pt>
                <c:pt idx="124">
                  <c:v>527.96393</c:v>
                </c:pt>
                <c:pt idx="125">
                  <c:v>528.18975999999998</c:v>
                </c:pt>
                <c:pt idx="126">
                  <c:v>528.41558999999995</c:v>
                </c:pt>
                <c:pt idx="127">
                  <c:v>528.64142000000004</c:v>
                </c:pt>
                <c:pt idx="128">
                  <c:v>528.86730999999997</c:v>
                </c:pt>
                <c:pt idx="129">
                  <c:v>529.09313999999995</c:v>
                </c:pt>
                <c:pt idx="130">
                  <c:v>529.31903</c:v>
                </c:pt>
                <c:pt idx="131">
                  <c:v>529.54492000000005</c:v>
                </c:pt>
                <c:pt idx="132">
                  <c:v>529.77086999999995</c:v>
                </c:pt>
                <c:pt idx="133">
                  <c:v>529.99676999999997</c:v>
                </c:pt>
                <c:pt idx="134">
                  <c:v>530.22271999999998</c:v>
                </c:pt>
                <c:pt idx="135">
                  <c:v>530.44866999999999</c:v>
                </c:pt>
                <c:pt idx="136">
                  <c:v>530.67462</c:v>
                </c:pt>
                <c:pt idx="137">
                  <c:v>530.90057000000002</c:v>
                </c:pt>
                <c:pt idx="138">
                  <c:v>531.12658999999996</c:v>
                </c:pt>
                <c:pt idx="139">
                  <c:v>531.35260000000005</c:v>
                </c:pt>
                <c:pt idx="140">
                  <c:v>531.57861000000003</c:v>
                </c:pt>
                <c:pt idx="141">
                  <c:v>531.80462999999997</c:v>
                </c:pt>
                <c:pt idx="142">
                  <c:v>532.03063999999995</c:v>
                </c:pt>
                <c:pt idx="143">
                  <c:v>532.25671</c:v>
                </c:pt>
                <c:pt idx="144">
                  <c:v>532.48279000000002</c:v>
                </c:pt>
                <c:pt idx="145">
                  <c:v>532.70885999999996</c:v>
                </c:pt>
                <c:pt idx="146">
                  <c:v>532.93493999999998</c:v>
                </c:pt>
                <c:pt idx="147">
                  <c:v>533.16107</c:v>
                </c:pt>
                <c:pt idx="148">
                  <c:v>533.38715000000002</c:v>
                </c:pt>
                <c:pt idx="149">
                  <c:v>533.61328000000003</c:v>
                </c:pt>
                <c:pt idx="150">
                  <c:v>533.83942000000002</c:v>
                </c:pt>
                <c:pt idx="151">
                  <c:v>534.06560999999999</c:v>
                </c:pt>
                <c:pt idx="152">
                  <c:v>534.29174999999998</c:v>
                </c:pt>
                <c:pt idx="153">
                  <c:v>534.51793999999995</c:v>
                </c:pt>
                <c:pt idx="154">
                  <c:v>534.74414000000002</c:v>
                </c:pt>
                <c:pt idx="155">
                  <c:v>534.97033999999996</c:v>
                </c:pt>
                <c:pt idx="156">
                  <c:v>535.19653000000005</c:v>
                </c:pt>
                <c:pt idx="157">
                  <c:v>535.42278999999996</c:v>
                </c:pt>
                <c:pt idx="158">
                  <c:v>535.64904999999999</c:v>
                </c:pt>
                <c:pt idx="159">
                  <c:v>535.87531000000001</c:v>
                </c:pt>
                <c:pt idx="160">
                  <c:v>536.10155999999995</c:v>
                </c:pt>
                <c:pt idx="161">
                  <c:v>536.32781999999997</c:v>
                </c:pt>
                <c:pt idx="162">
                  <c:v>536.55413999999996</c:v>
                </c:pt>
                <c:pt idx="163">
                  <c:v>536.78045999999995</c:v>
                </c:pt>
                <c:pt idx="164">
                  <c:v>537.00676999999996</c:v>
                </c:pt>
                <c:pt idx="165">
                  <c:v>537.23308999999995</c:v>
                </c:pt>
                <c:pt idx="166">
                  <c:v>537.45947000000001</c:v>
                </c:pt>
                <c:pt idx="167">
                  <c:v>537.68579</c:v>
                </c:pt>
                <c:pt idx="168">
                  <c:v>537.91216999999995</c:v>
                </c:pt>
                <c:pt idx="169">
                  <c:v>538.13855000000001</c:v>
                </c:pt>
                <c:pt idx="170">
                  <c:v>538.36492999999996</c:v>
                </c:pt>
                <c:pt idx="171">
                  <c:v>538.59136999999998</c:v>
                </c:pt>
                <c:pt idx="172">
                  <c:v>538.81781000000001</c:v>
                </c:pt>
                <c:pt idx="173">
                  <c:v>539.04425000000003</c:v>
                </c:pt>
                <c:pt idx="174">
                  <c:v>539.27068999999995</c:v>
                </c:pt>
                <c:pt idx="175">
                  <c:v>539.49712999999997</c:v>
                </c:pt>
                <c:pt idx="176">
                  <c:v>539.72362999999996</c:v>
                </c:pt>
                <c:pt idx="177">
                  <c:v>539.95006999999998</c:v>
                </c:pt>
                <c:pt idx="178">
                  <c:v>540.17656999999997</c:v>
                </c:pt>
                <c:pt idx="179">
                  <c:v>540.40314000000001</c:v>
                </c:pt>
                <c:pt idx="180">
                  <c:v>540.62963999999999</c:v>
                </c:pt>
                <c:pt idx="181">
                  <c:v>540.85619999999994</c:v>
                </c:pt>
                <c:pt idx="182">
                  <c:v>541.08270000000005</c:v>
                </c:pt>
                <c:pt idx="183">
                  <c:v>541.30926999999997</c:v>
                </c:pt>
                <c:pt idx="184">
                  <c:v>541.53588999999999</c:v>
                </c:pt>
                <c:pt idx="185">
                  <c:v>541.76244999999994</c:v>
                </c:pt>
                <c:pt idx="186">
                  <c:v>541.98906999999997</c:v>
                </c:pt>
                <c:pt idx="187">
                  <c:v>542.21564000000001</c:v>
                </c:pt>
                <c:pt idx="188">
                  <c:v>542.44226000000003</c:v>
                </c:pt>
                <c:pt idx="189">
                  <c:v>542.66895</c:v>
                </c:pt>
                <c:pt idx="190">
                  <c:v>542.89557000000002</c:v>
                </c:pt>
                <c:pt idx="191">
                  <c:v>543.12225000000001</c:v>
                </c:pt>
                <c:pt idx="192">
                  <c:v>543.34893999999997</c:v>
                </c:pt>
                <c:pt idx="193">
                  <c:v>543.57561999999996</c:v>
                </c:pt>
                <c:pt idx="194">
                  <c:v>543.80231000000003</c:v>
                </c:pt>
                <c:pt idx="195">
                  <c:v>544.02904999999998</c:v>
                </c:pt>
                <c:pt idx="196">
                  <c:v>544.25573999999995</c:v>
                </c:pt>
                <c:pt idx="197">
                  <c:v>544.48248000000001</c:v>
                </c:pt>
                <c:pt idx="198">
                  <c:v>544.70923000000005</c:v>
                </c:pt>
                <c:pt idx="199">
                  <c:v>544.93604000000005</c:v>
                </c:pt>
                <c:pt idx="200">
                  <c:v>545.16278</c:v>
                </c:pt>
                <c:pt idx="201">
                  <c:v>545.38959</c:v>
                </c:pt>
                <c:pt idx="202">
                  <c:v>545.61639000000002</c:v>
                </c:pt>
                <c:pt idx="203">
                  <c:v>545.84320000000002</c:v>
                </c:pt>
                <c:pt idx="204">
                  <c:v>546.07001000000002</c:v>
                </c:pt>
                <c:pt idx="205">
                  <c:v>546.29687999999999</c:v>
                </c:pt>
                <c:pt idx="206">
                  <c:v>546.52373999999998</c:v>
                </c:pt>
                <c:pt idx="207">
                  <c:v>546.75061000000005</c:v>
                </c:pt>
                <c:pt idx="208">
                  <c:v>546.97748000000001</c:v>
                </c:pt>
                <c:pt idx="209">
                  <c:v>547.20434999999998</c:v>
                </c:pt>
                <c:pt idx="210">
                  <c:v>547.43127000000004</c:v>
                </c:pt>
                <c:pt idx="211">
                  <c:v>547.65819999999997</c:v>
                </c:pt>
                <c:pt idx="212">
                  <c:v>547.88513</c:v>
                </c:pt>
                <c:pt idx="213">
                  <c:v>548.11206000000004</c:v>
                </c:pt>
                <c:pt idx="214">
                  <c:v>548.33905000000004</c:v>
                </c:pt>
                <c:pt idx="215">
                  <c:v>548.56597999999997</c:v>
                </c:pt>
                <c:pt idx="216">
                  <c:v>548.79296999999997</c:v>
                </c:pt>
                <c:pt idx="217">
                  <c:v>549.01995999999997</c:v>
                </c:pt>
                <c:pt idx="218">
                  <c:v>549.24694999999997</c:v>
                </c:pt>
                <c:pt idx="219">
                  <c:v>549.47400000000005</c:v>
                </c:pt>
                <c:pt idx="220">
                  <c:v>549.70099000000005</c:v>
                </c:pt>
                <c:pt idx="221">
                  <c:v>549.92804000000001</c:v>
                </c:pt>
                <c:pt idx="222">
                  <c:v>550.15508999999997</c:v>
                </c:pt>
                <c:pt idx="223">
                  <c:v>550.38220000000001</c:v>
                </c:pt>
                <c:pt idx="224">
                  <c:v>550.60924999999997</c:v>
                </c:pt>
                <c:pt idx="225">
                  <c:v>550.83636000000001</c:v>
                </c:pt>
                <c:pt idx="226">
                  <c:v>551.06348000000003</c:v>
                </c:pt>
                <c:pt idx="227">
                  <c:v>551.29058999999995</c:v>
                </c:pt>
                <c:pt idx="228">
                  <c:v>551.51769999999999</c:v>
                </c:pt>
                <c:pt idx="229">
                  <c:v>551.74486999999999</c:v>
                </c:pt>
                <c:pt idx="230">
                  <c:v>551.97198000000003</c:v>
                </c:pt>
                <c:pt idx="231">
                  <c:v>552.19916000000001</c:v>
                </c:pt>
                <c:pt idx="232">
                  <c:v>552.42633000000001</c:v>
                </c:pt>
                <c:pt idx="233">
                  <c:v>552.65355999999997</c:v>
                </c:pt>
                <c:pt idx="234">
                  <c:v>552.88073999999995</c:v>
                </c:pt>
                <c:pt idx="235">
                  <c:v>553.10797000000002</c:v>
                </c:pt>
                <c:pt idx="236">
                  <c:v>553.33520999999996</c:v>
                </c:pt>
                <c:pt idx="237">
                  <c:v>553.56244000000004</c:v>
                </c:pt>
                <c:pt idx="238">
                  <c:v>553.78972999999996</c:v>
                </c:pt>
                <c:pt idx="239">
                  <c:v>554.01697000000001</c:v>
                </c:pt>
                <c:pt idx="240">
                  <c:v>554.24426000000005</c:v>
                </c:pt>
                <c:pt idx="241">
                  <c:v>554.47155999999995</c:v>
                </c:pt>
                <c:pt idx="242">
                  <c:v>554.69884999999999</c:v>
                </c:pt>
                <c:pt idx="243">
                  <c:v>554.92620999999997</c:v>
                </c:pt>
                <c:pt idx="244">
                  <c:v>555.15350000000001</c:v>
                </c:pt>
                <c:pt idx="245">
                  <c:v>555.38085999999998</c:v>
                </c:pt>
                <c:pt idx="246">
                  <c:v>555.60821999999996</c:v>
                </c:pt>
                <c:pt idx="247">
                  <c:v>555.83556999999996</c:v>
                </c:pt>
                <c:pt idx="248">
                  <c:v>556.06299000000001</c:v>
                </c:pt>
                <c:pt idx="249">
                  <c:v>556.29034000000001</c:v>
                </c:pt>
                <c:pt idx="250">
                  <c:v>556.51775999999995</c:v>
                </c:pt>
                <c:pt idx="251">
                  <c:v>556.74518</c:v>
                </c:pt>
                <c:pt idx="252">
                  <c:v>556.97260000000006</c:v>
                </c:pt>
                <c:pt idx="253">
                  <c:v>557.20006999999998</c:v>
                </c:pt>
                <c:pt idx="254">
                  <c:v>557.42749000000003</c:v>
                </c:pt>
                <c:pt idx="255">
                  <c:v>557.65497000000005</c:v>
                </c:pt>
                <c:pt idx="256">
                  <c:v>557.88244999999995</c:v>
                </c:pt>
                <c:pt idx="257">
                  <c:v>558.10991999999999</c:v>
                </c:pt>
                <c:pt idx="258">
                  <c:v>558.33745999999996</c:v>
                </c:pt>
                <c:pt idx="259">
                  <c:v>558.56493999999998</c:v>
                </c:pt>
                <c:pt idx="260">
                  <c:v>558.79247999999995</c:v>
                </c:pt>
                <c:pt idx="261">
                  <c:v>559.02002000000005</c:v>
                </c:pt>
                <c:pt idx="262">
                  <c:v>559.24761999999998</c:v>
                </c:pt>
                <c:pt idx="263">
                  <c:v>559.47515999999996</c:v>
                </c:pt>
                <c:pt idx="264">
                  <c:v>559.70276000000001</c:v>
                </c:pt>
                <c:pt idx="265">
                  <c:v>559.93035999999995</c:v>
                </c:pt>
                <c:pt idx="266">
                  <c:v>560.15796</c:v>
                </c:pt>
                <c:pt idx="267">
                  <c:v>560.38556000000005</c:v>
                </c:pt>
                <c:pt idx="268">
                  <c:v>560.61321999999996</c:v>
                </c:pt>
                <c:pt idx="269">
                  <c:v>560.84082000000001</c:v>
                </c:pt>
                <c:pt idx="270">
                  <c:v>561.06848000000002</c:v>
                </c:pt>
                <c:pt idx="271">
                  <c:v>561.29614000000004</c:v>
                </c:pt>
                <c:pt idx="272">
                  <c:v>561.52380000000005</c:v>
                </c:pt>
                <c:pt idx="273">
                  <c:v>561.75153</c:v>
                </c:pt>
                <c:pt idx="274">
                  <c:v>561.97924999999998</c:v>
                </c:pt>
                <c:pt idx="275">
                  <c:v>562.20696999999996</c:v>
                </c:pt>
                <c:pt idx="276">
                  <c:v>562.43469000000005</c:v>
                </c:pt>
                <c:pt idx="277">
                  <c:v>562.66241000000002</c:v>
                </c:pt>
                <c:pt idx="278">
                  <c:v>562.89013999999997</c:v>
                </c:pt>
                <c:pt idx="279">
                  <c:v>563.11792000000003</c:v>
                </c:pt>
                <c:pt idx="280">
                  <c:v>563.34569999999997</c:v>
                </c:pt>
                <c:pt idx="281">
                  <c:v>563.57348999999999</c:v>
                </c:pt>
                <c:pt idx="282">
                  <c:v>563.80133000000001</c:v>
                </c:pt>
                <c:pt idx="283">
                  <c:v>564.02910999999995</c:v>
                </c:pt>
                <c:pt idx="284">
                  <c:v>564.25696000000005</c:v>
                </c:pt>
                <c:pt idx="285">
                  <c:v>564.48479999999995</c:v>
                </c:pt>
                <c:pt idx="286">
                  <c:v>564.71265000000005</c:v>
                </c:pt>
                <c:pt idx="287">
                  <c:v>564.94048999999995</c:v>
                </c:pt>
                <c:pt idx="288">
                  <c:v>565.16840000000002</c:v>
                </c:pt>
                <c:pt idx="289">
                  <c:v>565.39624000000003</c:v>
                </c:pt>
                <c:pt idx="290">
                  <c:v>565.62414999999999</c:v>
                </c:pt>
                <c:pt idx="291">
                  <c:v>565.85211000000004</c:v>
                </c:pt>
                <c:pt idx="292">
                  <c:v>566.08001999999999</c:v>
                </c:pt>
                <c:pt idx="293">
                  <c:v>566.30791999999997</c:v>
                </c:pt>
                <c:pt idx="294">
                  <c:v>566.53588999999999</c:v>
                </c:pt>
                <c:pt idx="295">
                  <c:v>566.76386000000002</c:v>
                </c:pt>
                <c:pt idx="296">
                  <c:v>566.99181999999996</c:v>
                </c:pt>
                <c:pt idx="297">
                  <c:v>567.21984999999995</c:v>
                </c:pt>
                <c:pt idx="298">
                  <c:v>567.44781</c:v>
                </c:pt>
                <c:pt idx="299">
                  <c:v>567.67583999999999</c:v>
                </c:pt>
                <c:pt idx="300">
                  <c:v>567.90386999999998</c:v>
                </c:pt>
                <c:pt idx="301">
                  <c:v>568.13189999999997</c:v>
                </c:pt>
                <c:pt idx="302">
                  <c:v>568.35991999999999</c:v>
                </c:pt>
                <c:pt idx="303">
                  <c:v>568.58801000000005</c:v>
                </c:pt>
                <c:pt idx="304">
                  <c:v>568.81610000000001</c:v>
                </c:pt>
                <c:pt idx="305">
                  <c:v>569.04418999999996</c:v>
                </c:pt>
                <c:pt idx="306">
                  <c:v>569.27228000000002</c:v>
                </c:pt>
                <c:pt idx="307">
                  <c:v>569.50036999999998</c:v>
                </c:pt>
                <c:pt idx="308">
                  <c:v>569.72852</c:v>
                </c:pt>
                <c:pt idx="309">
                  <c:v>569.95659999999998</c:v>
                </c:pt>
                <c:pt idx="310">
                  <c:v>570.18475000000001</c:v>
                </c:pt>
                <c:pt idx="311">
                  <c:v>570.41296</c:v>
                </c:pt>
                <c:pt idx="312">
                  <c:v>570.64111000000003</c:v>
                </c:pt>
                <c:pt idx="313">
                  <c:v>570.86926000000005</c:v>
                </c:pt>
                <c:pt idx="314">
                  <c:v>571.09747000000004</c:v>
                </c:pt>
                <c:pt idx="315">
                  <c:v>571.32568000000003</c:v>
                </c:pt>
                <c:pt idx="316">
                  <c:v>571.55389000000002</c:v>
                </c:pt>
                <c:pt idx="317">
                  <c:v>571.78216999999995</c:v>
                </c:pt>
                <c:pt idx="318">
                  <c:v>572.01038000000005</c:v>
                </c:pt>
                <c:pt idx="319">
                  <c:v>572.23865000000001</c:v>
                </c:pt>
                <c:pt idx="320">
                  <c:v>572.46691999999996</c:v>
                </c:pt>
                <c:pt idx="321">
                  <c:v>572.69519000000003</c:v>
                </c:pt>
                <c:pt idx="322">
                  <c:v>572.92345999999998</c:v>
                </c:pt>
                <c:pt idx="323">
                  <c:v>573.15179000000001</c:v>
                </c:pt>
                <c:pt idx="324">
                  <c:v>573.38013000000001</c:v>
                </c:pt>
                <c:pt idx="325">
                  <c:v>573.60846000000004</c:v>
                </c:pt>
                <c:pt idx="326">
                  <c:v>573.83678999999995</c:v>
                </c:pt>
                <c:pt idx="327">
                  <c:v>574.06511999999998</c:v>
                </c:pt>
                <c:pt idx="328">
                  <c:v>574.29351999999994</c:v>
                </c:pt>
                <c:pt idx="329">
                  <c:v>574.52191000000005</c:v>
                </c:pt>
                <c:pt idx="330">
                  <c:v>574.75031000000001</c:v>
                </c:pt>
                <c:pt idx="331">
                  <c:v>574.9787</c:v>
                </c:pt>
                <c:pt idx="332">
                  <c:v>575.20708999999999</c:v>
                </c:pt>
                <c:pt idx="333">
                  <c:v>575.43555000000003</c:v>
                </c:pt>
                <c:pt idx="334">
                  <c:v>575.66394000000003</c:v>
                </c:pt>
                <c:pt idx="335">
                  <c:v>575.89238999999998</c:v>
                </c:pt>
                <c:pt idx="336">
                  <c:v>576.12085000000002</c:v>
                </c:pt>
                <c:pt idx="337">
                  <c:v>576.34937000000002</c:v>
                </c:pt>
                <c:pt idx="338">
                  <c:v>576.57781999999997</c:v>
                </c:pt>
                <c:pt idx="339">
                  <c:v>576.80633999999998</c:v>
                </c:pt>
                <c:pt idx="340">
                  <c:v>577.03485000000001</c:v>
                </c:pt>
                <c:pt idx="341">
                  <c:v>577.26337000000001</c:v>
                </c:pt>
                <c:pt idx="342">
                  <c:v>577.49188000000004</c:v>
                </c:pt>
                <c:pt idx="343">
                  <c:v>577.72046</c:v>
                </c:pt>
                <c:pt idx="344">
                  <c:v>577.94903999999997</c:v>
                </c:pt>
                <c:pt idx="345">
                  <c:v>578.17760999999996</c:v>
                </c:pt>
                <c:pt idx="346">
                  <c:v>578.40619000000004</c:v>
                </c:pt>
                <c:pt idx="347">
                  <c:v>578.63477</c:v>
                </c:pt>
                <c:pt idx="348">
                  <c:v>578.86339999999996</c:v>
                </c:pt>
                <c:pt idx="349">
                  <c:v>579.09198000000004</c:v>
                </c:pt>
                <c:pt idx="350">
                  <c:v>579.32061999999996</c:v>
                </c:pt>
                <c:pt idx="351">
                  <c:v>579.54926</c:v>
                </c:pt>
                <c:pt idx="352">
                  <c:v>579.77795000000003</c:v>
                </c:pt>
                <c:pt idx="353">
                  <c:v>580.00658999999996</c:v>
                </c:pt>
                <c:pt idx="354">
                  <c:v>580.23528999999996</c:v>
                </c:pt>
                <c:pt idx="355">
                  <c:v>580.46398999999997</c:v>
                </c:pt>
                <c:pt idx="356">
                  <c:v>580.69268999999997</c:v>
                </c:pt>
                <c:pt idx="357">
                  <c:v>580.92138999999997</c:v>
                </c:pt>
                <c:pt idx="358">
                  <c:v>581.15015000000005</c:v>
                </c:pt>
                <c:pt idx="359">
                  <c:v>581.37891000000002</c:v>
                </c:pt>
                <c:pt idx="360">
                  <c:v>581.60766999999998</c:v>
                </c:pt>
                <c:pt idx="361">
                  <c:v>581.83642999999995</c:v>
                </c:pt>
                <c:pt idx="362">
                  <c:v>582.06519000000003</c:v>
                </c:pt>
                <c:pt idx="363">
                  <c:v>582.29395</c:v>
                </c:pt>
                <c:pt idx="364">
                  <c:v>582.52277000000004</c:v>
                </c:pt>
                <c:pt idx="365">
                  <c:v>582.75158999999996</c:v>
                </c:pt>
                <c:pt idx="366">
                  <c:v>582.98041000000001</c:v>
                </c:pt>
                <c:pt idx="367">
                  <c:v>583.20923000000005</c:v>
                </c:pt>
                <c:pt idx="368">
                  <c:v>583.43811000000005</c:v>
                </c:pt>
                <c:pt idx="369">
                  <c:v>583.66699000000006</c:v>
                </c:pt>
                <c:pt idx="370">
                  <c:v>583.89580999999998</c:v>
                </c:pt>
                <c:pt idx="371">
                  <c:v>584.12476000000004</c:v>
                </c:pt>
                <c:pt idx="372">
                  <c:v>584.35364000000004</c:v>
                </c:pt>
                <c:pt idx="373">
                  <c:v>584.58252000000005</c:v>
                </c:pt>
                <c:pt idx="374">
                  <c:v>584.81146000000001</c:v>
                </c:pt>
                <c:pt idx="375">
                  <c:v>585.04040999999995</c:v>
                </c:pt>
                <c:pt idx="376">
                  <c:v>585.26935000000003</c:v>
                </c:pt>
                <c:pt idx="377">
                  <c:v>585.49829</c:v>
                </c:pt>
                <c:pt idx="378">
                  <c:v>585.72729000000004</c:v>
                </c:pt>
                <c:pt idx="379">
                  <c:v>585.95623999999998</c:v>
                </c:pt>
                <c:pt idx="380">
                  <c:v>586.18524000000002</c:v>
                </c:pt>
                <c:pt idx="381">
                  <c:v>586.41425000000004</c:v>
                </c:pt>
                <c:pt idx="382">
                  <c:v>586.64324999999997</c:v>
                </c:pt>
                <c:pt idx="383">
                  <c:v>586.87230999999997</c:v>
                </c:pt>
                <c:pt idx="384">
                  <c:v>587.10131999999999</c:v>
                </c:pt>
                <c:pt idx="385">
                  <c:v>587.33037999999999</c:v>
                </c:pt>
                <c:pt idx="386">
                  <c:v>587.55944999999997</c:v>
                </c:pt>
                <c:pt idx="387">
                  <c:v>587.78850999999997</c:v>
                </c:pt>
                <c:pt idx="388">
                  <c:v>588.01764000000003</c:v>
                </c:pt>
                <c:pt idx="389">
                  <c:v>588.24670000000003</c:v>
                </c:pt>
                <c:pt idx="390">
                  <c:v>588.47582999999997</c:v>
                </c:pt>
                <c:pt idx="391">
                  <c:v>588.70496000000003</c:v>
                </c:pt>
                <c:pt idx="392">
                  <c:v>588.93407999999999</c:v>
                </c:pt>
                <c:pt idx="393">
                  <c:v>589.16327000000001</c:v>
                </c:pt>
                <c:pt idx="394">
                  <c:v>589.39238999999998</c:v>
                </c:pt>
                <c:pt idx="395">
                  <c:v>589.62157999999999</c:v>
                </c:pt>
                <c:pt idx="396">
                  <c:v>589.85077000000001</c:v>
                </c:pt>
                <c:pt idx="397">
                  <c:v>590.07996000000003</c:v>
                </c:pt>
                <c:pt idx="398">
                  <c:v>590.30920000000003</c:v>
                </c:pt>
                <c:pt idx="399">
                  <c:v>590.53839000000005</c:v>
                </c:pt>
                <c:pt idx="400">
                  <c:v>590.76764000000003</c:v>
                </c:pt>
                <c:pt idx="401">
                  <c:v>590.99689000000001</c:v>
                </c:pt>
                <c:pt idx="402">
                  <c:v>591.22613999999999</c:v>
                </c:pt>
                <c:pt idx="403">
                  <c:v>591.45543999999995</c:v>
                </c:pt>
                <c:pt idx="404">
                  <c:v>591.68469000000005</c:v>
                </c:pt>
                <c:pt idx="405">
                  <c:v>591.91399999999999</c:v>
                </c:pt>
                <c:pt idx="406">
                  <c:v>592.14331000000004</c:v>
                </c:pt>
                <c:pt idx="407">
                  <c:v>592.37261999999998</c:v>
                </c:pt>
                <c:pt idx="408">
                  <c:v>592.60193000000004</c:v>
                </c:pt>
                <c:pt idx="409">
                  <c:v>592.83130000000006</c:v>
                </c:pt>
                <c:pt idx="410">
                  <c:v>593.06061</c:v>
                </c:pt>
                <c:pt idx="411">
                  <c:v>593.28998000000001</c:v>
                </c:pt>
                <c:pt idx="412">
                  <c:v>593.51935000000003</c:v>
                </c:pt>
                <c:pt idx="413">
                  <c:v>593.74878000000001</c:v>
                </c:pt>
                <c:pt idx="414">
                  <c:v>593.97815000000003</c:v>
                </c:pt>
                <c:pt idx="415">
                  <c:v>594.20758000000001</c:v>
                </c:pt>
                <c:pt idx="416">
                  <c:v>594.43700999999999</c:v>
                </c:pt>
                <c:pt idx="417">
                  <c:v>594.66643999999997</c:v>
                </c:pt>
                <c:pt idx="418">
                  <c:v>594.89586999999995</c:v>
                </c:pt>
                <c:pt idx="419">
                  <c:v>595.12536999999998</c:v>
                </c:pt>
                <c:pt idx="420">
                  <c:v>595.35479999999995</c:v>
                </c:pt>
                <c:pt idx="421">
                  <c:v>595.58429000000001</c:v>
                </c:pt>
                <c:pt idx="422">
                  <c:v>595.81377999999995</c:v>
                </c:pt>
                <c:pt idx="423">
                  <c:v>596.04327000000001</c:v>
                </c:pt>
                <c:pt idx="424">
                  <c:v>596.27283</c:v>
                </c:pt>
                <c:pt idx="425">
                  <c:v>596.50232000000005</c:v>
                </c:pt>
                <c:pt idx="426">
                  <c:v>596.73186999999996</c:v>
                </c:pt>
                <c:pt idx="427">
                  <c:v>596.96142999999995</c:v>
                </c:pt>
                <c:pt idx="428">
                  <c:v>597.19097999999997</c:v>
                </c:pt>
                <c:pt idx="429">
                  <c:v>597.42058999999995</c:v>
                </c:pt>
                <c:pt idx="430">
                  <c:v>597.65015000000005</c:v>
                </c:pt>
                <c:pt idx="431">
                  <c:v>597.87976000000003</c:v>
                </c:pt>
                <c:pt idx="432">
                  <c:v>598.10937999999999</c:v>
                </c:pt>
                <c:pt idx="433">
                  <c:v>598.33898999999997</c:v>
                </c:pt>
                <c:pt idx="434">
                  <c:v>598.56866000000002</c:v>
                </c:pt>
                <c:pt idx="435">
                  <c:v>598.79827999999998</c:v>
                </c:pt>
                <c:pt idx="436">
                  <c:v>599.02795000000003</c:v>
                </c:pt>
                <c:pt idx="437">
                  <c:v>599.25762999999995</c:v>
                </c:pt>
                <c:pt idx="438">
                  <c:v>599.4873</c:v>
                </c:pt>
                <c:pt idx="439">
                  <c:v>599.71698000000004</c:v>
                </c:pt>
                <c:pt idx="440">
                  <c:v>599.94672000000003</c:v>
                </c:pt>
                <c:pt idx="441">
                  <c:v>600.17638999999997</c:v>
                </c:pt>
                <c:pt idx="442">
                  <c:v>600.40612999999996</c:v>
                </c:pt>
                <c:pt idx="443">
                  <c:v>600.63585999999998</c:v>
                </c:pt>
                <c:pt idx="444">
                  <c:v>600.86566000000005</c:v>
                </c:pt>
                <c:pt idx="445">
                  <c:v>601.09540000000004</c:v>
                </c:pt>
                <c:pt idx="446">
                  <c:v>601.3252</c:v>
                </c:pt>
                <c:pt idx="447">
                  <c:v>601.55498999999998</c:v>
                </c:pt>
                <c:pt idx="448">
                  <c:v>601.78479000000004</c:v>
                </c:pt>
                <c:pt idx="449">
                  <c:v>602.01459</c:v>
                </c:pt>
                <c:pt idx="450">
                  <c:v>602.24437999999998</c:v>
                </c:pt>
                <c:pt idx="451">
                  <c:v>602.47424000000001</c:v>
                </c:pt>
                <c:pt idx="452">
                  <c:v>602.70410000000004</c:v>
                </c:pt>
                <c:pt idx="453">
                  <c:v>602.93395999999996</c:v>
                </c:pt>
                <c:pt idx="454">
                  <c:v>603.16381999999999</c:v>
                </c:pt>
                <c:pt idx="455">
                  <c:v>603.39373999999998</c:v>
                </c:pt>
                <c:pt idx="456">
                  <c:v>603.62360000000001</c:v>
                </c:pt>
                <c:pt idx="457">
                  <c:v>603.85352</c:v>
                </c:pt>
                <c:pt idx="458">
                  <c:v>604.08344</c:v>
                </c:pt>
                <c:pt idx="459">
                  <c:v>604.31335000000001</c:v>
                </c:pt>
                <c:pt idx="460">
                  <c:v>604.54327000000001</c:v>
                </c:pt>
                <c:pt idx="461">
                  <c:v>604.77324999999996</c:v>
                </c:pt>
                <c:pt idx="462">
                  <c:v>605.00323000000003</c:v>
                </c:pt>
                <c:pt idx="463">
                  <c:v>605.23321999999996</c:v>
                </c:pt>
                <c:pt idx="464">
                  <c:v>605.46320000000003</c:v>
                </c:pt>
                <c:pt idx="465">
                  <c:v>605.69317999999998</c:v>
                </c:pt>
                <c:pt idx="466">
                  <c:v>605.92322000000001</c:v>
                </c:pt>
                <c:pt idx="467">
                  <c:v>606.15319999999997</c:v>
                </c:pt>
                <c:pt idx="468">
                  <c:v>606.38324</c:v>
                </c:pt>
                <c:pt idx="469">
                  <c:v>606.61328000000003</c:v>
                </c:pt>
                <c:pt idx="470">
                  <c:v>606.84338000000002</c:v>
                </c:pt>
                <c:pt idx="471">
                  <c:v>607.07343000000003</c:v>
                </c:pt>
                <c:pt idx="472">
                  <c:v>607.30353000000002</c:v>
                </c:pt>
                <c:pt idx="473">
                  <c:v>607.53357000000005</c:v>
                </c:pt>
                <c:pt idx="474">
                  <c:v>607.76373000000001</c:v>
                </c:pt>
                <c:pt idx="475">
                  <c:v>607.99383999999998</c:v>
                </c:pt>
                <c:pt idx="476">
                  <c:v>608.22393999999997</c:v>
                </c:pt>
                <c:pt idx="477">
                  <c:v>608.45410000000004</c:v>
                </c:pt>
                <c:pt idx="478">
                  <c:v>608.68426999999997</c:v>
                </c:pt>
                <c:pt idx="479">
                  <c:v>608.91443000000004</c:v>
                </c:pt>
                <c:pt idx="480">
                  <c:v>609.14458999999999</c:v>
                </c:pt>
                <c:pt idx="481">
                  <c:v>609.37476000000004</c:v>
                </c:pt>
                <c:pt idx="482">
                  <c:v>609.60497999999995</c:v>
                </c:pt>
                <c:pt idx="483">
                  <c:v>609.83514000000002</c:v>
                </c:pt>
                <c:pt idx="484">
                  <c:v>610.06537000000003</c:v>
                </c:pt>
                <c:pt idx="485">
                  <c:v>610.29558999999995</c:v>
                </c:pt>
                <c:pt idx="486">
                  <c:v>610.52588000000003</c:v>
                </c:pt>
                <c:pt idx="487">
                  <c:v>610.75609999999995</c:v>
                </c:pt>
                <c:pt idx="488">
                  <c:v>610.98639000000003</c:v>
                </c:pt>
                <c:pt idx="489">
                  <c:v>611.21667000000002</c:v>
                </c:pt>
                <c:pt idx="490">
                  <c:v>611.44695999999999</c:v>
                </c:pt>
                <c:pt idx="491">
                  <c:v>611.67724999999996</c:v>
                </c:pt>
                <c:pt idx="492">
                  <c:v>611.90759000000003</c:v>
                </c:pt>
                <c:pt idx="493">
                  <c:v>612.13788</c:v>
                </c:pt>
                <c:pt idx="494">
                  <c:v>612.36823000000004</c:v>
                </c:pt>
                <c:pt idx="495">
                  <c:v>612.59857</c:v>
                </c:pt>
                <c:pt idx="496">
                  <c:v>612.82892000000004</c:v>
                </c:pt>
                <c:pt idx="497">
                  <c:v>613.05933000000005</c:v>
                </c:pt>
                <c:pt idx="498">
                  <c:v>613.28967</c:v>
                </c:pt>
                <c:pt idx="499">
                  <c:v>613.52008000000001</c:v>
                </c:pt>
                <c:pt idx="500">
                  <c:v>613.75049000000001</c:v>
                </c:pt>
                <c:pt idx="501">
                  <c:v>613.98090000000002</c:v>
                </c:pt>
                <c:pt idx="502">
                  <c:v>614.21136000000001</c:v>
                </c:pt>
                <c:pt idx="503">
                  <c:v>614.44177000000002</c:v>
                </c:pt>
                <c:pt idx="504">
                  <c:v>614.67223999999999</c:v>
                </c:pt>
                <c:pt idx="505">
                  <c:v>614.90270999999996</c:v>
                </c:pt>
                <c:pt idx="506">
                  <c:v>615.13318000000004</c:v>
                </c:pt>
                <c:pt idx="507">
                  <c:v>615.36365000000001</c:v>
                </c:pt>
                <c:pt idx="508">
                  <c:v>615.59418000000005</c:v>
                </c:pt>
                <c:pt idx="509">
                  <c:v>615.82465000000002</c:v>
                </c:pt>
                <c:pt idx="510">
                  <c:v>616.05517999999995</c:v>
                </c:pt>
                <c:pt idx="511">
                  <c:v>616.28570999999999</c:v>
                </c:pt>
                <c:pt idx="512">
                  <c:v>616.51624000000004</c:v>
                </c:pt>
                <c:pt idx="513">
                  <c:v>616.74683000000005</c:v>
                </c:pt>
                <c:pt idx="514">
                  <c:v>616.97735999999998</c:v>
                </c:pt>
                <c:pt idx="515">
                  <c:v>617.20794999999998</c:v>
                </c:pt>
                <c:pt idx="516">
                  <c:v>617.43853999999999</c:v>
                </c:pt>
                <c:pt idx="517">
                  <c:v>617.66913</c:v>
                </c:pt>
                <c:pt idx="518">
                  <c:v>617.89977999999996</c:v>
                </c:pt>
                <c:pt idx="519">
                  <c:v>618.13036999999997</c:v>
                </c:pt>
                <c:pt idx="520">
                  <c:v>618.36102000000005</c:v>
                </c:pt>
                <c:pt idx="521">
                  <c:v>618.59167000000002</c:v>
                </c:pt>
                <c:pt idx="522">
                  <c:v>618.82232999999997</c:v>
                </c:pt>
                <c:pt idx="523">
                  <c:v>619.05298000000005</c:v>
                </c:pt>
                <c:pt idx="524">
                  <c:v>619.28368999999998</c:v>
                </c:pt>
                <c:pt idx="525">
                  <c:v>619.51440000000002</c:v>
                </c:pt>
                <c:pt idx="526">
                  <c:v>619.74505999999997</c:v>
                </c:pt>
                <c:pt idx="527">
                  <c:v>619.97577000000001</c:v>
                </c:pt>
                <c:pt idx="528">
                  <c:v>620.20654000000002</c:v>
                </c:pt>
                <c:pt idx="529">
                  <c:v>620.43726000000004</c:v>
                </c:pt>
                <c:pt idx="530">
                  <c:v>620.66803000000004</c:v>
                </c:pt>
                <c:pt idx="531">
                  <c:v>620.89880000000005</c:v>
                </c:pt>
                <c:pt idx="532">
                  <c:v>621.12958000000003</c:v>
                </c:pt>
                <c:pt idx="533">
                  <c:v>621.36035000000004</c:v>
                </c:pt>
                <c:pt idx="534">
                  <c:v>621.59113000000002</c:v>
                </c:pt>
                <c:pt idx="535">
                  <c:v>621.82195999999999</c:v>
                </c:pt>
                <c:pt idx="536">
                  <c:v>622.05273</c:v>
                </c:pt>
                <c:pt idx="537">
                  <c:v>622.28357000000005</c:v>
                </c:pt>
                <c:pt idx="538">
                  <c:v>622.51440000000002</c:v>
                </c:pt>
                <c:pt idx="539">
                  <c:v>622.74530000000004</c:v>
                </c:pt>
                <c:pt idx="540">
                  <c:v>622.97613999999999</c:v>
                </c:pt>
                <c:pt idx="541">
                  <c:v>623.20703000000003</c:v>
                </c:pt>
                <c:pt idx="542">
                  <c:v>623.43793000000005</c:v>
                </c:pt>
                <c:pt idx="543">
                  <c:v>623.66881999999998</c:v>
                </c:pt>
                <c:pt idx="544">
                  <c:v>623.89972</c:v>
                </c:pt>
                <c:pt idx="545">
                  <c:v>624.13062000000002</c:v>
                </c:pt>
                <c:pt idx="546">
                  <c:v>624.36157000000003</c:v>
                </c:pt>
                <c:pt idx="547">
                  <c:v>624.59253000000001</c:v>
                </c:pt>
                <c:pt idx="548">
                  <c:v>624.82348999999999</c:v>
                </c:pt>
                <c:pt idx="549">
                  <c:v>625.05444</c:v>
                </c:pt>
                <c:pt idx="550">
                  <c:v>625.28539999999998</c:v>
                </c:pt>
                <c:pt idx="551">
                  <c:v>625.51642000000004</c:v>
                </c:pt>
                <c:pt idx="552">
                  <c:v>625.74743999999998</c:v>
                </c:pt>
                <c:pt idx="553">
                  <c:v>625.97838999999999</c:v>
                </c:pt>
                <c:pt idx="554">
                  <c:v>626.20947000000001</c:v>
                </c:pt>
                <c:pt idx="555">
                  <c:v>626.44048999999995</c:v>
                </c:pt>
                <c:pt idx="556">
                  <c:v>626.67151000000001</c:v>
                </c:pt>
                <c:pt idx="557">
                  <c:v>626.90259000000003</c:v>
                </c:pt>
                <c:pt idx="558">
                  <c:v>627.13367000000005</c:v>
                </c:pt>
                <c:pt idx="559">
                  <c:v>627.36474999999996</c:v>
                </c:pt>
                <c:pt idx="560">
                  <c:v>627.59582999999998</c:v>
                </c:pt>
                <c:pt idx="561">
                  <c:v>627.82690000000002</c:v>
                </c:pt>
                <c:pt idx="562">
                  <c:v>628.05804000000001</c:v>
                </c:pt>
                <c:pt idx="563">
                  <c:v>628.28917999999999</c:v>
                </c:pt>
                <c:pt idx="564">
                  <c:v>628.52031999999997</c:v>
                </c:pt>
                <c:pt idx="565">
                  <c:v>628.75145999999995</c:v>
                </c:pt>
                <c:pt idx="566">
                  <c:v>628.98261000000002</c:v>
                </c:pt>
                <c:pt idx="567">
                  <c:v>629.21380999999997</c:v>
                </c:pt>
                <c:pt idx="568">
                  <c:v>629.44494999999995</c:v>
                </c:pt>
                <c:pt idx="569">
                  <c:v>629.67615000000001</c:v>
                </c:pt>
                <c:pt idx="570">
                  <c:v>629.90734999999995</c:v>
                </c:pt>
                <c:pt idx="571">
                  <c:v>630.13855000000001</c:v>
                </c:pt>
                <c:pt idx="572">
                  <c:v>630.36981000000003</c:v>
                </c:pt>
                <c:pt idx="573">
                  <c:v>630.60107000000005</c:v>
                </c:pt>
                <c:pt idx="574">
                  <c:v>630.83227999999997</c:v>
                </c:pt>
                <c:pt idx="575">
                  <c:v>631.06353999999999</c:v>
                </c:pt>
                <c:pt idx="576">
                  <c:v>631.29480000000001</c:v>
                </c:pt>
                <c:pt idx="577">
                  <c:v>631.52611999999999</c:v>
                </c:pt>
                <c:pt idx="578">
                  <c:v>631.75738999999999</c:v>
                </c:pt>
                <c:pt idx="579">
                  <c:v>631.98870999999997</c:v>
                </c:pt>
                <c:pt idx="580">
                  <c:v>632.22002999999995</c:v>
                </c:pt>
                <c:pt idx="581">
                  <c:v>632.45136000000002</c:v>
                </c:pt>
                <c:pt idx="582">
                  <c:v>632.68268</c:v>
                </c:pt>
                <c:pt idx="583">
                  <c:v>632.91405999999995</c:v>
                </c:pt>
                <c:pt idx="584">
                  <c:v>633.14539000000002</c:v>
                </c:pt>
                <c:pt idx="585">
                  <c:v>633.37676999999996</c:v>
                </c:pt>
                <c:pt idx="586">
                  <c:v>633.60815000000002</c:v>
                </c:pt>
                <c:pt idx="587">
                  <c:v>633.83954000000006</c:v>
                </c:pt>
                <c:pt idx="588">
                  <c:v>634.07097999999996</c:v>
                </c:pt>
                <c:pt idx="589">
                  <c:v>634.30237</c:v>
                </c:pt>
                <c:pt idx="590">
                  <c:v>634.53381000000002</c:v>
                </c:pt>
                <c:pt idx="591">
                  <c:v>634.76526000000001</c:v>
                </c:pt>
                <c:pt idx="592">
                  <c:v>634.99670000000003</c:v>
                </c:pt>
                <c:pt idx="593">
                  <c:v>635.22815000000003</c:v>
                </c:pt>
                <c:pt idx="594">
                  <c:v>635.45965999999999</c:v>
                </c:pt>
                <c:pt idx="595">
                  <c:v>635.69115999999997</c:v>
                </c:pt>
                <c:pt idx="596">
                  <c:v>635.92260999999996</c:v>
                </c:pt>
                <c:pt idx="597">
                  <c:v>636.15410999999995</c:v>
                </c:pt>
                <c:pt idx="598">
                  <c:v>636.38567999999998</c:v>
                </c:pt>
                <c:pt idx="599">
                  <c:v>636.61719000000005</c:v>
                </c:pt>
                <c:pt idx="600">
                  <c:v>636.84875</c:v>
                </c:pt>
                <c:pt idx="601">
                  <c:v>637.08025999999995</c:v>
                </c:pt>
                <c:pt idx="602">
                  <c:v>637.31182999999999</c:v>
                </c:pt>
                <c:pt idx="603">
                  <c:v>637.54345999999998</c:v>
                </c:pt>
                <c:pt idx="604">
                  <c:v>637.77502000000004</c:v>
                </c:pt>
                <c:pt idx="605">
                  <c:v>638.00658999999996</c:v>
                </c:pt>
                <c:pt idx="606">
                  <c:v>638.23821999999996</c:v>
                </c:pt>
                <c:pt idx="607">
                  <c:v>638.46984999999995</c:v>
                </c:pt>
                <c:pt idx="608">
                  <c:v>638.70147999999995</c:v>
                </c:pt>
                <c:pt idx="609">
                  <c:v>638.93311000000006</c:v>
                </c:pt>
                <c:pt idx="610">
                  <c:v>639.16479000000004</c:v>
                </c:pt>
                <c:pt idx="611">
                  <c:v>639.39642000000003</c:v>
                </c:pt>
                <c:pt idx="612">
                  <c:v>639.62810999999999</c:v>
                </c:pt>
                <c:pt idx="613">
                  <c:v>639.85979999999995</c:v>
                </c:pt>
                <c:pt idx="614">
                  <c:v>640.09149000000002</c:v>
                </c:pt>
                <c:pt idx="615">
                  <c:v>640.32317999999998</c:v>
                </c:pt>
                <c:pt idx="616">
                  <c:v>640.55493000000001</c:v>
                </c:pt>
                <c:pt idx="617">
                  <c:v>640.78661999999997</c:v>
                </c:pt>
                <c:pt idx="618">
                  <c:v>641.01837</c:v>
                </c:pt>
                <c:pt idx="619">
                  <c:v>641.25012000000004</c:v>
                </c:pt>
                <c:pt idx="620">
                  <c:v>641.48193000000003</c:v>
                </c:pt>
                <c:pt idx="621">
                  <c:v>641.71367999999995</c:v>
                </c:pt>
                <c:pt idx="622">
                  <c:v>641.94550000000004</c:v>
                </c:pt>
                <c:pt idx="623">
                  <c:v>642.17724999999996</c:v>
                </c:pt>
                <c:pt idx="624">
                  <c:v>642.40905999999995</c:v>
                </c:pt>
                <c:pt idx="625">
                  <c:v>642.64086999999995</c:v>
                </c:pt>
                <c:pt idx="626">
                  <c:v>642.87274000000002</c:v>
                </c:pt>
                <c:pt idx="627">
                  <c:v>643.10455000000002</c:v>
                </c:pt>
                <c:pt idx="628">
                  <c:v>643.33642999999995</c:v>
                </c:pt>
                <c:pt idx="629">
                  <c:v>643.56830000000002</c:v>
                </c:pt>
                <c:pt idx="630">
                  <c:v>643.80016999999998</c:v>
                </c:pt>
                <c:pt idx="631">
                  <c:v>644.03204000000005</c:v>
                </c:pt>
                <c:pt idx="632">
                  <c:v>644.26391999999998</c:v>
                </c:pt>
                <c:pt idx="633">
                  <c:v>644.49585000000002</c:v>
                </c:pt>
                <c:pt idx="634">
                  <c:v>644.72778000000005</c:v>
                </c:pt>
                <c:pt idx="635">
                  <c:v>644.95971999999995</c:v>
                </c:pt>
                <c:pt idx="636">
                  <c:v>645.19164999999998</c:v>
                </c:pt>
                <c:pt idx="637">
                  <c:v>645.42358000000002</c:v>
                </c:pt>
                <c:pt idx="638">
                  <c:v>645.65557999999999</c:v>
                </c:pt>
                <c:pt idx="639">
                  <c:v>645.88751000000002</c:v>
                </c:pt>
                <c:pt idx="640">
                  <c:v>646.11950999999999</c:v>
                </c:pt>
                <c:pt idx="641">
                  <c:v>646.35149999999999</c:v>
                </c:pt>
                <c:pt idx="642">
                  <c:v>646.58356000000003</c:v>
                </c:pt>
                <c:pt idx="643">
                  <c:v>646.81555000000003</c:v>
                </c:pt>
                <c:pt idx="644">
                  <c:v>647.04755</c:v>
                </c:pt>
                <c:pt idx="645">
                  <c:v>647.27959999999996</c:v>
                </c:pt>
                <c:pt idx="646">
                  <c:v>647.51166000000001</c:v>
                </c:pt>
                <c:pt idx="647">
                  <c:v>647.74370999999996</c:v>
                </c:pt>
                <c:pt idx="648">
                  <c:v>647.97582999999997</c:v>
                </c:pt>
                <c:pt idx="649">
                  <c:v>648.20789000000002</c:v>
                </c:pt>
                <c:pt idx="650">
                  <c:v>648.44000000000005</c:v>
                </c:pt>
                <c:pt idx="651">
                  <c:v>648.67211999999995</c:v>
                </c:pt>
                <c:pt idx="652">
                  <c:v>648.90423999999996</c:v>
                </c:pt>
                <c:pt idx="653">
                  <c:v>649.13634999999999</c:v>
                </c:pt>
                <c:pt idx="654">
                  <c:v>649.36847</c:v>
                </c:pt>
                <c:pt idx="655">
                  <c:v>649.60064999999997</c:v>
                </c:pt>
                <c:pt idx="656">
                  <c:v>649.83276000000001</c:v>
                </c:pt>
                <c:pt idx="657">
                  <c:v>650.06493999999998</c:v>
                </c:pt>
                <c:pt idx="658">
                  <c:v>650.29711999999995</c:v>
                </c:pt>
                <c:pt idx="659">
                  <c:v>650.52936</c:v>
                </c:pt>
                <c:pt idx="660">
                  <c:v>650.76153999999997</c:v>
                </c:pt>
                <c:pt idx="661">
                  <c:v>650.99377000000004</c:v>
                </c:pt>
                <c:pt idx="662">
                  <c:v>651.22600999999997</c:v>
                </c:pt>
                <c:pt idx="663">
                  <c:v>651.45825000000002</c:v>
                </c:pt>
                <c:pt idx="664">
                  <c:v>651.69048999999995</c:v>
                </c:pt>
                <c:pt idx="665">
                  <c:v>651.92273</c:v>
                </c:pt>
                <c:pt idx="666">
                  <c:v>652.15503000000001</c:v>
                </c:pt>
                <c:pt idx="667">
                  <c:v>652.38726999999994</c:v>
                </c:pt>
                <c:pt idx="668">
                  <c:v>652.61956999999995</c:v>
                </c:pt>
                <c:pt idx="669">
                  <c:v>652.85186999999996</c:v>
                </c:pt>
                <c:pt idx="670">
                  <c:v>653.08423000000005</c:v>
                </c:pt>
                <c:pt idx="671">
                  <c:v>653.31652999999994</c:v>
                </c:pt>
                <c:pt idx="672">
                  <c:v>653.54889000000003</c:v>
                </c:pt>
                <c:pt idx="673">
                  <c:v>653.78119000000004</c:v>
                </c:pt>
                <c:pt idx="674">
                  <c:v>654.01355000000001</c:v>
                </c:pt>
                <c:pt idx="675">
                  <c:v>654.24597000000006</c:v>
                </c:pt>
                <c:pt idx="676">
                  <c:v>654.47833000000003</c:v>
                </c:pt>
                <c:pt idx="677">
                  <c:v>654.71069</c:v>
                </c:pt>
                <c:pt idx="678">
                  <c:v>654.94312000000002</c:v>
                </c:pt>
                <c:pt idx="679">
                  <c:v>655.17553999999996</c:v>
                </c:pt>
                <c:pt idx="680">
                  <c:v>655.40796</c:v>
                </c:pt>
                <c:pt idx="681">
                  <c:v>655.64038000000005</c:v>
                </c:pt>
                <c:pt idx="682">
                  <c:v>655.87279999999998</c:v>
                </c:pt>
                <c:pt idx="683">
                  <c:v>656.10528999999997</c:v>
                </c:pt>
                <c:pt idx="684">
                  <c:v>656.33776999999998</c:v>
                </c:pt>
                <c:pt idx="685">
                  <c:v>656.57024999999999</c:v>
                </c:pt>
                <c:pt idx="686">
                  <c:v>656.80273</c:v>
                </c:pt>
                <c:pt idx="687">
                  <c:v>657.03521999999998</c:v>
                </c:pt>
                <c:pt idx="688">
                  <c:v>657.26775999999995</c:v>
                </c:pt>
                <c:pt idx="689">
                  <c:v>657.50023999999996</c:v>
                </c:pt>
                <c:pt idx="690">
                  <c:v>657.73279000000002</c:v>
                </c:pt>
                <c:pt idx="691">
                  <c:v>657.96532999999999</c:v>
                </c:pt>
                <c:pt idx="692">
                  <c:v>658.19788000000005</c:v>
                </c:pt>
                <c:pt idx="693">
                  <c:v>658.43047999999999</c:v>
                </c:pt>
                <c:pt idx="694">
                  <c:v>658.66301999999996</c:v>
                </c:pt>
                <c:pt idx="695">
                  <c:v>658.89562999999998</c:v>
                </c:pt>
                <c:pt idx="696">
                  <c:v>659.12823000000003</c:v>
                </c:pt>
                <c:pt idx="697">
                  <c:v>659.36084000000005</c:v>
                </c:pt>
                <c:pt idx="698">
                  <c:v>659.59343999999999</c:v>
                </c:pt>
                <c:pt idx="699">
                  <c:v>659.82605000000001</c:v>
                </c:pt>
                <c:pt idx="700">
                  <c:v>660.05871999999999</c:v>
                </c:pt>
                <c:pt idx="701">
                  <c:v>660.29138</c:v>
                </c:pt>
                <c:pt idx="702">
                  <c:v>660.52404999999999</c:v>
                </c:pt>
                <c:pt idx="703">
                  <c:v>660.75671</c:v>
                </c:pt>
                <c:pt idx="704">
                  <c:v>660.98937999999998</c:v>
                </c:pt>
                <c:pt idx="705">
                  <c:v>661.22204999999997</c:v>
                </c:pt>
                <c:pt idx="706">
                  <c:v>661.45477000000005</c:v>
                </c:pt>
                <c:pt idx="707">
                  <c:v>661.6875</c:v>
                </c:pt>
                <c:pt idx="708">
                  <c:v>661.92022999999995</c:v>
                </c:pt>
                <c:pt idx="709">
                  <c:v>662.15295000000003</c:v>
                </c:pt>
                <c:pt idx="710">
                  <c:v>662.38567999999998</c:v>
                </c:pt>
                <c:pt idx="711">
                  <c:v>662.61847</c:v>
                </c:pt>
                <c:pt idx="712">
                  <c:v>662.85126000000002</c:v>
                </c:pt>
                <c:pt idx="713">
                  <c:v>663.08405000000005</c:v>
                </c:pt>
                <c:pt idx="714">
                  <c:v>663.31682999999998</c:v>
                </c:pt>
                <c:pt idx="715">
                  <c:v>663.54962</c:v>
                </c:pt>
                <c:pt idx="716">
                  <c:v>663.78241000000003</c:v>
                </c:pt>
                <c:pt idx="717">
                  <c:v>664.01526000000001</c:v>
                </c:pt>
                <c:pt idx="718">
                  <c:v>664.24811</c:v>
                </c:pt>
                <c:pt idx="719">
                  <c:v>664.48095999999998</c:v>
                </c:pt>
                <c:pt idx="720">
                  <c:v>664.71380999999997</c:v>
                </c:pt>
                <c:pt idx="721">
                  <c:v>664.94665999999995</c:v>
                </c:pt>
                <c:pt idx="722">
                  <c:v>665.17949999999996</c:v>
                </c:pt>
                <c:pt idx="723">
                  <c:v>665.41241000000002</c:v>
                </c:pt>
                <c:pt idx="724">
                  <c:v>665.64531999999997</c:v>
                </c:pt>
                <c:pt idx="725">
                  <c:v>665.87823000000003</c:v>
                </c:pt>
                <c:pt idx="726">
                  <c:v>666.11113999999998</c:v>
                </c:pt>
                <c:pt idx="727">
                  <c:v>666.34406000000001</c:v>
                </c:pt>
                <c:pt idx="728">
                  <c:v>666.57703000000004</c:v>
                </c:pt>
                <c:pt idx="729">
                  <c:v>666.81</c:v>
                </c:pt>
                <c:pt idx="730">
                  <c:v>667.04296999999997</c:v>
                </c:pt>
                <c:pt idx="731">
                  <c:v>667.27593999999999</c:v>
                </c:pt>
                <c:pt idx="732">
                  <c:v>667.50891000000001</c:v>
                </c:pt>
                <c:pt idx="733">
                  <c:v>667.74188000000004</c:v>
                </c:pt>
                <c:pt idx="734">
                  <c:v>667.97491000000002</c:v>
                </c:pt>
                <c:pt idx="735">
                  <c:v>668.20794999999998</c:v>
                </c:pt>
                <c:pt idx="736">
                  <c:v>668.44092000000001</c:v>
                </c:pt>
                <c:pt idx="737">
                  <c:v>668.67400999999995</c:v>
                </c:pt>
                <c:pt idx="738">
                  <c:v>668.90704000000005</c:v>
                </c:pt>
                <c:pt idx="739">
                  <c:v>669.14008000000001</c:v>
                </c:pt>
                <c:pt idx="740">
                  <c:v>669.37316999999996</c:v>
                </c:pt>
                <c:pt idx="741">
                  <c:v>669.60626000000002</c:v>
                </c:pt>
                <c:pt idx="742">
                  <c:v>669.83936000000006</c:v>
                </c:pt>
                <c:pt idx="743">
                  <c:v>670.07245</c:v>
                </c:pt>
                <c:pt idx="744">
                  <c:v>670.30553999999995</c:v>
                </c:pt>
                <c:pt idx="745">
                  <c:v>670.53869999999995</c:v>
                </c:pt>
                <c:pt idx="746">
                  <c:v>670.77179000000001</c:v>
                </c:pt>
                <c:pt idx="747">
                  <c:v>671.00494000000003</c:v>
                </c:pt>
                <c:pt idx="748">
                  <c:v>671.23810000000003</c:v>
                </c:pt>
                <c:pt idx="749">
                  <c:v>671.47125000000005</c:v>
                </c:pt>
                <c:pt idx="750">
                  <c:v>671.70447000000001</c:v>
                </c:pt>
                <c:pt idx="751">
                  <c:v>671.93762000000004</c:v>
                </c:pt>
                <c:pt idx="752">
                  <c:v>672.17084</c:v>
                </c:pt>
                <c:pt idx="753">
                  <c:v>672.40404999999998</c:v>
                </c:pt>
                <c:pt idx="754">
                  <c:v>672.63726999999994</c:v>
                </c:pt>
                <c:pt idx="755">
                  <c:v>672.87048000000004</c:v>
                </c:pt>
                <c:pt idx="756">
                  <c:v>673.10375999999997</c:v>
                </c:pt>
                <c:pt idx="757">
                  <c:v>673.33698000000004</c:v>
                </c:pt>
                <c:pt idx="758">
                  <c:v>673.57024999999999</c:v>
                </c:pt>
                <c:pt idx="759">
                  <c:v>673.80353000000002</c:v>
                </c:pt>
                <c:pt idx="760">
                  <c:v>674.03679999999997</c:v>
                </c:pt>
                <c:pt idx="761">
                  <c:v>674.27008000000001</c:v>
                </c:pt>
                <c:pt idx="762">
                  <c:v>674.50342000000001</c:v>
                </c:pt>
                <c:pt idx="763">
                  <c:v>674.73668999999995</c:v>
                </c:pt>
                <c:pt idx="764">
                  <c:v>674.97002999999995</c:v>
                </c:pt>
                <c:pt idx="765">
                  <c:v>675.20336999999995</c:v>
                </c:pt>
                <c:pt idx="766">
                  <c:v>675.43670999999995</c:v>
                </c:pt>
                <c:pt idx="767">
                  <c:v>675.67011000000002</c:v>
                </c:pt>
                <c:pt idx="768">
                  <c:v>675.90344000000005</c:v>
                </c:pt>
                <c:pt idx="769">
                  <c:v>676.13684000000001</c:v>
                </c:pt>
                <c:pt idx="770">
                  <c:v>676.37023999999997</c:v>
                </c:pt>
                <c:pt idx="771">
                  <c:v>676.60364000000004</c:v>
                </c:pt>
                <c:pt idx="772">
                  <c:v>676.83704</c:v>
                </c:pt>
                <c:pt idx="773">
                  <c:v>677.07042999999999</c:v>
                </c:pt>
                <c:pt idx="774">
                  <c:v>677.30389000000002</c:v>
                </c:pt>
                <c:pt idx="775">
                  <c:v>677.53728999999998</c:v>
                </c:pt>
                <c:pt idx="776">
                  <c:v>677.77075000000002</c:v>
                </c:pt>
                <c:pt idx="777">
                  <c:v>678.00420999999994</c:v>
                </c:pt>
                <c:pt idx="778">
                  <c:v>678.23766999999998</c:v>
                </c:pt>
                <c:pt idx="779">
                  <c:v>678.47118999999998</c:v>
                </c:pt>
                <c:pt idx="780">
                  <c:v>678.70465000000002</c:v>
                </c:pt>
                <c:pt idx="781">
                  <c:v>678.93817000000001</c:v>
                </c:pt>
                <c:pt idx="782">
                  <c:v>679.17169000000001</c:v>
                </c:pt>
                <c:pt idx="783">
                  <c:v>679.40521000000001</c:v>
                </c:pt>
                <c:pt idx="784">
                  <c:v>679.63873000000001</c:v>
                </c:pt>
                <c:pt idx="785">
                  <c:v>679.87230999999997</c:v>
                </c:pt>
                <c:pt idx="786">
                  <c:v>680.10582999999997</c:v>
                </c:pt>
                <c:pt idx="787">
                  <c:v>680.33942000000002</c:v>
                </c:pt>
                <c:pt idx="788">
                  <c:v>680.57299999999998</c:v>
                </c:pt>
                <c:pt idx="789">
                  <c:v>680.80658000000005</c:v>
                </c:pt>
                <c:pt idx="790">
                  <c:v>681.04016000000001</c:v>
                </c:pt>
                <c:pt idx="791">
                  <c:v>681.27380000000005</c:v>
                </c:pt>
                <c:pt idx="792">
                  <c:v>681.50744999999995</c:v>
                </c:pt>
                <c:pt idx="793">
                  <c:v>681.74103000000002</c:v>
                </c:pt>
                <c:pt idx="794">
                  <c:v>681.97466999999995</c:v>
                </c:pt>
                <c:pt idx="795">
                  <c:v>682.20830999999998</c:v>
                </c:pt>
                <c:pt idx="796">
                  <c:v>682.44201999999996</c:v>
                </c:pt>
                <c:pt idx="797">
                  <c:v>682.67565999999999</c:v>
                </c:pt>
                <c:pt idx="798">
                  <c:v>682.90935999999999</c:v>
                </c:pt>
                <c:pt idx="799">
                  <c:v>683.14306999999997</c:v>
                </c:pt>
                <c:pt idx="800">
                  <c:v>683.37676999999996</c:v>
                </c:pt>
                <c:pt idx="801">
                  <c:v>683.61046999999996</c:v>
                </c:pt>
                <c:pt idx="802">
                  <c:v>683.84418000000005</c:v>
                </c:pt>
                <c:pt idx="803">
                  <c:v>684.07794000000001</c:v>
                </c:pt>
                <c:pt idx="804">
                  <c:v>684.31164999999999</c:v>
                </c:pt>
                <c:pt idx="805">
                  <c:v>684.54540999999995</c:v>
                </c:pt>
                <c:pt idx="806">
                  <c:v>684.77917000000002</c:v>
                </c:pt>
                <c:pt idx="807">
                  <c:v>685.01293999999996</c:v>
                </c:pt>
                <c:pt idx="808">
                  <c:v>685.24676999999997</c:v>
                </c:pt>
                <c:pt idx="809">
                  <c:v>685.48053000000004</c:v>
                </c:pt>
                <c:pt idx="810">
                  <c:v>685.71436000000006</c:v>
                </c:pt>
                <c:pt idx="811">
                  <c:v>685.94817999999998</c:v>
                </c:pt>
                <c:pt idx="812">
                  <c:v>686.18200999999999</c:v>
                </c:pt>
                <c:pt idx="813">
                  <c:v>686.41583000000003</c:v>
                </c:pt>
                <c:pt idx="814">
                  <c:v>686.64972</c:v>
                </c:pt>
                <c:pt idx="815">
                  <c:v>686.88354000000004</c:v>
                </c:pt>
                <c:pt idx="816">
                  <c:v>687.11743000000001</c:v>
                </c:pt>
                <c:pt idx="817">
                  <c:v>687.35131999999999</c:v>
                </c:pt>
                <c:pt idx="818">
                  <c:v>687.58520999999996</c:v>
                </c:pt>
                <c:pt idx="819">
                  <c:v>687.81908999999996</c:v>
                </c:pt>
                <c:pt idx="820">
                  <c:v>688.05298000000005</c:v>
                </c:pt>
                <c:pt idx="821">
                  <c:v>688.28692999999998</c:v>
                </c:pt>
                <c:pt idx="822">
                  <c:v>688.52086999999995</c:v>
                </c:pt>
                <c:pt idx="823">
                  <c:v>688.75482</c:v>
                </c:pt>
                <c:pt idx="824">
                  <c:v>688.98877000000005</c:v>
                </c:pt>
                <c:pt idx="825">
                  <c:v>689.22271999999998</c:v>
                </c:pt>
                <c:pt idx="826">
                  <c:v>689.45667000000003</c:v>
                </c:pt>
                <c:pt idx="827">
                  <c:v>689.69066999999995</c:v>
                </c:pt>
                <c:pt idx="828">
                  <c:v>689.92467999999997</c:v>
                </c:pt>
                <c:pt idx="829">
                  <c:v>690.15868999999998</c:v>
                </c:pt>
                <c:pt idx="830">
                  <c:v>690.39269999999999</c:v>
                </c:pt>
                <c:pt idx="831">
                  <c:v>690.62671</c:v>
                </c:pt>
                <c:pt idx="832">
                  <c:v>690.86077999999998</c:v>
                </c:pt>
                <c:pt idx="833">
                  <c:v>691.09478999999999</c:v>
                </c:pt>
                <c:pt idx="834">
                  <c:v>691.32885999999996</c:v>
                </c:pt>
                <c:pt idx="835">
                  <c:v>691.56293000000005</c:v>
                </c:pt>
                <c:pt idx="836">
                  <c:v>691.79700000000003</c:v>
                </c:pt>
                <c:pt idx="837">
                  <c:v>692.03107</c:v>
                </c:pt>
                <c:pt idx="838">
                  <c:v>692.26520000000005</c:v>
                </c:pt>
                <c:pt idx="839">
                  <c:v>692.49927000000002</c:v>
                </c:pt>
                <c:pt idx="840">
                  <c:v>692.73339999999996</c:v>
                </c:pt>
                <c:pt idx="841">
                  <c:v>692.96753000000001</c:v>
                </c:pt>
                <c:pt idx="842">
                  <c:v>693.20165999999995</c:v>
                </c:pt>
                <c:pt idx="843">
                  <c:v>693.43584999999996</c:v>
                </c:pt>
                <c:pt idx="844">
                  <c:v>693.66998000000001</c:v>
                </c:pt>
                <c:pt idx="845">
                  <c:v>693.90417000000002</c:v>
                </c:pt>
                <c:pt idx="846">
                  <c:v>694.13831000000005</c:v>
                </c:pt>
                <c:pt idx="847">
                  <c:v>694.37249999999995</c:v>
                </c:pt>
                <c:pt idx="848">
                  <c:v>694.60675000000003</c:v>
                </c:pt>
                <c:pt idx="849">
                  <c:v>694.84094000000005</c:v>
                </c:pt>
                <c:pt idx="850">
                  <c:v>695.07512999999994</c:v>
                </c:pt>
                <c:pt idx="851">
                  <c:v>695.30939000000001</c:v>
                </c:pt>
                <c:pt idx="852">
                  <c:v>695.54363999999998</c:v>
                </c:pt>
                <c:pt idx="853">
                  <c:v>695.77788999999996</c:v>
                </c:pt>
                <c:pt idx="854">
                  <c:v>696.01215000000002</c:v>
                </c:pt>
                <c:pt idx="855">
                  <c:v>696.24639999999999</c:v>
                </c:pt>
                <c:pt idx="856">
                  <c:v>696.48071000000004</c:v>
                </c:pt>
                <c:pt idx="857">
                  <c:v>696.71496999999999</c:v>
                </c:pt>
                <c:pt idx="858">
                  <c:v>696.94928000000004</c:v>
                </c:pt>
                <c:pt idx="859">
                  <c:v>697.18358999999998</c:v>
                </c:pt>
                <c:pt idx="860">
                  <c:v>697.41791000000001</c:v>
                </c:pt>
                <c:pt idx="861">
                  <c:v>697.65228000000002</c:v>
                </c:pt>
                <c:pt idx="862">
                  <c:v>697.88660000000004</c:v>
                </c:pt>
                <c:pt idx="863">
                  <c:v>698.12097000000006</c:v>
                </c:pt>
                <c:pt idx="864">
                  <c:v>698.35535000000004</c:v>
                </c:pt>
                <c:pt idx="865">
                  <c:v>698.58972000000006</c:v>
                </c:pt>
                <c:pt idx="866">
                  <c:v>698.82410000000004</c:v>
                </c:pt>
                <c:pt idx="867">
                  <c:v>699.05847000000006</c:v>
                </c:pt>
                <c:pt idx="868">
                  <c:v>699.29291000000001</c:v>
                </c:pt>
                <c:pt idx="869">
                  <c:v>699.52728000000002</c:v>
                </c:pt>
                <c:pt idx="870">
                  <c:v>699.76171999999997</c:v>
                </c:pt>
                <c:pt idx="871">
                  <c:v>699.99614999999994</c:v>
                </c:pt>
                <c:pt idx="872">
                  <c:v>700.23059000000001</c:v>
                </c:pt>
                <c:pt idx="873">
                  <c:v>700.46502999999996</c:v>
                </c:pt>
                <c:pt idx="874">
                  <c:v>700.69952000000001</c:v>
                </c:pt>
                <c:pt idx="875">
                  <c:v>700.93402000000003</c:v>
                </c:pt>
                <c:pt idx="876">
                  <c:v>701.16845999999998</c:v>
                </c:pt>
                <c:pt idx="877">
                  <c:v>701.40295000000003</c:v>
                </c:pt>
                <c:pt idx="878">
                  <c:v>701.63751000000002</c:v>
                </c:pt>
                <c:pt idx="879">
                  <c:v>701.87201000000005</c:v>
                </c:pt>
                <c:pt idx="880">
                  <c:v>702.10650999999996</c:v>
                </c:pt>
                <c:pt idx="881">
                  <c:v>702.34105999999997</c:v>
                </c:pt>
                <c:pt idx="882">
                  <c:v>702.57561999999996</c:v>
                </c:pt>
                <c:pt idx="883">
                  <c:v>702.81017999999995</c:v>
                </c:pt>
                <c:pt idx="884">
                  <c:v>703.04474000000005</c:v>
                </c:pt>
                <c:pt idx="885">
                  <c:v>703.27930000000003</c:v>
                </c:pt>
                <c:pt idx="886">
                  <c:v>703.51391999999998</c:v>
                </c:pt>
                <c:pt idx="887">
                  <c:v>703.74847</c:v>
                </c:pt>
                <c:pt idx="888">
                  <c:v>703.98308999999995</c:v>
                </c:pt>
                <c:pt idx="889">
                  <c:v>704.21771000000001</c:v>
                </c:pt>
                <c:pt idx="890">
                  <c:v>704.45232999999996</c:v>
                </c:pt>
                <c:pt idx="891">
                  <c:v>704.68700999999999</c:v>
                </c:pt>
                <c:pt idx="892">
                  <c:v>704.92163000000005</c:v>
                </c:pt>
                <c:pt idx="893">
                  <c:v>705.15630999999996</c:v>
                </c:pt>
                <c:pt idx="894">
                  <c:v>705.39098999999999</c:v>
                </c:pt>
                <c:pt idx="895">
                  <c:v>705.62567000000001</c:v>
                </c:pt>
                <c:pt idx="896">
                  <c:v>705.86035000000004</c:v>
                </c:pt>
                <c:pt idx="897">
                  <c:v>706.09502999999995</c:v>
                </c:pt>
                <c:pt idx="898">
                  <c:v>706.32977000000005</c:v>
                </c:pt>
                <c:pt idx="899">
                  <c:v>706.56444999999997</c:v>
                </c:pt>
                <c:pt idx="900">
                  <c:v>706.79918999999995</c:v>
                </c:pt>
                <c:pt idx="901">
                  <c:v>707.03394000000003</c:v>
                </c:pt>
                <c:pt idx="902">
                  <c:v>707.26868000000002</c:v>
                </c:pt>
                <c:pt idx="903">
                  <c:v>707.50342000000001</c:v>
                </c:pt>
                <c:pt idx="904">
                  <c:v>707.73821999999996</c:v>
                </c:pt>
                <c:pt idx="905">
                  <c:v>707.97302000000002</c:v>
                </c:pt>
                <c:pt idx="906">
                  <c:v>708.20776000000001</c:v>
                </c:pt>
                <c:pt idx="907">
                  <c:v>708.44257000000005</c:v>
                </c:pt>
                <c:pt idx="908">
                  <c:v>708.67737</c:v>
                </c:pt>
                <c:pt idx="909">
                  <c:v>708.91223000000002</c:v>
                </c:pt>
                <c:pt idx="910">
                  <c:v>709.14702999999997</c:v>
                </c:pt>
                <c:pt idx="911">
                  <c:v>709.38189999999997</c:v>
                </c:pt>
                <c:pt idx="912">
                  <c:v>709.61676</c:v>
                </c:pt>
                <c:pt idx="913">
                  <c:v>709.85155999999995</c:v>
                </c:pt>
                <c:pt idx="914">
                  <c:v>710.08649000000003</c:v>
                </c:pt>
                <c:pt idx="915">
                  <c:v>710.32135000000005</c:v>
                </c:pt>
                <c:pt idx="916">
                  <c:v>710.55620999999996</c:v>
                </c:pt>
                <c:pt idx="917">
                  <c:v>710.79114000000004</c:v>
                </c:pt>
                <c:pt idx="918">
                  <c:v>711.02606000000003</c:v>
                </c:pt>
                <c:pt idx="919">
                  <c:v>711.26098999999999</c:v>
                </c:pt>
                <c:pt idx="920">
                  <c:v>711.49590999999998</c:v>
                </c:pt>
                <c:pt idx="921">
                  <c:v>711.73082999999997</c:v>
                </c:pt>
                <c:pt idx="922">
                  <c:v>711.96576000000005</c:v>
                </c:pt>
                <c:pt idx="923">
                  <c:v>712.20074</c:v>
                </c:pt>
                <c:pt idx="924">
                  <c:v>712.43573000000004</c:v>
                </c:pt>
                <c:pt idx="925">
                  <c:v>712.67071999999996</c:v>
                </c:pt>
                <c:pt idx="926">
                  <c:v>712.90570000000002</c:v>
                </c:pt>
                <c:pt idx="927">
                  <c:v>713.14068999999995</c:v>
                </c:pt>
                <c:pt idx="928">
                  <c:v>713.37567000000001</c:v>
                </c:pt>
                <c:pt idx="929">
                  <c:v>713.61072000000001</c:v>
                </c:pt>
                <c:pt idx="930">
                  <c:v>713.84576000000004</c:v>
                </c:pt>
                <c:pt idx="931">
                  <c:v>714.08081000000004</c:v>
                </c:pt>
                <c:pt idx="932">
                  <c:v>714.31586000000004</c:v>
                </c:pt>
                <c:pt idx="933">
                  <c:v>714.55089999999996</c:v>
                </c:pt>
                <c:pt idx="934">
                  <c:v>714.78594999999996</c:v>
                </c:pt>
                <c:pt idx="935">
                  <c:v>715.02106000000003</c:v>
                </c:pt>
                <c:pt idx="936">
                  <c:v>715.25609999999995</c:v>
                </c:pt>
                <c:pt idx="937">
                  <c:v>715.49121000000002</c:v>
                </c:pt>
                <c:pt idx="938">
                  <c:v>715.72631999999999</c:v>
                </c:pt>
                <c:pt idx="939">
                  <c:v>715.96149000000003</c:v>
                </c:pt>
                <c:pt idx="940">
                  <c:v>716.19659000000001</c:v>
                </c:pt>
                <c:pt idx="941">
                  <c:v>716.43169999999998</c:v>
                </c:pt>
                <c:pt idx="942">
                  <c:v>716.66687000000002</c:v>
                </c:pt>
                <c:pt idx="943">
                  <c:v>716.90204000000006</c:v>
                </c:pt>
                <c:pt idx="944">
                  <c:v>717.13720999999998</c:v>
                </c:pt>
                <c:pt idx="945">
                  <c:v>717.37238000000002</c:v>
                </c:pt>
                <c:pt idx="946">
                  <c:v>717.60753999999997</c:v>
                </c:pt>
                <c:pt idx="947">
                  <c:v>717.84276999999997</c:v>
                </c:pt>
                <c:pt idx="948">
                  <c:v>718.07799999999997</c:v>
                </c:pt>
                <c:pt idx="949">
                  <c:v>718.31317000000001</c:v>
                </c:pt>
                <c:pt idx="950">
                  <c:v>718.54840000000002</c:v>
                </c:pt>
                <c:pt idx="951">
                  <c:v>718.78368999999998</c:v>
                </c:pt>
                <c:pt idx="952">
                  <c:v>719.01891999999998</c:v>
                </c:pt>
                <c:pt idx="953">
                  <c:v>719.25414999999998</c:v>
                </c:pt>
                <c:pt idx="954">
                  <c:v>719.48943999999995</c:v>
                </c:pt>
                <c:pt idx="955">
                  <c:v>719.72473000000002</c:v>
                </c:pt>
                <c:pt idx="956">
                  <c:v>719.96001999999999</c:v>
                </c:pt>
                <c:pt idx="957">
                  <c:v>720.19530999999995</c:v>
                </c:pt>
                <c:pt idx="958">
                  <c:v>720.43060000000003</c:v>
                </c:pt>
                <c:pt idx="959">
                  <c:v>720.66594999999995</c:v>
                </c:pt>
                <c:pt idx="960">
                  <c:v>720.90125</c:v>
                </c:pt>
                <c:pt idx="961">
                  <c:v>721.13660000000004</c:v>
                </c:pt>
                <c:pt idx="962">
                  <c:v>721.37194999999997</c:v>
                </c:pt>
                <c:pt idx="963">
                  <c:v>721.60730000000001</c:v>
                </c:pt>
                <c:pt idx="964">
                  <c:v>721.84265000000005</c:v>
                </c:pt>
                <c:pt idx="965">
                  <c:v>722.07806000000005</c:v>
                </c:pt>
                <c:pt idx="966">
                  <c:v>722.31341999999995</c:v>
                </c:pt>
                <c:pt idx="967">
                  <c:v>722.54882999999995</c:v>
                </c:pt>
                <c:pt idx="968">
                  <c:v>722.78423999999995</c:v>
                </c:pt>
                <c:pt idx="969">
                  <c:v>723.01964999999996</c:v>
                </c:pt>
                <c:pt idx="970">
                  <c:v>723.25507000000005</c:v>
                </c:pt>
                <c:pt idx="971">
                  <c:v>723.49048000000005</c:v>
                </c:pt>
                <c:pt idx="972">
                  <c:v>723.72595000000001</c:v>
                </c:pt>
                <c:pt idx="973">
                  <c:v>723.96142999999995</c:v>
                </c:pt>
                <c:pt idx="974">
                  <c:v>724.19683999999995</c:v>
                </c:pt>
                <c:pt idx="975">
                  <c:v>724.43231000000003</c:v>
                </c:pt>
                <c:pt idx="976">
                  <c:v>724.66785000000004</c:v>
                </c:pt>
                <c:pt idx="977">
                  <c:v>724.90332000000001</c:v>
                </c:pt>
                <c:pt idx="978">
                  <c:v>725.13878999999997</c:v>
                </c:pt>
                <c:pt idx="979">
                  <c:v>725.37432999999999</c:v>
                </c:pt>
                <c:pt idx="980">
                  <c:v>725.60986000000003</c:v>
                </c:pt>
                <c:pt idx="981">
                  <c:v>725.84540000000004</c:v>
                </c:pt>
                <c:pt idx="982">
                  <c:v>726.08092999999997</c:v>
                </c:pt>
                <c:pt idx="983">
                  <c:v>726.31646999999998</c:v>
                </c:pt>
                <c:pt idx="984">
                  <c:v>726.55205999999998</c:v>
                </c:pt>
                <c:pt idx="985">
                  <c:v>726.7876</c:v>
                </c:pt>
                <c:pt idx="986">
                  <c:v>727.02319</c:v>
                </c:pt>
                <c:pt idx="987">
                  <c:v>727.25878999999998</c:v>
                </c:pt>
                <c:pt idx="988">
                  <c:v>727.49437999999998</c:v>
                </c:pt>
                <c:pt idx="989">
                  <c:v>727.73004000000003</c:v>
                </c:pt>
                <c:pt idx="990">
                  <c:v>727.96564000000001</c:v>
                </c:pt>
                <c:pt idx="991">
                  <c:v>728.20128999999997</c:v>
                </c:pt>
                <c:pt idx="992">
                  <c:v>728.43688999999995</c:v>
                </c:pt>
                <c:pt idx="993">
                  <c:v>728.67255</c:v>
                </c:pt>
                <c:pt idx="994">
                  <c:v>728.90819999999997</c:v>
                </c:pt>
                <c:pt idx="995">
                  <c:v>729.14386000000002</c:v>
                </c:pt>
                <c:pt idx="996">
                  <c:v>729.37958000000003</c:v>
                </c:pt>
                <c:pt idx="997">
                  <c:v>729.61523</c:v>
                </c:pt>
                <c:pt idx="998">
                  <c:v>729.85095000000001</c:v>
                </c:pt>
                <c:pt idx="999">
                  <c:v>730.08667000000003</c:v>
                </c:pt>
                <c:pt idx="1000">
                  <c:v>730.32239000000004</c:v>
                </c:pt>
                <c:pt idx="1001">
                  <c:v>730.55811000000006</c:v>
                </c:pt>
                <c:pt idx="1002">
                  <c:v>730.79381999999998</c:v>
                </c:pt>
                <c:pt idx="1003">
                  <c:v>731.02959999999996</c:v>
                </c:pt>
                <c:pt idx="1004">
                  <c:v>731.26538000000005</c:v>
                </c:pt>
                <c:pt idx="1005">
                  <c:v>731.50109999999995</c:v>
                </c:pt>
                <c:pt idx="1006">
                  <c:v>731.73688000000004</c:v>
                </c:pt>
                <c:pt idx="1007">
                  <c:v>731.97266000000002</c:v>
                </c:pt>
                <c:pt idx="1008">
                  <c:v>732.20849999999996</c:v>
                </c:pt>
                <c:pt idx="1009">
                  <c:v>732.44426999999996</c:v>
                </c:pt>
                <c:pt idx="1010">
                  <c:v>732.68011000000001</c:v>
                </c:pt>
                <c:pt idx="1011">
                  <c:v>732.91594999999995</c:v>
                </c:pt>
                <c:pt idx="1012">
                  <c:v>733.15173000000004</c:v>
                </c:pt>
                <c:pt idx="1013">
                  <c:v>733.38756999999998</c:v>
                </c:pt>
                <c:pt idx="1014">
                  <c:v>733.62347</c:v>
                </c:pt>
                <c:pt idx="1015">
                  <c:v>733.85931000000005</c:v>
                </c:pt>
                <c:pt idx="1016">
                  <c:v>734.09520999999995</c:v>
                </c:pt>
                <c:pt idx="1017">
                  <c:v>734.33105</c:v>
                </c:pt>
                <c:pt idx="1018">
                  <c:v>734.56695999999999</c:v>
                </c:pt>
                <c:pt idx="1019">
                  <c:v>734.80286000000001</c:v>
                </c:pt>
                <c:pt idx="1020">
                  <c:v>735.03876000000002</c:v>
                </c:pt>
                <c:pt idx="1021">
                  <c:v>735.27472</c:v>
                </c:pt>
                <c:pt idx="1022">
                  <c:v>735.51062000000002</c:v>
                </c:pt>
                <c:pt idx="1023">
                  <c:v>735.74657999999999</c:v>
                </c:pt>
                <c:pt idx="1024">
                  <c:v>735.98253999999997</c:v>
                </c:pt>
                <c:pt idx="1025">
                  <c:v>736.21851000000004</c:v>
                </c:pt>
                <c:pt idx="1026">
                  <c:v>736.45447000000001</c:v>
                </c:pt>
                <c:pt idx="1027">
                  <c:v>736.69042999999999</c:v>
                </c:pt>
                <c:pt idx="1028">
                  <c:v>736.92645000000005</c:v>
                </c:pt>
                <c:pt idx="1029">
                  <c:v>737.16241000000002</c:v>
                </c:pt>
                <c:pt idx="1030">
                  <c:v>737.39844000000005</c:v>
                </c:pt>
                <c:pt idx="1031">
                  <c:v>737.63445999999999</c:v>
                </c:pt>
                <c:pt idx="1032">
                  <c:v>737.87048000000004</c:v>
                </c:pt>
                <c:pt idx="1033">
                  <c:v>738.10650999999996</c:v>
                </c:pt>
                <c:pt idx="1034">
                  <c:v>738.34258999999997</c:v>
                </c:pt>
                <c:pt idx="1035">
                  <c:v>738.57861000000003</c:v>
                </c:pt>
                <c:pt idx="1036">
                  <c:v>738.81470000000002</c:v>
                </c:pt>
                <c:pt idx="1037">
                  <c:v>739.05078000000003</c:v>
                </c:pt>
                <c:pt idx="1038">
                  <c:v>739.28687000000002</c:v>
                </c:pt>
                <c:pt idx="1039">
                  <c:v>739.52295000000004</c:v>
                </c:pt>
                <c:pt idx="1040">
                  <c:v>739.75903000000005</c:v>
                </c:pt>
                <c:pt idx="1041">
                  <c:v>739.99518</c:v>
                </c:pt>
                <c:pt idx="1042">
                  <c:v>740.23126000000002</c:v>
                </c:pt>
                <c:pt idx="1043">
                  <c:v>740.46740999999997</c:v>
                </c:pt>
                <c:pt idx="1044">
                  <c:v>740.70354999999995</c:v>
                </c:pt>
                <c:pt idx="1045">
                  <c:v>740.93970000000002</c:v>
                </c:pt>
                <c:pt idx="1046">
                  <c:v>741.17583999999999</c:v>
                </c:pt>
                <c:pt idx="1047">
                  <c:v>741.41205000000002</c:v>
                </c:pt>
                <c:pt idx="1048">
                  <c:v>741.64819</c:v>
                </c:pt>
                <c:pt idx="1049">
                  <c:v>741.88440000000003</c:v>
                </c:pt>
                <c:pt idx="1050">
                  <c:v>742.12061000000006</c:v>
                </c:pt>
                <c:pt idx="1051">
                  <c:v>742.35681</c:v>
                </c:pt>
                <c:pt idx="1052">
                  <c:v>742.59302000000002</c:v>
                </c:pt>
                <c:pt idx="1053">
                  <c:v>742.82928000000004</c:v>
                </c:pt>
                <c:pt idx="1054">
                  <c:v>743.06548999999995</c:v>
                </c:pt>
                <c:pt idx="1055">
                  <c:v>743.30175999999994</c:v>
                </c:pt>
                <c:pt idx="1056">
                  <c:v>743.53801999999996</c:v>
                </c:pt>
                <c:pt idx="1057">
                  <c:v>743.77428999999995</c:v>
                </c:pt>
                <c:pt idx="1058">
                  <c:v>744.01056000000005</c:v>
                </c:pt>
                <c:pt idx="1059">
                  <c:v>744.24683000000005</c:v>
                </c:pt>
                <c:pt idx="1060">
                  <c:v>744.48308999999995</c:v>
                </c:pt>
                <c:pt idx="1061">
                  <c:v>744.71942000000001</c:v>
                </c:pt>
                <c:pt idx="1062">
                  <c:v>744.95574999999997</c:v>
                </c:pt>
                <c:pt idx="1063">
                  <c:v>745.19208000000003</c:v>
                </c:pt>
                <c:pt idx="1064">
                  <c:v>745.42840999999999</c:v>
                </c:pt>
                <c:pt idx="1065">
                  <c:v>745.66472999999996</c:v>
                </c:pt>
                <c:pt idx="1066">
                  <c:v>745.90106000000003</c:v>
                </c:pt>
                <c:pt idx="1067">
                  <c:v>746.13744999999994</c:v>
                </c:pt>
                <c:pt idx="1068">
                  <c:v>746.37383999999997</c:v>
                </c:pt>
                <c:pt idx="1069">
                  <c:v>746.61017000000004</c:v>
                </c:pt>
                <c:pt idx="1070">
                  <c:v>746.84655999999995</c:v>
                </c:pt>
                <c:pt idx="1071">
                  <c:v>747.08300999999994</c:v>
                </c:pt>
                <c:pt idx="1072">
                  <c:v>747.31939999999997</c:v>
                </c:pt>
                <c:pt idx="1073">
                  <c:v>747.55579</c:v>
                </c:pt>
                <c:pt idx="1074">
                  <c:v>747.79223999999999</c:v>
                </c:pt>
                <c:pt idx="1075">
                  <c:v>748.02868999999998</c:v>
                </c:pt>
                <c:pt idx="1076">
                  <c:v>748.26513999999997</c:v>
                </c:pt>
                <c:pt idx="1077">
                  <c:v>748.50158999999996</c:v>
                </c:pt>
                <c:pt idx="1078">
                  <c:v>748.73803999999996</c:v>
                </c:pt>
                <c:pt idx="1079">
                  <c:v>748.97448999999995</c:v>
                </c:pt>
                <c:pt idx="1080">
                  <c:v>749.21100000000001</c:v>
                </c:pt>
                <c:pt idx="1081">
                  <c:v>749.44750999999997</c:v>
                </c:pt>
                <c:pt idx="1082">
                  <c:v>749.68402000000003</c:v>
                </c:pt>
                <c:pt idx="1083">
                  <c:v>749.92052999999999</c:v>
                </c:pt>
                <c:pt idx="1084">
                  <c:v>750.15704000000005</c:v>
                </c:pt>
                <c:pt idx="1085">
                  <c:v>750.39355</c:v>
                </c:pt>
                <c:pt idx="1086">
                  <c:v>750.63013000000001</c:v>
                </c:pt>
                <c:pt idx="1087">
                  <c:v>750.86663999999996</c:v>
                </c:pt>
                <c:pt idx="1088">
                  <c:v>751.10320999999999</c:v>
                </c:pt>
                <c:pt idx="1089">
                  <c:v>751.33978000000002</c:v>
                </c:pt>
                <c:pt idx="1090">
                  <c:v>751.57636000000002</c:v>
                </c:pt>
                <c:pt idx="1091">
                  <c:v>751.81293000000005</c:v>
                </c:pt>
                <c:pt idx="1092">
                  <c:v>752.04956000000004</c:v>
                </c:pt>
                <c:pt idx="1093">
                  <c:v>752.28612999999996</c:v>
                </c:pt>
                <c:pt idx="1094">
                  <c:v>752.52277000000004</c:v>
                </c:pt>
                <c:pt idx="1095">
                  <c:v>752.75940000000003</c:v>
                </c:pt>
                <c:pt idx="1096">
                  <c:v>752.99603000000002</c:v>
                </c:pt>
                <c:pt idx="1097">
                  <c:v>753.23266999999998</c:v>
                </c:pt>
                <c:pt idx="1098">
                  <c:v>753.46929999999998</c:v>
                </c:pt>
                <c:pt idx="1099">
                  <c:v>753.70599000000004</c:v>
                </c:pt>
                <c:pt idx="1100">
                  <c:v>753.94263000000001</c:v>
                </c:pt>
                <c:pt idx="1101">
                  <c:v>754.17931999999996</c:v>
                </c:pt>
                <c:pt idx="1102">
                  <c:v>754.41602</c:v>
                </c:pt>
                <c:pt idx="1103">
                  <c:v>754.65270999999996</c:v>
                </c:pt>
                <c:pt idx="1104">
                  <c:v>754.88940000000002</c:v>
                </c:pt>
                <c:pt idx="1105">
                  <c:v>755.12616000000003</c:v>
                </c:pt>
                <c:pt idx="1106">
                  <c:v>755.36284999999998</c:v>
                </c:pt>
                <c:pt idx="1107">
                  <c:v>755.59960999999998</c:v>
                </c:pt>
                <c:pt idx="1108">
                  <c:v>755.83636000000001</c:v>
                </c:pt>
                <c:pt idx="1109">
                  <c:v>756.07312000000002</c:v>
                </c:pt>
                <c:pt idx="1110">
                  <c:v>756.30988000000002</c:v>
                </c:pt>
                <c:pt idx="1111">
                  <c:v>756.54663000000005</c:v>
                </c:pt>
                <c:pt idx="1112">
                  <c:v>756.78345000000002</c:v>
                </c:pt>
                <c:pt idx="1113">
                  <c:v>757.02020000000005</c:v>
                </c:pt>
                <c:pt idx="1114">
                  <c:v>757.25702000000001</c:v>
                </c:pt>
                <c:pt idx="1115">
                  <c:v>757.49383999999998</c:v>
                </c:pt>
                <c:pt idx="1116">
                  <c:v>757.73064999999997</c:v>
                </c:pt>
                <c:pt idx="1117">
                  <c:v>757.96747000000005</c:v>
                </c:pt>
                <c:pt idx="1118">
                  <c:v>758.20428000000004</c:v>
                </c:pt>
                <c:pt idx="1119">
                  <c:v>758.44115999999997</c:v>
                </c:pt>
                <c:pt idx="1120">
                  <c:v>758.67804000000001</c:v>
                </c:pt>
                <c:pt idx="1121">
                  <c:v>758.91485999999998</c:v>
                </c:pt>
                <c:pt idx="1122">
                  <c:v>759.15173000000004</c:v>
                </c:pt>
                <c:pt idx="1123">
                  <c:v>759.38867000000005</c:v>
                </c:pt>
                <c:pt idx="1124">
                  <c:v>759.62554999999998</c:v>
                </c:pt>
                <c:pt idx="1125">
                  <c:v>759.86243000000002</c:v>
                </c:pt>
                <c:pt idx="1126">
                  <c:v>760.09937000000002</c:v>
                </c:pt>
                <c:pt idx="1127">
                  <c:v>760.33630000000005</c:v>
                </c:pt>
                <c:pt idx="1128">
                  <c:v>760.57317999999998</c:v>
                </c:pt>
                <c:pt idx="1129">
                  <c:v>760.81011999999998</c:v>
                </c:pt>
                <c:pt idx="1130">
                  <c:v>761.04711999999995</c:v>
                </c:pt>
                <c:pt idx="1131">
                  <c:v>761.28405999999995</c:v>
                </c:pt>
                <c:pt idx="1132">
                  <c:v>761.52106000000003</c:v>
                </c:pt>
                <c:pt idx="1133">
                  <c:v>761.75800000000004</c:v>
                </c:pt>
                <c:pt idx="1134">
                  <c:v>761.995</c:v>
                </c:pt>
                <c:pt idx="1135">
                  <c:v>762.23199</c:v>
                </c:pt>
                <c:pt idx="1136">
                  <c:v>762.46898999999996</c:v>
                </c:pt>
                <c:pt idx="1137">
                  <c:v>762.70599000000004</c:v>
                </c:pt>
                <c:pt idx="1138">
                  <c:v>762.94304999999997</c:v>
                </c:pt>
                <c:pt idx="1139">
                  <c:v>763.18005000000005</c:v>
                </c:pt>
                <c:pt idx="1140">
                  <c:v>763.41710999999998</c:v>
                </c:pt>
                <c:pt idx="1141">
                  <c:v>763.65417000000002</c:v>
                </c:pt>
                <c:pt idx="1142">
                  <c:v>763.89124000000004</c:v>
                </c:pt>
                <c:pt idx="1143">
                  <c:v>764.12829999999997</c:v>
                </c:pt>
                <c:pt idx="1144">
                  <c:v>764.36536000000001</c:v>
                </c:pt>
                <c:pt idx="1145">
                  <c:v>764.60248000000001</c:v>
                </c:pt>
                <c:pt idx="1146">
                  <c:v>764.83954000000006</c:v>
                </c:pt>
                <c:pt idx="1147">
                  <c:v>765.07665999999995</c:v>
                </c:pt>
                <c:pt idx="1148">
                  <c:v>765.31377999999995</c:v>
                </c:pt>
                <c:pt idx="1149">
                  <c:v>765.55089999999996</c:v>
                </c:pt>
                <c:pt idx="1150">
                  <c:v>765.78801999999996</c:v>
                </c:pt>
                <c:pt idx="1151">
                  <c:v>766.02515000000005</c:v>
                </c:pt>
                <c:pt idx="1152">
                  <c:v>766.26233000000002</c:v>
                </c:pt>
                <c:pt idx="1153">
                  <c:v>766.49950999999999</c:v>
                </c:pt>
                <c:pt idx="1154">
                  <c:v>766.73662999999999</c:v>
                </c:pt>
                <c:pt idx="1155">
                  <c:v>766.97382000000005</c:v>
                </c:pt>
                <c:pt idx="1156">
                  <c:v>767.21100000000001</c:v>
                </c:pt>
                <c:pt idx="1157">
                  <c:v>767.44824000000006</c:v>
                </c:pt>
                <c:pt idx="1158">
                  <c:v>767.68542000000002</c:v>
                </c:pt>
                <c:pt idx="1159">
                  <c:v>767.92267000000004</c:v>
                </c:pt>
                <c:pt idx="1160">
                  <c:v>768.15985000000001</c:v>
                </c:pt>
                <c:pt idx="1161">
                  <c:v>768.39709000000005</c:v>
                </c:pt>
                <c:pt idx="1162">
                  <c:v>768.63433999999995</c:v>
                </c:pt>
                <c:pt idx="1163">
                  <c:v>768.87157999999999</c:v>
                </c:pt>
                <c:pt idx="1164">
                  <c:v>769.10888999999997</c:v>
                </c:pt>
                <c:pt idx="1165">
                  <c:v>769.34613000000002</c:v>
                </c:pt>
                <c:pt idx="1166">
                  <c:v>769.58344</c:v>
                </c:pt>
                <c:pt idx="1167">
                  <c:v>769.82068000000004</c:v>
                </c:pt>
                <c:pt idx="1168">
                  <c:v>770.05798000000004</c:v>
                </c:pt>
                <c:pt idx="1169">
                  <c:v>770.29529000000002</c:v>
                </c:pt>
                <c:pt idx="1170">
                  <c:v>770.53259000000003</c:v>
                </c:pt>
                <c:pt idx="1171">
                  <c:v>770.76995999999997</c:v>
                </c:pt>
                <c:pt idx="1172">
                  <c:v>771.00725999999997</c:v>
                </c:pt>
                <c:pt idx="1173">
                  <c:v>771.24463000000003</c:v>
                </c:pt>
                <c:pt idx="1174">
                  <c:v>771.48199</c:v>
                </c:pt>
                <c:pt idx="1175">
                  <c:v>771.71936000000005</c:v>
                </c:pt>
                <c:pt idx="1176">
                  <c:v>771.95672999999999</c:v>
                </c:pt>
                <c:pt idx="1177">
                  <c:v>772.19408999999996</c:v>
                </c:pt>
                <c:pt idx="1178">
                  <c:v>772.43146000000002</c:v>
                </c:pt>
                <c:pt idx="1179">
                  <c:v>772.66887999999994</c:v>
                </c:pt>
                <c:pt idx="1180">
                  <c:v>772.90625</c:v>
                </c:pt>
                <c:pt idx="1181">
                  <c:v>773.14368000000002</c:v>
                </c:pt>
                <c:pt idx="1182">
                  <c:v>773.38109999999995</c:v>
                </c:pt>
                <c:pt idx="1183">
                  <c:v>773.61852999999996</c:v>
                </c:pt>
                <c:pt idx="1184">
                  <c:v>773.85601999999994</c:v>
                </c:pt>
                <c:pt idx="1185">
                  <c:v>774.09343999999999</c:v>
                </c:pt>
                <c:pt idx="1186">
                  <c:v>774.33092999999997</c:v>
                </c:pt>
                <c:pt idx="1187">
                  <c:v>774.56835999999998</c:v>
                </c:pt>
                <c:pt idx="1188">
                  <c:v>774.80584999999996</c:v>
                </c:pt>
                <c:pt idx="1189">
                  <c:v>775.04332999999997</c:v>
                </c:pt>
                <c:pt idx="1190">
                  <c:v>775.28081999999995</c:v>
                </c:pt>
                <c:pt idx="1191">
                  <c:v>775.51837</c:v>
                </c:pt>
                <c:pt idx="1192">
                  <c:v>775.75585999999998</c:v>
                </c:pt>
                <c:pt idx="1193">
                  <c:v>775.99341000000004</c:v>
                </c:pt>
                <c:pt idx="1194">
                  <c:v>776.23090000000002</c:v>
                </c:pt>
                <c:pt idx="1195">
                  <c:v>776.46843999999999</c:v>
                </c:pt>
                <c:pt idx="1196">
                  <c:v>776.70599000000004</c:v>
                </c:pt>
                <c:pt idx="1197">
                  <c:v>776.94359999999995</c:v>
                </c:pt>
                <c:pt idx="1198">
                  <c:v>777.18115</c:v>
                </c:pt>
                <c:pt idx="1199">
                  <c:v>777.41869999999994</c:v>
                </c:pt>
                <c:pt idx="1200">
                  <c:v>777.65630999999996</c:v>
                </c:pt>
                <c:pt idx="1201">
                  <c:v>777.89391999999998</c:v>
                </c:pt>
                <c:pt idx="1202">
                  <c:v>778.13153</c:v>
                </c:pt>
                <c:pt idx="1203">
                  <c:v>778.36914000000002</c:v>
                </c:pt>
                <c:pt idx="1204">
                  <c:v>778.60675000000003</c:v>
                </c:pt>
                <c:pt idx="1205">
                  <c:v>778.84436000000005</c:v>
                </c:pt>
                <c:pt idx="1206">
                  <c:v>779.08203000000003</c:v>
                </c:pt>
                <c:pt idx="1207">
                  <c:v>779.31964000000005</c:v>
                </c:pt>
                <c:pt idx="1208">
                  <c:v>779.55731000000003</c:v>
                </c:pt>
                <c:pt idx="1209">
                  <c:v>779.79498000000001</c:v>
                </c:pt>
                <c:pt idx="1210">
                  <c:v>780.03264999999999</c:v>
                </c:pt>
                <c:pt idx="1211">
                  <c:v>780.27039000000002</c:v>
                </c:pt>
                <c:pt idx="1212">
                  <c:v>780.50806</c:v>
                </c:pt>
                <c:pt idx="1213">
                  <c:v>780.74572999999998</c:v>
                </c:pt>
                <c:pt idx="1214">
                  <c:v>780.98346000000004</c:v>
                </c:pt>
                <c:pt idx="1215">
                  <c:v>781.22118999999998</c:v>
                </c:pt>
                <c:pt idx="1216">
                  <c:v>781.45892000000003</c:v>
                </c:pt>
                <c:pt idx="1217">
                  <c:v>781.69665999999995</c:v>
                </c:pt>
                <c:pt idx="1218">
                  <c:v>781.93439000000001</c:v>
                </c:pt>
                <c:pt idx="1219">
                  <c:v>782.17218000000003</c:v>
                </c:pt>
                <c:pt idx="1220">
                  <c:v>782.40990999999997</c:v>
                </c:pt>
                <c:pt idx="1221">
                  <c:v>782.64770999999996</c:v>
                </c:pt>
                <c:pt idx="1222">
                  <c:v>782.88549999999998</c:v>
                </c:pt>
                <c:pt idx="1223">
                  <c:v>783.12329</c:v>
                </c:pt>
                <c:pt idx="1224">
                  <c:v>783.36108000000002</c:v>
                </c:pt>
                <c:pt idx="1225">
                  <c:v>783.59888000000001</c:v>
                </c:pt>
                <c:pt idx="1226">
                  <c:v>783.83672999999999</c:v>
                </c:pt>
                <c:pt idx="1227">
                  <c:v>784.07452000000001</c:v>
                </c:pt>
                <c:pt idx="1228">
                  <c:v>784.31237999999996</c:v>
                </c:pt>
                <c:pt idx="1229">
                  <c:v>784.55023000000006</c:v>
                </c:pt>
                <c:pt idx="1230">
                  <c:v>784.78809000000001</c:v>
                </c:pt>
                <c:pt idx="1231">
                  <c:v>785.02593999999999</c:v>
                </c:pt>
                <c:pt idx="1232">
                  <c:v>785.26378999999997</c:v>
                </c:pt>
                <c:pt idx="1233">
                  <c:v>785.50171</c:v>
                </c:pt>
                <c:pt idx="1234">
                  <c:v>785.73955999999998</c:v>
                </c:pt>
                <c:pt idx="1235">
                  <c:v>785.97748000000001</c:v>
                </c:pt>
                <c:pt idx="1236">
                  <c:v>786.21538999999996</c:v>
                </c:pt>
                <c:pt idx="1237">
                  <c:v>786.45330999999999</c:v>
                </c:pt>
                <c:pt idx="1238">
                  <c:v>786.69122000000004</c:v>
                </c:pt>
                <c:pt idx="1239">
                  <c:v>786.92913999999996</c:v>
                </c:pt>
                <c:pt idx="1240">
                  <c:v>787.16710999999998</c:v>
                </c:pt>
                <c:pt idx="1241">
                  <c:v>787.40508999999997</c:v>
                </c:pt>
                <c:pt idx="1242">
                  <c:v>787.64301</c:v>
                </c:pt>
                <c:pt idx="1243">
                  <c:v>787.88098000000002</c:v>
                </c:pt>
                <c:pt idx="1244">
                  <c:v>788.11896000000002</c:v>
                </c:pt>
                <c:pt idx="1245">
                  <c:v>788.35693000000003</c:v>
                </c:pt>
                <c:pt idx="1246">
                  <c:v>788.59496999999999</c:v>
                </c:pt>
                <c:pt idx="1247">
                  <c:v>788.83294999999998</c:v>
                </c:pt>
                <c:pt idx="1248">
                  <c:v>789.07097999999996</c:v>
                </c:pt>
                <c:pt idx="1249">
                  <c:v>789.30902000000003</c:v>
                </c:pt>
                <c:pt idx="1250">
                  <c:v>789.54705999999999</c:v>
                </c:pt>
                <c:pt idx="1251">
                  <c:v>789.78510000000006</c:v>
                </c:pt>
                <c:pt idx="1252">
                  <c:v>790.02313000000004</c:v>
                </c:pt>
                <c:pt idx="1253">
                  <c:v>790.26116999999999</c:v>
                </c:pt>
                <c:pt idx="1254">
                  <c:v>790.49927000000002</c:v>
                </c:pt>
                <c:pt idx="1255">
                  <c:v>790.7373</c:v>
                </c:pt>
                <c:pt idx="1256">
                  <c:v>790.97540000000004</c:v>
                </c:pt>
                <c:pt idx="1257">
                  <c:v>791.21349999999995</c:v>
                </c:pt>
                <c:pt idx="1258">
                  <c:v>791.45159999999998</c:v>
                </c:pt>
                <c:pt idx="1259">
                  <c:v>791.68970000000002</c:v>
                </c:pt>
                <c:pt idx="1260">
                  <c:v>791.92780000000005</c:v>
                </c:pt>
                <c:pt idx="1261">
                  <c:v>792.16594999999995</c:v>
                </c:pt>
                <c:pt idx="1262">
                  <c:v>792.40410999999995</c:v>
                </c:pt>
                <c:pt idx="1263">
                  <c:v>792.64220999999998</c:v>
                </c:pt>
                <c:pt idx="1264">
                  <c:v>792.88036999999997</c:v>
                </c:pt>
                <c:pt idx="1265">
                  <c:v>793.11852999999996</c:v>
                </c:pt>
                <c:pt idx="1266">
                  <c:v>793.35675000000003</c:v>
                </c:pt>
                <c:pt idx="1267">
                  <c:v>793.59491000000003</c:v>
                </c:pt>
                <c:pt idx="1268">
                  <c:v>793.83307000000002</c:v>
                </c:pt>
                <c:pt idx="1269">
                  <c:v>794.07128999999998</c:v>
                </c:pt>
                <c:pt idx="1270">
                  <c:v>794.30951000000005</c:v>
                </c:pt>
                <c:pt idx="1271">
                  <c:v>794.54773</c:v>
                </c:pt>
                <c:pt idx="1272">
                  <c:v>794.78594999999996</c:v>
                </c:pt>
                <c:pt idx="1273">
                  <c:v>795.02417000000003</c:v>
                </c:pt>
                <c:pt idx="1274">
                  <c:v>795.26238999999998</c:v>
                </c:pt>
                <c:pt idx="1275">
                  <c:v>795.50067000000001</c:v>
                </c:pt>
                <c:pt idx="1276">
                  <c:v>795.73888999999997</c:v>
                </c:pt>
                <c:pt idx="1277">
                  <c:v>795.97717</c:v>
                </c:pt>
                <c:pt idx="1278">
                  <c:v>796.21545000000003</c:v>
                </c:pt>
                <c:pt idx="1279">
                  <c:v>796.45374000000004</c:v>
                </c:pt>
                <c:pt idx="1280">
                  <c:v>796.69201999999996</c:v>
                </c:pt>
                <c:pt idx="1281">
                  <c:v>796.93035999999995</c:v>
                </c:pt>
                <c:pt idx="1282">
                  <c:v>797.16863999999998</c:v>
                </c:pt>
                <c:pt idx="1283">
                  <c:v>797.40697999999998</c:v>
                </c:pt>
                <c:pt idx="1284">
                  <c:v>797.64531999999997</c:v>
                </c:pt>
                <c:pt idx="1285">
                  <c:v>797.88360999999998</c:v>
                </c:pt>
                <c:pt idx="1286">
                  <c:v>798.12201000000005</c:v>
                </c:pt>
                <c:pt idx="1287">
                  <c:v>798.36035000000004</c:v>
                </c:pt>
                <c:pt idx="1288">
                  <c:v>798.59869000000003</c:v>
                </c:pt>
                <c:pt idx="1289">
                  <c:v>798.83709999999996</c:v>
                </c:pt>
                <c:pt idx="1290">
                  <c:v>799.07543999999996</c:v>
                </c:pt>
                <c:pt idx="1291">
                  <c:v>799.31384000000003</c:v>
                </c:pt>
                <c:pt idx="1292">
                  <c:v>799.55224999999996</c:v>
                </c:pt>
                <c:pt idx="1293">
                  <c:v>799.79065000000003</c:v>
                </c:pt>
                <c:pt idx="1294">
                  <c:v>800.02904999999998</c:v>
                </c:pt>
                <c:pt idx="1295">
                  <c:v>800.26746000000003</c:v>
                </c:pt>
                <c:pt idx="1296">
                  <c:v>800.50591999999995</c:v>
                </c:pt>
                <c:pt idx="1297">
                  <c:v>800.74432000000002</c:v>
                </c:pt>
                <c:pt idx="1298">
                  <c:v>800.98279000000002</c:v>
                </c:pt>
                <c:pt idx="1299">
                  <c:v>801.22125000000005</c:v>
                </c:pt>
                <c:pt idx="1300">
                  <c:v>801.45971999999995</c:v>
                </c:pt>
                <c:pt idx="1301">
                  <c:v>801.69817999999998</c:v>
                </c:pt>
                <c:pt idx="1302">
                  <c:v>801.93670999999995</c:v>
                </c:pt>
                <c:pt idx="1303">
                  <c:v>802.17516999999998</c:v>
                </c:pt>
                <c:pt idx="1304">
                  <c:v>802.41369999999995</c:v>
                </c:pt>
                <c:pt idx="1305">
                  <c:v>802.65215999999998</c:v>
                </c:pt>
                <c:pt idx="1306">
                  <c:v>802.89068999999995</c:v>
                </c:pt>
                <c:pt idx="1307">
                  <c:v>803.12920999999994</c:v>
                </c:pt>
                <c:pt idx="1308">
                  <c:v>803.36774000000003</c:v>
                </c:pt>
                <c:pt idx="1309">
                  <c:v>803.60631999999998</c:v>
                </c:pt>
                <c:pt idx="1310">
                  <c:v>803.84484999999995</c:v>
                </c:pt>
                <c:pt idx="1311">
                  <c:v>804.08344</c:v>
                </c:pt>
                <c:pt idx="1312">
                  <c:v>804.32201999999995</c:v>
                </c:pt>
                <c:pt idx="1313">
                  <c:v>804.56055000000003</c:v>
                </c:pt>
                <c:pt idx="1314">
                  <c:v>804.79912999999999</c:v>
                </c:pt>
                <c:pt idx="1315">
                  <c:v>805.03778</c:v>
                </c:pt>
                <c:pt idx="1316">
                  <c:v>805.27637000000004</c:v>
                </c:pt>
                <c:pt idx="1317">
                  <c:v>805.51495</c:v>
                </c:pt>
                <c:pt idx="1318">
                  <c:v>805.75360000000001</c:v>
                </c:pt>
                <c:pt idx="1319">
                  <c:v>805.99219000000005</c:v>
                </c:pt>
                <c:pt idx="1320">
                  <c:v>806.23082999999997</c:v>
                </c:pt>
                <c:pt idx="1321">
                  <c:v>806.46947999999998</c:v>
                </c:pt>
                <c:pt idx="1322">
                  <c:v>806.70812999999998</c:v>
                </c:pt>
                <c:pt idx="1323">
                  <c:v>806.94683999999995</c:v>
                </c:pt>
                <c:pt idx="1324">
                  <c:v>807.18548999999996</c:v>
                </c:pt>
                <c:pt idx="1325">
                  <c:v>807.42418999999995</c:v>
                </c:pt>
                <c:pt idx="1326">
                  <c:v>807.66283999999996</c:v>
                </c:pt>
                <c:pt idx="1327">
                  <c:v>807.90155000000004</c:v>
                </c:pt>
                <c:pt idx="1328">
                  <c:v>808.14026000000001</c:v>
                </c:pt>
                <c:pt idx="1329">
                  <c:v>808.37896999999998</c:v>
                </c:pt>
                <c:pt idx="1330">
                  <c:v>808.61767999999995</c:v>
                </c:pt>
                <c:pt idx="1331">
                  <c:v>808.85645</c:v>
                </c:pt>
                <c:pt idx="1332">
                  <c:v>809.09514999999999</c:v>
                </c:pt>
                <c:pt idx="1333">
                  <c:v>809.33392000000003</c:v>
                </c:pt>
                <c:pt idx="1334">
                  <c:v>809.57268999999997</c:v>
                </c:pt>
                <c:pt idx="1335">
                  <c:v>809.81146000000001</c:v>
                </c:pt>
                <c:pt idx="1336">
                  <c:v>810.05023000000006</c:v>
                </c:pt>
                <c:pt idx="1337">
                  <c:v>810.28899999999999</c:v>
                </c:pt>
                <c:pt idx="1338">
                  <c:v>810.52777000000003</c:v>
                </c:pt>
                <c:pt idx="1339">
                  <c:v>810.76660000000004</c:v>
                </c:pt>
                <c:pt idx="1340">
                  <c:v>811.00536999999997</c:v>
                </c:pt>
                <c:pt idx="1341">
                  <c:v>811.24419999999998</c:v>
                </c:pt>
                <c:pt idx="1342">
                  <c:v>811.48302999999999</c:v>
                </c:pt>
                <c:pt idx="1343">
                  <c:v>811.72185999999999</c:v>
                </c:pt>
                <c:pt idx="1344">
                  <c:v>811.96069</c:v>
                </c:pt>
                <c:pt idx="1345">
                  <c:v>812.19957999999997</c:v>
                </c:pt>
                <c:pt idx="1346">
                  <c:v>812.43841999999995</c:v>
                </c:pt>
                <c:pt idx="1347">
                  <c:v>812.67731000000003</c:v>
                </c:pt>
                <c:pt idx="1348">
                  <c:v>812.91614000000004</c:v>
                </c:pt>
                <c:pt idx="1349">
                  <c:v>813.15503000000001</c:v>
                </c:pt>
                <c:pt idx="1350">
                  <c:v>813.39391999999998</c:v>
                </c:pt>
                <c:pt idx="1351">
                  <c:v>813.63280999999995</c:v>
                </c:pt>
                <c:pt idx="1352">
                  <c:v>813.87176999999997</c:v>
                </c:pt>
                <c:pt idx="1353">
                  <c:v>814.11066000000005</c:v>
                </c:pt>
                <c:pt idx="1354">
                  <c:v>814.34960999999998</c:v>
                </c:pt>
                <c:pt idx="1355">
                  <c:v>814.58849999999995</c:v>
                </c:pt>
                <c:pt idx="1356">
                  <c:v>814.82745</c:v>
                </c:pt>
                <c:pt idx="1357">
                  <c:v>815.06641000000002</c:v>
                </c:pt>
                <c:pt idx="1358">
                  <c:v>815.30535999999995</c:v>
                </c:pt>
                <c:pt idx="1359">
                  <c:v>815.54436999999996</c:v>
                </c:pt>
                <c:pt idx="1360">
                  <c:v>815.78332999999998</c:v>
                </c:pt>
                <c:pt idx="1361">
                  <c:v>816.02233999999999</c:v>
                </c:pt>
                <c:pt idx="1362">
                  <c:v>816.26129000000003</c:v>
                </c:pt>
                <c:pt idx="1363">
                  <c:v>816.50031000000001</c:v>
                </c:pt>
                <c:pt idx="1364">
                  <c:v>816.73932000000002</c:v>
                </c:pt>
                <c:pt idx="1365">
                  <c:v>816.97833000000003</c:v>
                </c:pt>
                <c:pt idx="1366">
                  <c:v>817.21735000000001</c:v>
                </c:pt>
                <c:pt idx="1367">
                  <c:v>817.45641999999998</c:v>
                </c:pt>
                <c:pt idx="1368">
                  <c:v>817.69542999999999</c:v>
                </c:pt>
                <c:pt idx="1369">
                  <c:v>817.93451000000005</c:v>
                </c:pt>
                <c:pt idx="1370">
                  <c:v>818.17352000000005</c:v>
                </c:pt>
                <c:pt idx="1371">
                  <c:v>818.4126</c:v>
                </c:pt>
                <c:pt idx="1372">
                  <c:v>818.65166999999997</c:v>
                </c:pt>
                <c:pt idx="1373">
                  <c:v>818.89080999999999</c:v>
                </c:pt>
                <c:pt idx="1374">
                  <c:v>819.12987999999996</c:v>
                </c:pt>
                <c:pt idx="1375">
                  <c:v>819.36896000000002</c:v>
                </c:pt>
                <c:pt idx="1376">
                  <c:v>819.60808999999995</c:v>
                </c:pt>
                <c:pt idx="1377">
                  <c:v>819.84722999999997</c:v>
                </c:pt>
                <c:pt idx="1378">
                  <c:v>820.08630000000005</c:v>
                </c:pt>
                <c:pt idx="1379">
                  <c:v>820.32543999999996</c:v>
                </c:pt>
                <c:pt idx="1380">
                  <c:v>820.56464000000005</c:v>
                </c:pt>
                <c:pt idx="1381">
                  <c:v>820.80376999999999</c:v>
                </c:pt>
                <c:pt idx="1382">
                  <c:v>821.04291000000001</c:v>
                </c:pt>
                <c:pt idx="1383">
                  <c:v>821.28210000000001</c:v>
                </c:pt>
                <c:pt idx="1384">
                  <c:v>821.52124000000003</c:v>
                </c:pt>
                <c:pt idx="1385">
                  <c:v>821.76044000000002</c:v>
                </c:pt>
                <c:pt idx="1386">
                  <c:v>821.99963000000002</c:v>
                </c:pt>
                <c:pt idx="1387">
                  <c:v>822.23883000000001</c:v>
                </c:pt>
                <c:pt idx="1388">
                  <c:v>822.47802999999999</c:v>
                </c:pt>
                <c:pt idx="1389">
                  <c:v>822.71729000000005</c:v>
                </c:pt>
                <c:pt idx="1390">
                  <c:v>822.95648000000006</c:v>
                </c:pt>
                <c:pt idx="1391">
                  <c:v>823.19574</c:v>
                </c:pt>
                <c:pt idx="1392">
                  <c:v>823.43499999999995</c:v>
                </c:pt>
                <c:pt idx="1393">
                  <c:v>823.67426</c:v>
                </c:pt>
                <c:pt idx="1394">
                  <c:v>823.91350999999997</c:v>
                </c:pt>
                <c:pt idx="1395">
                  <c:v>824.15277000000003</c:v>
                </c:pt>
                <c:pt idx="1396">
                  <c:v>824.39202999999998</c:v>
                </c:pt>
                <c:pt idx="1397">
                  <c:v>824.63135</c:v>
                </c:pt>
                <c:pt idx="1398">
                  <c:v>824.87061000000006</c:v>
                </c:pt>
                <c:pt idx="1399">
                  <c:v>825.10991999999999</c:v>
                </c:pt>
                <c:pt idx="1400">
                  <c:v>825.34924000000001</c:v>
                </c:pt>
                <c:pt idx="1401">
                  <c:v>825.58856000000003</c:v>
                </c:pt>
                <c:pt idx="1402">
                  <c:v>825.82788000000005</c:v>
                </c:pt>
                <c:pt idx="1403">
                  <c:v>826.06719999999996</c:v>
                </c:pt>
                <c:pt idx="1404">
                  <c:v>826.30651999999998</c:v>
                </c:pt>
                <c:pt idx="1405">
                  <c:v>826.54589999999996</c:v>
                </c:pt>
                <c:pt idx="1406">
                  <c:v>826.78527999999994</c:v>
                </c:pt>
                <c:pt idx="1407">
                  <c:v>827.02459999999996</c:v>
                </c:pt>
                <c:pt idx="1408">
                  <c:v>827.26397999999995</c:v>
                </c:pt>
                <c:pt idx="1409">
                  <c:v>827.50336000000004</c:v>
                </c:pt>
                <c:pt idx="1410">
                  <c:v>827.74274000000003</c:v>
                </c:pt>
                <c:pt idx="1411">
                  <c:v>827.98217999999997</c:v>
                </c:pt>
                <c:pt idx="1412">
                  <c:v>828.22155999999995</c:v>
                </c:pt>
                <c:pt idx="1413">
                  <c:v>828.46100000000001</c:v>
                </c:pt>
                <c:pt idx="1414">
                  <c:v>828.70043999999996</c:v>
                </c:pt>
                <c:pt idx="1415">
                  <c:v>828.93982000000005</c:v>
                </c:pt>
                <c:pt idx="1416">
                  <c:v>829.17926</c:v>
                </c:pt>
                <c:pt idx="1417">
                  <c:v>829.41876000000002</c:v>
                </c:pt>
                <c:pt idx="1418">
                  <c:v>829.65819999999997</c:v>
                </c:pt>
                <c:pt idx="1419">
                  <c:v>829.89764000000002</c:v>
                </c:pt>
                <c:pt idx="1420">
                  <c:v>830.13715000000002</c:v>
                </c:pt>
                <c:pt idx="1421">
                  <c:v>830.37658999999996</c:v>
                </c:pt>
                <c:pt idx="1422">
                  <c:v>830.61608999999999</c:v>
                </c:pt>
                <c:pt idx="1423">
                  <c:v>830.85559000000001</c:v>
                </c:pt>
                <c:pt idx="1424">
                  <c:v>831.09509000000003</c:v>
                </c:pt>
                <c:pt idx="1425">
                  <c:v>831.33459000000005</c:v>
                </c:pt>
                <c:pt idx="1426">
                  <c:v>831.57416000000001</c:v>
                </c:pt>
                <c:pt idx="1427">
                  <c:v>831.81366000000003</c:v>
                </c:pt>
                <c:pt idx="1428">
                  <c:v>832.05322000000001</c:v>
                </c:pt>
                <c:pt idx="1429">
                  <c:v>832.29272000000003</c:v>
                </c:pt>
                <c:pt idx="1430">
                  <c:v>832.53228999999999</c:v>
                </c:pt>
                <c:pt idx="1431">
                  <c:v>832.77184999999997</c:v>
                </c:pt>
                <c:pt idx="1432">
                  <c:v>833.01140999999996</c:v>
                </c:pt>
                <c:pt idx="1433">
                  <c:v>833.25103999999999</c:v>
                </c:pt>
                <c:pt idx="1434">
                  <c:v>833.49059999999997</c:v>
                </c:pt>
                <c:pt idx="1435">
                  <c:v>833.73022000000003</c:v>
                </c:pt>
                <c:pt idx="1436">
                  <c:v>833.96978999999999</c:v>
                </c:pt>
                <c:pt idx="1437">
                  <c:v>834.20941000000005</c:v>
                </c:pt>
                <c:pt idx="1438">
                  <c:v>834.44903999999997</c:v>
                </c:pt>
                <c:pt idx="1439">
                  <c:v>834.68866000000003</c:v>
                </c:pt>
                <c:pt idx="1440">
                  <c:v>834.92827999999997</c:v>
                </c:pt>
                <c:pt idx="1441">
                  <c:v>835.16796999999997</c:v>
                </c:pt>
                <c:pt idx="1442">
                  <c:v>835.40759000000003</c:v>
                </c:pt>
                <c:pt idx="1443">
                  <c:v>835.64728000000002</c:v>
                </c:pt>
                <c:pt idx="1444">
                  <c:v>835.88689999999997</c:v>
                </c:pt>
                <c:pt idx="1445">
                  <c:v>836.12658999999996</c:v>
                </c:pt>
                <c:pt idx="1446">
                  <c:v>836.36626999999999</c:v>
                </c:pt>
                <c:pt idx="1447">
                  <c:v>836.60595999999998</c:v>
                </c:pt>
                <c:pt idx="1448">
                  <c:v>836.84569999999997</c:v>
                </c:pt>
                <c:pt idx="1449">
                  <c:v>837.08538999999996</c:v>
                </c:pt>
                <c:pt idx="1450">
                  <c:v>837.32512999999994</c:v>
                </c:pt>
                <c:pt idx="1451">
                  <c:v>837.56482000000005</c:v>
                </c:pt>
                <c:pt idx="1452">
                  <c:v>837.80457000000001</c:v>
                </c:pt>
                <c:pt idx="1453">
                  <c:v>838.04431</c:v>
                </c:pt>
                <c:pt idx="1454">
                  <c:v>838.28405999999995</c:v>
                </c:pt>
                <c:pt idx="1455">
                  <c:v>838.52380000000005</c:v>
                </c:pt>
                <c:pt idx="1456">
                  <c:v>838.76355000000001</c:v>
                </c:pt>
                <c:pt idx="1457">
                  <c:v>839.00336000000004</c:v>
                </c:pt>
                <c:pt idx="1458">
                  <c:v>839.24310000000003</c:v>
                </c:pt>
                <c:pt idx="1459">
                  <c:v>839.48290999999995</c:v>
                </c:pt>
                <c:pt idx="1460">
                  <c:v>839.72271999999998</c:v>
                </c:pt>
                <c:pt idx="1461">
                  <c:v>839.96252000000004</c:v>
                </c:pt>
                <c:pt idx="1462">
                  <c:v>840.20232999999996</c:v>
                </c:pt>
                <c:pt idx="1463">
                  <c:v>840.44213999999999</c:v>
                </c:pt>
                <c:pt idx="1464">
                  <c:v>840.68200999999999</c:v>
                </c:pt>
                <c:pt idx="1465">
                  <c:v>840.92181000000005</c:v>
                </c:pt>
                <c:pt idx="1466">
                  <c:v>841.16168000000005</c:v>
                </c:pt>
                <c:pt idx="1467">
                  <c:v>841.40148999999997</c:v>
                </c:pt>
                <c:pt idx="1468">
                  <c:v>841.64135999999996</c:v>
                </c:pt>
                <c:pt idx="1469">
                  <c:v>841.88122999999996</c:v>
                </c:pt>
                <c:pt idx="1470">
                  <c:v>842.12114999999994</c:v>
                </c:pt>
                <c:pt idx="1471">
                  <c:v>842.36102000000005</c:v>
                </c:pt>
                <c:pt idx="1472">
                  <c:v>842.60089000000005</c:v>
                </c:pt>
                <c:pt idx="1473">
                  <c:v>842.84082000000001</c:v>
                </c:pt>
                <c:pt idx="1474">
                  <c:v>843.08069</c:v>
                </c:pt>
                <c:pt idx="1475">
                  <c:v>843.32061999999996</c:v>
                </c:pt>
                <c:pt idx="1476">
                  <c:v>843.56055000000003</c:v>
                </c:pt>
                <c:pt idx="1477">
                  <c:v>843.80047999999999</c:v>
                </c:pt>
                <c:pt idx="1478">
                  <c:v>844.04040999999995</c:v>
                </c:pt>
                <c:pt idx="1479">
                  <c:v>844.28039999999999</c:v>
                </c:pt>
                <c:pt idx="1480">
                  <c:v>844.52031999999997</c:v>
                </c:pt>
                <c:pt idx="1481">
                  <c:v>844.76031</c:v>
                </c:pt>
                <c:pt idx="1482">
                  <c:v>845.00023999999996</c:v>
                </c:pt>
                <c:pt idx="1483">
                  <c:v>845.24023</c:v>
                </c:pt>
                <c:pt idx="1484">
                  <c:v>845.48022000000003</c:v>
                </c:pt>
                <c:pt idx="1485">
                  <c:v>845.72020999999995</c:v>
                </c:pt>
                <c:pt idx="1486">
                  <c:v>845.96027000000004</c:v>
                </c:pt>
                <c:pt idx="1487">
                  <c:v>846.20025999999996</c:v>
                </c:pt>
                <c:pt idx="1488">
                  <c:v>846.44024999999999</c:v>
                </c:pt>
                <c:pt idx="1489">
                  <c:v>846.68029999999999</c:v>
                </c:pt>
                <c:pt idx="1490">
                  <c:v>846.92034999999998</c:v>
                </c:pt>
                <c:pt idx="1491">
                  <c:v>847.16039999999998</c:v>
                </c:pt>
                <c:pt idx="1492">
                  <c:v>847.40044999999998</c:v>
                </c:pt>
                <c:pt idx="1493">
                  <c:v>847.64049999999997</c:v>
                </c:pt>
                <c:pt idx="1494">
                  <c:v>847.88054999999997</c:v>
                </c:pt>
                <c:pt idx="1495">
                  <c:v>848.12067000000002</c:v>
                </c:pt>
                <c:pt idx="1496">
                  <c:v>848.36072000000001</c:v>
                </c:pt>
                <c:pt idx="1497">
                  <c:v>848.60082999999997</c:v>
                </c:pt>
                <c:pt idx="1498">
                  <c:v>848.84094000000005</c:v>
                </c:pt>
                <c:pt idx="1499">
                  <c:v>849.08099000000004</c:v>
                </c:pt>
                <c:pt idx="1500">
                  <c:v>849.32110999999998</c:v>
                </c:pt>
                <c:pt idx="1501">
                  <c:v>849.56128000000001</c:v>
                </c:pt>
                <c:pt idx="1502">
                  <c:v>849.80138999999997</c:v>
                </c:pt>
                <c:pt idx="1503">
                  <c:v>850.04150000000004</c:v>
                </c:pt>
                <c:pt idx="1504">
                  <c:v>850.28168000000005</c:v>
                </c:pt>
                <c:pt idx="1505">
                  <c:v>850.52184999999997</c:v>
                </c:pt>
                <c:pt idx="1506">
                  <c:v>850.76196000000004</c:v>
                </c:pt>
                <c:pt idx="1507">
                  <c:v>851.00214000000005</c:v>
                </c:pt>
                <c:pt idx="1508">
                  <c:v>851.24230999999997</c:v>
                </c:pt>
                <c:pt idx="1509">
                  <c:v>851.48253999999997</c:v>
                </c:pt>
                <c:pt idx="1510">
                  <c:v>851.72271999999998</c:v>
                </c:pt>
                <c:pt idx="1511">
                  <c:v>851.96289000000002</c:v>
                </c:pt>
                <c:pt idx="1512">
                  <c:v>852.20312999999999</c:v>
                </c:pt>
                <c:pt idx="1513">
                  <c:v>852.44335999999998</c:v>
                </c:pt>
                <c:pt idx="1514">
                  <c:v>852.68358999999998</c:v>
                </c:pt>
                <c:pt idx="1515">
                  <c:v>852.92382999999995</c:v>
                </c:pt>
                <c:pt idx="1516">
                  <c:v>853.16405999999995</c:v>
                </c:pt>
                <c:pt idx="1517">
                  <c:v>853.40430000000003</c:v>
                </c:pt>
                <c:pt idx="1518">
                  <c:v>853.64453000000003</c:v>
                </c:pt>
                <c:pt idx="1519">
                  <c:v>853.88482999999997</c:v>
                </c:pt>
                <c:pt idx="1520">
                  <c:v>854.12505999999996</c:v>
                </c:pt>
                <c:pt idx="1521">
                  <c:v>854.36536000000001</c:v>
                </c:pt>
                <c:pt idx="1522">
                  <c:v>854.60564999999997</c:v>
                </c:pt>
                <c:pt idx="1523">
                  <c:v>854.84595000000002</c:v>
                </c:pt>
                <c:pt idx="1524">
                  <c:v>855.08623999999998</c:v>
                </c:pt>
                <c:pt idx="1525">
                  <c:v>855.32654000000002</c:v>
                </c:pt>
                <c:pt idx="1526">
                  <c:v>855.56688999999994</c:v>
                </c:pt>
                <c:pt idx="1527">
                  <c:v>855.80718999999999</c:v>
                </c:pt>
                <c:pt idx="1528">
                  <c:v>856.04755</c:v>
                </c:pt>
                <c:pt idx="1529">
                  <c:v>856.28790000000004</c:v>
                </c:pt>
                <c:pt idx="1530">
                  <c:v>856.52826000000005</c:v>
                </c:pt>
                <c:pt idx="1531">
                  <c:v>856.76862000000006</c:v>
                </c:pt>
                <c:pt idx="1532">
                  <c:v>857.00896999999998</c:v>
                </c:pt>
                <c:pt idx="1533">
                  <c:v>857.24932999999999</c:v>
                </c:pt>
                <c:pt idx="1534">
                  <c:v>857.48969</c:v>
                </c:pt>
                <c:pt idx="1535">
                  <c:v>857.73009999999999</c:v>
                </c:pt>
                <c:pt idx="1536">
                  <c:v>857.97051999999996</c:v>
                </c:pt>
                <c:pt idx="1537">
                  <c:v>858.21087999999997</c:v>
                </c:pt>
                <c:pt idx="1538">
                  <c:v>858.45128999999997</c:v>
                </c:pt>
                <c:pt idx="1539">
                  <c:v>858.69170999999994</c:v>
                </c:pt>
                <c:pt idx="1540">
                  <c:v>858.93213000000003</c:v>
                </c:pt>
                <c:pt idx="1541">
                  <c:v>859.17260999999996</c:v>
                </c:pt>
                <c:pt idx="1542">
                  <c:v>859.41301999999996</c:v>
                </c:pt>
                <c:pt idx="1543">
                  <c:v>859.65350000000001</c:v>
                </c:pt>
                <c:pt idx="1544">
                  <c:v>859.89391999999998</c:v>
                </c:pt>
                <c:pt idx="1545">
                  <c:v>860.13440000000003</c:v>
                </c:pt>
                <c:pt idx="1546">
                  <c:v>860.37487999999996</c:v>
                </c:pt>
                <c:pt idx="1547">
                  <c:v>860.61536000000001</c:v>
                </c:pt>
                <c:pt idx="1548">
                  <c:v>860.85582999999997</c:v>
                </c:pt>
                <c:pt idx="1549">
                  <c:v>861.09636999999998</c:v>
                </c:pt>
                <c:pt idx="1550">
                  <c:v>861.33685000000003</c:v>
                </c:pt>
                <c:pt idx="1551">
                  <c:v>861.57739000000004</c:v>
                </c:pt>
                <c:pt idx="1552">
                  <c:v>861.81786999999997</c:v>
                </c:pt>
                <c:pt idx="1553">
                  <c:v>862.05840999999998</c:v>
                </c:pt>
                <c:pt idx="1554">
                  <c:v>862.29894999999999</c:v>
                </c:pt>
                <c:pt idx="1555">
                  <c:v>862.53949</c:v>
                </c:pt>
                <c:pt idx="1556">
                  <c:v>862.78003000000001</c:v>
                </c:pt>
                <c:pt idx="1557">
                  <c:v>863.02057000000002</c:v>
                </c:pt>
                <c:pt idx="1558">
                  <c:v>863.26116999999999</c:v>
                </c:pt>
                <c:pt idx="1559">
                  <c:v>863.50171</c:v>
                </c:pt>
                <c:pt idx="1560">
                  <c:v>863.74230999999997</c:v>
                </c:pt>
                <c:pt idx="1561">
                  <c:v>863.98290999999995</c:v>
                </c:pt>
                <c:pt idx="1562">
                  <c:v>864.22351000000003</c:v>
                </c:pt>
                <c:pt idx="1563">
                  <c:v>864.46411000000001</c:v>
                </c:pt>
                <c:pt idx="1564">
                  <c:v>864.70470999999998</c:v>
                </c:pt>
                <c:pt idx="1565">
                  <c:v>864.94530999999995</c:v>
                </c:pt>
                <c:pt idx="1566">
                  <c:v>865.18597</c:v>
                </c:pt>
                <c:pt idx="1567">
                  <c:v>865.42656999999997</c:v>
                </c:pt>
                <c:pt idx="1568">
                  <c:v>865.66723999999999</c:v>
                </c:pt>
                <c:pt idx="1569">
                  <c:v>865.90790000000004</c:v>
                </c:pt>
                <c:pt idx="1570">
                  <c:v>866.14855999999997</c:v>
                </c:pt>
                <c:pt idx="1571">
                  <c:v>866.38922000000002</c:v>
                </c:pt>
                <c:pt idx="1572">
                  <c:v>866.62987999999996</c:v>
                </c:pt>
                <c:pt idx="1573">
                  <c:v>866.87054000000001</c:v>
                </c:pt>
                <c:pt idx="1574">
                  <c:v>867.11126999999999</c:v>
                </c:pt>
                <c:pt idx="1575">
                  <c:v>867.35193000000004</c:v>
                </c:pt>
                <c:pt idx="1576">
                  <c:v>867.59265000000005</c:v>
                </c:pt>
                <c:pt idx="1577">
                  <c:v>867.83336999999995</c:v>
                </c:pt>
                <c:pt idx="1578">
                  <c:v>868.07410000000004</c:v>
                </c:pt>
                <c:pt idx="1579">
                  <c:v>868.31482000000005</c:v>
                </c:pt>
                <c:pt idx="1580">
                  <c:v>868.55553999999995</c:v>
                </c:pt>
                <c:pt idx="1581">
                  <c:v>868.79625999999996</c:v>
                </c:pt>
                <c:pt idx="1582">
                  <c:v>869.03705000000002</c:v>
                </c:pt>
                <c:pt idx="1583">
                  <c:v>869.27777000000003</c:v>
                </c:pt>
                <c:pt idx="1584">
                  <c:v>869.51855</c:v>
                </c:pt>
                <c:pt idx="1585">
                  <c:v>869.75933999999995</c:v>
                </c:pt>
                <c:pt idx="1586">
                  <c:v>870.00012000000004</c:v>
                </c:pt>
                <c:pt idx="1587">
                  <c:v>870.24090999999999</c:v>
                </c:pt>
                <c:pt idx="1588">
                  <c:v>870.48168999999996</c:v>
                </c:pt>
                <c:pt idx="1589">
                  <c:v>870.72247000000004</c:v>
                </c:pt>
                <c:pt idx="1590">
                  <c:v>870.96331999999995</c:v>
                </c:pt>
                <c:pt idx="1591">
                  <c:v>871.20410000000004</c:v>
                </c:pt>
                <c:pt idx="1592">
                  <c:v>871.44494999999995</c:v>
                </c:pt>
                <c:pt idx="1593">
                  <c:v>871.68579</c:v>
                </c:pt>
                <c:pt idx="1594">
                  <c:v>871.92664000000002</c:v>
                </c:pt>
                <c:pt idx="1595">
                  <c:v>872.16747999999995</c:v>
                </c:pt>
                <c:pt idx="1596">
                  <c:v>872.40832999999998</c:v>
                </c:pt>
                <c:pt idx="1597">
                  <c:v>872.64917000000003</c:v>
                </c:pt>
                <c:pt idx="1598">
                  <c:v>872.89000999999996</c:v>
                </c:pt>
                <c:pt idx="1599">
                  <c:v>873.13091999999995</c:v>
                </c:pt>
                <c:pt idx="1600">
                  <c:v>873.37183000000005</c:v>
                </c:pt>
                <c:pt idx="1601">
                  <c:v>873.61266999999998</c:v>
                </c:pt>
                <c:pt idx="1602">
                  <c:v>873.85357999999997</c:v>
                </c:pt>
                <c:pt idx="1603">
                  <c:v>874.09447999999998</c:v>
                </c:pt>
                <c:pt idx="1604">
                  <c:v>874.33538999999996</c:v>
                </c:pt>
                <c:pt idx="1605">
                  <c:v>874.57636000000002</c:v>
                </c:pt>
                <c:pt idx="1606">
                  <c:v>874.81726000000003</c:v>
                </c:pt>
                <c:pt idx="1607">
                  <c:v>875.05822999999998</c:v>
                </c:pt>
                <c:pt idx="1608">
                  <c:v>875.29912999999999</c:v>
                </c:pt>
                <c:pt idx="1609">
                  <c:v>875.54010000000005</c:v>
                </c:pt>
                <c:pt idx="1610">
                  <c:v>875.78107</c:v>
                </c:pt>
                <c:pt idx="1611">
                  <c:v>876.02202999999997</c:v>
                </c:pt>
                <c:pt idx="1612">
                  <c:v>876.26300000000003</c:v>
                </c:pt>
                <c:pt idx="1613">
                  <c:v>876.50396999999998</c:v>
                </c:pt>
                <c:pt idx="1614">
                  <c:v>876.745</c:v>
                </c:pt>
                <c:pt idx="1615">
                  <c:v>876.98595999999998</c:v>
                </c:pt>
                <c:pt idx="1616">
                  <c:v>877.22699</c:v>
                </c:pt>
                <c:pt idx="1617">
                  <c:v>877.46795999999995</c:v>
                </c:pt>
                <c:pt idx="1618">
                  <c:v>877.70898</c:v>
                </c:pt>
                <c:pt idx="1619">
                  <c:v>877.95001000000002</c:v>
                </c:pt>
                <c:pt idx="1620">
                  <c:v>878.19104000000004</c:v>
                </c:pt>
                <c:pt idx="1621">
                  <c:v>878.43213000000003</c:v>
                </c:pt>
                <c:pt idx="1622">
                  <c:v>878.67316000000005</c:v>
                </c:pt>
                <c:pt idx="1623">
                  <c:v>878.91417999999999</c:v>
                </c:pt>
                <c:pt idx="1624">
                  <c:v>879.15526999999997</c:v>
                </c:pt>
                <c:pt idx="1625">
                  <c:v>879.39635999999996</c:v>
                </c:pt>
                <c:pt idx="1626">
                  <c:v>879.63744999999994</c:v>
                </c:pt>
                <c:pt idx="1627">
                  <c:v>879.87847999999997</c:v>
                </c:pt>
                <c:pt idx="1628">
                  <c:v>880.11963000000003</c:v>
                </c:pt>
                <c:pt idx="1629">
                  <c:v>880.36072000000001</c:v>
                </c:pt>
                <c:pt idx="1630">
                  <c:v>880.60181</c:v>
                </c:pt>
                <c:pt idx="1631">
                  <c:v>880.84295999999995</c:v>
                </c:pt>
                <c:pt idx="1632">
                  <c:v>881.08405000000005</c:v>
                </c:pt>
                <c:pt idx="1633">
                  <c:v>881.3252</c:v>
                </c:pt>
                <c:pt idx="1634">
                  <c:v>881.56635000000006</c:v>
                </c:pt>
                <c:pt idx="1635">
                  <c:v>881.80742999999995</c:v>
                </c:pt>
                <c:pt idx="1636">
                  <c:v>882.04863999999998</c:v>
                </c:pt>
                <c:pt idx="1637">
                  <c:v>882.28979000000004</c:v>
                </c:pt>
                <c:pt idx="1638">
                  <c:v>882.53093999999999</c:v>
                </c:pt>
                <c:pt idx="1639">
                  <c:v>882.77209000000005</c:v>
                </c:pt>
                <c:pt idx="1640">
                  <c:v>883.01331000000005</c:v>
                </c:pt>
                <c:pt idx="1641">
                  <c:v>883.25451999999996</c:v>
                </c:pt>
                <c:pt idx="1642">
                  <c:v>883.49567000000002</c:v>
                </c:pt>
                <c:pt idx="1643">
                  <c:v>883.73688000000004</c:v>
                </c:pt>
                <c:pt idx="1644">
                  <c:v>883.97808999999995</c:v>
                </c:pt>
                <c:pt idx="1645">
                  <c:v>884.21929999999998</c:v>
                </c:pt>
                <c:pt idx="1646">
                  <c:v>884.46056999999996</c:v>
                </c:pt>
                <c:pt idx="1647">
                  <c:v>884.70177999999999</c:v>
                </c:pt>
                <c:pt idx="1648">
                  <c:v>884.94299000000001</c:v>
                </c:pt>
                <c:pt idx="1649">
                  <c:v>885.18426999999997</c:v>
                </c:pt>
                <c:pt idx="1650">
                  <c:v>885.42553999999996</c:v>
                </c:pt>
                <c:pt idx="1651">
                  <c:v>885.66681000000005</c:v>
                </c:pt>
                <c:pt idx="1652">
                  <c:v>885.90808000000004</c:v>
                </c:pt>
                <c:pt idx="1653">
                  <c:v>886.14935000000003</c:v>
                </c:pt>
                <c:pt idx="1654">
                  <c:v>886.39062999999999</c:v>
                </c:pt>
                <c:pt idx="1655">
                  <c:v>886.63189999999997</c:v>
                </c:pt>
                <c:pt idx="1656">
                  <c:v>886.87323000000004</c:v>
                </c:pt>
                <c:pt idx="1657">
                  <c:v>887.11450000000002</c:v>
                </c:pt>
                <c:pt idx="1658">
                  <c:v>887.35582999999997</c:v>
                </c:pt>
                <c:pt idx="1659">
                  <c:v>887.59717000000001</c:v>
                </c:pt>
                <c:pt idx="1660">
                  <c:v>887.83849999999995</c:v>
                </c:pt>
                <c:pt idx="1661">
                  <c:v>888.07983000000002</c:v>
                </c:pt>
                <c:pt idx="1662">
                  <c:v>888.32117000000005</c:v>
                </c:pt>
                <c:pt idx="1663">
                  <c:v>888.5625</c:v>
                </c:pt>
                <c:pt idx="1664">
                  <c:v>888.80389000000002</c:v>
                </c:pt>
                <c:pt idx="1665">
                  <c:v>889.04522999999995</c:v>
                </c:pt>
                <c:pt idx="1666">
                  <c:v>889.28661999999997</c:v>
                </c:pt>
                <c:pt idx="1667">
                  <c:v>889.52795000000003</c:v>
                </c:pt>
                <c:pt idx="1668">
                  <c:v>889.76935000000003</c:v>
                </c:pt>
                <c:pt idx="1669">
                  <c:v>890.01074000000006</c:v>
                </c:pt>
                <c:pt idx="1670">
                  <c:v>890.25214000000005</c:v>
                </c:pt>
                <c:pt idx="1671">
                  <c:v>890.49359000000004</c:v>
                </c:pt>
                <c:pt idx="1672">
                  <c:v>890.73499000000004</c:v>
                </c:pt>
                <c:pt idx="1673">
                  <c:v>890.97644000000003</c:v>
                </c:pt>
                <c:pt idx="1674">
                  <c:v>891.21783000000005</c:v>
                </c:pt>
                <c:pt idx="1675">
                  <c:v>891.45929000000001</c:v>
                </c:pt>
                <c:pt idx="1676">
                  <c:v>891.70074</c:v>
                </c:pt>
                <c:pt idx="1677">
                  <c:v>891.94219999999996</c:v>
                </c:pt>
                <c:pt idx="1678">
                  <c:v>892.18364999999994</c:v>
                </c:pt>
                <c:pt idx="1679">
                  <c:v>892.42511000000002</c:v>
                </c:pt>
                <c:pt idx="1680">
                  <c:v>892.66656</c:v>
                </c:pt>
                <c:pt idx="1681">
                  <c:v>892.90808000000004</c:v>
                </c:pt>
                <c:pt idx="1682">
                  <c:v>893.14954</c:v>
                </c:pt>
                <c:pt idx="1683">
                  <c:v>893.39104999999995</c:v>
                </c:pt>
                <c:pt idx="1684">
                  <c:v>893.63256999999999</c:v>
                </c:pt>
                <c:pt idx="1685">
                  <c:v>893.87401999999997</c:v>
                </c:pt>
                <c:pt idx="1686">
                  <c:v>894.11554000000001</c:v>
                </c:pt>
                <c:pt idx="1687">
                  <c:v>894.35712000000001</c:v>
                </c:pt>
                <c:pt idx="1688">
                  <c:v>894.59862999999996</c:v>
                </c:pt>
                <c:pt idx="1689">
                  <c:v>894.84014999999999</c:v>
                </c:pt>
                <c:pt idx="1690">
                  <c:v>895.08172999999999</c:v>
                </c:pt>
                <c:pt idx="1691">
                  <c:v>895.32324000000006</c:v>
                </c:pt>
                <c:pt idx="1692">
                  <c:v>895.56482000000005</c:v>
                </c:pt>
                <c:pt idx="1693">
                  <c:v>895.80640000000005</c:v>
                </c:pt>
                <c:pt idx="1694">
                  <c:v>896.04796999999996</c:v>
                </c:pt>
                <c:pt idx="1695">
                  <c:v>896.28954999999996</c:v>
                </c:pt>
                <c:pt idx="1696">
                  <c:v>896.53112999999996</c:v>
                </c:pt>
                <c:pt idx="1697">
                  <c:v>896.77270999999996</c:v>
                </c:pt>
                <c:pt idx="1698">
                  <c:v>897.01433999999995</c:v>
                </c:pt>
                <c:pt idx="1699">
                  <c:v>897.25591999999995</c:v>
                </c:pt>
                <c:pt idx="1700">
                  <c:v>897.49756000000002</c:v>
                </c:pt>
                <c:pt idx="1701">
                  <c:v>897.73919999999998</c:v>
                </c:pt>
                <c:pt idx="1702">
                  <c:v>897.98082999999997</c:v>
                </c:pt>
                <c:pt idx="1703">
                  <c:v>898.22247000000004</c:v>
                </c:pt>
                <c:pt idx="1704">
                  <c:v>898.46411000000001</c:v>
                </c:pt>
                <c:pt idx="1705">
                  <c:v>898.70574999999997</c:v>
                </c:pt>
                <c:pt idx="1706">
                  <c:v>898.94739000000004</c:v>
                </c:pt>
                <c:pt idx="1707">
                  <c:v>899.18908999999996</c:v>
                </c:pt>
                <c:pt idx="1708">
                  <c:v>899.43073000000004</c:v>
                </c:pt>
                <c:pt idx="1709">
                  <c:v>899.67241999999999</c:v>
                </c:pt>
                <c:pt idx="1710">
                  <c:v>899.91412000000003</c:v>
                </c:pt>
                <c:pt idx="1711">
                  <c:v>900.15581999999995</c:v>
                </c:pt>
                <c:pt idx="1712">
                  <c:v>900.39751999999999</c:v>
                </c:pt>
                <c:pt idx="1713">
                  <c:v>900.63922000000002</c:v>
                </c:pt>
                <c:pt idx="1714">
                  <c:v>900.88091999999995</c:v>
                </c:pt>
                <c:pt idx="1715">
                  <c:v>901.12267999999995</c:v>
                </c:pt>
                <c:pt idx="1716">
                  <c:v>901.36437999999998</c:v>
                </c:pt>
                <c:pt idx="1717">
                  <c:v>901.60613999999998</c:v>
                </c:pt>
                <c:pt idx="1718">
                  <c:v>901.84789999999998</c:v>
                </c:pt>
                <c:pt idx="1719">
                  <c:v>902.08965999999998</c:v>
                </c:pt>
                <c:pt idx="1720">
                  <c:v>902.33141999999998</c:v>
                </c:pt>
                <c:pt idx="1721">
                  <c:v>902.57317999999998</c:v>
                </c:pt>
                <c:pt idx="1722">
                  <c:v>902.81493999999998</c:v>
                </c:pt>
                <c:pt idx="1723">
                  <c:v>903.05669999999998</c:v>
                </c:pt>
                <c:pt idx="1724">
                  <c:v>903.29852000000005</c:v>
                </c:pt>
                <c:pt idx="1725">
                  <c:v>903.54028000000005</c:v>
                </c:pt>
                <c:pt idx="1726">
                  <c:v>903.78210000000001</c:v>
                </c:pt>
                <c:pt idx="1727">
                  <c:v>904.02392999999995</c:v>
                </c:pt>
                <c:pt idx="1728">
                  <c:v>904.26575000000003</c:v>
                </c:pt>
                <c:pt idx="1729">
                  <c:v>904.50756999999999</c:v>
                </c:pt>
                <c:pt idx="1730">
                  <c:v>904.74938999999995</c:v>
                </c:pt>
                <c:pt idx="1731">
                  <c:v>904.99121000000002</c:v>
                </c:pt>
                <c:pt idx="1732">
                  <c:v>905.23302999999999</c:v>
                </c:pt>
                <c:pt idx="1733">
                  <c:v>905.47491000000002</c:v>
                </c:pt>
                <c:pt idx="1734">
                  <c:v>905.71680000000003</c:v>
                </c:pt>
                <c:pt idx="1735">
                  <c:v>905.95862</c:v>
                </c:pt>
                <c:pt idx="1736">
                  <c:v>906.20050000000003</c:v>
                </c:pt>
                <c:pt idx="1737">
                  <c:v>906.44237999999996</c:v>
                </c:pt>
                <c:pt idx="1738">
                  <c:v>906.68426999999997</c:v>
                </c:pt>
                <c:pt idx="1739">
                  <c:v>906.92615000000001</c:v>
                </c:pt>
                <c:pt idx="1740">
                  <c:v>907.16809000000001</c:v>
                </c:pt>
                <c:pt idx="1741">
                  <c:v>907.40997000000004</c:v>
                </c:pt>
                <c:pt idx="1742">
                  <c:v>907.65186000000006</c:v>
                </c:pt>
                <c:pt idx="1743">
                  <c:v>907.89380000000006</c:v>
                </c:pt>
                <c:pt idx="1744">
                  <c:v>908.13574000000006</c:v>
                </c:pt>
                <c:pt idx="1745">
                  <c:v>908.37769000000003</c:v>
                </c:pt>
                <c:pt idx="1746">
                  <c:v>908.61963000000003</c:v>
                </c:pt>
                <c:pt idx="1747">
                  <c:v>908.86157000000003</c:v>
                </c:pt>
                <c:pt idx="1748">
                  <c:v>909.10352</c:v>
                </c:pt>
                <c:pt idx="1749">
                  <c:v>909.34546</c:v>
                </c:pt>
                <c:pt idx="1750">
                  <c:v>909.58745999999996</c:v>
                </c:pt>
                <c:pt idx="1751">
                  <c:v>909.82941000000005</c:v>
                </c:pt>
                <c:pt idx="1752">
                  <c:v>910.07141000000001</c:v>
                </c:pt>
                <c:pt idx="1753">
                  <c:v>910.31341999999995</c:v>
                </c:pt>
                <c:pt idx="1754">
                  <c:v>910.55542000000003</c:v>
                </c:pt>
                <c:pt idx="1755">
                  <c:v>910.79741999999999</c:v>
                </c:pt>
                <c:pt idx="1756">
                  <c:v>911.03943000000004</c:v>
                </c:pt>
                <c:pt idx="1757">
                  <c:v>911.28143</c:v>
                </c:pt>
                <c:pt idx="1758">
                  <c:v>911.52344000000005</c:v>
                </c:pt>
                <c:pt idx="1759">
                  <c:v>911.76549999999997</c:v>
                </c:pt>
                <c:pt idx="1760">
                  <c:v>912.00751000000002</c:v>
                </c:pt>
                <c:pt idx="1761">
                  <c:v>912.24956999999995</c:v>
                </c:pt>
                <c:pt idx="1762">
                  <c:v>912.49163999999996</c:v>
                </c:pt>
                <c:pt idx="1763">
                  <c:v>912.7337</c:v>
                </c:pt>
                <c:pt idx="1764">
                  <c:v>912.97577000000001</c:v>
                </c:pt>
                <c:pt idx="1765">
                  <c:v>913.21783000000005</c:v>
                </c:pt>
                <c:pt idx="1766">
                  <c:v>913.45989999999995</c:v>
                </c:pt>
                <c:pt idx="1767">
                  <c:v>913.70203000000004</c:v>
                </c:pt>
                <c:pt idx="1768">
                  <c:v>913.94408999999996</c:v>
                </c:pt>
                <c:pt idx="1769">
                  <c:v>914.18622000000005</c:v>
                </c:pt>
                <c:pt idx="1770">
                  <c:v>914.42827999999997</c:v>
                </c:pt>
                <c:pt idx="1771">
                  <c:v>914.67040999999995</c:v>
                </c:pt>
                <c:pt idx="1772">
                  <c:v>914.91254000000004</c:v>
                </c:pt>
                <c:pt idx="1773">
                  <c:v>915.15466000000004</c:v>
                </c:pt>
                <c:pt idx="1774">
                  <c:v>915.39679000000001</c:v>
                </c:pt>
                <c:pt idx="1775">
                  <c:v>915.63897999999995</c:v>
                </c:pt>
                <c:pt idx="1776">
                  <c:v>915.88109999999995</c:v>
                </c:pt>
                <c:pt idx="1777">
                  <c:v>916.12323000000004</c:v>
                </c:pt>
                <c:pt idx="1778">
                  <c:v>916.36541999999997</c:v>
                </c:pt>
                <c:pt idx="1779">
                  <c:v>916.60761000000002</c:v>
                </c:pt>
                <c:pt idx="1780">
                  <c:v>916.84978999999998</c:v>
                </c:pt>
                <c:pt idx="1781">
                  <c:v>917.09191999999996</c:v>
                </c:pt>
                <c:pt idx="1782">
                  <c:v>917.33416999999997</c:v>
                </c:pt>
                <c:pt idx="1783">
                  <c:v>917.57636000000002</c:v>
                </c:pt>
                <c:pt idx="1784">
                  <c:v>917.81853999999998</c:v>
                </c:pt>
                <c:pt idx="1785">
                  <c:v>918.06073000000004</c:v>
                </c:pt>
                <c:pt idx="1786">
                  <c:v>918.30298000000005</c:v>
                </c:pt>
                <c:pt idx="1787">
                  <c:v>918.54516999999998</c:v>
                </c:pt>
                <c:pt idx="1788">
                  <c:v>918.78741000000002</c:v>
                </c:pt>
                <c:pt idx="1789">
                  <c:v>919.02966000000004</c:v>
                </c:pt>
                <c:pt idx="1790">
                  <c:v>919.27191000000005</c:v>
                </c:pt>
                <c:pt idx="1791">
                  <c:v>919.51415999999995</c:v>
                </c:pt>
                <c:pt idx="1792">
                  <c:v>919.75640999999996</c:v>
                </c:pt>
                <c:pt idx="1793">
                  <c:v>919.99865999999997</c:v>
                </c:pt>
                <c:pt idx="1794">
                  <c:v>920.24096999999995</c:v>
                </c:pt>
                <c:pt idx="1795">
                  <c:v>920.48321999999996</c:v>
                </c:pt>
                <c:pt idx="1796">
                  <c:v>920.72551999999996</c:v>
                </c:pt>
                <c:pt idx="1797">
                  <c:v>920.96783000000005</c:v>
                </c:pt>
                <c:pt idx="1798">
                  <c:v>921.21014000000002</c:v>
                </c:pt>
                <c:pt idx="1799">
                  <c:v>921.45245</c:v>
                </c:pt>
                <c:pt idx="1800">
                  <c:v>921.69475999999997</c:v>
                </c:pt>
                <c:pt idx="1801">
                  <c:v>921.93706999999995</c:v>
                </c:pt>
                <c:pt idx="1802">
                  <c:v>922.17938000000004</c:v>
                </c:pt>
                <c:pt idx="1803">
                  <c:v>922.42169000000001</c:v>
                </c:pt>
                <c:pt idx="1804">
                  <c:v>922.66405999999995</c:v>
                </c:pt>
                <c:pt idx="1805">
                  <c:v>922.90643</c:v>
                </c:pt>
                <c:pt idx="1806">
                  <c:v>923.14873999999998</c:v>
                </c:pt>
                <c:pt idx="1807">
                  <c:v>923.39111000000003</c:v>
                </c:pt>
                <c:pt idx="1808">
                  <c:v>923.63347999999996</c:v>
                </c:pt>
                <c:pt idx="1809">
                  <c:v>923.87585000000001</c:v>
                </c:pt>
                <c:pt idx="1810">
                  <c:v>924.11823000000004</c:v>
                </c:pt>
                <c:pt idx="1811">
                  <c:v>924.36066000000005</c:v>
                </c:pt>
                <c:pt idx="1812">
                  <c:v>924.60302999999999</c:v>
                </c:pt>
                <c:pt idx="1813">
                  <c:v>924.84540000000004</c:v>
                </c:pt>
                <c:pt idx="1814">
                  <c:v>925.08783000000005</c:v>
                </c:pt>
                <c:pt idx="1815">
                  <c:v>925.33025999999995</c:v>
                </c:pt>
                <c:pt idx="1816">
                  <c:v>925.57268999999997</c:v>
                </c:pt>
                <c:pt idx="1817">
                  <c:v>925.81511999999998</c:v>
                </c:pt>
                <c:pt idx="1818">
                  <c:v>926.05755999999997</c:v>
                </c:pt>
                <c:pt idx="1819">
                  <c:v>926.29998999999998</c:v>
                </c:pt>
                <c:pt idx="1820">
                  <c:v>926.54241999999999</c:v>
                </c:pt>
                <c:pt idx="1821">
                  <c:v>926.78485000000001</c:v>
                </c:pt>
                <c:pt idx="1822">
                  <c:v>927.02733999999998</c:v>
                </c:pt>
                <c:pt idx="1823">
                  <c:v>927.26984000000004</c:v>
                </c:pt>
                <c:pt idx="1824">
                  <c:v>927.51226999999994</c:v>
                </c:pt>
                <c:pt idx="1825">
                  <c:v>927.75476000000003</c:v>
                </c:pt>
                <c:pt idx="1826">
                  <c:v>927.99725000000001</c:v>
                </c:pt>
                <c:pt idx="1827">
                  <c:v>928.23974999999996</c:v>
                </c:pt>
                <c:pt idx="1828">
                  <c:v>928.48224000000005</c:v>
                </c:pt>
                <c:pt idx="1829">
                  <c:v>928.72473000000002</c:v>
                </c:pt>
                <c:pt idx="1830">
                  <c:v>928.96729000000005</c:v>
                </c:pt>
                <c:pt idx="1831">
                  <c:v>929.20978000000002</c:v>
                </c:pt>
                <c:pt idx="1832">
                  <c:v>929.45232999999996</c:v>
                </c:pt>
                <c:pt idx="1833">
                  <c:v>929.69488999999999</c:v>
                </c:pt>
                <c:pt idx="1834">
                  <c:v>929.93737999999996</c:v>
                </c:pt>
                <c:pt idx="1835">
                  <c:v>930.17993000000001</c:v>
                </c:pt>
                <c:pt idx="1836">
                  <c:v>930.42249000000004</c:v>
                </c:pt>
                <c:pt idx="1837">
                  <c:v>930.66503999999998</c:v>
                </c:pt>
                <c:pt idx="1838">
                  <c:v>930.90764999999999</c:v>
                </c:pt>
                <c:pt idx="1839">
                  <c:v>931.15021000000002</c:v>
                </c:pt>
                <c:pt idx="1840">
                  <c:v>931.39275999999995</c:v>
                </c:pt>
                <c:pt idx="1841">
                  <c:v>931.63538000000005</c:v>
                </c:pt>
                <c:pt idx="1842">
                  <c:v>931.87798999999995</c:v>
                </c:pt>
                <c:pt idx="1843">
                  <c:v>932.12054000000001</c:v>
                </c:pt>
                <c:pt idx="1844">
                  <c:v>932.36315999999999</c:v>
                </c:pt>
                <c:pt idx="1845">
                  <c:v>932.60577000000001</c:v>
                </c:pt>
                <c:pt idx="1846">
                  <c:v>932.84838999999999</c:v>
                </c:pt>
                <c:pt idx="1847">
                  <c:v>933.09105999999997</c:v>
                </c:pt>
                <c:pt idx="1848">
                  <c:v>933.33367999999996</c:v>
                </c:pt>
                <c:pt idx="1849">
                  <c:v>933.57628999999997</c:v>
                </c:pt>
                <c:pt idx="1850">
                  <c:v>933.81897000000004</c:v>
                </c:pt>
                <c:pt idx="1851">
                  <c:v>934.06164999999999</c:v>
                </c:pt>
                <c:pt idx="1852">
                  <c:v>934.30426</c:v>
                </c:pt>
                <c:pt idx="1853">
                  <c:v>934.54693999999995</c:v>
                </c:pt>
                <c:pt idx="1854">
                  <c:v>934.78961000000004</c:v>
                </c:pt>
                <c:pt idx="1855">
                  <c:v>935.03228999999999</c:v>
                </c:pt>
                <c:pt idx="1856">
                  <c:v>935.27495999999996</c:v>
                </c:pt>
                <c:pt idx="1857">
                  <c:v>935.51769999999999</c:v>
                </c:pt>
                <c:pt idx="1858">
                  <c:v>935.76038000000005</c:v>
                </c:pt>
                <c:pt idx="1859">
                  <c:v>936.00310999999999</c:v>
                </c:pt>
                <c:pt idx="1860">
                  <c:v>936.24579000000006</c:v>
                </c:pt>
                <c:pt idx="1861">
                  <c:v>936.48852999999997</c:v>
                </c:pt>
                <c:pt idx="1862">
                  <c:v>936.73126000000002</c:v>
                </c:pt>
                <c:pt idx="1863">
                  <c:v>936.97400000000005</c:v>
                </c:pt>
                <c:pt idx="1864">
                  <c:v>937.21673999999996</c:v>
                </c:pt>
                <c:pt idx="1865">
                  <c:v>937.45947000000001</c:v>
                </c:pt>
                <c:pt idx="1866">
                  <c:v>937.70221000000004</c:v>
                </c:pt>
                <c:pt idx="1867">
                  <c:v>937.94501000000002</c:v>
                </c:pt>
                <c:pt idx="1868">
                  <c:v>938.18773999999996</c:v>
                </c:pt>
                <c:pt idx="1869">
                  <c:v>938.43053999999995</c:v>
                </c:pt>
                <c:pt idx="1870">
                  <c:v>938.67327999999998</c:v>
                </c:pt>
                <c:pt idx="1871">
                  <c:v>938.91607999999997</c:v>
                </c:pt>
                <c:pt idx="1872">
                  <c:v>939.15886999999998</c:v>
                </c:pt>
                <c:pt idx="1873">
                  <c:v>939.40166999999997</c:v>
                </c:pt>
                <c:pt idx="1874">
                  <c:v>939.64446999999996</c:v>
                </c:pt>
                <c:pt idx="1875">
                  <c:v>939.88726999999994</c:v>
                </c:pt>
                <c:pt idx="1876">
                  <c:v>940.13013000000001</c:v>
                </c:pt>
                <c:pt idx="1877">
                  <c:v>940.37292000000002</c:v>
                </c:pt>
                <c:pt idx="1878">
                  <c:v>940.61577999999997</c:v>
                </c:pt>
                <c:pt idx="1879">
                  <c:v>940.85857999999996</c:v>
                </c:pt>
                <c:pt idx="1880">
                  <c:v>941.10144000000003</c:v>
                </c:pt>
                <c:pt idx="1881">
                  <c:v>941.34429999999998</c:v>
                </c:pt>
                <c:pt idx="1882">
                  <c:v>941.58716000000004</c:v>
                </c:pt>
                <c:pt idx="1883">
                  <c:v>941.83001999999999</c:v>
                </c:pt>
                <c:pt idx="1884">
                  <c:v>942.07288000000005</c:v>
                </c:pt>
                <c:pt idx="1885">
                  <c:v>942.31573000000003</c:v>
                </c:pt>
                <c:pt idx="1886">
                  <c:v>942.55864999999994</c:v>
                </c:pt>
                <c:pt idx="1887">
                  <c:v>942.80151000000001</c:v>
                </c:pt>
                <c:pt idx="1888">
                  <c:v>943.04443000000003</c:v>
                </c:pt>
                <c:pt idx="1889">
                  <c:v>943.28734999999995</c:v>
                </c:pt>
                <c:pt idx="1890">
                  <c:v>943.53021000000001</c:v>
                </c:pt>
                <c:pt idx="1891">
                  <c:v>943.77313000000004</c:v>
                </c:pt>
                <c:pt idx="1892">
                  <c:v>944.01604999999995</c:v>
                </c:pt>
                <c:pt idx="1893">
                  <c:v>944.25903000000005</c:v>
                </c:pt>
                <c:pt idx="1894">
                  <c:v>944.50194999999997</c:v>
                </c:pt>
                <c:pt idx="1895">
                  <c:v>944.74486999999999</c:v>
                </c:pt>
                <c:pt idx="1896">
                  <c:v>944.98784999999998</c:v>
                </c:pt>
                <c:pt idx="1897">
                  <c:v>945.23077000000001</c:v>
                </c:pt>
                <c:pt idx="1898">
                  <c:v>945.47375</c:v>
                </c:pt>
                <c:pt idx="1899">
                  <c:v>945.71673999999996</c:v>
                </c:pt>
                <c:pt idx="1900">
                  <c:v>945.95965999999999</c:v>
                </c:pt>
                <c:pt idx="1901">
                  <c:v>946.20263999999997</c:v>
                </c:pt>
                <c:pt idx="1902">
                  <c:v>946.44561999999996</c:v>
                </c:pt>
                <c:pt idx="1903">
                  <c:v>946.68866000000003</c:v>
                </c:pt>
                <c:pt idx="1904">
                  <c:v>946.93164000000002</c:v>
                </c:pt>
                <c:pt idx="1905">
                  <c:v>947.17462</c:v>
                </c:pt>
                <c:pt idx="1906">
                  <c:v>947.41765999999996</c:v>
                </c:pt>
                <c:pt idx="1907">
                  <c:v>947.66063999999994</c:v>
                </c:pt>
                <c:pt idx="1908">
                  <c:v>947.90368999999998</c:v>
                </c:pt>
                <c:pt idx="1909">
                  <c:v>948.14673000000005</c:v>
                </c:pt>
                <c:pt idx="1910">
                  <c:v>948.38977</c:v>
                </c:pt>
                <c:pt idx="1911">
                  <c:v>948.63280999999995</c:v>
                </c:pt>
                <c:pt idx="1912">
                  <c:v>948.87585000000001</c:v>
                </c:pt>
                <c:pt idx="1913">
                  <c:v>949.11890000000005</c:v>
                </c:pt>
                <c:pt idx="1914">
                  <c:v>949.36194</c:v>
                </c:pt>
                <c:pt idx="1915">
                  <c:v>949.60504000000003</c:v>
                </c:pt>
                <c:pt idx="1916">
                  <c:v>949.84807999999998</c:v>
                </c:pt>
                <c:pt idx="1917">
                  <c:v>950.09118999999998</c:v>
                </c:pt>
                <c:pt idx="1918">
                  <c:v>950.33429000000001</c:v>
                </c:pt>
                <c:pt idx="1919">
                  <c:v>950.57739000000004</c:v>
                </c:pt>
                <c:pt idx="1920">
                  <c:v>950.82050000000004</c:v>
                </c:pt>
                <c:pt idx="1921">
                  <c:v>951.06359999999995</c:v>
                </c:pt>
                <c:pt idx="1922">
                  <c:v>951.30669999999998</c:v>
                </c:pt>
                <c:pt idx="1923">
                  <c:v>951.5498</c:v>
                </c:pt>
                <c:pt idx="1924">
                  <c:v>951.79296999999997</c:v>
                </c:pt>
                <c:pt idx="1925">
                  <c:v>952.03607</c:v>
                </c:pt>
                <c:pt idx="1926">
                  <c:v>952.27923999999996</c:v>
                </c:pt>
                <c:pt idx="1927">
                  <c:v>952.52233999999999</c:v>
                </c:pt>
                <c:pt idx="1928">
                  <c:v>952.76549999999997</c:v>
                </c:pt>
                <c:pt idx="1929">
                  <c:v>953.00867000000005</c:v>
                </c:pt>
                <c:pt idx="1930">
                  <c:v>953.25183000000004</c:v>
                </c:pt>
                <c:pt idx="1931">
                  <c:v>953.495</c:v>
                </c:pt>
                <c:pt idx="1932">
                  <c:v>953.73815999999999</c:v>
                </c:pt>
                <c:pt idx="1933">
                  <c:v>953.98137999999994</c:v>
                </c:pt>
                <c:pt idx="1934">
                  <c:v>954.22455000000002</c:v>
                </c:pt>
                <c:pt idx="1935">
                  <c:v>954.46771000000001</c:v>
                </c:pt>
                <c:pt idx="1936">
                  <c:v>954.71094000000005</c:v>
                </c:pt>
                <c:pt idx="1937">
                  <c:v>954.95416</c:v>
                </c:pt>
                <c:pt idx="1938">
                  <c:v>955.19739000000004</c:v>
                </c:pt>
                <c:pt idx="1939">
                  <c:v>955.44055000000003</c:v>
                </c:pt>
                <c:pt idx="1940">
                  <c:v>955.68377999999996</c:v>
                </c:pt>
                <c:pt idx="1941">
                  <c:v>955.92705999999998</c:v>
                </c:pt>
                <c:pt idx="1942">
                  <c:v>956.17029000000002</c:v>
                </c:pt>
                <c:pt idx="1943">
                  <c:v>956.41350999999997</c:v>
                </c:pt>
                <c:pt idx="1944">
                  <c:v>956.65679999999998</c:v>
                </c:pt>
                <c:pt idx="1945">
                  <c:v>956.90002000000004</c:v>
                </c:pt>
                <c:pt idx="1946">
                  <c:v>957.14331000000004</c:v>
                </c:pt>
                <c:pt idx="1947">
                  <c:v>957.38653999999997</c:v>
                </c:pt>
                <c:pt idx="1948">
                  <c:v>957.62982</c:v>
                </c:pt>
                <c:pt idx="1949">
                  <c:v>957.87311</c:v>
                </c:pt>
                <c:pt idx="1950">
                  <c:v>958.11639000000002</c:v>
                </c:pt>
                <c:pt idx="1951">
                  <c:v>958.35968000000003</c:v>
                </c:pt>
                <c:pt idx="1952">
                  <c:v>958.60302999999999</c:v>
                </c:pt>
                <c:pt idx="1953">
                  <c:v>958.84631000000002</c:v>
                </c:pt>
                <c:pt idx="1954">
                  <c:v>959.08965999999998</c:v>
                </c:pt>
                <c:pt idx="1955">
                  <c:v>959.33294999999998</c:v>
                </c:pt>
                <c:pt idx="1956">
                  <c:v>959.57628999999997</c:v>
                </c:pt>
                <c:pt idx="1957">
                  <c:v>959.81957999999997</c:v>
                </c:pt>
                <c:pt idx="1958">
                  <c:v>960.06293000000005</c:v>
                </c:pt>
                <c:pt idx="1959">
                  <c:v>960.30627000000004</c:v>
                </c:pt>
                <c:pt idx="1960">
                  <c:v>960.54962</c:v>
                </c:pt>
                <c:pt idx="1961">
                  <c:v>960.79303000000004</c:v>
                </c:pt>
                <c:pt idx="1962">
                  <c:v>961.03638000000001</c:v>
                </c:pt>
                <c:pt idx="1963">
                  <c:v>961.27972</c:v>
                </c:pt>
                <c:pt idx="1964">
                  <c:v>961.52313000000004</c:v>
                </c:pt>
                <c:pt idx="1965">
                  <c:v>961.76648</c:v>
                </c:pt>
                <c:pt idx="1966">
                  <c:v>962.00989000000004</c:v>
                </c:pt>
                <c:pt idx="1967">
                  <c:v>962.25329999999997</c:v>
                </c:pt>
                <c:pt idx="1968">
                  <c:v>962.49663999999996</c:v>
                </c:pt>
                <c:pt idx="1969">
                  <c:v>962.74005</c:v>
                </c:pt>
                <c:pt idx="1970">
                  <c:v>962.98352</c:v>
                </c:pt>
                <c:pt idx="1971">
                  <c:v>963.22693000000004</c:v>
                </c:pt>
                <c:pt idx="1972">
                  <c:v>963.47033999999996</c:v>
                </c:pt>
                <c:pt idx="1973">
                  <c:v>963.71375</c:v>
                </c:pt>
                <c:pt idx="1974">
                  <c:v>963.95721000000003</c:v>
                </c:pt>
                <c:pt idx="1975">
                  <c:v>964.20061999999996</c:v>
                </c:pt>
                <c:pt idx="1976">
                  <c:v>964.44408999999996</c:v>
                </c:pt>
                <c:pt idx="1977">
                  <c:v>964.68755999999996</c:v>
                </c:pt>
                <c:pt idx="1978">
                  <c:v>964.93102999999996</c:v>
                </c:pt>
                <c:pt idx="1979">
                  <c:v>965.17449999999997</c:v>
                </c:pt>
                <c:pt idx="1980">
                  <c:v>965.41796999999997</c:v>
                </c:pt>
                <c:pt idx="1981">
                  <c:v>965.66143999999997</c:v>
                </c:pt>
                <c:pt idx="1982">
                  <c:v>965.90490999999997</c:v>
                </c:pt>
                <c:pt idx="1983">
                  <c:v>966.14844000000005</c:v>
                </c:pt>
                <c:pt idx="1984">
                  <c:v>966.39191000000005</c:v>
                </c:pt>
                <c:pt idx="1985">
                  <c:v>966.63544000000002</c:v>
                </c:pt>
                <c:pt idx="1986">
                  <c:v>966.87891000000002</c:v>
                </c:pt>
                <c:pt idx="1987">
                  <c:v>967.12243999999998</c:v>
                </c:pt>
                <c:pt idx="1988">
                  <c:v>967.36596999999995</c:v>
                </c:pt>
                <c:pt idx="1989">
                  <c:v>967.60950000000003</c:v>
                </c:pt>
                <c:pt idx="1990">
                  <c:v>967.85302999999999</c:v>
                </c:pt>
                <c:pt idx="1991">
                  <c:v>968.09655999999995</c:v>
                </c:pt>
                <c:pt idx="1992">
                  <c:v>968.34014999999999</c:v>
                </c:pt>
                <c:pt idx="1993">
                  <c:v>968.58367999999996</c:v>
                </c:pt>
                <c:pt idx="1994">
                  <c:v>968.82721000000004</c:v>
                </c:pt>
                <c:pt idx="1995">
                  <c:v>969.07079999999996</c:v>
                </c:pt>
                <c:pt idx="1996">
                  <c:v>969.31439</c:v>
                </c:pt>
                <c:pt idx="1997">
                  <c:v>969.55791999999997</c:v>
                </c:pt>
                <c:pt idx="1998">
                  <c:v>969.80151000000001</c:v>
                </c:pt>
                <c:pt idx="1999">
                  <c:v>970.04511000000002</c:v>
                </c:pt>
                <c:pt idx="2000">
                  <c:v>970.28869999999995</c:v>
                </c:pt>
                <c:pt idx="2001">
                  <c:v>970.53228999999999</c:v>
                </c:pt>
                <c:pt idx="2002">
                  <c:v>970.77593999999999</c:v>
                </c:pt>
                <c:pt idx="2003">
                  <c:v>971.01953000000003</c:v>
                </c:pt>
                <c:pt idx="2004">
                  <c:v>971.26318000000003</c:v>
                </c:pt>
                <c:pt idx="2005">
                  <c:v>971.50676999999996</c:v>
                </c:pt>
                <c:pt idx="2006">
                  <c:v>971.75043000000005</c:v>
                </c:pt>
                <c:pt idx="2007">
                  <c:v>971.99408000000005</c:v>
                </c:pt>
                <c:pt idx="2008">
                  <c:v>972.23766999999998</c:v>
                </c:pt>
                <c:pt idx="2009">
                  <c:v>972.48131999999998</c:v>
                </c:pt>
                <c:pt idx="2010">
                  <c:v>972.72497999999996</c:v>
                </c:pt>
                <c:pt idx="2011">
                  <c:v>972.96869000000004</c:v>
                </c:pt>
                <c:pt idx="2012">
                  <c:v>973.21234000000004</c:v>
                </c:pt>
                <c:pt idx="2013">
                  <c:v>973.45599000000004</c:v>
                </c:pt>
                <c:pt idx="2014">
                  <c:v>973.69970999999998</c:v>
                </c:pt>
                <c:pt idx="2015">
                  <c:v>973.94335999999998</c:v>
                </c:pt>
                <c:pt idx="2016">
                  <c:v>974.18706999999995</c:v>
                </c:pt>
                <c:pt idx="2017">
                  <c:v>974.43079</c:v>
                </c:pt>
                <c:pt idx="2018">
                  <c:v>974.67444</c:v>
                </c:pt>
                <c:pt idx="2019">
                  <c:v>974.91814999999997</c:v>
                </c:pt>
                <c:pt idx="2020">
                  <c:v>975.16187000000002</c:v>
                </c:pt>
                <c:pt idx="2021">
                  <c:v>975.40563999999995</c:v>
                </c:pt>
                <c:pt idx="2022">
                  <c:v>975.64935000000003</c:v>
                </c:pt>
                <c:pt idx="2023">
                  <c:v>975.89306999999997</c:v>
                </c:pt>
                <c:pt idx="2024">
                  <c:v>976.13684000000001</c:v>
                </c:pt>
                <c:pt idx="2025">
                  <c:v>976.38054999999997</c:v>
                </c:pt>
                <c:pt idx="2026">
                  <c:v>976.62432999999999</c:v>
                </c:pt>
                <c:pt idx="2027">
                  <c:v>976.86803999999995</c:v>
                </c:pt>
                <c:pt idx="2028">
                  <c:v>977.11181999999997</c:v>
                </c:pt>
                <c:pt idx="2029">
                  <c:v>977.35559000000001</c:v>
                </c:pt>
                <c:pt idx="2030">
                  <c:v>977.59937000000002</c:v>
                </c:pt>
                <c:pt idx="2031">
                  <c:v>977.84313999999995</c:v>
                </c:pt>
                <c:pt idx="2032">
                  <c:v>978.08698000000004</c:v>
                </c:pt>
                <c:pt idx="2033">
                  <c:v>978.33074999999997</c:v>
                </c:pt>
                <c:pt idx="2034">
                  <c:v>978.57452000000001</c:v>
                </c:pt>
                <c:pt idx="2035">
                  <c:v>978.81835999999998</c:v>
                </c:pt>
                <c:pt idx="2036">
                  <c:v>979.06213000000002</c:v>
                </c:pt>
                <c:pt idx="2037">
                  <c:v>979.30597</c:v>
                </c:pt>
                <c:pt idx="2038">
                  <c:v>979.5498</c:v>
                </c:pt>
                <c:pt idx="2039">
                  <c:v>979.79363999999998</c:v>
                </c:pt>
                <c:pt idx="2040">
                  <c:v>980.03747999999996</c:v>
                </c:pt>
                <c:pt idx="2041">
                  <c:v>980.28130999999996</c:v>
                </c:pt>
                <c:pt idx="2042">
                  <c:v>980.52515000000005</c:v>
                </c:pt>
                <c:pt idx="2043">
                  <c:v>980.76898000000006</c:v>
                </c:pt>
                <c:pt idx="2044">
                  <c:v>981.01288</c:v>
                </c:pt>
                <c:pt idx="2045">
                  <c:v>981.25671</c:v>
                </c:pt>
                <c:pt idx="2046">
                  <c:v>981.50061000000005</c:v>
                </c:pt>
                <c:pt idx="2047">
                  <c:v>981.74445000000003</c:v>
                </c:pt>
                <c:pt idx="2048">
                  <c:v>981.98833999999999</c:v>
                </c:pt>
                <c:pt idx="2049">
                  <c:v>982.23224000000005</c:v>
                </c:pt>
                <c:pt idx="2050">
                  <c:v>982.47613999999999</c:v>
                </c:pt>
                <c:pt idx="2051">
                  <c:v>982.72002999999995</c:v>
                </c:pt>
                <c:pt idx="2052">
                  <c:v>982.96393</c:v>
                </c:pt>
                <c:pt idx="2053">
                  <c:v>983.20781999999997</c:v>
                </c:pt>
                <c:pt idx="2054">
                  <c:v>983.45177999999999</c:v>
                </c:pt>
                <c:pt idx="2055">
                  <c:v>983.69568000000004</c:v>
                </c:pt>
                <c:pt idx="2056">
                  <c:v>983.93964000000005</c:v>
                </c:pt>
                <c:pt idx="2057">
                  <c:v>984.18353000000002</c:v>
                </c:pt>
                <c:pt idx="2058">
                  <c:v>984.42749000000003</c:v>
                </c:pt>
                <c:pt idx="2059">
                  <c:v>984.67145000000005</c:v>
                </c:pt>
                <c:pt idx="2060">
                  <c:v>984.91540999999995</c:v>
                </c:pt>
                <c:pt idx="2061">
                  <c:v>985.15935999999999</c:v>
                </c:pt>
                <c:pt idx="2062">
                  <c:v>985.40332000000001</c:v>
                </c:pt>
                <c:pt idx="2063">
                  <c:v>985.64728000000002</c:v>
                </c:pt>
                <c:pt idx="2064">
                  <c:v>985.89124000000004</c:v>
                </c:pt>
                <c:pt idx="2065">
                  <c:v>986.13525000000004</c:v>
                </c:pt>
                <c:pt idx="2066">
                  <c:v>986.37920999999994</c:v>
                </c:pt>
                <c:pt idx="2067">
                  <c:v>986.62323000000004</c:v>
                </c:pt>
                <c:pt idx="2068">
                  <c:v>986.86719000000005</c:v>
                </c:pt>
                <c:pt idx="2069">
                  <c:v>987.11121000000003</c:v>
                </c:pt>
                <c:pt idx="2070">
                  <c:v>987.35522000000003</c:v>
                </c:pt>
                <c:pt idx="2071">
                  <c:v>987.59924000000001</c:v>
                </c:pt>
                <c:pt idx="2072">
                  <c:v>987.84325999999999</c:v>
                </c:pt>
                <c:pt idx="2073">
                  <c:v>988.08727999999996</c:v>
                </c:pt>
                <c:pt idx="2074">
                  <c:v>988.33130000000006</c:v>
                </c:pt>
                <c:pt idx="2075">
                  <c:v>988.57538</c:v>
                </c:pt>
                <c:pt idx="2076">
                  <c:v>988.81939999999997</c:v>
                </c:pt>
                <c:pt idx="2077">
                  <c:v>989.06341999999995</c:v>
                </c:pt>
                <c:pt idx="2078">
                  <c:v>989.3075</c:v>
                </c:pt>
                <c:pt idx="2079">
                  <c:v>989.55156999999997</c:v>
                </c:pt>
                <c:pt idx="2080">
                  <c:v>989.79565000000002</c:v>
                </c:pt>
                <c:pt idx="2081">
                  <c:v>990.03972999999996</c:v>
                </c:pt>
                <c:pt idx="2082">
                  <c:v>990.28375000000005</c:v>
                </c:pt>
                <c:pt idx="2083">
                  <c:v>990.52788999999996</c:v>
                </c:pt>
                <c:pt idx="2084">
                  <c:v>990.77197000000001</c:v>
                </c:pt>
                <c:pt idx="2085">
                  <c:v>991.01604999999995</c:v>
                </c:pt>
                <c:pt idx="2086">
                  <c:v>991.26013</c:v>
                </c:pt>
                <c:pt idx="2087">
                  <c:v>991.50427000000002</c:v>
                </c:pt>
                <c:pt idx="2088">
                  <c:v>991.74834999999996</c:v>
                </c:pt>
                <c:pt idx="2089">
                  <c:v>991.99248999999998</c:v>
                </c:pt>
                <c:pt idx="2090">
                  <c:v>992.23662999999999</c:v>
                </c:pt>
                <c:pt idx="2091">
                  <c:v>992.48077000000001</c:v>
                </c:pt>
                <c:pt idx="2092">
                  <c:v>992.72491000000002</c:v>
                </c:pt>
                <c:pt idx="2093">
                  <c:v>992.96906000000001</c:v>
                </c:pt>
                <c:pt idx="2094">
                  <c:v>993.21320000000003</c:v>
                </c:pt>
                <c:pt idx="2095">
                  <c:v>993.45734000000004</c:v>
                </c:pt>
                <c:pt idx="2096">
                  <c:v>993.70147999999995</c:v>
                </c:pt>
                <c:pt idx="2097">
                  <c:v>993.94568000000004</c:v>
                </c:pt>
                <c:pt idx="2098">
                  <c:v>994.18982000000005</c:v>
                </c:pt>
                <c:pt idx="2099">
                  <c:v>994.43402000000003</c:v>
                </c:pt>
                <c:pt idx="2100">
                  <c:v>994.67816000000005</c:v>
                </c:pt>
                <c:pt idx="2101">
                  <c:v>994.92236000000003</c:v>
                </c:pt>
                <c:pt idx="2102">
                  <c:v>995.16656</c:v>
                </c:pt>
                <c:pt idx="2103">
                  <c:v>995.41076999999996</c:v>
                </c:pt>
                <c:pt idx="2104">
                  <c:v>995.65497000000005</c:v>
                </c:pt>
                <c:pt idx="2105">
                  <c:v>995.89917000000003</c:v>
                </c:pt>
                <c:pt idx="2106">
                  <c:v>996.14337</c:v>
                </c:pt>
                <c:pt idx="2107">
                  <c:v>996.38762999999994</c:v>
                </c:pt>
                <c:pt idx="2108">
                  <c:v>996.63184000000001</c:v>
                </c:pt>
                <c:pt idx="2109">
                  <c:v>996.87609999999995</c:v>
                </c:pt>
                <c:pt idx="2110">
                  <c:v>997.12030000000004</c:v>
                </c:pt>
                <c:pt idx="2111">
                  <c:v>997.36455999999998</c:v>
                </c:pt>
                <c:pt idx="2112">
                  <c:v>997.60883000000001</c:v>
                </c:pt>
                <c:pt idx="2113">
                  <c:v>997.85308999999995</c:v>
                </c:pt>
                <c:pt idx="2114">
                  <c:v>998.09735000000001</c:v>
                </c:pt>
                <c:pt idx="2115">
                  <c:v>998.34160999999995</c:v>
                </c:pt>
                <c:pt idx="2116">
                  <c:v>998.58587999999997</c:v>
                </c:pt>
                <c:pt idx="2117">
                  <c:v>998.83014000000003</c:v>
                </c:pt>
                <c:pt idx="2118">
                  <c:v>999.07439999999997</c:v>
                </c:pt>
                <c:pt idx="2119">
                  <c:v>999.31872999999996</c:v>
                </c:pt>
                <c:pt idx="2120">
                  <c:v>999.56299000000001</c:v>
                </c:pt>
                <c:pt idx="2121">
                  <c:v>999.80731000000003</c:v>
                </c:pt>
                <c:pt idx="2122">
                  <c:v>1000.05164</c:v>
                </c:pt>
                <c:pt idx="2123">
                  <c:v>1000.0850799999999</c:v>
                </c:pt>
                <c:pt idx="2124">
                  <c:v>1000.13409</c:v>
                </c:pt>
                <c:pt idx="2125">
                  <c:v>1000.18304</c:v>
                </c:pt>
                <c:pt idx="2126">
                  <c:v>1000.23206</c:v>
                </c:pt>
                <c:pt idx="2127">
                  <c:v>1000.28101</c:v>
                </c:pt>
                <c:pt idx="2128">
                  <c:v>1000.33008</c:v>
                </c:pt>
                <c:pt idx="2129">
                  <c:v>1000.3790299999999</c:v>
                </c:pt>
                <c:pt idx="2130">
                  <c:v>1000.4281</c:v>
                </c:pt>
                <c:pt idx="2131">
                  <c:v>1000.47711</c:v>
                </c:pt>
                <c:pt idx="2132">
                  <c:v>1000.52618</c:v>
                </c:pt>
                <c:pt idx="2133">
                  <c:v>1000.5751299999999</c:v>
                </c:pt>
                <c:pt idx="2134">
                  <c:v>1000.6242099999999</c:v>
                </c:pt>
                <c:pt idx="2135">
                  <c:v>1000.67322</c:v>
                </c:pt>
                <c:pt idx="2136">
                  <c:v>1000.72229</c:v>
                </c:pt>
                <c:pt idx="2137">
                  <c:v>1000.77142</c:v>
                </c:pt>
                <c:pt idx="2138">
                  <c:v>1000.82037</c:v>
                </c:pt>
                <c:pt idx="2139">
                  <c:v>1000.86951</c:v>
                </c:pt>
                <c:pt idx="2140">
                  <c:v>1000.9185199999999</c:v>
                </c:pt>
                <c:pt idx="2141">
                  <c:v>1000.96765</c:v>
                </c:pt>
                <c:pt idx="2142">
                  <c:v>1001.01666</c:v>
                </c:pt>
                <c:pt idx="2143">
                  <c:v>1001.0658</c:v>
                </c:pt>
                <c:pt idx="2144">
                  <c:v>1001.11481</c:v>
                </c:pt>
                <c:pt idx="2145">
                  <c:v>1001.16394</c:v>
                </c:pt>
                <c:pt idx="2146">
                  <c:v>1001.2130100000001</c:v>
                </c:pt>
                <c:pt idx="2147">
                  <c:v>1001.26215</c:v>
                </c:pt>
                <c:pt idx="2148">
                  <c:v>1001.31122</c:v>
                </c:pt>
                <c:pt idx="2149">
                  <c:v>1001.36035</c:v>
                </c:pt>
                <c:pt idx="2150">
                  <c:v>1001.40942</c:v>
                </c:pt>
                <c:pt idx="2151">
                  <c:v>1001.45856</c:v>
                </c:pt>
                <c:pt idx="2152">
                  <c:v>1001.5076299999999</c:v>
                </c:pt>
                <c:pt idx="2153">
                  <c:v>1001.55682</c:v>
                </c:pt>
                <c:pt idx="2154">
                  <c:v>1001.6059</c:v>
                </c:pt>
                <c:pt idx="2155">
                  <c:v>1001.65509</c:v>
                </c:pt>
                <c:pt idx="2156">
                  <c:v>1001.70416</c:v>
                </c:pt>
                <c:pt idx="2157">
                  <c:v>1001.75336</c:v>
                </c:pt>
                <c:pt idx="2158">
                  <c:v>1001.80255</c:v>
                </c:pt>
                <c:pt idx="2159">
                  <c:v>1001.85169</c:v>
                </c:pt>
                <c:pt idx="2160">
                  <c:v>1001.90088</c:v>
                </c:pt>
                <c:pt idx="2161">
                  <c:v>1001.95001</c:v>
                </c:pt>
                <c:pt idx="2162">
                  <c:v>1001.9992099999999</c:v>
                </c:pt>
                <c:pt idx="2163">
                  <c:v>1002.0483400000001</c:v>
                </c:pt>
                <c:pt idx="2164">
                  <c:v>1002.09753</c:v>
                </c:pt>
                <c:pt idx="2165">
                  <c:v>1002.14667</c:v>
                </c:pt>
                <c:pt idx="2166">
                  <c:v>1002.19592</c:v>
                </c:pt>
                <c:pt idx="2167">
                  <c:v>1002.24506</c:v>
                </c:pt>
                <c:pt idx="2168">
                  <c:v>1002.29431</c:v>
                </c:pt>
                <c:pt idx="2169">
                  <c:v>1002.34345</c:v>
                </c:pt>
                <c:pt idx="2170">
                  <c:v>1002.3927</c:v>
                </c:pt>
                <c:pt idx="2171">
                  <c:v>1002.4419</c:v>
                </c:pt>
                <c:pt idx="2172">
                  <c:v>1002.4911499999999</c:v>
                </c:pt>
                <c:pt idx="2173">
                  <c:v>1002.54034</c:v>
                </c:pt>
                <c:pt idx="2174">
                  <c:v>1002.5896</c:v>
                </c:pt>
                <c:pt idx="2175">
                  <c:v>1002.63879</c:v>
                </c:pt>
                <c:pt idx="2176">
                  <c:v>1002.68805</c:v>
                </c:pt>
                <c:pt idx="2177">
                  <c:v>1002.73724</c:v>
                </c:pt>
                <c:pt idx="2178">
                  <c:v>1002.78656</c:v>
                </c:pt>
                <c:pt idx="2179">
                  <c:v>1002.83575</c:v>
                </c:pt>
                <c:pt idx="2180">
                  <c:v>1002.88507</c:v>
                </c:pt>
                <c:pt idx="2181">
                  <c:v>1002.93439</c:v>
                </c:pt>
                <c:pt idx="2182">
                  <c:v>1002.98358</c:v>
                </c:pt>
                <c:pt idx="2183">
                  <c:v>1003.0329</c:v>
                </c:pt>
                <c:pt idx="2184">
                  <c:v>1003.08215</c:v>
                </c:pt>
                <c:pt idx="2185">
                  <c:v>1003.13147</c:v>
                </c:pt>
                <c:pt idx="2186">
                  <c:v>1003.18066</c:v>
                </c:pt>
                <c:pt idx="2187">
                  <c:v>1003.23004</c:v>
                </c:pt>
                <c:pt idx="2188">
                  <c:v>1003.2793</c:v>
                </c:pt>
                <c:pt idx="2189">
                  <c:v>1003.32861</c:v>
                </c:pt>
                <c:pt idx="2190">
                  <c:v>1003.37787</c:v>
                </c:pt>
                <c:pt idx="2191">
                  <c:v>1003.42725</c:v>
                </c:pt>
                <c:pt idx="2192">
                  <c:v>1003.4765</c:v>
                </c:pt>
                <c:pt idx="2193">
                  <c:v>1003.52588</c:v>
                </c:pt>
                <c:pt idx="2194">
                  <c:v>1003.5751299999999</c:v>
                </c:pt>
                <c:pt idx="2195">
                  <c:v>1003.62451</c:v>
                </c:pt>
                <c:pt idx="2196">
                  <c:v>1003.67383</c:v>
                </c:pt>
                <c:pt idx="2197">
                  <c:v>1003.72321</c:v>
                </c:pt>
                <c:pt idx="2198">
                  <c:v>1003.77246</c:v>
                </c:pt>
                <c:pt idx="2199">
                  <c:v>1003.8219</c:v>
                </c:pt>
                <c:pt idx="2200">
                  <c:v>1003.87116</c:v>
                </c:pt>
                <c:pt idx="2201">
                  <c:v>1003.9205899999999</c:v>
                </c:pt>
                <c:pt idx="2202">
                  <c:v>1003.96997</c:v>
                </c:pt>
                <c:pt idx="2203">
                  <c:v>1004.01929</c:v>
                </c:pt>
                <c:pt idx="2204">
                  <c:v>1004.06873</c:v>
                </c:pt>
                <c:pt idx="2205">
                  <c:v>1004.11804</c:v>
                </c:pt>
                <c:pt idx="2206">
                  <c:v>1004.16748</c:v>
                </c:pt>
                <c:pt idx="2207">
                  <c:v>1004.21686</c:v>
                </c:pt>
                <c:pt idx="2208">
                  <c:v>1004.2663</c:v>
                </c:pt>
                <c:pt idx="2209">
                  <c:v>1004.31561</c:v>
                </c:pt>
                <c:pt idx="2210">
                  <c:v>1004.36505</c:v>
                </c:pt>
                <c:pt idx="2211">
                  <c:v>1004.41443</c:v>
                </c:pt>
                <c:pt idx="2212">
                  <c:v>1004.46387</c:v>
                </c:pt>
                <c:pt idx="2213">
                  <c:v>1004.51325</c:v>
                </c:pt>
                <c:pt idx="2214">
                  <c:v>1004.56274</c:v>
                </c:pt>
                <c:pt idx="2215">
                  <c:v>1004.61212</c:v>
                </c:pt>
                <c:pt idx="2216">
                  <c:v>1004.66156</c:v>
                </c:pt>
                <c:pt idx="2217">
                  <c:v>1004.7109400000001</c:v>
                </c:pt>
                <c:pt idx="2218">
                  <c:v>1004.76044</c:v>
                </c:pt>
                <c:pt idx="2219">
                  <c:v>1004.80981</c:v>
                </c:pt>
                <c:pt idx="2220">
                  <c:v>1004.8593100000001</c:v>
                </c:pt>
                <c:pt idx="2221">
                  <c:v>1004.9087500000001</c:v>
                </c:pt>
                <c:pt idx="2222">
                  <c:v>1004.95825</c:v>
                </c:pt>
                <c:pt idx="2223">
                  <c:v>1005.00775</c:v>
                </c:pt>
                <c:pt idx="2224">
                  <c:v>1005.05719</c:v>
                </c:pt>
                <c:pt idx="2225">
                  <c:v>1005.10669</c:v>
                </c:pt>
                <c:pt idx="2226">
                  <c:v>1005.15613</c:v>
                </c:pt>
                <c:pt idx="2227">
                  <c:v>1005.20569</c:v>
                </c:pt>
                <c:pt idx="2228">
                  <c:v>1005.25513</c:v>
                </c:pt>
                <c:pt idx="2229">
                  <c:v>1005.30463</c:v>
                </c:pt>
                <c:pt idx="2230">
                  <c:v>1005.3541300000001</c:v>
                </c:pt>
                <c:pt idx="2231">
                  <c:v>1005.40363</c:v>
                </c:pt>
                <c:pt idx="2232">
                  <c:v>1005.45313</c:v>
                </c:pt>
                <c:pt idx="2233">
                  <c:v>1005.50269</c:v>
                </c:pt>
                <c:pt idx="2234">
                  <c:v>1005.5521199999999</c:v>
                </c:pt>
                <c:pt idx="2235">
                  <c:v>1005.60169</c:v>
                </c:pt>
                <c:pt idx="2236">
                  <c:v>1005.65118</c:v>
                </c:pt>
                <c:pt idx="2237">
                  <c:v>1005.70075</c:v>
                </c:pt>
                <c:pt idx="2238">
                  <c:v>1005.75024</c:v>
                </c:pt>
                <c:pt idx="2239">
                  <c:v>1005.7998700000001</c:v>
                </c:pt>
                <c:pt idx="2240">
                  <c:v>1005.84937</c:v>
                </c:pt>
                <c:pt idx="2241">
                  <c:v>1005.89893</c:v>
                </c:pt>
                <c:pt idx="2242">
                  <c:v>1005.94849</c:v>
                </c:pt>
                <c:pt idx="2243">
                  <c:v>1005.99805</c:v>
                </c:pt>
                <c:pt idx="2244">
                  <c:v>1006.04767</c:v>
                </c:pt>
                <c:pt idx="2245">
                  <c:v>1006.09723</c:v>
                </c:pt>
                <c:pt idx="2246">
                  <c:v>1006.14685</c:v>
                </c:pt>
                <c:pt idx="2247">
                  <c:v>1006.1963500000001</c:v>
                </c:pt>
                <c:pt idx="2248">
                  <c:v>1006.2459700000001</c:v>
                </c:pt>
                <c:pt idx="2249">
                  <c:v>1006.29553</c:v>
                </c:pt>
                <c:pt idx="2250">
                  <c:v>1006.34515</c:v>
                </c:pt>
                <c:pt idx="2251">
                  <c:v>1006.39471</c:v>
                </c:pt>
                <c:pt idx="2252">
                  <c:v>1006.4444</c:v>
                </c:pt>
                <c:pt idx="2253">
                  <c:v>1006.49396</c:v>
                </c:pt>
                <c:pt idx="2254">
                  <c:v>1006.54364</c:v>
                </c:pt>
                <c:pt idx="2255">
                  <c:v>1006.5932</c:v>
                </c:pt>
                <c:pt idx="2256">
                  <c:v>1006.64288</c:v>
                </c:pt>
                <c:pt idx="2257">
                  <c:v>1006.69244</c:v>
                </c:pt>
                <c:pt idx="2258">
                  <c:v>1006.74213</c:v>
                </c:pt>
                <c:pt idx="2259">
                  <c:v>1006.79169</c:v>
                </c:pt>
                <c:pt idx="2260">
                  <c:v>1006.8414299999999</c:v>
                </c:pt>
                <c:pt idx="2261">
                  <c:v>1006.89099</c:v>
                </c:pt>
                <c:pt idx="2262">
                  <c:v>1006.94074</c:v>
                </c:pt>
                <c:pt idx="2263">
                  <c:v>1006.99029</c:v>
                </c:pt>
                <c:pt idx="2264">
                  <c:v>1007.04004</c:v>
                </c:pt>
                <c:pt idx="2265">
                  <c:v>1007.08966</c:v>
                </c:pt>
                <c:pt idx="2266">
                  <c:v>1007.1394</c:v>
                </c:pt>
                <c:pt idx="2267">
                  <c:v>1007.18909</c:v>
                </c:pt>
                <c:pt idx="2268">
                  <c:v>1007.23877</c:v>
                </c:pt>
                <c:pt idx="2269">
                  <c:v>1007.28845</c:v>
                </c:pt>
                <c:pt idx="2270">
                  <c:v>1007.33814</c:v>
                </c:pt>
                <c:pt idx="2271">
                  <c:v>1007.38788</c:v>
                </c:pt>
                <c:pt idx="2272">
                  <c:v>1007.4375</c:v>
                </c:pt>
                <c:pt idx="2273">
                  <c:v>1007.48731</c:v>
                </c:pt>
                <c:pt idx="2274">
                  <c:v>1007.53693</c:v>
                </c:pt>
                <c:pt idx="2275">
                  <c:v>1007.58673</c:v>
                </c:pt>
                <c:pt idx="2276">
                  <c:v>1007.63641</c:v>
                </c:pt>
                <c:pt idx="2277">
                  <c:v>1007.68616</c:v>
                </c:pt>
                <c:pt idx="2278">
                  <c:v>1007.7358400000001</c:v>
                </c:pt>
                <c:pt idx="2279">
                  <c:v>1007.78565</c:v>
                </c:pt>
                <c:pt idx="2280">
                  <c:v>1007.83533</c:v>
                </c:pt>
                <c:pt idx="2281">
                  <c:v>1007.88513</c:v>
                </c:pt>
                <c:pt idx="2282">
                  <c:v>1007.93481</c:v>
                </c:pt>
                <c:pt idx="2283">
                  <c:v>1007.9846199999999</c:v>
                </c:pt>
                <c:pt idx="2284">
                  <c:v>1008.03436</c:v>
                </c:pt>
                <c:pt idx="2285">
                  <c:v>1008.08417</c:v>
                </c:pt>
                <c:pt idx="2286">
                  <c:v>1008.13391</c:v>
                </c:pt>
                <c:pt idx="2287">
                  <c:v>1008.18372</c:v>
                </c:pt>
                <c:pt idx="2288">
                  <c:v>1008.23352</c:v>
                </c:pt>
                <c:pt idx="2289">
                  <c:v>1008.28326</c:v>
                </c:pt>
                <c:pt idx="2290">
                  <c:v>1008.33313</c:v>
                </c:pt>
                <c:pt idx="2291">
                  <c:v>1008.38287</c:v>
                </c:pt>
                <c:pt idx="2292">
                  <c:v>1008.43274</c:v>
                </c:pt>
                <c:pt idx="2293">
                  <c:v>1008.48248</c:v>
                </c:pt>
                <c:pt idx="2294">
                  <c:v>1008.53235</c:v>
                </c:pt>
                <c:pt idx="2295">
                  <c:v>1008.58209</c:v>
                </c:pt>
                <c:pt idx="2296">
                  <c:v>1008.63196</c:v>
                </c:pt>
                <c:pt idx="2297">
                  <c:v>1008.6817600000001</c:v>
                </c:pt>
                <c:pt idx="2298">
                  <c:v>1008.73163</c:v>
                </c:pt>
                <c:pt idx="2299">
                  <c:v>1008.78143</c:v>
                </c:pt>
                <c:pt idx="2300">
                  <c:v>1008.8313000000001</c:v>
                </c:pt>
                <c:pt idx="2301">
                  <c:v>1008.8810999999999</c:v>
                </c:pt>
                <c:pt idx="2302">
                  <c:v>1008.93103</c:v>
                </c:pt>
                <c:pt idx="2303">
                  <c:v>1008.9808399999999</c:v>
                </c:pt>
                <c:pt idx="2304">
                  <c:v>1009.0307</c:v>
                </c:pt>
                <c:pt idx="2305">
                  <c:v>1009.08057</c:v>
                </c:pt>
                <c:pt idx="2306">
                  <c:v>1009.13043</c:v>
                </c:pt>
                <c:pt idx="2307">
                  <c:v>1009.1803</c:v>
                </c:pt>
                <c:pt idx="2308">
                  <c:v>1009.23023</c:v>
                </c:pt>
                <c:pt idx="2309">
                  <c:v>1009.28015</c:v>
                </c:pt>
                <c:pt idx="2310">
                  <c:v>1009.33002</c:v>
                </c:pt>
                <c:pt idx="2311">
                  <c:v>1009.37994</c:v>
                </c:pt>
                <c:pt idx="2312">
                  <c:v>1009.42981</c:v>
                </c:pt>
                <c:pt idx="2313">
                  <c:v>1009.47974</c:v>
                </c:pt>
                <c:pt idx="2314">
                  <c:v>1009.5296</c:v>
                </c:pt>
                <c:pt idx="2315">
                  <c:v>1009.5795900000001</c:v>
                </c:pt>
                <c:pt idx="2316">
                  <c:v>1009.62946</c:v>
                </c:pt>
                <c:pt idx="2317">
                  <c:v>1009.67944</c:v>
                </c:pt>
                <c:pt idx="2318">
                  <c:v>1009.7293100000001</c:v>
                </c:pt>
                <c:pt idx="2319">
                  <c:v>1009.7793</c:v>
                </c:pt>
                <c:pt idx="2320">
                  <c:v>1009.82916</c:v>
                </c:pt>
                <c:pt idx="2321">
                  <c:v>1009.87915</c:v>
                </c:pt>
                <c:pt idx="2322">
                  <c:v>1009.92908</c:v>
                </c:pt>
                <c:pt idx="2323">
                  <c:v>1009.97907</c:v>
                </c:pt>
                <c:pt idx="2324">
                  <c:v>1010.02899</c:v>
                </c:pt>
                <c:pt idx="2325">
                  <c:v>1010.07898</c:v>
                </c:pt>
                <c:pt idx="2326">
                  <c:v>1010.12891</c:v>
                </c:pt>
                <c:pt idx="2327">
                  <c:v>1010.17896</c:v>
                </c:pt>
                <c:pt idx="2328">
                  <c:v>1010.22888</c:v>
                </c:pt>
                <c:pt idx="2329">
                  <c:v>1010.27887</c:v>
                </c:pt>
                <c:pt idx="2330">
                  <c:v>1010.32892</c:v>
                </c:pt>
                <c:pt idx="2331">
                  <c:v>1010.37891</c:v>
                </c:pt>
                <c:pt idx="2332">
                  <c:v>1010.42896</c:v>
                </c:pt>
                <c:pt idx="2333">
                  <c:v>1010.47888</c:v>
                </c:pt>
                <c:pt idx="2334">
                  <c:v>1010.5289299999999</c:v>
                </c:pt>
                <c:pt idx="2335">
                  <c:v>1010.57892</c:v>
                </c:pt>
                <c:pt idx="2336">
                  <c:v>1010.62897</c:v>
                </c:pt>
                <c:pt idx="2337">
                  <c:v>1010.67896</c:v>
                </c:pt>
                <c:pt idx="2338">
                  <c:v>1010.729</c:v>
                </c:pt>
                <c:pt idx="2339">
                  <c:v>1010.77899</c:v>
                </c:pt>
                <c:pt idx="2340">
                  <c:v>1010.8291</c:v>
                </c:pt>
                <c:pt idx="2341">
                  <c:v>1010.87909</c:v>
                </c:pt>
                <c:pt idx="2342">
                  <c:v>1010.9292</c:v>
                </c:pt>
                <c:pt idx="2343">
                  <c:v>1010.97919</c:v>
                </c:pt>
                <c:pt idx="2344">
                  <c:v>1011.0293</c:v>
                </c:pt>
                <c:pt idx="2345">
                  <c:v>1011.07935</c:v>
                </c:pt>
                <c:pt idx="2346">
                  <c:v>1011.12946</c:v>
                </c:pt>
                <c:pt idx="2347">
                  <c:v>1011.17944</c:v>
                </c:pt>
                <c:pt idx="2348">
                  <c:v>1011.22961</c:v>
                </c:pt>
                <c:pt idx="2349">
                  <c:v>1011.2796</c:v>
                </c:pt>
                <c:pt idx="2350">
                  <c:v>1011.3297700000001</c:v>
                </c:pt>
                <c:pt idx="2351">
                  <c:v>1011.37982</c:v>
                </c:pt>
                <c:pt idx="2352">
                  <c:v>1011.42993</c:v>
                </c:pt>
                <c:pt idx="2353">
                  <c:v>1011.4801</c:v>
                </c:pt>
                <c:pt idx="2354">
                  <c:v>1011.53015</c:v>
                </c:pt>
                <c:pt idx="2355">
                  <c:v>1011.58032</c:v>
                </c:pt>
                <c:pt idx="2356">
                  <c:v>1011.63037</c:v>
                </c:pt>
                <c:pt idx="2357">
                  <c:v>1011.68054</c:v>
                </c:pt>
                <c:pt idx="2358">
                  <c:v>1011.73065</c:v>
                </c:pt>
                <c:pt idx="2359">
                  <c:v>1011.7808199999999</c:v>
                </c:pt>
                <c:pt idx="2360">
                  <c:v>1011.83093</c:v>
                </c:pt>
                <c:pt idx="2361">
                  <c:v>1011.8810999999999</c:v>
                </c:pt>
                <c:pt idx="2362">
                  <c:v>1011.93121</c:v>
                </c:pt>
                <c:pt idx="2363">
                  <c:v>1011.9813799999999</c:v>
                </c:pt>
                <c:pt idx="2364">
                  <c:v>1012.03149</c:v>
                </c:pt>
                <c:pt idx="2365">
                  <c:v>1012.08173</c:v>
                </c:pt>
                <c:pt idx="2366">
                  <c:v>1012.13184</c:v>
                </c:pt>
                <c:pt idx="2367">
                  <c:v>1012.18207</c:v>
                </c:pt>
                <c:pt idx="2368">
                  <c:v>1012.23218</c:v>
                </c:pt>
                <c:pt idx="2369">
                  <c:v>1012.28241</c:v>
                </c:pt>
                <c:pt idx="2370">
                  <c:v>1012.33258</c:v>
                </c:pt>
                <c:pt idx="2371">
                  <c:v>1012.3828099999999</c:v>
                </c:pt>
                <c:pt idx="2372">
                  <c:v>1012.43298</c:v>
                </c:pt>
                <c:pt idx="2373">
                  <c:v>1012.48322</c:v>
                </c:pt>
                <c:pt idx="2374">
                  <c:v>1012.53345</c:v>
                </c:pt>
                <c:pt idx="2375">
                  <c:v>1012.58362</c:v>
                </c:pt>
                <c:pt idx="2376">
                  <c:v>1012.63391</c:v>
                </c:pt>
                <c:pt idx="2377">
                  <c:v>1012.68408</c:v>
                </c:pt>
                <c:pt idx="2378">
                  <c:v>1012.7343100000001</c:v>
                </c:pt>
                <c:pt idx="2379">
                  <c:v>1012.78455</c:v>
                </c:pt>
                <c:pt idx="2380">
                  <c:v>1012.83484</c:v>
                </c:pt>
                <c:pt idx="2381">
                  <c:v>1012.88501</c:v>
                </c:pt>
                <c:pt idx="2382">
                  <c:v>1012.9353</c:v>
                </c:pt>
                <c:pt idx="2383">
                  <c:v>1012.98554</c:v>
                </c:pt>
                <c:pt idx="2384">
                  <c:v>1013.03583</c:v>
                </c:pt>
                <c:pt idx="2385">
                  <c:v>1013.086</c:v>
                </c:pt>
                <c:pt idx="2386">
                  <c:v>1013.13635</c:v>
                </c:pt>
                <c:pt idx="2387">
                  <c:v>1013.18658</c:v>
                </c:pt>
                <c:pt idx="2388">
                  <c:v>1013.23688</c:v>
                </c:pt>
                <c:pt idx="2389">
                  <c:v>1013.28711</c:v>
                </c:pt>
                <c:pt idx="2390">
                  <c:v>1013.33746</c:v>
                </c:pt>
                <c:pt idx="2391">
                  <c:v>1013.3877</c:v>
                </c:pt>
                <c:pt idx="2392">
                  <c:v>1013.43805</c:v>
                </c:pt>
                <c:pt idx="2393">
                  <c:v>1013.48828</c:v>
                </c:pt>
                <c:pt idx="2394">
                  <c:v>1013.53864</c:v>
                </c:pt>
                <c:pt idx="2395">
                  <c:v>1013.58905</c:v>
                </c:pt>
                <c:pt idx="2396">
                  <c:v>1013.63928</c:v>
                </c:pt>
                <c:pt idx="2397">
                  <c:v>1013.6896400000001</c:v>
                </c:pt>
                <c:pt idx="2398">
                  <c:v>1013.73993</c:v>
                </c:pt>
                <c:pt idx="2399">
                  <c:v>1013.79034</c:v>
                </c:pt>
                <c:pt idx="2400">
                  <c:v>1013.84064</c:v>
                </c:pt>
                <c:pt idx="2401">
                  <c:v>1013.89099</c:v>
                </c:pt>
                <c:pt idx="2402">
                  <c:v>1013.94128</c:v>
                </c:pt>
                <c:pt idx="2403">
                  <c:v>1013.9917</c:v>
                </c:pt>
                <c:pt idx="2404">
                  <c:v>1014.0419900000001</c:v>
                </c:pt>
                <c:pt idx="2405">
                  <c:v>1014.09241</c:v>
                </c:pt>
                <c:pt idx="2406">
                  <c:v>1014.14276</c:v>
                </c:pt>
                <c:pt idx="2407">
                  <c:v>1014.19318</c:v>
                </c:pt>
                <c:pt idx="2408">
                  <c:v>1014.24347</c:v>
                </c:pt>
                <c:pt idx="2409">
                  <c:v>1014.29395</c:v>
                </c:pt>
                <c:pt idx="2410">
                  <c:v>1014.34424</c:v>
                </c:pt>
                <c:pt idx="2411">
                  <c:v>1014.39471</c:v>
                </c:pt>
                <c:pt idx="2412">
                  <c:v>1014.44507</c:v>
                </c:pt>
                <c:pt idx="2413">
                  <c:v>1014.49548</c:v>
                </c:pt>
                <c:pt idx="2414">
                  <c:v>1014.54584</c:v>
                </c:pt>
                <c:pt idx="2415">
                  <c:v>1014.59631</c:v>
                </c:pt>
                <c:pt idx="2416">
                  <c:v>1014.64679</c:v>
                </c:pt>
                <c:pt idx="2417">
                  <c:v>1014.69714</c:v>
                </c:pt>
                <c:pt idx="2418">
                  <c:v>1014.74762</c:v>
                </c:pt>
                <c:pt idx="2419">
                  <c:v>1014.79804</c:v>
                </c:pt>
                <c:pt idx="2420">
                  <c:v>1014.84851</c:v>
                </c:pt>
                <c:pt idx="2421">
                  <c:v>1014.89887</c:v>
                </c:pt>
                <c:pt idx="2422">
                  <c:v>1014.9494</c:v>
                </c:pt>
                <c:pt idx="2423">
                  <c:v>1014.99982</c:v>
                </c:pt>
                <c:pt idx="2424">
                  <c:v>1015.05029</c:v>
                </c:pt>
                <c:pt idx="2425">
                  <c:v>1015.10071</c:v>
                </c:pt>
                <c:pt idx="2426">
                  <c:v>1015.15125</c:v>
                </c:pt>
                <c:pt idx="2427">
                  <c:v>1015.2016599999999</c:v>
                </c:pt>
                <c:pt idx="2428">
                  <c:v>1015.2522</c:v>
                </c:pt>
                <c:pt idx="2429">
                  <c:v>1015.30261</c:v>
                </c:pt>
                <c:pt idx="2430">
                  <c:v>1015.35315</c:v>
                </c:pt>
                <c:pt idx="2431">
                  <c:v>1015.40356</c:v>
                </c:pt>
                <c:pt idx="2432">
                  <c:v>1015.45416</c:v>
                </c:pt>
                <c:pt idx="2433">
                  <c:v>1015.50458</c:v>
                </c:pt>
                <c:pt idx="2434">
                  <c:v>1015.55518</c:v>
                </c:pt>
                <c:pt idx="2435">
                  <c:v>1015.60559</c:v>
                </c:pt>
                <c:pt idx="2436">
                  <c:v>1015.65619</c:v>
                </c:pt>
                <c:pt idx="2437">
                  <c:v>1015.70667</c:v>
                </c:pt>
                <c:pt idx="2438">
                  <c:v>1015.7572</c:v>
                </c:pt>
                <c:pt idx="2439">
                  <c:v>1015.8078</c:v>
                </c:pt>
                <c:pt idx="2440">
                  <c:v>1015.85828</c:v>
                </c:pt>
                <c:pt idx="2441">
                  <c:v>1015.90888</c:v>
                </c:pt>
                <c:pt idx="2442">
                  <c:v>1015.95941</c:v>
                </c:pt>
                <c:pt idx="2443">
                  <c:v>1016.01001</c:v>
                </c:pt>
                <c:pt idx="2444">
                  <c:v>1016.06049</c:v>
                </c:pt>
                <c:pt idx="2445">
                  <c:v>1016.11115</c:v>
                </c:pt>
                <c:pt idx="2446">
                  <c:v>1016.16162</c:v>
                </c:pt>
                <c:pt idx="2447">
                  <c:v>1016.21228</c:v>
                </c:pt>
                <c:pt idx="2448">
                  <c:v>1016.26276</c:v>
                </c:pt>
                <c:pt idx="2449">
                  <c:v>1016.31342</c:v>
                </c:pt>
                <c:pt idx="2450">
                  <c:v>1016.36395</c:v>
                </c:pt>
                <c:pt idx="2451">
                  <c:v>1016.41461</c:v>
                </c:pt>
                <c:pt idx="2452">
                  <c:v>1016.46515</c:v>
                </c:pt>
                <c:pt idx="2453">
                  <c:v>1016.51581</c:v>
                </c:pt>
                <c:pt idx="2454">
                  <c:v>1016.5663500000001</c:v>
                </c:pt>
                <c:pt idx="2455">
                  <c:v>1016.617</c:v>
                </c:pt>
                <c:pt idx="2456">
                  <c:v>1016.6676</c:v>
                </c:pt>
                <c:pt idx="2457">
                  <c:v>1016.71826</c:v>
                </c:pt>
                <c:pt idx="2458">
                  <c:v>1016.76886</c:v>
                </c:pt>
                <c:pt idx="2459">
                  <c:v>1016.81952</c:v>
                </c:pt>
                <c:pt idx="2460">
                  <c:v>1016.87024</c:v>
                </c:pt>
                <c:pt idx="2461">
                  <c:v>1016.92084</c:v>
                </c:pt>
                <c:pt idx="2462">
                  <c:v>1016.9715</c:v>
                </c:pt>
                <c:pt idx="2463">
                  <c:v>1017.0221</c:v>
                </c:pt>
                <c:pt idx="2464">
                  <c:v>1017.07282</c:v>
                </c:pt>
                <c:pt idx="2465">
                  <c:v>1017.12341</c:v>
                </c:pt>
                <c:pt idx="2466">
                  <c:v>1017.17413</c:v>
                </c:pt>
                <c:pt idx="2467">
                  <c:v>1017.22479</c:v>
                </c:pt>
                <c:pt idx="2468">
                  <c:v>1017.2755100000001</c:v>
                </c:pt>
                <c:pt idx="2469">
                  <c:v>1017.32611</c:v>
                </c:pt>
                <c:pt idx="2470">
                  <c:v>1017.37689</c:v>
                </c:pt>
                <c:pt idx="2471">
                  <c:v>1017.42749</c:v>
                </c:pt>
                <c:pt idx="2472">
                  <c:v>1017.47827</c:v>
                </c:pt>
                <c:pt idx="2473">
                  <c:v>1017.5289299999999</c:v>
                </c:pt>
                <c:pt idx="2474">
                  <c:v>1017.57971</c:v>
                </c:pt>
                <c:pt idx="2475">
                  <c:v>1017.63037</c:v>
                </c:pt>
                <c:pt idx="2476">
                  <c:v>1017.68109</c:v>
                </c:pt>
                <c:pt idx="2477">
                  <c:v>1017.73181</c:v>
                </c:pt>
                <c:pt idx="2478">
                  <c:v>1017.78259</c:v>
                </c:pt>
                <c:pt idx="2479">
                  <c:v>1017.83325</c:v>
                </c:pt>
                <c:pt idx="2480">
                  <c:v>1017.8840300000001</c:v>
                </c:pt>
                <c:pt idx="2481">
                  <c:v>1017.93481</c:v>
                </c:pt>
                <c:pt idx="2482">
                  <c:v>1017.98554</c:v>
                </c:pt>
                <c:pt idx="2483">
                  <c:v>1018.03632</c:v>
                </c:pt>
                <c:pt idx="2484">
                  <c:v>1018.08704</c:v>
                </c:pt>
                <c:pt idx="2485">
                  <c:v>1018.13788</c:v>
                </c:pt>
                <c:pt idx="2486">
                  <c:v>1018.1886</c:v>
                </c:pt>
                <c:pt idx="2487">
                  <c:v>1018.2394399999999</c:v>
                </c:pt>
                <c:pt idx="2488">
                  <c:v>1018.29016</c:v>
                </c:pt>
                <c:pt idx="2489">
                  <c:v>1018.341</c:v>
                </c:pt>
                <c:pt idx="2490">
                  <c:v>1018.39172</c:v>
                </c:pt>
                <c:pt idx="2491">
                  <c:v>1018.44257</c:v>
                </c:pt>
                <c:pt idx="2492">
                  <c:v>1018.49329</c:v>
                </c:pt>
                <c:pt idx="2493">
                  <c:v>1018.54419</c:v>
                </c:pt>
                <c:pt idx="2494">
                  <c:v>1018.59491</c:v>
                </c:pt>
                <c:pt idx="2495">
                  <c:v>1018.64581</c:v>
                </c:pt>
                <c:pt idx="2496">
                  <c:v>1018.69659</c:v>
                </c:pt>
                <c:pt idx="2497">
                  <c:v>1018.74744</c:v>
                </c:pt>
                <c:pt idx="2498">
                  <c:v>1018.79822</c:v>
                </c:pt>
                <c:pt idx="2499">
                  <c:v>1018.84912</c:v>
                </c:pt>
                <c:pt idx="2500">
                  <c:v>1018.8999</c:v>
                </c:pt>
                <c:pt idx="2501">
                  <c:v>1018.95081</c:v>
                </c:pt>
                <c:pt idx="2502">
                  <c:v>1019.00171</c:v>
                </c:pt>
                <c:pt idx="2503">
                  <c:v>1019.05249</c:v>
                </c:pt>
                <c:pt idx="2504">
                  <c:v>1019.10339</c:v>
                </c:pt>
                <c:pt idx="2505">
                  <c:v>1019.15424</c:v>
                </c:pt>
                <c:pt idx="2506">
                  <c:v>1019.20514</c:v>
                </c:pt>
                <c:pt idx="2507">
                  <c:v>1019.25598</c:v>
                </c:pt>
                <c:pt idx="2508">
                  <c:v>1019.30689</c:v>
                </c:pt>
                <c:pt idx="2509">
                  <c:v>1019.3577299999999</c:v>
                </c:pt>
                <c:pt idx="2510">
                  <c:v>1019.40869</c:v>
                </c:pt>
                <c:pt idx="2511">
                  <c:v>1019.45953</c:v>
                </c:pt>
                <c:pt idx="2512">
                  <c:v>1019.5105</c:v>
                </c:pt>
                <c:pt idx="2513">
                  <c:v>1019.56134</c:v>
                </c:pt>
                <c:pt idx="2514">
                  <c:v>1019.61231</c:v>
                </c:pt>
                <c:pt idx="2515">
                  <c:v>1019.66315</c:v>
                </c:pt>
                <c:pt idx="2516">
                  <c:v>1019.71411</c:v>
                </c:pt>
                <c:pt idx="2517">
                  <c:v>1019.76501</c:v>
                </c:pt>
                <c:pt idx="2518">
                  <c:v>1019.81598</c:v>
                </c:pt>
                <c:pt idx="2519">
                  <c:v>1019.86688</c:v>
                </c:pt>
                <c:pt idx="2520">
                  <c:v>1019.91791</c:v>
                </c:pt>
                <c:pt idx="2521">
                  <c:v>1019.96875</c:v>
                </c:pt>
                <c:pt idx="2522">
                  <c:v>1020.01978</c:v>
                </c:pt>
                <c:pt idx="2523">
                  <c:v>1020.07068</c:v>
                </c:pt>
                <c:pt idx="2524">
                  <c:v>1020.1217</c:v>
                </c:pt>
                <c:pt idx="2525">
                  <c:v>1020.17273</c:v>
                </c:pt>
                <c:pt idx="2526">
                  <c:v>1020.22363</c:v>
                </c:pt>
                <c:pt idx="2527">
                  <c:v>1020.27466</c:v>
                </c:pt>
                <c:pt idx="2528">
                  <c:v>1020.32562</c:v>
                </c:pt>
                <c:pt idx="2529">
                  <c:v>1020.37665</c:v>
                </c:pt>
                <c:pt idx="2530">
                  <c:v>1020.42761</c:v>
                </c:pt>
                <c:pt idx="2531">
                  <c:v>1020.47864</c:v>
                </c:pt>
                <c:pt idx="2532">
                  <c:v>1020.5296</c:v>
                </c:pt>
                <c:pt idx="2533">
                  <c:v>1020.58063</c:v>
                </c:pt>
                <c:pt idx="2534">
                  <c:v>1020.63159</c:v>
                </c:pt>
                <c:pt idx="2535">
                  <c:v>1020.68268</c:v>
                </c:pt>
                <c:pt idx="2536">
                  <c:v>1020.73364</c:v>
                </c:pt>
                <c:pt idx="2537">
                  <c:v>1020.78473</c:v>
                </c:pt>
                <c:pt idx="2538">
                  <c:v>1020.83569</c:v>
                </c:pt>
                <c:pt idx="2539">
                  <c:v>1020.88678</c:v>
                </c:pt>
                <c:pt idx="2540">
                  <c:v>1020.93781</c:v>
                </c:pt>
                <c:pt idx="2541">
                  <c:v>1020.98889</c:v>
                </c:pt>
                <c:pt idx="2542">
                  <c:v>1021.0399200000001</c:v>
                </c:pt>
                <c:pt idx="2543">
                  <c:v>1021.091</c:v>
                </c:pt>
                <c:pt idx="2544">
                  <c:v>1021.14203</c:v>
                </c:pt>
                <c:pt idx="2545">
                  <c:v>1021.19318</c:v>
                </c:pt>
                <c:pt idx="2546">
                  <c:v>1021.2442600000001</c:v>
                </c:pt>
                <c:pt idx="2547">
                  <c:v>1021.29529</c:v>
                </c:pt>
                <c:pt idx="2548">
                  <c:v>1021.34644</c:v>
                </c:pt>
                <c:pt idx="2549">
                  <c:v>1021.39746</c:v>
                </c:pt>
                <c:pt idx="2550">
                  <c:v>1021.44861</c:v>
                </c:pt>
                <c:pt idx="2551">
                  <c:v>1021.4997</c:v>
                </c:pt>
                <c:pt idx="2552">
                  <c:v>1021.55084</c:v>
                </c:pt>
                <c:pt idx="2553">
                  <c:v>1021.60187</c:v>
                </c:pt>
                <c:pt idx="2554">
                  <c:v>1021.65308</c:v>
                </c:pt>
                <c:pt idx="2555">
                  <c:v>1021.7041</c:v>
                </c:pt>
                <c:pt idx="2556">
                  <c:v>1021.75531</c:v>
                </c:pt>
                <c:pt idx="2557">
                  <c:v>1021.8064000000001</c:v>
                </c:pt>
                <c:pt idx="2558">
                  <c:v>1021.85754</c:v>
                </c:pt>
                <c:pt idx="2559">
                  <c:v>1021.90869</c:v>
                </c:pt>
                <c:pt idx="2560">
                  <c:v>1021.95984</c:v>
                </c:pt>
                <c:pt idx="2561">
                  <c:v>1022.01099</c:v>
                </c:pt>
                <c:pt idx="2562">
                  <c:v>1022.0622</c:v>
                </c:pt>
                <c:pt idx="2563">
                  <c:v>1022.11328</c:v>
                </c:pt>
                <c:pt idx="2564">
                  <c:v>1022.16449</c:v>
                </c:pt>
                <c:pt idx="2565">
                  <c:v>1022.21564</c:v>
                </c:pt>
                <c:pt idx="2566">
                  <c:v>1022.26685</c:v>
                </c:pt>
                <c:pt idx="2567">
                  <c:v>1022.31805</c:v>
                </c:pt>
                <c:pt idx="2568">
                  <c:v>1022.3692</c:v>
                </c:pt>
                <c:pt idx="2569">
                  <c:v>1022.42047</c:v>
                </c:pt>
                <c:pt idx="2570">
                  <c:v>1022.47162</c:v>
                </c:pt>
                <c:pt idx="2571">
                  <c:v>1022.52289</c:v>
                </c:pt>
                <c:pt idx="2572">
                  <c:v>1022.57404</c:v>
                </c:pt>
                <c:pt idx="2573">
                  <c:v>1022.62531</c:v>
                </c:pt>
                <c:pt idx="2574">
                  <c:v>1022.67645</c:v>
                </c:pt>
                <c:pt idx="2575">
                  <c:v>1022.72772</c:v>
                </c:pt>
                <c:pt idx="2576">
                  <c:v>1022.7789299999999</c:v>
                </c:pt>
                <c:pt idx="2577">
                  <c:v>1022.8302</c:v>
                </c:pt>
                <c:pt idx="2578">
                  <c:v>1022.88135</c:v>
                </c:pt>
                <c:pt idx="2579">
                  <c:v>1022.93268</c:v>
                </c:pt>
                <c:pt idx="2580">
                  <c:v>1022.98389</c:v>
                </c:pt>
                <c:pt idx="2581">
                  <c:v>1023.03516</c:v>
                </c:pt>
                <c:pt idx="2582">
                  <c:v>1023.08637</c:v>
                </c:pt>
                <c:pt idx="2583">
                  <c:v>1023.1377</c:v>
                </c:pt>
                <c:pt idx="2584">
                  <c:v>1023.1889</c:v>
                </c:pt>
                <c:pt idx="2585">
                  <c:v>1023.24023</c:v>
                </c:pt>
                <c:pt idx="2586">
                  <c:v>1023.29144</c:v>
                </c:pt>
                <c:pt idx="2587">
                  <c:v>1023.34283</c:v>
                </c:pt>
                <c:pt idx="2588">
                  <c:v>1023.39417</c:v>
                </c:pt>
                <c:pt idx="2589">
                  <c:v>1023.44537</c:v>
                </c:pt>
                <c:pt idx="2590">
                  <c:v>1023.49677</c:v>
                </c:pt>
                <c:pt idx="2591">
                  <c:v>1023.54797</c:v>
                </c:pt>
                <c:pt idx="2592">
                  <c:v>1023.59937</c:v>
                </c:pt>
                <c:pt idx="2593">
                  <c:v>1023.65064</c:v>
                </c:pt>
                <c:pt idx="2594">
                  <c:v>1023.70203</c:v>
                </c:pt>
                <c:pt idx="2595">
                  <c:v>1023.7533</c:v>
                </c:pt>
                <c:pt idx="2596">
                  <c:v>1023.8046900000001</c:v>
                </c:pt>
                <c:pt idx="2597">
                  <c:v>1023.85596</c:v>
                </c:pt>
                <c:pt idx="2598">
                  <c:v>1023.90735</c:v>
                </c:pt>
                <c:pt idx="2599">
                  <c:v>1023.95862</c:v>
                </c:pt>
                <c:pt idx="2600">
                  <c:v>1024.01001</c:v>
                </c:pt>
                <c:pt idx="2601">
                  <c:v>1024.0614</c:v>
                </c:pt>
                <c:pt idx="2602">
                  <c:v>1024.1127899999999</c:v>
                </c:pt>
                <c:pt idx="2603">
                  <c:v>1024.1640600000001</c:v>
                </c:pt>
                <c:pt idx="2604">
                  <c:v>1024.2154499999999</c:v>
                </c:pt>
                <c:pt idx="2605">
                  <c:v>1024.26685</c:v>
                </c:pt>
                <c:pt idx="2606">
                  <c:v>1024.3182400000001</c:v>
                </c:pt>
                <c:pt idx="2607">
                  <c:v>1024.3696299999999</c:v>
                </c:pt>
                <c:pt idx="2608">
                  <c:v>1024.42102</c:v>
                </c:pt>
                <c:pt idx="2609">
                  <c:v>1024.47253</c:v>
                </c:pt>
                <c:pt idx="2610">
                  <c:v>1024.5237999999999</c:v>
                </c:pt>
                <c:pt idx="2611">
                  <c:v>1024.5753199999999</c:v>
                </c:pt>
                <c:pt idx="2612">
                  <c:v>1024.62671</c:v>
                </c:pt>
                <c:pt idx="2613">
                  <c:v>1024.6781000000001</c:v>
                </c:pt>
                <c:pt idx="2614">
                  <c:v>1024.7294899999999</c:v>
                </c:pt>
                <c:pt idx="2615">
                  <c:v>1024.7810099999999</c:v>
                </c:pt>
                <c:pt idx="2616">
                  <c:v>1024.8324</c:v>
                </c:pt>
                <c:pt idx="2617">
                  <c:v>1024.88391</c:v>
                </c:pt>
                <c:pt idx="2618">
                  <c:v>1024.9353000000001</c:v>
                </c:pt>
                <c:pt idx="2619">
                  <c:v>1024.98669</c:v>
                </c:pt>
                <c:pt idx="2620">
                  <c:v>1025.0382099999999</c:v>
                </c:pt>
                <c:pt idx="2621">
                  <c:v>1025.0897199999999</c:v>
                </c:pt>
                <c:pt idx="2622">
                  <c:v>1025.14111</c:v>
                </c:pt>
                <c:pt idx="2623">
                  <c:v>1025.19263</c:v>
                </c:pt>
                <c:pt idx="2624">
                  <c:v>1025.2440200000001</c:v>
                </c:pt>
                <c:pt idx="2625">
                  <c:v>1025.2955300000001</c:v>
                </c:pt>
                <c:pt idx="2626">
                  <c:v>1025.3470500000001</c:v>
                </c:pt>
                <c:pt idx="2627">
                  <c:v>1025.3985600000001</c:v>
                </c:pt>
                <c:pt idx="2628">
                  <c:v>1025.4499499999999</c:v>
                </c:pt>
                <c:pt idx="2629">
                  <c:v>1025.5015900000001</c:v>
                </c:pt>
                <c:pt idx="2630">
                  <c:v>1025.5529799999999</c:v>
                </c:pt>
                <c:pt idx="2631">
                  <c:v>1025.6046100000001</c:v>
                </c:pt>
                <c:pt idx="2632">
                  <c:v>1025.6561300000001</c:v>
                </c:pt>
                <c:pt idx="2633">
                  <c:v>1025.7076400000001</c:v>
                </c:pt>
                <c:pt idx="2634">
                  <c:v>1025.7591600000001</c:v>
                </c:pt>
                <c:pt idx="2635">
                  <c:v>1025.8106700000001</c:v>
                </c:pt>
                <c:pt idx="2636">
                  <c:v>1025.86231</c:v>
                </c:pt>
                <c:pt idx="2637">
                  <c:v>1025.9137000000001</c:v>
                </c:pt>
                <c:pt idx="2638">
                  <c:v>1025.96533</c:v>
                </c:pt>
                <c:pt idx="2639">
                  <c:v>1026.01685</c:v>
                </c:pt>
                <c:pt idx="2640">
                  <c:v>1026.0684799999999</c:v>
                </c:pt>
                <c:pt idx="2641">
                  <c:v>1026.1199999999999</c:v>
                </c:pt>
                <c:pt idx="2642">
                  <c:v>1026.1716300000001</c:v>
                </c:pt>
                <c:pt idx="2643">
                  <c:v>1026.2231400000001</c:v>
                </c:pt>
                <c:pt idx="2644">
                  <c:v>1026.27478</c:v>
                </c:pt>
                <c:pt idx="2645">
                  <c:v>1026.32629</c:v>
                </c:pt>
                <c:pt idx="2646">
                  <c:v>1026.3779300000001</c:v>
                </c:pt>
                <c:pt idx="2647">
                  <c:v>1026.4294400000001</c:v>
                </c:pt>
                <c:pt idx="2648">
                  <c:v>1026.48108</c:v>
                </c:pt>
                <c:pt idx="2649">
                  <c:v>1026.5327199999999</c:v>
                </c:pt>
                <c:pt idx="2650">
                  <c:v>1026.5843500000001</c:v>
                </c:pt>
                <c:pt idx="2651">
                  <c:v>1026.6358600000001</c:v>
                </c:pt>
                <c:pt idx="2652">
                  <c:v>1026.6875</c:v>
                </c:pt>
                <c:pt idx="2653">
                  <c:v>1026.7392600000001</c:v>
                </c:pt>
                <c:pt idx="2654">
                  <c:v>1026.7907700000001</c:v>
                </c:pt>
                <c:pt idx="2655">
                  <c:v>1026.8425299999999</c:v>
                </c:pt>
                <c:pt idx="2656">
                  <c:v>1026.8940399999999</c:v>
                </c:pt>
                <c:pt idx="2657">
                  <c:v>1026.9458</c:v>
                </c:pt>
                <c:pt idx="2658">
                  <c:v>1026.9974400000001</c:v>
                </c:pt>
                <c:pt idx="2659">
                  <c:v>1027.04907</c:v>
                </c:pt>
                <c:pt idx="2660">
                  <c:v>1027.1007099999999</c:v>
                </c:pt>
                <c:pt idx="2661">
                  <c:v>1027.15247</c:v>
                </c:pt>
                <c:pt idx="2662">
                  <c:v>1027.2040999999999</c:v>
                </c:pt>
                <c:pt idx="2663">
                  <c:v>1027.2557400000001</c:v>
                </c:pt>
                <c:pt idx="2664">
                  <c:v>1027.30737</c:v>
                </c:pt>
                <c:pt idx="2665">
                  <c:v>1027.3591300000001</c:v>
                </c:pt>
                <c:pt idx="2666">
                  <c:v>1027.41077</c:v>
                </c:pt>
                <c:pt idx="2667">
                  <c:v>1027.46252</c:v>
                </c:pt>
                <c:pt idx="2668">
                  <c:v>1027.5141599999999</c:v>
                </c:pt>
                <c:pt idx="2669">
                  <c:v>1027.56592</c:v>
                </c:pt>
                <c:pt idx="2670">
                  <c:v>1027.6176800000001</c:v>
                </c:pt>
                <c:pt idx="2671">
                  <c:v>1027.6694299999999</c:v>
                </c:pt>
                <c:pt idx="2672">
                  <c:v>1027.7210700000001</c:v>
                </c:pt>
                <c:pt idx="2673">
                  <c:v>1027.7728300000001</c:v>
                </c:pt>
                <c:pt idx="2674">
                  <c:v>1027.8245899999999</c:v>
                </c:pt>
                <c:pt idx="2675">
                  <c:v>1027.87634</c:v>
                </c:pt>
                <c:pt idx="2676">
                  <c:v>1027.9281000000001</c:v>
                </c:pt>
                <c:pt idx="2677">
                  <c:v>1027.9798599999999</c:v>
                </c:pt>
                <c:pt idx="2678">
                  <c:v>1028.03162</c:v>
                </c:pt>
                <c:pt idx="2679">
                  <c:v>1028.0833700000001</c:v>
                </c:pt>
                <c:pt idx="2680">
                  <c:v>1028.1351299999999</c:v>
                </c:pt>
                <c:pt idx="2681">
                  <c:v>1028.1868899999999</c:v>
                </c:pt>
                <c:pt idx="2682">
                  <c:v>1028.23865</c:v>
                </c:pt>
                <c:pt idx="2683">
                  <c:v>1028.2904100000001</c:v>
                </c:pt>
                <c:pt idx="2684">
                  <c:v>1028.3422800000001</c:v>
                </c:pt>
                <c:pt idx="2685">
                  <c:v>1028.3940399999999</c:v>
                </c:pt>
                <c:pt idx="2686">
                  <c:v>1028.4459199999999</c:v>
                </c:pt>
                <c:pt idx="2687">
                  <c:v>1028.4976799999999</c:v>
                </c:pt>
                <c:pt idx="2688">
                  <c:v>1028.54944</c:v>
                </c:pt>
                <c:pt idx="2689">
                  <c:v>1028.6012000000001</c:v>
                </c:pt>
                <c:pt idx="2690">
                  <c:v>1028.65308</c:v>
                </c:pt>
                <c:pt idx="2691">
                  <c:v>1028.7048299999999</c:v>
                </c:pt>
                <c:pt idx="2692">
                  <c:v>1028.7567100000001</c:v>
                </c:pt>
                <c:pt idx="2693">
                  <c:v>1028.8085900000001</c:v>
                </c:pt>
                <c:pt idx="2694">
                  <c:v>1028.8604700000001</c:v>
                </c:pt>
                <c:pt idx="2695">
                  <c:v>1028.9123500000001</c:v>
                </c:pt>
                <c:pt idx="2696">
                  <c:v>1028.9641099999999</c:v>
                </c:pt>
                <c:pt idx="2697">
                  <c:v>1029.0159900000001</c:v>
                </c:pt>
                <c:pt idx="2698">
                  <c:v>1029.0678700000001</c:v>
                </c:pt>
                <c:pt idx="2699">
                  <c:v>1029.1197500000001</c:v>
                </c:pt>
                <c:pt idx="2700">
                  <c:v>1029.1716300000001</c:v>
                </c:pt>
                <c:pt idx="2701">
                  <c:v>1029.22351</c:v>
                </c:pt>
                <c:pt idx="2702">
                  <c:v>1029.27539</c:v>
                </c:pt>
                <c:pt idx="2703">
                  <c:v>1029.32727</c:v>
                </c:pt>
                <c:pt idx="2704">
                  <c:v>1029.37915</c:v>
                </c:pt>
                <c:pt idx="2705">
                  <c:v>1029.43103</c:v>
                </c:pt>
                <c:pt idx="2706">
                  <c:v>1029.4829099999999</c:v>
                </c:pt>
                <c:pt idx="2707">
                  <c:v>1029.5349100000001</c:v>
                </c:pt>
                <c:pt idx="2708">
                  <c:v>1029.5867900000001</c:v>
                </c:pt>
                <c:pt idx="2709">
                  <c:v>1029.63867</c:v>
                </c:pt>
                <c:pt idx="2710">
                  <c:v>1029.69055</c:v>
                </c:pt>
                <c:pt idx="2711">
                  <c:v>1029.7425499999999</c:v>
                </c:pt>
                <c:pt idx="2712">
                  <c:v>1029.7944299999999</c:v>
                </c:pt>
                <c:pt idx="2713">
                  <c:v>1029.84644</c:v>
                </c:pt>
                <c:pt idx="2714">
                  <c:v>1029.89831</c:v>
                </c:pt>
                <c:pt idx="2715">
                  <c:v>1029.9503199999999</c:v>
                </c:pt>
                <c:pt idx="2716">
                  <c:v>1030.0023200000001</c:v>
                </c:pt>
                <c:pt idx="2717">
                  <c:v>1030.0542</c:v>
                </c:pt>
                <c:pt idx="2718">
                  <c:v>1030.1063200000001</c:v>
                </c:pt>
                <c:pt idx="2719">
                  <c:v>1030.1582000000001</c:v>
                </c:pt>
                <c:pt idx="2720">
                  <c:v>1030.21021</c:v>
                </c:pt>
                <c:pt idx="2721">
                  <c:v>1030.2620899999999</c:v>
                </c:pt>
                <c:pt idx="2722">
                  <c:v>1030.31421</c:v>
                </c:pt>
                <c:pt idx="2723">
                  <c:v>1030.36609</c:v>
                </c:pt>
                <c:pt idx="2724">
                  <c:v>1030.41821</c:v>
                </c:pt>
                <c:pt idx="2725">
                  <c:v>1030.47009</c:v>
                </c:pt>
                <c:pt idx="2726">
                  <c:v>1030.5222200000001</c:v>
                </c:pt>
                <c:pt idx="2727">
                  <c:v>1030.5741</c:v>
                </c:pt>
                <c:pt idx="2728">
                  <c:v>1030.6262200000001</c:v>
                </c:pt>
                <c:pt idx="2729">
                  <c:v>1030.67822</c:v>
                </c:pt>
                <c:pt idx="2730">
                  <c:v>1030.7302299999999</c:v>
                </c:pt>
                <c:pt idx="2731">
                  <c:v>1030.78223</c:v>
                </c:pt>
                <c:pt idx="2732">
                  <c:v>1030.8343500000001</c:v>
                </c:pt>
                <c:pt idx="2733">
                  <c:v>1030.88635</c:v>
                </c:pt>
                <c:pt idx="2734">
                  <c:v>1030.93848</c:v>
                </c:pt>
                <c:pt idx="2735">
                  <c:v>1030.9904799999999</c:v>
                </c:pt>
                <c:pt idx="2736">
                  <c:v>1031.0424800000001</c:v>
                </c:pt>
                <c:pt idx="2737">
                  <c:v>1031.0945999999999</c:v>
                </c:pt>
                <c:pt idx="2738">
                  <c:v>1031.1467299999999</c:v>
                </c:pt>
                <c:pt idx="2739">
                  <c:v>1031.19885</c:v>
                </c:pt>
                <c:pt idx="2740">
                  <c:v>1031.2508499999999</c:v>
                </c:pt>
                <c:pt idx="2741">
                  <c:v>1031.3029799999999</c:v>
                </c:pt>
                <c:pt idx="2742">
                  <c:v>1031.3549800000001</c:v>
                </c:pt>
                <c:pt idx="2743">
                  <c:v>1031.4070999999999</c:v>
                </c:pt>
                <c:pt idx="2744">
                  <c:v>1031.4592299999999</c:v>
                </c:pt>
                <c:pt idx="2745">
                  <c:v>1031.51135</c:v>
                </c:pt>
                <c:pt idx="2746">
                  <c:v>1031.56348</c:v>
                </c:pt>
                <c:pt idx="2747">
                  <c:v>1031.6156000000001</c:v>
                </c:pt>
                <c:pt idx="2748">
                  <c:v>1031.6677299999999</c:v>
                </c:pt>
                <c:pt idx="2749">
                  <c:v>1031.71985</c:v>
                </c:pt>
                <c:pt idx="2750">
                  <c:v>1031.77197</c:v>
                </c:pt>
                <c:pt idx="2751">
                  <c:v>1031.8241</c:v>
                </c:pt>
                <c:pt idx="2752">
                  <c:v>1031.8762200000001</c:v>
                </c:pt>
                <c:pt idx="2753">
                  <c:v>1031.9284700000001</c:v>
                </c:pt>
                <c:pt idx="2754">
                  <c:v>1031.98047</c:v>
                </c:pt>
                <c:pt idx="2755">
                  <c:v>1032.0327199999999</c:v>
                </c:pt>
                <c:pt idx="2756">
                  <c:v>1032.08484</c:v>
                </c:pt>
                <c:pt idx="2757">
                  <c:v>1032.1370899999999</c:v>
                </c:pt>
                <c:pt idx="2758">
                  <c:v>1032.18921</c:v>
                </c:pt>
                <c:pt idx="2759">
                  <c:v>1032.24146</c:v>
                </c:pt>
                <c:pt idx="2760">
                  <c:v>1032.2936999999999</c:v>
                </c:pt>
                <c:pt idx="2761">
                  <c:v>1032.34583</c:v>
                </c:pt>
                <c:pt idx="2762">
                  <c:v>1032.39807</c:v>
                </c:pt>
                <c:pt idx="2763">
                  <c:v>1032.45019</c:v>
                </c:pt>
                <c:pt idx="2764">
                  <c:v>1032.50244</c:v>
                </c:pt>
                <c:pt idx="2765">
                  <c:v>1032.55456</c:v>
                </c:pt>
                <c:pt idx="2766">
                  <c:v>1032.6069299999999</c:v>
                </c:pt>
                <c:pt idx="2767">
                  <c:v>1032.65906</c:v>
                </c:pt>
                <c:pt idx="2768">
                  <c:v>1032.7112999999999</c:v>
                </c:pt>
                <c:pt idx="2769">
                  <c:v>1032.7635499999999</c:v>
                </c:pt>
                <c:pt idx="2770">
                  <c:v>1032.8158000000001</c:v>
                </c:pt>
                <c:pt idx="2771">
                  <c:v>1032.8680400000001</c:v>
                </c:pt>
                <c:pt idx="2772">
                  <c:v>1032.92029</c:v>
                </c:pt>
                <c:pt idx="2773">
                  <c:v>1032.97253</c:v>
                </c:pt>
                <c:pt idx="2774">
                  <c:v>1033.02478</c:v>
                </c:pt>
                <c:pt idx="2775">
                  <c:v>1033.0770299999999</c:v>
                </c:pt>
                <c:pt idx="2776">
                  <c:v>1033.1293900000001</c:v>
                </c:pt>
                <c:pt idx="2777">
                  <c:v>1033.1815200000001</c:v>
                </c:pt>
                <c:pt idx="2778">
                  <c:v>1033.23389</c:v>
                </c:pt>
                <c:pt idx="2779">
                  <c:v>1033.28613</c:v>
                </c:pt>
                <c:pt idx="2780">
                  <c:v>1033.3385000000001</c:v>
                </c:pt>
                <c:pt idx="2781">
                  <c:v>1033.3908699999999</c:v>
                </c:pt>
                <c:pt idx="2782">
                  <c:v>1033.4431199999999</c:v>
                </c:pt>
                <c:pt idx="2783">
                  <c:v>1033.49548</c:v>
                </c:pt>
                <c:pt idx="2784">
                  <c:v>1033.54773</c:v>
                </c:pt>
                <c:pt idx="2785">
                  <c:v>1033.6001000000001</c:v>
                </c:pt>
                <c:pt idx="2786">
                  <c:v>1033.6523400000001</c:v>
                </c:pt>
                <c:pt idx="2787">
                  <c:v>1033.70471</c:v>
                </c:pt>
                <c:pt idx="2788">
                  <c:v>1033.7569599999999</c:v>
                </c:pt>
                <c:pt idx="2789">
                  <c:v>1033.80945</c:v>
                </c:pt>
                <c:pt idx="2790">
                  <c:v>1033.86169</c:v>
                </c:pt>
                <c:pt idx="2791">
                  <c:v>1033.9140600000001</c:v>
                </c:pt>
                <c:pt idx="2792">
                  <c:v>1033.9664299999999</c:v>
                </c:pt>
                <c:pt idx="2793">
                  <c:v>1034.0188000000001</c:v>
                </c:pt>
                <c:pt idx="2794">
                  <c:v>1034.0711699999999</c:v>
                </c:pt>
                <c:pt idx="2795">
                  <c:v>1034.1235300000001</c:v>
                </c:pt>
                <c:pt idx="2796">
                  <c:v>1034.1759</c:v>
                </c:pt>
                <c:pt idx="2797">
                  <c:v>1034.2282700000001</c:v>
                </c:pt>
                <c:pt idx="2798">
                  <c:v>1034.2806399999999</c:v>
                </c:pt>
                <c:pt idx="2799">
                  <c:v>1034.33313</c:v>
                </c:pt>
                <c:pt idx="2800">
                  <c:v>1034.3853799999999</c:v>
                </c:pt>
                <c:pt idx="2801">
                  <c:v>1034.43787</c:v>
                </c:pt>
                <c:pt idx="2802">
                  <c:v>1034.49036</c:v>
                </c:pt>
                <c:pt idx="2803">
                  <c:v>1034.5427299999999</c:v>
                </c:pt>
                <c:pt idx="2804">
                  <c:v>1034.5952199999999</c:v>
                </c:pt>
                <c:pt idx="2805">
                  <c:v>1034.6475800000001</c:v>
                </c:pt>
                <c:pt idx="2806">
                  <c:v>1034.7000700000001</c:v>
                </c:pt>
                <c:pt idx="2807">
                  <c:v>1034.75244</c:v>
                </c:pt>
                <c:pt idx="2808">
                  <c:v>1034.80493</c:v>
                </c:pt>
                <c:pt idx="2809">
                  <c:v>1034.8572999999999</c:v>
                </c:pt>
                <c:pt idx="2810">
                  <c:v>1034.9097899999999</c:v>
                </c:pt>
                <c:pt idx="2811">
                  <c:v>1034.96216</c:v>
                </c:pt>
                <c:pt idx="2812">
                  <c:v>1035.01477</c:v>
                </c:pt>
                <c:pt idx="2813">
                  <c:v>1035.0671400000001</c:v>
                </c:pt>
                <c:pt idx="2814">
                  <c:v>1035.1196299999999</c:v>
                </c:pt>
                <c:pt idx="2815">
                  <c:v>1035.1721199999999</c:v>
                </c:pt>
                <c:pt idx="2816">
                  <c:v>1035.22461</c:v>
                </c:pt>
                <c:pt idx="2817">
                  <c:v>1035.2771</c:v>
                </c:pt>
                <c:pt idx="2818">
                  <c:v>1035.3295900000001</c:v>
                </c:pt>
                <c:pt idx="2819">
                  <c:v>1035.3820800000001</c:v>
                </c:pt>
                <c:pt idx="2820">
                  <c:v>1035.4345699999999</c:v>
                </c:pt>
                <c:pt idx="2821">
                  <c:v>1035.4870599999999</c:v>
                </c:pt>
                <c:pt idx="2822">
                  <c:v>1035.5396699999999</c:v>
                </c:pt>
                <c:pt idx="2823">
                  <c:v>1035.5921599999999</c:v>
                </c:pt>
                <c:pt idx="2824">
                  <c:v>1035.64465</c:v>
                </c:pt>
                <c:pt idx="2825">
                  <c:v>1035.6972699999999</c:v>
                </c:pt>
                <c:pt idx="2826">
                  <c:v>1035.7497599999999</c:v>
                </c:pt>
                <c:pt idx="2827">
                  <c:v>1035.8023700000001</c:v>
                </c:pt>
                <c:pt idx="2828">
                  <c:v>1035.8548599999999</c:v>
                </c:pt>
                <c:pt idx="2829">
                  <c:v>1035.9074700000001</c:v>
                </c:pt>
                <c:pt idx="2830">
                  <c:v>1035.9599599999999</c:v>
                </c:pt>
                <c:pt idx="2831">
                  <c:v>1036.0125700000001</c:v>
                </c:pt>
                <c:pt idx="2832">
                  <c:v>1036.0650599999999</c:v>
                </c:pt>
                <c:pt idx="2833">
                  <c:v>1036.1176800000001</c:v>
                </c:pt>
                <c:pt idx="2834">
                  <c:v>1036.17029</c:v>
                </c:pt>
                <c:pt idx="2835">
                  <c:v>1036.2229</c:v>
                </c:pt>
                <c:pt idx="2836">
                  <c:v>1036.27539</c:v>
                </c:pt>
                <c:pt idx="2837">
                  <c:v>1036.328</c:v>
                </c:pt>
                <c:pt idx="2838">
                  <c:v>1036.3806199999999</c:v>
                </c:pt>
                <c:pt idx="2839">
                  <c:v>1036.4332300000001</c:v>
                </c:pt>
                <c:pt idx="2840">
                  <c:v>1036.4858400000001</c:v>
                </c:pt>
                <c:pt idx="2841">
                  <c:v>1036.53845</c:v>
                </c:pt>
                <c:pt idx="2842">
                  <c:v>1036.59106</c:v>
                </c:pt>
                <c:pt idx="2843">
                  <c:v>1036.6436799999999</c:v>
                </c:pt>
                <c:pt idx="2844">
                  <c:v>1036.6962900000001</c:v>
                </c:pt>
                <c:pt idx="2845">
                  <c:v>1036.74902</c:v>
                </c:pt>
                <c:pt idx="2846">
                  <c:v>1036.8017600000001</c:v>
                </c:pt>
                <c:pt idx="2847">
                  <c:v>1036.8542500000001</c:v>
                </c:pt>
                <c:pt idx="2848">
                  <c:v>1036.90698</c:v>
                </c:pt>
                <c:pt idx="2849">
                  <c:v>1036.9595999999999</c:v>
                </c:pt>
                <c:pt idx="2850">
                  <c:v>1037.01233</c:v>
                </c:pt>
                <c:pt idx="2851">
                  <c:v>1037.06494</c:v>
                </c:pt>
                <c:pt idx="2852">
                  <c:v>1037.1176800000001</c:v>
                </c:pt>
                <c:pt idx="2853">
                  <c:v>1037.17029</c:v>
                </c:pt>
                <c:pt idx="2854">
                  <c:v>1037.2230199999999</c:v>
                </c:pt>
                <c:pt idx="2855">
                  <c:v>1037.2756400000001</c:v>
                </c:pt>
                <c:pt idx="2856">
                  <c:v>1037.3283699999999</c:v>
                </c:pt>
                <c:pt idx="2857">
                  <c:v>1037.3811000000001</c:v>
                </c:pt>
                <c:pt idx="2858">
                  <c:v>1037.4338399999999</c:v>
                </c:pt>
                <c:pt idx="2859">
                  <c:v>1037.4864500000001</c:v>
                </c:pt>
                <c:pt idx="2860">
                  <c:v>1037.5393099999999</c:v>
                </c:pt>
                <c:pt idx="2861">
                  <c:v>1037.5919200000001</c:v>
                </c:pt>
                <c:pt idx="2862">
                  <c:v>1037.6447800000001</c:v>
                </c:pt>
                <c:pt idx="2863">
                  <c:v>1037.69739</c:v>
                </c:pt>
                <c:pt idx="2864">
                  <c:v>1037.7502400000001</c:v>
                </c:pt>
                <c:pt idx="2865">
                  <c:v>1037.80286</c:v>
                </c:pt>
                <c:pt idx="2866">
                  <c:v>1037.85571</c:v>
                </c:pt>
                <c:pt idx="2867">
                  <c:v>1037.9084499999999</c:v>
                </c:pt>
                <c:pt idx="2868">
                  <c:v>1037.96118</c:v>
                </c:pt>
                <c:pt idx="2869">
                  <c:v>1038.01404</c:v>
                </c:pt>
                <c:pt idx="2870">
                  <c:v>1038.0667699999999</c:v>
                </c:pt>
                <c:pt idx="2871">
                  <c:v>1038.1196299999999</c:v>
                </c:pt>
                <c:pt idx="2872">
                  <c:v>1038.1722400000001</c:v>
                </c:pt>
                <c:pt idx="2873">
                  <c:v>1038.2251000000001</c:v>
                </c:pt>
                <c:pt idx="2874">
                  <c:v>1038.27783</c:v>
                </c:pt>
                <c:pt idx="2875">
                  <c:v>1038.33069</c:v>
                </c:pt>
                <c:pt idx="2876">
                  <c:v>1038.3834199999999</c:v>
                </c:pt>
                <c:pt idx="2877">
                  <c:v>1038.4364</c:v>
                </c:pt>
                <c:pt idx="2878">
                  <c:v>1038.4891399999999</c:v>
                </c:pt>
                <c:pt idx="2879">
                  <c:v>1038.5419899999999</c:v>
                </c:pt>
                <c:pt idx="2880">
                  <c:v>1038.59473</c:v>
                </c:pt>
                <c:pt idx="2881">
                  <c:v>1038.6475800000001</c:v>
                </c:pt>
                <c:pt idx="2882">
                  <c:v>1038.7004400000001</c:v>
                </c:pt>
                <c:pt idx="2883">
                  <c:v>1038.7533000000001</c:v>
                </c:pt>
                <c:pt idx="2884">
                  <c:v>1038.8061499999999</c:v>
                </c:pt>
                <c:pt idx="2885">
                  <c:v>1038.8590099999999</c:v>
                </c:pt>
                <c:pt idx="2886">
                  <c:v>1038.9118699999999</c:v>
                </c:pt>
                <c:pt idx="2887">
                  <c:v>1038.9647199999999</c:v>
                </c:pt>
                <c:pt idx="2888">
                  <c:v>1039.0177000000001</c:v>
                </c:pt>
                <c:pt idx="2889">
                  <c:v>1039.07044</c:v>
                </c:pt>
                <c:pt idx="2890">
                  <c:v>1039.1234099999999</c:v>
                </c:pt>
                <c:pt idx="2891">
                  <c:v>1039.1762699999999</c:v>
                </c:pt>
                <c:pt idx="2892">
                  <c:v>1039.2291299999999</c:v>
                </c:pt>
                <c:pt idx="2893">
                  <c:v>1039.28198</c:v>
                </c:pt>
                <c:pt idx="2894">
                  <c:v>1039.3349599999999</c:v>
                </c:pt>
                <c:pt idx="2895">
                  <c:v>1039.3878199999999</c:v>
                </c:pt>
                <c:pt idx="2896">
                  <c:v>1039.4408000000001</c:v>
                </c:pt>
                <c:pt idx="2897">
                  <c:v>1039.4936499999999</c:v>
                </c:pt>
                <c:pt idx="2898">
                  <c:v>1039.5466300000001</c:v>
                </c:pt>
                <c:pt idx="2899">
                  <c:v>1039.5994900000001</c:v>
                </c:pt>
                <c:pt idx="2900">
                  <c:v>1039.65247</c:v>
                </c:pt>
                <c:pt idx="2901">
                  <c:v>1039.70532</c:v>
                </c:pt>
                <c:pt idx="2902">
                  <c:v>1039.7584199999999</c:v>
                </c:pt>
                <c:pt idx="2903">
                  <c:v>1039.8112799999999</c:v>
                </c:pt>
                <c:pt idx="2904">
                  <c:v>1039.8642600000001</c:v>
                </c:pt>
                <c:pt idx="2905">
                  <c:v>1039.91724</c:v>
                </c:pt>
                <c:pt idx="2906">
                  <c:v>1039.9702199999999</c:v>
                </c:pt>
                <c:pt idx="2907">
                  <c:v>1040.02307</c:v>
                </c:pt>
                <c:pt idx="2908">
                  <c:v>1040.07617</c:v>
                </c:pt>
                <c:pt idx="2909">
                  <c:v>1040.12915</c:v>
                </c:pt>
                <c:pt idx="2910">
                  <c:v>1040.1821299999999</c:v>
                </c:pt>
                <c:pt idx="2911">
                  <c:v>1040.2351100000001</c:v>
                </c:pt>
                <c:pt idx="2912">
                  <c:v>1040.28809</c:v>
                </c:pt>
                <c:pt idx="2913">
                  <c:v>1040.3411900000001</c:v>
                </c:pt>
                <c:pt idx="2914">
                  <c:v>1040.3941600000001</c:v>
                </c:pt>
                <c:pt idx="2915">
                  <c:v>1040.44714</c:v>
                </c:pt>
                <c:pt idx="2916">
                  <c:v>1040.5001199999999</c:v>
                </c:pt>
                <c:pt idx="2917">
                  <c:v>1040.55322</c:v>
                </c:pt>
                <c:pt idx="2918">
                  <c:v>1040.6061999999999</c:v>
                </c:pt>
                <c:pt idx="2919">
                  <c:v>1040.6593</c:v>
                </c:pt>
                <c:pt idx="2920">
                  <c:v>1040.71228</c:v>
                </c:pt>
                <c:pt idx="2921">
                  <c:v>1040.7653800000001</c:v>
                </c:pt>
                <c:pt idx="2922">
                  <c:v>1040.81836</c:v>
                </c:pt>
                <c:pt idx="2923">
                  <c:v>1040.8714600000001</c:v>
                </c:pt>
                <c:pt idx="2924">
                  <c:v>1040.92444</c:v>
                </c:pt>
                <c:pt idx="2925">
                  <c:v>1040.97766</c:v>
                </c:pt>
                <c:pt idx="2926">
                  <c:v>1041.0306399999999</c:v>
                </c:pt>
                <c:pt idx="2927">
                  <c:v>1041.08374</c:v>
                </c:pt>
                <c:pt idx="2928">
                  <c:v>1041.1368399999999</c:v>
                </c:pt>
                <c:pt idx="2929">
                  <c:v>1041.18994</c:v>
                </c:pt>
                <c:pt idx="2930">
                  <c:v>1041.2430400000001</c:v>
                </c:pt>
                <c:pt idx="2931">
                  <c:v>1041.2961399999999</c:v>
                </c:pt>
                <c:pt idx="2932">
                  <c:v>1041.34924</c:v>
                </c:pt>
                <c:pt idx="2933">
                  <c:v>1041.4023400000001</c:v>
                </c:pt>
                <c:pt idx="2934">
                  <c:v>1041.4555700000001</c:v>
                </c:pt>
                <c:pt idx="2935">
                  <c:v>1041.50854</c:v>
                </c:pt>
                <c:pt idx="2936">
                  <c:v>1041.56177</c:v>
                </c:pt>
                <c:pt idx="2937">
                  <c:v>1041.6148700000001</c:v>
                </c:pt>
                <c:pt idx="2938">
                  <c:v>1041.6680899999999</c:v>
                </c:pt>
                <c:pt idx="2939">
                  <c:v>1041.72119</c:v>
                </c:pt>
                <c:pt idx="2940">
                  <c:v>1041.7742900000001</c:v>
                </c:pt>
                <c:pt idx="2941">
                  <c:v>1041.8273899999999</c:v>
                </c:pt>
                <c:pt idx="2942">
                  <c:v>1041.8806199999999</c:v>
                </c:pt>
                <c:pt idx="2943">
                  <c:v>1041.93372</c:v>
                </c:pt>
                <c:pt idx="2944">
                  <c:v>1041.98694</c:v>
                </c:pt>
                <c:pt idx="2945">
                  <c:v>1042.04016</c:v>
                </c:pt>
                <c:pt idx="2946">
                  <c:v>1042.09338</c:v>
                </c:pt>
                <c:pt idx="2947">
                  <c:v>1042.1464800000001</c:v>
                </c:pt>
                <c:pt idx="2948">
                  <c:v>1042.1997100000001</c:v>
                </c:pt>
                <c:pt idx="2949">
                  <c:v>1042.2529300000001</c:v>
                </c:pt>
                <c:pt idx="2950">
                  <c:v>1042.3061499999999</c:v>
                </c:pt>
                <c:pt idx="2951">
                  <c:v>1042.35925</c:v>
                </c:pt>
                <c:pt idx="2952">
                  <c:v>1042.4126000000001</c:v>
                </c:pt>
                <c:pt idx="2953">
                  <c:v>1042.4658199999999</c:v>
                </c:pt>
                <c:pt idx="2954">
                  <c:v>1042.5190399999999</c:v>
                </c:pt>
                <c:pt idx="2955">
                  <c:v>1042.5722699999999</c:v>
                </c:pt>
                <c:pt idx="2956">
                  <c:v>1042.6254899999999</c:v>
                </c:pt>
                <c:pt idx="2957">
                  <c:v>1042.6787099999999</c:v>
                </c:pt>
                <c:pt idx="2958">
                  <c:v>1042.7319299999999</c:v>
                </c:pt>
                <c:pt idx="2959">
                  <c:v>1042.7852800000001</c:v>
                </c:pt>
                <c:pt idx="2960">
                  <c:v>1042.8385000000001</c:v>
                </c:pt>
                <c:pt idx="2961">
                  <c:v>1042.8917200000001</c:v>
                </c:pt>
                <c:pt idx="2962">
                  <c:v>1042.9449500000001</c:v>
                </c:pt>
                <c:pt idx="2963">
                  <c:v>1042.99829</c:v>
                </c:pt>
                <c:pt idx="2964">
                  <c:v>1043.05151</c:v>
                </c:pt>
                <c:pt idx="2965">
                  <c:v>1043.1048599999999</c:v>
                </c:pt>
                <c:pt idx="2966">
                  <c:v>1043.1580799999999</c:v>
                </c:pt>
                <c:pt idx="2967">
                  <c:v>1043.2114300000001</c:v>
                </c:pt>
                <c:pt idx="2968">
                  <c:v>1043.26477</c:v>
                </c:pt>
                <c:pt idx="2969">
                  <c:v>1043.3181199999999</c:v>
                </c:pt>
                <c:pt idx="2970">
                  <c:v>1043.3713399999999</c:v>
                </c:pt>
                <c:pt idx="2971">
                  <c:v>1043.4246800000001</c:v>
                </c:pt>
                <c:pt idx="2972">
                  <c:v>1043.47803</c:v>
                </c:pt>
                <c:pt idx="2973">
                  <c:v>1043.5313699999999</c:v>
                </c:pt>
                <c:pt idx="2974">
                  <c:v>1043.5847200000001</c:v>
                </c:pt>
                <c:pt idx="2975">
                  <c:v>1043.63806</c:v>
                </c:pt>
                <c:pt idx="2976">
                  <c:v>1043.6914099999999</c:v>
                </c:pt>
                <c:pt idx="2977">
                  <c:v>1043.7447500000001</c:v>
                </c:pt>
                <c:pt idx="2978">
                  <c:v>1043.7981</c:v>
                </c:pt>
                <c:pt idx="2979">
                  <c:v>1043.8514399999999</c:v>
                </c:pt>
                <c:pt idx="2980">
                  <c:v>1043.90491</c:v>
                </c:pt>
                <c:pt idx="2981">
                  <c:v>1043.95813</c:v>
                </c:pt>
                <c:pt idx="2982">
                  <c:v>1044.0116</c:v>
                </c:pt>
                <c:pt idx="2983">
                  <c:v>1044.06494</c:v>
                </c:pt>
                <c:pt idx="2984">
                  <c:v>1044.11841</c:v>
                </c:pt>
                <c:pt idx="2985">
                  <c:v>1044.17175</c:v>
                </c:pt>
                <c:pt idx="2986">
                  <c:v>1044.22522</c:v>
                </c:pt>
                <c:pt idx="2987">
                  <c:v>1044.27856</c:v>
                </c:pt>
                <c:pt idx="2988">
                  <c:v>1044.33203</c:v>
                </c:pt>
                <c:pt idx="2989">
                  <c:v>1044.3853799999999</c:v>
                </c:pt>
                <c:pt idx="2990">
                  <c:v>1044.43884</c:v>
                </c:pt>
                <c:pt idx="2991">
                  <c:v>1044.4921899999999</c:v>
                </c:pt>
                <c:pt idx="2992">
                  <c:v>1044.54565</c:v>
                </c:pt>
                <c:pt idx="2993">
                  <c:v>1044.5991200000001</c:v>
                </c:pt>
                <c:pt idx="2994">
                  <c:v>1044.6525899999999</c:v>
                </c:pt>
                <c:pt idx="2995">
                  <c:v>1044.70606</c:v>
                </c:pt>
                <c:pt idx="2996">
                  <c:v>1044.7595200000001</c:v>
                </c:pt>
                <c:pt idx="2997">
                  <c:v>1044.8129899999999</c:v>
                </c:pt>
                <c:pt idx="2998">
                  <c:v>1044.86646</c:v>
                </c:pt>
                <c:pt idx="2999">
                  <c:v>1044.91992</c:v>
                </c:pt>
                <c:pt idx="3000">
                  <c:v>1044.9733900000001</c:v>
                </c:pt>
                <c:pt idx="3001">
                  <c:v>1045.0268599999999</c:v>
                </c:pt>
                <c:pt idx="3002">
                  <c:v>1045.08032</c:v>
                </c:pt>
                <c:pt idx="3003">
                  <c:v>1045.13391</c:v>
                </c:pt>
                <c:pt idx="3004">
                  <c:v>1045.1872599999999</c:v>
                </c:pt>
                <c:pt idx="3005">
                  <c:v>1045.2408499999999</c:v>
                </c:pt>
                <c:pt idx="3006">
                  <c:v>1045.29431</c:v>
                </c:pt>
                <c:pt idx="3007">
                  <c:v>1045.3479</c:v>
                </c:pt>
                <c:pt idx="3008">
                  <c:v>1045.40137</c:v>
                </c:pt>
                <c:pt idx="3009">
                  <c:v>1045.45496</c:v>
                </c:pt>
                <c:pt idx="3010">
                  <c:v>1045.5084199999999</c:v>
                </c:pt>
                <c:pt idx="3011">
                  <c:v>1045.5620100000001</c:v>
                </c:pt>
                <c:pt idx="3012">
                  <c:v>1045.6154799999999</c:v>
                </c:pt>
                <c:pt idx="3013">
                  <c:v>1045.6690699999999</c:v>
                </c:pt>
                <c:pt idx="3014">
                  <c:v>1045.72253</c:v>
                </c:pt>
                <c:pt idx="3015">
                  <c:v>1045.7762499999999</c:v>
                </c:pt>
                <c:pt idx="3016">
                  <c:v>1045.8298299999999</c:v>
                </c:pt>
                <c:pt idx="3017">
                  <c:v>1045.8833</c:v>
                </c:pt>
                <c:pt idx="3018">
                  <c:v>1045.9370100000001</c:v>
                </c:pt>
                <c:pt idx="3019">
                  <c:v>1045.9904799999999</c:v>
                </c:pt>
                <c:pt idx="3020">
                  <c:v>1046.0440699999999</c:v>
                </c:pt>
                <c:pt idx="3021">
                  <c:v>1046.0976599999999</c:v>
                </c:pt>
                <c:pt idx="3022">
                  <c:v>1046.15137</c:v>
                </c:pt>
                <c:pt idx="3023">
                  <c:v>1046.2048299999999</c:v>
                </c:pt>
                <c:pt idx="3024">
                  <c:v>1046.25854</c:v>
                </c:pt>
                <c:pt idx="3025">
                  <c:v>1046.31213</c:v>
                </c:pt>
                <c:pt idx="3026">
                  <c:v>1046.36572</c:v>
                </c:pt>
                <c:pt idx="3027">
                  <c:v>1046.41931</c:v>
                </c:pt>
                <c:pt idx="3028">
                  <c:v>1046.4730199999999</c:v>
                </c:pt>
                <c:pt idx="3029">
                  <c:v>1046.5266099999999</c:v>
                </c:pt>
                <c:pt idx="3030">
                  <c:v>1046.58032</c:v>
                </c:pt>
                <c:pt idx="3031">
                  <c:v>1046.63391</c:v>
                </c:pt>
                <c:pt idx="3032">
                  <c:v>1046.6876199999999</c:v>
                </c:pt>
                <c:pt idx="3033">
                  <c:v>1046.7412099999999</c:v>
                </c:pt>
                <c:pt idx="3034">
                  <c:v>1046.79492</c:v>
                </c:pt>
                <c:pt idx="3035">
                  <c:v>1046.84851</c:v>
                </c:pt>
                <c:pt idx="3036">
                  <c:v>1046.9022199999999</c:v>
                </c:pt>
                <c:pt idx="3037">
                  <c:v>1046.9559300000001</c:v>
                </c:pt>
                <c:pt idx="3038">
                  <c:v>1047.00964</c:v>
                </c:pt>
                <c:pt idx="3039">
                  <c:v>1047.0633499999999</c:v>
                </c:pt>
                <c:pt idx="3040">
                  <c:v>1047.1169400000001</c:v>
                </c:pt>
                <c:pt idx="3041">
                  <c:v>1047.1707799999999</c:v>
                </c:pt>
                <c:pt idx="3042">
                  <c:v>1047.2243699999999</c:v>
                </c:pt>
                <c:pt idx="3043">
                  <c:v>1047.2782</c:v>
                </c:pt>
                <c:pt idx="3044">
                  <c:v>1047.33179</c:v>
                </c:pt>
                <c:pt idx="3045">
                  <c:v>1047.38562</c:v>
                </c:pt>
                <c:pt idx="3046">
                  <c:v>1047.4393299999999</c:v>
                </c:pt>
                <c:pt idx="3047">
                  <c:v>1047.4930400000001</c:v>
                </c:pt>
                <c:pt idx="3048">
                  <c:v>1047.54675</c:v>
                </c:pt>
                <c:pt idx="3049">
                  <c:v>1047.60059</c:v>
                </c:pt>
                <c:pt idx="3050">
                  <c:v>1047.6542999999999</c:v>
                </c:pt>
                <c:pt idx="3051">
                  <c:v>1047.7080100000001</c:v>
                </c:pt>
                <c:pt idx="3052">
                  <c:v>1047.76172</c:v>
                </c:pt>
                <c:pt idx="3053">
                  <c:v>1047.81555</c:v>
                </c:pt>
                <c:pt idx="3054">
                  <c:v>1047.8692599999999</c:v>
                </c:pt>
                <c:pt idx="3055">
                  <c:v>1047.9231</c:v>
                </c:pt>
                <c:pt idx="3056">
                  <c:v>1047.97693</c:v>
                </c:pt>
                <c:pt idx="3057">
                  <c:v>1048.0307600000001</c:v>
                </c:pt>
                <c:pt idx="3058">
                  <c:v>1048.0845999999999</c:v>
                </c:pt>
                <c:pt idx="3059">
                  <c:v>1048.13831</c:v>
                </c:pt>
                <c:pt idx="3060">
                  <c:v>1048.1921400000001</c:v>
                </c:pt>
                <c:pt idx="3061">
                  <c:v>1048.2459699999999</c:v>
                </c:pt>
                <c:pt idx="3062">
                  <c:v>1048.29981</c:v>
                </c:pt>
                <c:pt idx="3063">
                  <c:v>1048.3535199999999</c:v>
                </c:pt>
                <c:pt idx="3064">
                  <c:v>1048.4074700000001</c:v>
                </c:pt>
                <c:pt idx="3065">
                  <c:v>1048.46118</c:v>
                </c:pt>
                <c:pt idx="3066">
                  <c:v>1048.51514</c:v>
                </c:pt>
                <c:pt idx="3067">
                  <c:v>1048.56897</c:v>
                </c:pt>
                <c:pt idx="3068">
                  <c:v>1048.6228000000001</c:v>
                </c:pt>
                <c:pt idx="3069">
                  <c:v>1048.6766399999999</c:v>
                </c:pt>
                <c:pt idx="3070">
                  <c:v>1048.7305899999999</c:v>
                </c:pt>
                <c:pt idx="3071">
                  <c:v>1048.7843</c:v>
                </c:pt>
                <c:pt idx="3072">
                  <c:v>1048.83826</c:v>
                </c:pt>
                <c:pt idx="3073">
                  <c:v>1048.8920900000001</c:v>
                </c:pt>
                <c:pt idx="3074">
                  <c:v>1048.94604</c:v>
                </c:pt>
                <c:pt idx="3075">
                  <c:v>1048.9998800000001</c:v>
                </c:pt>
                <c:pt idx="3076">
                  <c:v>1049.0538300000001</c:v>
                </c:pt>
                <c:pt idx="3077">
                  <c:v>1049.1076700000001</c:v>
                </c:pt>
                <c:pt idx="3078">
                  <c:v>1049.1616200000001</c:v>
                </c:pt>
                <c:pt idx="3079">
                  <c:v>1049.2154499999999</c:v>
                </c:pt>
                <c:pt idx="3080">
                  <c:v>1049.2694100000001</c:v>
                </c:pt>
                <c:pt idx="3081">
                  <c:v>1049.32349</c:v>
                </c:pt>
                <c:pt idx="3082">
                  <c:v>1049.3773200000001</c:v>
                </c:pt>
                <c:pt idx="3083">
                  <c:v>1049.43127</c:v>
                </c:pt>
                <c:pt idx="3084">
                  <c:v>1049.48523</c:v>
                </c:pt>
                <c:pt idx="3085">
                  <c:v>1049.53919</c:v>
                </c:pt>
                <c:pt idx="3086">
                  <c:v>1049.59302</c:v>
                </c:pt>
                <c:pt idx="3087">
                  <c:v>1049.6470999999999</c:v>
                </c:pt>
                <c:pt idx="3088">
                  <c:v>1049.70093</c:v>
                </c:pt>
                <c:pt idx="3089">
                  <c:v>1049.7550100000001</c:v>
                </c:pt>
                <c:pt idx="3090">
                  <c:v>1049.8089600000001</c:v>
                </c:pt>
                <c:pt idx="3091">
                  <c:v>1049.8629100000001</c:v>
                </c:pt>
                <c:pt idx="3092">
                  <c:v>1049.91687</c:v>
                </c:pt>
                <c:pt idx="3093">
                  <c:v>1049.9709499999999</c:v>
                </c:pt>
                <c:pt idx="3094">
                  <c:v>1050.0248999999999</c:v>
                </c:pt>
                <c:pt idx="3095">
                  <c:v>1050.07898</c:v>
                </c:pt>
                <c:pt idx="3096">
                  <c:v>1050.1328100000001</c:v>
                </c:pt>
                <c:pt idx="3097">
                  <c:v>1050.1868899999999</c:v>
                </c:pt>
                <c:pt idx="3098">
                  <c:v>1050.2408499999999</c:v>
                </c:pt>
                <c:pt idx="3099">
                  <c:v>1050.29492</c:v>
                </c:pt>
                <c:pt idx="3100">
                  <c:v>1050.3489999999999</c:v>
                </c:pt>
                <c:pt idx="3101">
                  <c:v>1050.40308</c:v>
                </c:pt>
                <c:pt idx="3102">
                  <c:v>1050.45715</c:v>
                </c:pt>
                <c:pt idx="3103">
                  <c:v>1050.5111099999999</c:v>
                </c:pt>
                <c:pt idx="3104">
                  <c:v>1050.56519</c:v>
                </c:pt>
                <c:pt idx="3105">
                  <c:v>1050.6192599999999</c:v>
                </c:pt>
                <c:pt idx="3106">
                  <c:v>1050.6733400000001</c:v>
                </c:pt>
                <c:pt idx="3107">
                  <c:v>1050.72729</c:v>
                </c:pt>
                <c:pt idx="3108">
                  <c:v>1050.7814900000001</c:v>
                </c:pt>
                <c:pt idx="3109">
                  <c:v>1050.83545</c:v>
                </c:pt>
                <c:pt idx="3110">
                  <c:v>1050.8896500000001</c:v>
                </c:pt>
                <c:pt idx="3111">
                  <c:v>1050.94373</c:v>
                </c:pt>
                <c:pt idx="3112">
                  <c:v>1050.9978000000001</c:v>
                </c:pt>
                <c:pt idx="3113">
                  <c:v>1051.05188</c:v>
                </c:pt>
                <c:pt idx="3114">
                  <c:v>1051.10608</c:v>
                </c:pt>
                <c:pt idx="3115">
                  <c:v>1051.16003</c:v>
                </c:pt>
                <c:pt idx="3116">
                  <c:v>1051.21423</c:v>
                </c:pt>
                <c:pt idx="3117">
                  <c:v>1051.2683099999999</c:v>
                </c:pt>
                <c:pt idx="3118">
                  <c:v>1051.32251</c:v>
                </c:pt>
                <c:pt idx="3119">
                  <c:v>1051.3765900000001</c:v>
                </c:pt>
                <c:pt idx="3120">
                  <c:v>1051.4307899999999</c:v>
                </c:pt>
                <c:pt idx="3121">
                  <c:v>1051.48486</c:v>
                </c:pt>
                <c:pt idx="3122">
                  <c:v>1051.5390600000001</c:v>
                </c:pt>
                <c:pt idx="3123">
                  <c:v>1051.5932600000001</c:v>
                </c:pt>
                <c:pt idx="3124">
                  <c:v>1051.64734</c:v>
                </c:pt>
                <c:pt idx="3125">
                  <c:v>1051.7016599999999</c:v>
                </c:pt>
                <c:pt idx="3126">
                  <c:v>1051.7557400000001</c:v>
                </c:pt>
                <c:pt idx="3127">
                  <c:v>1051.8099400000001</c:v>
                </c:pt>
                <c:pt idx="3128">
                  <c:v>1051.8641399999999</c:v>
                </c:pt>
                <c:pt idx="3129">
                  <c:v>1051.9183399999999</c:v>
                </c:pt>
                <c:pt idx="3130">
                  <c:v>1051.97253</c:v>
                </c:pt>
                <c:pt idx="3131">
                  <c:v>1052.02673</c:v>
                </c:pt>
                <c:pt idx="3132">
                  <c:v>1052.0809300000001</c:v>
                </c:pt>
                <c:pt idx="3133">
                  <c:v>1052.1351299999999</c:v>
                </c:pt>
                <c:pt idx="3134">
                  <c:v>1052.1893299999999</c:v>
                </c:pt>
                <c:pt idx="3135">
                  <c:v>1052.24353</c:v>
                </c:pt>
                <c:pt idx="3136">
                  <c:v>1052.29773</c:v>
                </c:pt>
                <c:pt idx="3137">
                  <c:v>1052.35205</c:v>
                </c:pt>
                <c:pt idx="3138">
                  <c:v>1052.40625</c:v>
                </c:pt>
                <c:pt idx="3139">
                  <c:v>1052.46057</c:v>
                </c:pt>
                <c:pt idx="3140">
                  <c:v>1052.51477</c:v>
                </c:pt>
                <c:pt idx="3141">
                  <c:v>1052.56909</c:v>
                </c:pt>
                <c:pt idx="3142">
                  <c:v>1052.62329</c:v>
                </c:pt>
                <c:pt idx="3143">
                  <c:v>1052.67761</c:v>
                </c:pt>
                <c:pt idx="3144">
                  <c:v>1052.7319299999999</c:v>
                </c:pt>
                <c:pt idx="3145">
                  <c:v>1052.78613</c:v>
                </c:pt>
                <c:pt idx="3146">
                  <c:v>1052.8404499999999</c:v>
                </c:pt>
                <c:pt idx="3147">
                  <c:v>1052.89465</c:v>
                </c:pt>
                <c:pt idx="3148">
                  <c:v>1052.9491</c:v>
                </c:pt>
                <c:pt idx="3149">
                  <c:v>1053.0033000000001</c:v>
                </c:pt>
                <c:pt idx="3150">
                  <c:v>1053.05762</c:v>
                </c:pt>
                <c:pt idx="3151">
                  <c:v>1053.11194</c:v>
                </c:pt>
                <c:pt idx="3152">
                  <c:v>1053.16626</c:v>
                </c:pt>
                <c:pt idx="3153">
                  <c:v>1053.2205799999999</c:v>
                </c:pt>
                <c:pt idx="3154">
                  <c:v>1053.2748999999999</c:v>
                </c:pt>
                <c:pt idx="3155">
                  <c:v>1053.3292200000001</c:v>
                </c:pt>
                <c:pt idx="3156">
                  <c:v>1053.3836699999999</c:v>
                </c:pt>
                <c:pt idx="3157">
                  <c:v>1053.43787</c:v>
                </c:pt>
                <c:pt idx="3158">
                  <c:v>1053.4923100000001</c:v>
                </c:pt>
                <c:pt idx="3159">
                  <c:v>1053.5466300000001</c:v>
                </c:pt>
                <c:pt idx="3160">
                  <c:v>1053.6010699999999</c:v>
                </c:pt>
                <c:pt idx="3161">
                  <c:v>1053.6554000000001</c:v>
                </c:pt>
                <c:pt idx="3162">
                  <c:v>1053.7097200000001</c:v>
                </c:pt>
                <c:pt idx="3163">
                  <c:v>1053.76404</c:v>
                </c:pt>
                <c:pt idx="3164">
                  <c:v>1053.8184799999999</c:v>
                </c:pt>
                <c:pt idx="3165">
                  <c:v>1053.87292</c:v>
                </c:pt>
                <c:pt idx="3166">
                  <c:v>1053.9273700000001</c:v>
                </c:pt>
                <c:pt idx="3167">
                  <c:v>1053.98181</c:v>
                </c:pt>
                <c:pt idx="3168">
                  <c:v>1054.03613</c:v>
                </c:pt>
                <c:pt idx="3169">
                  <c:v>1054.09058</c:v>
                </c:pt>
                <c:pt idx="3170">
                  <c:v>1054.1450199999999</c:v>
                </c:pt>
                <c:pt idx="3171">
                  <c:v>1054.19946</c:v>
                </c:pt>
                <c:pt idx="3172">
                  <c:v>1054.25378</c:v>
                </c:pt>
                <c:pt idx="3173">
                  <c:v>1054.30835</c:v>
                </c:pt>
                <c:pt idx="3174">
                  <c:v>1054.36267</c:v>
                </c:pt>
                <c:pt idx="3175">
                  <c:v>1054.41724</c:v>
                </c:pt>
                <c:pt idx="3176">
                  <c:v>1054.47156</c:v>
                </c:pt>
                <c:pt idx="3177">
                  <c:v>1054.52612</c:v>
                </c:pt>
                <c:pt idx="3178">
                  <c:v>1054.5805700000001</c:v>
                </c:pt>
                <c:pt idx="3179">
                  <c:v>1054.63501</c:v>
                </c:pt>
                <c:pt idx="3180">
                  <c:v>1054.6894500000001</c:v>
                </c:pt>
                <c:pt idx="3181">
                  <c:v>1054.7440200000001</c:v>
                </c:pt>
                <c:pt idx="3182">
                  <c:v>1054.79846</c:v>
                </c:pt>
                <c:pt idx="3183">
                  <c:v>1054.85303</c:v>
                </c:pt>
                <c:pt idx="3184">
                  <c:v>1054.9074700000001</c:v>
                </c:pt>
                <c:pt idx="3185">
                  <c:v>1054.96191</c:v>
                </c:pt>
                <c:pt idx="3186">
                  <c:v>1055.01648</c:v>
                </c:pt>
                <c:pt idx="3187">
                  <c:v>1055.07104</c:v>
                </c:pt>
                <c:pt idx="3188">
                  <c:v>1055.1256100000001</c:v>
                </c:pt>
                <c:pt idx="3189">
                  <c:v>1055.1800499999999</c:v>
                </c:pt>
                <c:pt idx="3190">
                  <c:v>1055.2346199999999</c:v>
                </c:pt>
                <c:pt idx="3191">
                  <c:v>1055.2890600000001</c:v>
                </c:pt>
                <c:pt idx="3192">
                  <c:v>1055.34375</c:v>
                </c:pt>
                <c:pt idx="3193">
                  <c:v>1055.3981900000001</c:v>
                </c:pt>
                <c:pt idx="3194">
                  <c:v>1055.4527599999999</c:v>
                </c:pt>
                <c:pt idx="3195">
                  <c:v>1055.5073199999999</c:v>
                </c:pt>
                <c:pt idx="3196">
                  <c:v>1055.5618899999999</c:v>
                </c:pt>
                <c:pt idx="3197">
                  <c:v>1055.61646</c:v>
                </c:pt>
                <c:pt idx="3198">
                  <c:v>1055.6711399999999</c:v>
                </c:pt>
                <c:pt idx="3199">
                  <c:v>1055.72559</c:v>
                </c:pt>
                <c:pt idx="3200">
                  <c:v>1055.78027</c:v>
                </c:pt>
                <c:pt idx="3201">
                  <c:v>1055.83484</c:v>
                </c:pt>
                <c:pt idx="3202">
                  <c:v>1055.8894</c:v>
                </c:pt>
                <c:pt idx="3203">
                  <c:v>1055.94397</c:v>
                </c:pt>
                <c:pt idx="3204">
                  <c:v>1055.99866</c:v>
                </c:pt>
                <c:pt idx="3205">
                  <c:v>1056.05322</c:v>
                </c:pt>
                <c:pt idx="3206">
                  <c:v>1056.1079099999999</c:v>
                </c:pt>
                <c:pt idx="3207">
                  <c:v>1056.16248</c:v>
                </c:pt>
                <c:pt idx="3208">
                  <c:v>1056.2171599999999</c:v>
                </c:pt>
                <c:pt idx="3209">
                  <c:v>1056.2718500000001</c:v>
                </c:pt>
                <c:pt idx="3210">
                  <c:v>1056.3264200000001</c:v>
                </c:pt>
                <c:pt idx="3211">
                  <c:v>1056.3811000000001</c:v>
                </c:pt>
                <c:pt idx="3212">
                  <c:v>1056.43579</c:v>
                </c:pt>
                <c:pt idx="3213">
                  <c:v>1056.4904799999999</c:v>
                </c:pt>
                <c:pt idx="3214">
                  <c:v>1056.54504</c:v>
                </c:pt>
                <c:pt idx="3215">
                  <c:v>1056.5998500000001</c:v>
                </c:pt>
                <c:pt idx="3216">
                  <c:v>1056.6544200000001</c:v>
                </c:pt>
                <c:pt idx="3217">
                  <c:v>1056.70911</c:v>
                </c:pt>
                <c:pt idx="3218">
                  <c:v>1056.76379</c:v>
                </c:pt>
                <c:pt idx="3219">
                  <c:v>1056.8186000000001</c:v>
                </c:pt>
                <c:pt idx="3220">
                  <c:v>1056.8731700000001</c:v>
                </c:pt>
                <c:pt idx="3221">
                  <c:v>1056.9279799999999</c:v>
                </c:pt>
                <c:pt idx="3222">
                  <c:v>1056.9826700000001</c:v>
                </c:pt>
                <c:pt idx="3223">
                  <c:v>1057.0373500000001</c:v>
                </c:pt>
                <c:pt idx="3224">
                  <c:v>1057.09204</c:v>
                </c:pt>
                <c:pt idx="3225">
                  <c:v>1057.1468500000001</c:v>
                </c:pt>
                <c:pt idx="3226">
                  <c:v>1057.20154</c:v>
                </c:pt>
                <c:pt idx="3227">
                  <c:v>1057.2563500000001</c:v>
                </c:pt>
                <c:pt idx="3228">
                  <c:v>1057.3110300000001</c:v>
                </c:pt>
                <c:pt idx="3229">
                  <c:v>1057.3658499999999</c:v>
                </c:pt>
                <c:pt idx="3230">
                  <c:v>1057.42065</c:v>
                </c:pt>
                <c:pt idx="3231">
                  <c:v>1057.47534</c:v>
                </c:pt>
                <c:pt idx="3232">
                  <c:v>1057.53015</c:v>
                </c:pt>
                <c:pt idx="3233">
                  <c:v>1057.58484</c:v>
                </c:pt>
                <c:pt idx="3234">
                  <c:v>1057.63977</c:v>
                </c:pt>
                <c:pt idx="3235">
                  <c:v>1057.6944599999999</c:v>
                </c:pt>
                <c:pt idx="3236">
                  <c:v>1057.74927</c:v>
                </c:pt>
                <c:pt idx="3237">
                  <c:v>1057.8040800000001</c:v>
                </c:pt>
                <c:pt idx="3238">
                  <c:v>1057.85889</c:v>
                </c:pt>
                <c:pt idx="3239">
                  <c:v>1057.9137000000001</c:v>
                </c:pt>
                <c:pt idx="3240">
                  <c:v>1057.9685099999999</c:v>
                </c:pt>
                <c:pt idx="3241">
                  <c:v>1058.02331</c:v>
                </c:pt>
                <c:pt idx="3242">
                  <c:v>1058.0781300000001</c:v>
                </c:pt>
                <c:pt idx="3243">
                  <c:v>1058.13294</c:v>
                </c:pt>
                <c:pt idx="3244">
                  <c:v>1058.18787</c:v>
                </c:pt>
                <c:pt idx="3245">
                  <c:v>1058.2425499999999</c:v>
                </c:pt>
                <c:pt idx="3246">
                  <c:v>1058.2974899999999</c:v>
                </c:pt>
                <c:pt idx="3247">
                  <c:v>1058.35229</c:v>
                </c:pt>
                <c:pt idx="3248">
                  <c:v>1058.40723</c:v>
                </c:pt>
                <c:pt idx="3249">
                  <c:v>1058.4620399999999</c:v>
                </c:pt>
                <c:pt idx="3250">
                  <c:v>1058.5169699999999</c:v>
                </c:pt>
                <c:pt idx="3251">
                  <c:v>1058.5718999999999</c:v>
                </c:pt>
                <c:pt idx="3252">
                  <c:v>1058.62671</c:v>
                </c:pt>
                <c:pt idx="3253">
                  <c:v>1058.68164</c:v>
                </c:pt>
                <c:pt idx="3254">
                  <c:v>1058.7364500000001</c:v>
                </c:pt>
                <c:pt idx="3255">
                  <c:v>1058.7915</c:v>
                </c:pt>
                <c:pt idx="3256">
                  <c:v>1058.8463099999999</c:v>
                </c:pt>
                <c:pt idx="3257">
                  <c:v>1058.9012499999999</c:v>
                </c:pt>
                <c:pt idx="3258">
                  <c:v>1058.9561799999999</c:v>
                </c:pt>
                <c:pt idx="3259">
                  <c:v>1059.0111099999999</c:v>
                </c:pt>
                <c:pt idx="3260">
                  <c:v>1059.0660399999999</c:v>
                </c:pt>
                <c:pt idx="3261">
                  <c:v>1059.1209699999999</c:v>
                </c:pt>
                <c:pt idx="3262">
                  <c:v>1059.1759</c:v>
                </c:pt>
                <c:pt idx="3263">
                  <c:v>1059.2308399999999</c:v>
                </c:pt>
                <c:pt idx="3264">
                  <c:v>1059.28577</c:v>
                </c:pt>
                <c:pt idx="3265">
                  <c:v>1059.3408199999999</c:v>
                </c:pt>
                <c:pt idx="3266">
                  <c:v>1059.39563</c:v>
                </c:pt>
                <c:pt idx="3267">
                  <c:v>1059.4506799999999</c:v>
                </c:pt>
                <c:pt idx="3268">
                  <c:v>1059.5056199999999</c:v>
                </c:pt>
                <c:pt idx="3269">
                  <c:v>1059.5606700000001</c:v>
                </c:pt>
                <c:pt idx="3270">
                  <c:v>1059.6156000000001</c:v>
                </c:pt>
                <c:pt idx="3271">
                  <c:v>1059.67065</c:v>
                </c:pt>
                <c:pt idx="3272">
                  <c:v>1059.7257099999999</c:v>
                </c:pt>
                <c:pt idx="3273">
                  <c:v>1059.7806399999999</c:v>
                </c:pt>
                <c:pt idx="3274">
                  <c:v>1059.8356900000001</c:v>
                </c:pt>
                <c:pt idx="3275">
                  <c:v>1059.8906300000001</c:v>
                </c:pt>
                <c:pt idx="3276">
                  <c:v>1059.94568</c:v>
                </c:pt>
                <c:pt idx="3277">
                  <c:v>1060.00073</c:v>
                </c:pt>
                <c:pt idx="3278">
                  <c:v>1060.0557899999999</c:v>
                </c:pt>
                <c:pt idx="3279">
                  <c:v>1060.1107199999999</c:v>
                </c:pt>
                <c:pt idx="3280">
                  <c:v>1060.16589</c:v>
                </c:pt>
                <c:pt idx="3281">
                  <c:v>1060.22083</c:v>
                </c:pt>
                <c:pt idx="3282">
                  <c:v>1060.2760000000001</c:v>
                </c:pt>
                <c:pt idx="3283">
                  <c:v>1060.3309300000001</c:v>
                </c:pt>
                <c:pt idx="3284">
                  <c:v>1060.3861099999999</c:v>
                </c:pt>
                <c:pt idx="3285">
                  <c:v>1060.4411600000001</c:v>
                </c:pt>
                <c:pt idx="3286">
                  <c:v>1060.49622</c:v>
                </c:pt>
                <c:pt idx="3287">
                  <c:v>1060.5512699999999</c:v>
                </c:pt>
                <c:pt idx="3288">
                  <c:v>1060.60644</c:v>
                </c:pt>
                <c:pt idx="3289">
                  <c:v>1060.6614999999999</c:v>
                </c:pt>
                <c:pt idx="3290">
                  <c:v>1060.7165500000001</c:v>
                </c:pt>
                <c:pt idx="3291">
                  <c:v>1060.77161</c:v>
                </c:pt>
                <c:pt idx="3292">
                  <c:v>1060.8267800000001</c:v>
                </c:pt>
                <c:pt idx="3293">
                  <c:v>1060.8819599999999</c:v>
                </c:pt>
                <c:pt idx="3294">
                  <c:v>1060.9370100000001</c:v>
                </c:pt>
                <c:pt idx="3295">
                  <c:v>1060.9921899999999</c:v>
                </c:pt>
                <c:pt idx="3296">
                  <c:v>1061.04736</c:v>
                </c:pt>
                <c:pt idx="3297">
                  <c:v>1061.1025400000001</c:v>
                </c:pt>
                <c:pt idx="3298">
                  <c:v>1061.15759</c:v>
                </c:pt>
                <c:pt idx="3299">
                  <c:v>1061.2127700000001</c:v>
                </c:pt>
                <c:pt idx="3300">
                  <c:v>1061.26794</c:v>
                </c:pt>
                <c:pt idx="3301">
                  <c:v>1061.32312</c:v>
                </c:pt>
                <c:pt idx="3302">
                  <c:v>1061.3783000000001</c:v>
                </c:pt>
                <c:pt idx="3303">
                  <c:v>1061.4334699999999</c:v>
                </c:pt>
                <c:pt idx="3304">
                  <c:v>1061.48865</c:v>
                </c:pt>
                <c:pt idx="3305">
                  <c:v>1061.5438200000001</c:v>
                </c:pt>
                <c:pt idx="3306">
                  <c:v>1061.5989999999999</c:v>
                </c:pt>
                <c:pt idx="3307">
                  <c:v>1061.65417</c:v>
                </c:pt>
                <c:pt idx="3308">
                  <c:v>1061.7093500000001</c:v>
                </c:pt>
                <c:pt idx="3309">
                  <c:v>1061.7646500000001</c:v>
                </c:pt>
                <c:pt idx="3310">
                  <c:v>1061.8198199999999</c:v>
                </c:pt>
                <c:pt idx="3311">
                  <c:v>1061.8751199999999</c:v>
                </c:pt>
                <c:pt idx="3312">
                  <c:v>1061.9301800000001</c:v>
                </c:pt>
                <c:pt idx="3313">
                  <c:v>1061.9854700000001</c:v>
                </c:pt>
                <c:pt idx="3314">
                  <c:v>1062.0407700000001</c:v>
                </c:pt>
                <c:pt idx="3315">
                  <c:v>1062.0959499999999</c:v>
                </c:pt>
                <c:pt idx="3316">
                  <c:v>1062.15137</c:v>
                </c:pt>
                <c:pt idx="3317">
                  <c:v>1062.2065399999999</c:v>
                </c:pt>
                <c:pt idx="3318">
                  <c:v>1062.2618399999999</c:v>
                </c:pt>
                <c:pt idx="3319">
                  <c:v>1062.31702</c:v>
                </c:pt>
                <c:pt idx="3320">
                  <c:v>1062.37231</c:v>
                </c:pt>
                <c:pt idx="3321">
                  <c:v>1062.42761</c:v>
                </c:pt>
                <c:pt idx="3322">
                  <c:v>1062.4829099999999</c:v>
                </c:pt>
                <c:pt idx="3323">
                  <c:v>1062.5382099999999</c:v>
                </c:pt>
                <c:pt idx="3324">
                  <c:v>1062.5935099999999</c:v>
                </c:pt>
                <c:pt idx="3325">
                  <c:v>1062.6487999999999</c:v>
                </c:pt>
                <c:pt idx="3326">
                  <c:v>1062.7040999999999</c:v>
                </c:pt>
                <c:pt idx="3327">
                  <c:v>1062.7593999999999</c:v>
                </c:pt>
                <c:pt idx="3328">
                  <c:v>1062.8146999999999</c:v>
                </c:pt>
                <c:pt idx="3329">
                  <c:v>1062.8699999999999</c:v>
                </c:pt>
                <c:pt idx="3330">
                  <c:v>1062.9254100000001</c:v>
                </c:pt>
                <c:pt idx="3331">
                  <c:v>1062.98071</c:v>
                </c:pt>
                <c:pt idx="3332">
                  <c:v>1063.03601</c:v>
                </c:pt>
                <c:pt idx="3333">
                  <c:v>1063.09131</c:v>
                </c:pt>
                <c:pt idx="3334">
                  <c:v>1063.1467299999999</c:v>
                </c:pt>
                <c:pt idx="3335">
                  <c:v>1063.2020299999999</c:v>
                </c:pt>
                <c:pt idx="3336">
                  <c:v>1063.2574500000001</c:v>
                </c:pt>
                <c:pt idx="3337">
                  <c:v>1063.31287</c:v>
                </c:pt>
                <c:pt idx="3338">
                  <c:v>1063.3682899999999</c:v>
                </c:pt>
                <c:pt idx="3339">
                  <c:v>1063.42371</c:v>
                </c:pt>
                <c:pt idx="3340">
                  <c:v>1063.479</c:v>
                </c:pt>
                <c:pt idx="3341">
                  <c:v>1063.53442</c:v>
                </c:pt>
                <c:pt idx="3342">
                  <c:v>1063.5898400000001</c:v>
                </c:pt>
                <c:pt idx="3343">
                  <c:v>1063.64526</c:v>
                </c:pt>
                <c:pt idx="3344">
                  <c:v>1063.70056</c:v>
                </c:pt>
                <c:pt idx="3345">
                  <c:v>1063.7561000000001</c:v>
                </c:pt>
                <c:pt idx="3346">
                  <c:v>1063.8114</c:v>
                </c:pt>
                <c:pt idx="3347">
                  <c:v>1063.8669400000001</c:v>
                </c:pt>
                <c:pt idx="3348">
                  <c:v>1063.9222400000001</c:v>
                </c:pt>
                <c:pt idx="3349">
                  <c:v>1063.9777799999999</c:v>
                </c:pt>
                <c:pt idx="3350">
                  <c:v>1064.0332000000001</c:v>
                </c:pt>
                <c:pt idx="3351">
                  <c:v>1064.0887499999999</c:v>
                </c:pt>
                <c:pt idx="3352">
                  <c:v>1064.1440399999999</c:v>
                </c:pt>
                <c:pt idx="3353">
                  <c:v>1064.1995899999999</c:v>
                </c:pt>
                <c:pt idx="3354">
                  <c:v>1064.2550100000001</c:v>
                </c:pt>
                <c:pt idx="3355">
                  <c:v>1064.3105499999999</c:v>
                </c:pt>
                <c:pt idx="3356">
                  <c:v>1064.3659700000001</c:v>
                </c:pt>
                <c:pt idx="3357">
                  <c:v>1064.4215099999999</c:v>
                </c:pt>
                <c:pt idx="3358">
                  <c:v>1064.47705</c:v>
                </c:pt>
                <c:pt idx="3359">
                  <c:v>1064.5324700000001</c:v>
                </c:pt>
                <c:pt idx="3360">
                  <c:v>1064.5880099999999</c:v>
                </c:pt>
                <c:pt idx="3361">
                  <c:v>1064.64356</c:v>
                </c:pt>
                <c:pt idx="3362">
                  <c:v>1064.6991</c:v>
                </c:pt>
                <c:pt idx="3363">
                  <c:v>1064.75452</c:v>
                </c:pt>
                <c:pt idx="3364">
                  <c:v>1064.8101799999999</c:v>
                </c:pt>
                <c:pt idx="3365">
                  <c:v>1064.8656000000001</c:v>
                </c:pt>
                <c:pt idx="3366">
                  <c:v>1064.9211399999999</c:v>
                </c:pt>
                <c:pt idx="3367">
                  <c:v>1064.97669</c:v>
                </c:pt>
                <c:pt idx="3368">
                  <c:v>1065.03223</c:v>
                </c:pt>
                <c:pt idx="3369">
                  <c:v>1065.0877700000001</c:v>
                </c:pt>
                <c:pt idx="3370">
                  <c:v>1065.1434300000001</c:v>
                </c:pt>
                <c:pt idx="3371">
                  <c:v>1065.19885</c:v>
                </c:pt>
                <c:pt idx="3372">
                  <c:v>1065.25452</c:v>
                </c:pt>
                <c:pt idx="3373">
                  <c:v>1065.31006</c:v>
                </c:pt>
                <c:pt idx="3374">
                  <c:v>1065.36572</c:v>
                </c:pt>
                <c:pt idx="3375">
                  <c:v>1065.4212600000001</c:v>
                </c:pt>
                <c:pt idx="3376">
                  <c:v>1065.47693</c:v>
                </c:pt>
                <c:pt idx="3377">
                  <c:v>1065.5324700000001</c:v>
                </c:pt>
                <c:pt idx="3378">
                  <c:v>1065.5881400000001</c:v>
                </c:pt>
                <c:pt idx="3379">
                  <c:v>1065.6438000000001</c:v>
                </c:pt>
                <c:pt idx="3380">
                  <c:v>1065.6993399999999</c:v>
                </c:pt>
                <c:pt idx="3381">
                  <c:v>1065.7550100000001</c:v>
                </c:pt>
                <c:pt idx="3382">
                  <c:v>1065.8105499999999</c:v>
                </c:pt>
                <c:pt idx="3383">
                  <c:v>1065.8662099999999</c:v>
                </c:pt>
                <c:pt idx="3384">
                  <c:v>1065.9218800000001</c:v>
                </c:pt>
                <c:pt idx="3385">
                  <c:v>1065.9775400000001</c:v>
                </c:pt>
                <c:pt idx="3386">
                  <c:v>1066.0332000000001</c:v>
                </c:pt>
                <c:pt idx="3387">
                  <c:v>1066.08887</c:v>
                </c:pt>
                <c:pt idx="3388">
                  <c:v>1066.14453</c:v>
                </c:pt>
                <c:pt idx="3389">
                  <c:v>1066.20019</c:v>
                </c:pt>
                <c:pt idx="3390">
                  <c:v>1066.25586</c:v>
                </c:pt>
                <c:pt idx="3391">
                  <c:v>1066.31152</c:v>
                </c:pt>
                <c:pt idx="3392">
                  <c:v>1066.3671899999999</c:v>
                </c:pt>
                <c:pt idx="3393">
                  <c:v>1066.4229700000001</c:v>
                </c:pt>
                <c:pt idx="3394">
                  <c:v>1066.47864</c:v>
                </c:pt>
                <c:pt idx="3395">
                  <c:v>1066.5343</c:v>
                </c:pt>
                <c:pt idx="3396">
                  <c:v>1066.58997</c:v>
                </c:pt>
                <c:pt idx="3397">
                  <c:v>1066.6457499999999</c:v>
                </c:pt>
                <c:pt idx="3398">
                  <c:v>1066.7014200000001</c:v>
                </c:pt>
                <c:pt idx="3399">
                  <c:v>1066.7572</c:v>
                </c:pt>
                <c:pt idx="3400">
                  <c:v>1066.8129899999999</c:v>
                </c:pt>
                <c:pt idx="3401">
                  <c:v>1066.8686499999999</c:v>
                </c:pt>
                <c:pt idx="3402">
                  <c:v>1066.9245599999999</c:v>
                </c:pt>
                <c:pt idx="3403">
                  <c:v>1066.9802299999999</c:v>
                </c:pt>
                <c:pt idx="3404">
                  <c:v>1067.03601</c:v>
                </c:pt>
                <c:pt idx="3405">
                  <c:v>1067.09167</c:v>
                </c:pt>
                <c:pt idx="3406">
                  <c:v>1067.1475800000001</c:v>
                </c:pt>
                <c:pt idx="3407">
                  <c:v>1067.20325</c:v>
                </c:pt>
                <c:pt idx="3408">
                  <c:v>1067.2591600000001</c:v>
                </c:pt>
                <c:pt idx="3409">
                  <c:v>1067.3148200000001</c:v>
                </c:pt>
                <c:pt idx="3410">
                  <c:v>1067.3707300000001</c:v>
                </c:pt>
                <c:pt idx="3411">
                  <c:v>1067.4263900000001</c:v>
                </c:pt>
                <c:pt idx="3412">
                  <c:v>1067.4822999999999</c:v>
                </c:pt>
                <c:pt idx="3413">
                  <c:v>1067.53809</c:v>
                </c:pt>
                <c:pt idx="3414">
                  <c:v>1067.5938699999999</c:v>
                </c:pt>
                <c:pt idx="3415">
                  <c:v>1067.64966</c:v>
                </c:pt>
                <c:pt idx="3416">
                  <c:v>1067.7055700000001</c:v>
                </c:pt>
                <c:pt idx="3417">
                  <c:v>1067.76135</c:v>
                </c:pt>
                <c:pt idx="3418">
                  <c:v>1067.81726</c:v>
                </c:pt>
                <c:pt idx="3419">
                  <c:v>1067.8730499999999</c:v>
                </c:pt>
                <c:pt idx="3420">
                  <c:v>1067.92896</c:v>
                </c:pt>
                <c:pt idx="3421">
                  <c:v>1067.98486</c:v>
                </c:pt>
                <c:pt idx="3422">
                  <c:v>1068.0406499999999</c:v>
                </c:pt>
                <c:pt idx="3423">
                  <c:v>1068.09656</c:v>
                </c:pt>
                <c:pt idx="3424">
                  <c:v>1068.1523400000001</c:v>
                </c:pt>
                <c:pt idx="3425">
                  <c:v>1068.2083700000001</c:v>
                </c:pt>
                <c:pt idx="3426">
                  <c:v>1068.2641599999999</c:v>
                </c:pt>
                <c:pt idx="3427">
                  <c:v>1068.32007</c:v>
                </c:pt>
                <c:pt idx="3428">
                  <c:v>1068.37598</c:v>
                </c:pt>
                <c:pt idx="3429">
                  <c:v>1068.4318900000001</c:v>
                </c:pt>
                <c:pt idx="3430">
                  <c:v>1068.4877899999999</c:v>
                </c:pt>
                <c:pt idx="3431">
                  <c:v>1068.5436999999999</c:v>
                </c:pt>
                <c:pt idx="3432">
                  <c:v>1068.59961</c:v>
                </c:pt>
                <c:pt idx="3433">
                  <c:v>1068.6556399999999</c:v>
                </c:pt>
                <c:pt idx="3434">
                  <c:v>1068.7114300000001</c:v>
                </c:pt>
                <c:pt idx="3435">
                  <c:v>1068.76746</c:v>
                </c:pt>
                <c:pt idx="3436">
                  <c:v>1068.8233600000001</c:v>
                </c:pt>
                <c:pt idx="3437">
                  <c:v>1068.8793900000001</c:v>
                </c:pt>
                <c:pt idx="3438">
                  <c:v>1068.9353000000001</c:v>
                </c:pt>
                <c:pt idx="3439">
                  <c:v>1068.9913300000001</c:v>
                </c:pt>
                <c:pt idx="3440">
                  <c:v>1069.0472400000001</c:v>
                </c:pt>
                <c:pt idx="3441">
                  <c:v>1069.1032700000001</c:v>
                </c:pt>
                <c:pt idx="3442">
                  <c:v>1069.1593</c:v>
                </c:pt>
                <c:pt idx="3443">
                  <c:v>1069.2152100000001</c:v>
                </c:pt>
                <c:pt idx="3444">
                  <c:v>1069.27124</c:v>
                </c:pt>
                <c:pt idx="3445">
                  <c:v>1069.3271500000001</c:v>
                </c:pt>
                <c:pt idx="3446">
                  <c:v>1069.38318</c:v>
                </c:pt>
                <c:pt idx="3447">
                  <c:v>1069.43921</c:v>
                </c:pt>
                <c:pt idx="3448">
                  <c:v>1069.49524</c:v>
                </c:pt>
                <c:pt idx="3449">
                  <c:v>1069.5512699999999</c:v>
                </c:pt>
                <c:pt idx="3450">
                  <c:v>1069.6072999999999</c:v>
                </c:pt>
                <c:pt idx="3451">
                  <c:v>1069.6633300000001</c:v>
                </c:pt>
                <c:pt idx="3452">
                  <c:v>1069.7193600000001</c:v>
                </c:pt>
                <c:pt idx="3453">
                  <c:v>1069.77539</c:v>
                </c:pt>
                <c:pt idx="3454">
                  <c:v>1069.83142</c:v>
                </c:pt>
                <c:pt idx="3455">
                  <c:v>1069.8874499999999</c:v>
                </c:pt>
                <c:pt idx="3456">
                  <c:v>1069.9436000000001</c:v>
                </c:pt>
                <c:pt idx="3457">
                  <c:v>1069.99963</c:v>
                </c:pt>
                <c:pt idx="3458">
                  <c:v>1070.0557899999999</c:v>
                </c:pt>
                <c:pt idx="3459">
                  <c:v>1070.1118200000001</c:v>
                </c:pt>
                <c:pt idx="3460">
                  <c:v>1070.16785</c:v>
                </c:pt>
                <c:pt idx="3461">
                  <c:v>1070.22388</c:v>
                </c:pt>
                <c:pt idx="3462">
                  <c:v>1070.2800299999999</c:v>
                </c:pt>
                <c:pt idx="3463">
                  <c:v>1070.3362999999999</c:v>
                </c:pt>
                <c:pt idx="3464">
                  <c:v>1070.3923299999999</c:v>
                </c:pt>
                <c:pt idx="3465">
                  <c:v>1070.44849</c:v>
                </c:pt>
                <c:pt idx="3466">
                  <c:v>1070.50452</c:v>
                </c:pt>
                <c:pt idx="3467">
                  <c:v>1070.5606700000001</c:v>
                </c:pt>
                <c:pt idx="3468">
                  <c:v>1070.61682</c:v>
                </c:pt>
                <c:pt idx="3469">
                  <c:v>1070.6729700000001</c:v>
                </c:pt>
                <c:pt idx="3470">
                  <c:v>1070.7291299999999</c:v>
                </c:pt>
                <c:pt idx="3471">
                  <c:v>1070.7852800000001</c:v>
                </c:pt>
                <c:pt idx="3472">
                  <c:v>1070.8414299999999</c:v>
                </c:pt>
                <c:pt idx="3473">
                  <c:v>1070.8975800000001</c:v>
                </c:pt>
                <c:pt idx="3474">
                  <c:v>1070.9537399999999</c:v>
                </c:pt>
                <c:pt idx="3475">
                  <c:v>1071.00989</c:v>
                </c:pt>
                <c:pt idx="3476">
                  <c:v>1071.0660399999999</c:v>
                </c:pt>
                <c:pt idx="3477">
                  <c:v>1071.12231</c:v>
                </c:pt>
                <c:pt idx="3478">
                  <c:v>1071.1784700000001</c:v>
                </c:pt>
                <c:pt idx="3479">
                  <c:v>1071.2347400000001</c:v>
                </c:pt>
                <c:pt idx="3480">
                  <c:v>1071.29089</c:v>
                </c:pt>
                <c:pt idx="3481">
                  <c:v>1071.34717</c:v>
                </c:pt>
                <c:pt idx="3482">
                  <c:v>1071.4033199999999</c:v>
                </c:pt>
                <c:pt idx="3483">
                  <c:v>1071.4595999999999</c:v>
                </c:pt>
                <c:pt idx="3484">
                  <c:v>1071.5158699999999</c:v>
                </c:pt>
                <c:pt idx="3485">
                  <c:v>1071.5720200000001</c:v>
                </c:pt>
                <c:pt idx="3486">
                  <c:v>1071.6283000000001</c:v>
                </c:pt>
                <c:pt idx="3487">
                  <c:v>1071.68445</c:v>
                </c:pt>
                <c:pt idx="3488">
                  <c:v>1071.7408499999999</c:v>
                </c:pt>
                <c:pt idx="3489">
                  <c:v>1071.797</c:v>
                </c:pt>
                <c:pt idx="3490">
                  <c:v>1071.8532700000001</c:v>
                </c:pt>
                <c:pt idx="3491">
                  <c:v>1071.9095500000001</c:v>
                </c:pt>
                <c:pt idx="3492">
                  <c:v>1071.9658199999999</c:v>
                </c:pt>
                <c:pt idx="3493">
                  <c:v>1072.0220999999999</c:v>
                </c:pt>
                <c:pt idx="3494">
                  <c:v>1072.0783699999999</c:v>
                </c:pt>
                <c:pt idx="3495">
                  <c:v>1072.13464</c:v>
                </c:pt>
                <c:pt idx="3496">
                  <c:v>1072.1910399999999</c:v>
                </c:pt>
                <c:pt idx="3497">
                  <c:v>1072.24731</c:v>
                </c:pt>
                <c:pt idx="3498">
                  <c:v>1072.30359</c:v>
                </c:pt>
                <c:pt idx="3499">
                  <c:v>1072.35986</c:v>
                </c:pt>
                <c:pt idx="3500">
                  <c:v>1072.41626</c:v>
                </c:pt>
                <c:pt idx="3501">
                  <c:v>1072.47253</c:v>
                </c:pt>
                <c:pt idx="3502">
                  <c:v>1072.5289299999999</c:v>
                </c:pt>
                <c:pt idx="3503">
                  <c:v>1072.58521</c:v>
                </c:pt>
                <c:pt idx="3504">
                  <c:v>1072.6415999999999</c:v>
                </c:pt>
                <c:pt idx="3505">
                  <c:v>1072.6978799999999</c:v>
                </c:pt>
                <c:pt idx="3506">
                  <c:v>1072.7542699999999</c:v>
                </c:pt>
                <c:pt idx="3507">
                  <c:v>1072.81079</c:v>
                </c:pt>
                <c:pt idx="3508">
                  <c:v>1072.86706</c:v>
                </c:pt>
                <c:pt idx="3509">
                  <c:v>1072.92346</c:v>
                </c:pt>
                <c:pt idx="3510">
                  <c:v>1072.9798599999999</c:v>
                </c:pt>
                <c:pt idx="3511">
                  <c:v>1073.0362600000001</c:v>
                </c:pt>
                <c:pt idx="3512">
                  <c:v>1073.09265</c:v>
                </c:pt>
                <c:pt idx="3513">
                  <c:v>1073.14905</c:v>
                </c:pt>
                <c:pt idx="3514">
                  <c:v>1073.20544</c:v>
                </c:pt>
                <c:pt idx="3515">
                  <c:v>1073.2618399999999</c:v>
                </c:pt>
                <c:pt idx="3516">
                  <c:v>1073.3182400000001</c:v>
                </c:pt>
                <c:pt idx="3517">
                  <c:v>1073.3747599999999</c:v>
                </c:pt>
                <c:pt idx="3518">
                  <c:v>1073.43103</c:v>
                </c:pt>
                <c:pt idx="3519">
                  <c:v>1073.4875500000001</c:v>
                </c:pt>
                <c:pt idx="3520">
                  <c:v>1073.54394</c:v>
                </c:pt>
                <c:pt idx="3521">
                  <c:v>1073.6004600000001</c:v>
                </c:pt>
                <c:pt idx="3522">
                  <c:v>1073.6568600000001</c:v>
                </c:pt>
                <c:pt idx="3523">
                  <c:v>1073.7133799999999</c:v>
                </c:pt>
                <c:pt idx="3524">
                  <c:v>1073.7697800000001</c:v>
                </c:pt>
                <c:pt idx="3525">
                  <c:v>1073.82629</c:v>
                </c:pt>
                <c:pt idx="3526">
                  <c:v>1073.8826899999999</c:v>
                </c:pt>
                <c:pt idx="3527">
                  <c:v>1073.93921</c:v>
                </c:pt>
                <c:pt idx="3528">
                  <c:v>1073.99585</c:v>
                </c:pt>
                <c:pt idx="3529">
                  <c:v>1074.05225</c:v>
                </c:pt>
                <c:pt idx="3530">
                  <c:v>1074.1087600000001</c:v>
                </c:pt>
                <c:pt idx="3531">
                  <c:v>1074.1652799999999</c:v>
                </c:pt>
                <c:pt idx="3532">
                  <c:v>1074.2218</c:v>
                </c:pt>
                <c:pt idx="3533">
                  <c:v>1074.2783199999999</c:v>
                </c:pt>
                <c:pt idx="3534">
                  <c:v>1074.33484</c:v>
                </c:pt>
                <c:pt idx="3535">
                  <c:v>1074.3913600000001</c:v>
                </c:pt>
                <c:pt idx="3536">
                  <c:v>1074.4478799999999</c:v>
                </c:pt>
                <c:pt idx="3537">
                  <c:v>1074.5043900000001</c:v>
                </c:pt>
                <c:pt idx="3538">
                  <c:v>1074.5610300000001</c:v>
                </c:pt>
                <c:pt idx="3539">
                  <c:v>1074.6175499999999</c:v>
                </c:pt>
                <c:pt idx="3540">
                  <c:v>1074.67407</c:v>
                </c:pt>
                <c:pt idx="3541">
                  <c:v>1074.7305899999999</c:v>
                </c:pt>
                <c:pt idx="3542">
                  <c:v>1074.7872299999999</c:v>
                </c:pt>
                <c:pt idx="3543">
                  <c:v>1074.84375</c:v>
                </c:pt>
                <c:pt idx="3544">
                  <c:v>1074.90039</c:v>
                </c:pt>
                <c:pt idx="3545">
                  <c:v>1074.9569100000001</c:v>
                </c:pt>
                <c:pt idx="3546">
                  <c:v>1075.0135499999999</c:v>
                </c:pt>
                <c:pt idx="3547">
                  <c:v>1075.0701899999999</c:v>
                </c:pt>
                <c:pt idx="3548">
                  <c:v>1075.1268299999999</c:v>
                </c:pt>
                <c:pt idx="3549">
                  <c:v>1075.1834699999999</c:v>
                </c:pt>
                <c:pt idx="3550">
                  <c:v>1075.23999</c:v>
                </c:pt>
                <c:pt idx="3551">
                  <c:v>1075.29675</c:v>
                </c:pt>
                <c:pt idx="3552">
                  <c:v>1075.3532700000001</c:v>
                </c:pt>
                <c:pt idx="3553">
                  <c:v>1075.41003</c:v>
                </c:pt>
                <c:pt idx="3554">
                  <c:v>1075.4665500000001</c:v>
                </c:pt>
                <c:pt idx="3555">
                  <c:v>1075.52331</c:v>
                </c:pt>
                <c:pt idx="3556">
                  <c:v>1075.5798299999999</c:v>
                </c:pt>
                <c:pt idx="3557">
                  <c:v>1075.6366</c:v>
                </c:pt>
                <c:pt idx="3558">
                  <c:v>1075.6932400000001</c:v>
                </c:pt>
                <c:pt idx="3559">
                  <c:v>1075.7498800000001</c:v>
                </c:pt>
                <c:pt idx="3560">
                  <c:v>1075.8065200000001</c:v>
                </c:pt>
                <c:pt idx="3561">
                  <c:v>1075.86328</c:v>
                </c:pt>
                <c:pt idx="3562">
                  <c:v>1075.91992</c:v>
                </c:pt>
                <c:pt idx="3563">
                  <c:v>1075.97669</c:v>
                </c:pt>
                <c:pt idx="3564">
                  <c:v>1076.03333</c:v>
                </c:pt>
                <c:pt idx="3565">
                  <c:v>1076.0900899999999</c:v>
                </c:pt>
                <c:pt idx="3566">
                  <c:v>1076.1467299999999</c:v>
                </c:pt>
                <c:pt idx="3567">
                  <c:v>1076.2034900000001</c:v>
                </c:pt>
                <c:pt idx="3568">
                  <c:v>1076.2601299999999</c:v>
                </c:pt>
                <c:pt idx="3569">
                  <c:v>1076.31702</c:v>
                </c:pt>
                <c:pt idx="3570">
                  <c:v>1076.3737799999999</c:v>
                </c:pt>
                <c:pt idx="3571">
                  <c:v>1076.4304199999999</c:v>
                </c:pt>
                <c:pt idx="3572">
                  <c:v>1076.48731</c:v>
                </c:pt>
                <c:pt idx="3573">
                  <c:v>1076.54394</c:v>
                </c:pt>
                <c:pt idx="3574">
                  <c:v>1076.6008300000001</c:v>
                </c:pt>
                <c:pt idx="3575">
                  <c:v>1076.6574700000001</c:v>
                </c:pt>
                <c:pt idx="3576">
                  <c:v>1076.7143599999999</c:v>
                </c:pt>
                <c:pt idx="3577">
                  <c:v>1076.771</c:v>
                </c:pt>
                <c:pt idx="3578">
                  <c:v>1076.8278800000001</c:v>
                </c:pt>
                <c:pt idx="3579">
                  <c:v>1076.88464</c:v>
                </c:pt>
                <c:pt idx="3580">
                  <c:v>1076.9415300000001</c:v>
                </c:pt>
                <c:pt idx="3581">
                  <c:v>1076.9981700000001</c:v>
                </c:pt>
                <c:pt idx="3582">
                  <c:v>1077.0550499999999</c:v>
                </c:pt>
                <c:pt idx="3583">
                  <c:v>1077.1118200000001</c:v>
                </c:pt>
                <c:pt idx="3584">
                  <c:v>1077.1686999999999</c:v>
                </c:pt>
                <c:pt idx="3585">
                  <c:v>1077.2254600000001</c:v>
                </c:pt>
                <c:pt idx="3586">
                  <c:v>1077.28235</c:v>
                </c:pt>
                <c:pt idx="3587">
                  <c:v>1077.3391099999999</c:v>
                </c:pt>
                <c:pt idx="3588">
                  <c:v>1077.3961200000001</c:v>
                </c:pt>
                <c:pt idx="3589">
                  <c:v>1077.4528800000001</c:v>
                </c:pt>
                <c:pt idx="3590">
                  <c:v>1077.5097699999999</c:v>
                </c:pt>
                <c:pt idx="3591">
                  <c:v>1077.56665</c:v>
                </c:pt>
                <c:pt idx="3592">
                  <c:v>1077.6235300000001</c:v>
                </c:pt>
                <c:pt idx="3593">
                  <c:v>1077.6804199999999</c:v>
                </c:pt>
                <c:pt idx="3594">
                  <c:v>1077.73731</c:v>
                </c:pt>
                <c:pt idx="3595">
                  <c:v>1077.7941900000001</c:v>
                </c:pt>
                <c:pt idx="3596">
                  <c:v>1077.8510699999999</c:v>
                </c:pt>
                <c:pt idx="3597">
                  <c:v>1077.90796</c:v>
                </c:pt>
                <c:pt idx="3598">
                  <c:v>1077.9648400000001</c:v>
                </c:pt>
                <c:pt idx="3599">
                  <c:v>1078.0218500000001</c:v>
                </c:pt>
                <c:pt idx="3600">
                  <c:v>1078.0787399999999</c:v>
                </c:pt>
                <c:pt idx="3601">
                  <c:v>1078.13562</c:v>
                </c:pt>
                <c:pt idx="3602">
                  <c:v>1078.1925100000001</c:v>
                </c:pt>
                <c:pt idx="3603">
                  <c:v>1078.2495100000001</c:v>
                </c:pt>
                <c:pt idx="3604">
                  <c:v>1078.3063999999999</c:v>
                </c:pt>
                <c:pt idx="3605">
                  <c:v>1078.3634</c:v>
                </c:pt>
                <c:pt idx="3606">
                  <c:v>1078.42029</c:v>
                </c:pt>
                <c:pt idx="3607">
                  <c:v>1078.47729</c:v>
                </c:pt>
                <c:pt idx="3608">
                  <c:v>1078.5343</c:v>
                </c:pt>
                <c:pt idx="3609">
                  <c:v>1078.59131</c:v>
                </c:pt>
                <c:pt idx="3610">
                  <c:v>1078.6481900000001</c:v>
                </c:pt>
                <c:pt idx="3611">
                  <c:v>1078.7052000000001</c:v>
                </c:pt>
                <c:pt idx="3612">
                  <c:v>1078.76233</c:v>
                </c:pt>
                <c:pt idx="3613">
                  <c:v>1078.8192100000001</c:v>
                </c:pt>
                <c:pt idx="3614">
                  <c:v>1078.87634</c:v>
                </c:pt>
                <c:pt idx="3615">
                  <c:v>1078.9332300000001</c:v>
                </c:pt>
                <c:pt idx="3616">
                  <c:v>1078.99036</c:v>
                </c:pt>
                <c:pt idx="3617">
                  <c:v>1079.0472400000001</c:v>
                </c:pt>
                <c:pt idx="3618">
                  <c:v>1079.10437</c:v>
                </c:pt>
                <c:pt idx="3619">
                  <c:v>1079.16138</c:v>
                </c:pt>
                <c:pt idx="3620">
                  <c:v>1079.21838</c:v>
                </c:pt>
                <c:pt idx="3621">
                  <c:v>1079.27539</c:v>
                </c:pt>
                <c:pt idx="3622">
                  <c:v>1079.3325199999999</c:v>
                </c:pt>
                <c:pt idx="3623">
                  <c:v>1079.3895299999999</c:v>
                </c:pt>
                <c:pt idx="3624">
                  <c:v>1079.4466600000001</c:v>
                </c:pt>
                <c:pt idx="3625">
                  <c:v>1079.5036600000001</c:v>
                </c:pt>
                <c:pt idx="3626">
                  <c:v>1079.56079</c:v>
                </c:pt>
                <c:pt idx="3627">
                  <c:v>1079.6178</c:v>
                </c:pt>
                <c:pt idx="3628">
                  <c:v>1079.6749299999999</c:v>
                </c:pt>
                <c:pt idx="3629">
                  <c:v>1079.7319299999999</c:v>
                </c:pt>
                <c:pt idx="3630">
                  <c:v>1079.78919</c:v>
                </c:pt>
                <c:pt idx="3631">
                  <c:v>1079.84619</c:v>
                </c:pt>
                <c:pt idx="3632">
                  <c:v>1079.9033199999999</c:v>
                </c:pt>
                <c:pt idx="3633">
                  <c:v>1079.96057</c:v>
                </c:pt>
                <c:pt idx="3634">
                  <c:v>1080.01758</c:v>
                </c:pt>
                <c:pt idx="3635">
                  <c:v>1080.07483</c:v>
                </c:pt>
                <c:pt idx="3636">
                  <c:v>1080.13184</c:v>
                </c:pt>
                <c:pt idx="3637">
                  <c:v>1080.1890900000001</c:v>
                </c:pt>
                <c:pt idx="3638">
                  <c:v>1080.2460900000001</c:v>
                </c:pt>
                <c:pt idx="3639">
                  <c:v>1080.3033499999999</c:v>
                </c:pt>
                <c:pt idx="3640">
                  <c:v>1080.3604700000001</c:v>
                </c:pt>
                <c:pt idx="3641">
                  <c:v>1080.4177299999999</c:v>
                </c:pt>
                <c:pt idx="3642">
                  <c:v>1080.4748500000001</c:v>
                </c:pt>
                <c:pt idx="3643">
                  <c:v>1080.53198</c:v>
                </c:pt>
                <c:pt idx="3644">
                  <c:v>1080.5891099999999</c:v>
                </c:pt>
                <c:pt idx="3645">
                  <c:v>1080.64636</c:v>
                </c:pt>
                <c:pt idx="3646">
                  <c:v>1080.7034900000001</c:v>
                </c:pt>
                <c:pt idx="3647">
                  <c:v>1080.7607399999999</c:v>
                </c:pt>
                <c:pt idx="3648">
                  <c:v>1080.81799</c:v>
                </c:pt>
                <c:pt idx="3649">
                  <c:v>1080.8752400000001</c:v>
                </c:pt>
                <c:pt idx="3650">
                  <c:v>1080.93237</c:v>
                </c:pt>
                <c:pt idx="3651">
                  <c:v>1080.9896200000001</c:v>
                </c:pt>
                <c:pt idx="3652">
                  <c:v>1081.0468800000001</c:v>
                </c:pt>
                <c:pt idx="3653">
                  <c:v>1081.1041299999999</c:v>
                </c:pt>
                <c:pt idx="3654">
                  <c:v>1081.16138</c:v>
                </c:pt>
                <c:pt idx="3655">
                  <c:v>1081.2186300000001</c:v>
                </c:pt>
                <c:pt idx="3656">
                  <c:v>1081.2760000000001</c:v>
                </c:pt>
                <c:pt idx="3657">
                  <c:v>1081.33313</c:v>
                </c:pt>
                <c:pt idx="3658">
                  <c:v>1081.3905</c:v>
                </c:pt>
                <c:pt idx="3659">
                  <c:v>1081.4476299999999</c:v>
                </c:pt>
                <c:pt idx="3660">
                  <c:v>1081.5050100000001</c:v>
                </c:pt>
                <c:pt idx="3661">
                  <c:v>1081.5622599999999</c:v>
                </c:pt>
                <c:pt idx="3662">
                  <c:v>1081.6196299999999</c:v>
                </c:pt>
                <c:pt idx="3663">
                  <c:v>1081.67688</c:v>
                </c:pt>
                <c:pt idx="3664">
                  <c:v>1081.73425</c:v>
                </c:pt>
                <c:pt idx="3665">
                  <c:v>1081.7915</c:v>
                </c:pt>
                <c:pt idx="3666">
                  <c:v>1081.84888</c:v>
                </c:pt>
                <c:pt idx="3667">
                  <c:v>1081.9061300000001</c:v>
                </c:pt>
                <c:pt idx="3668">
                  <c:v>1081.9635000000001</c:v>
                </c:pt>
                <c:pt idx="3669">
                  <c:v>1082.0207499999999</c:v>
                </c:pt>
                <c:pt idx="3670">
                  <c:v>1082.0781300000001</c:v>
                </c:pt>
                <c:pt idx="3671">
                  <c:v>1082.1355000000001</c:v>
                </c:pt>
                <c:pt idx="3672">
                  <c:v>1082.1928700000001</c:v>
                </c:pt>
                <c:pt idx="3673">
                  <c:v>1082.2501199999999</c:v>
                </c:pt>
                <c:pt idx="3674">
                  <c:v>1082.30762</c:v>
                </c:pt>
                <c:pt idx="3675">
                  <c:v>1082.3648700000001</c:v>
                </c:pt>
                <c:pt idx="3676">
                  <c:v>1082.42236</c:v>
                </c:pt>
                <c:pt idx="3677">
                  <c:v>1082.47974</c:v>
                </c:pt>
                <c:pt idx="3678">
                  <c:v>1082.53711</c:v>
                </c:pt>
                <c:pt idx="3679">
                  <c:v>1082.5945999999999</c:v>
                </c:pt>
                <c:pt idx="3680">
                  <c:v>1082.6518599999999</c:v>
                </c:pt>
                <c:pt idx="3681">
                  <c:v>1082.7093500000001</c:v>
                </c:pt>
                <c:pt idx="3682">
                  <c:v>1082.7667200000001</c:v>
                </c:pt>
                <c:pt idx="3683">
                  <c:v>1082.82422</c:v>
                </c:pt>
                <c:pt idx="3684">
                  <c:v>1082.88159</c:v>
                </c:pt>
                <c:pt idx="3685">
                  <c:v>1082.9390900000001</c:v>
                </c:pt>
                <c:pt idx="3686">
                  <c:v>1082.9964600000001</c:v>
                </c:pt>
                <c:pt idx="3687">
                  <c:v>1083.05396</c:v>
                </c:pt>
                <c:pt idx="3688">
                  <c:v>1083.11133</c:v>
                </c:pt>
                <c:pt idx="3689">
                  <c:v>1083.1688200000001</c:v>
                </c:pt>
                <c:pt idx="3690">
                  <c:v>1083.22632</c:v>
                </c:pt>
                <c:pt idx="3691">
                  <c:v>1083.2838099999999</c:v>
                </c:pt>
                <c:pt idx="3692">
                  <c:v>1083.3411900000001</c:v>
                </c:pt>
                <c:pt idx="3693">
                  <c:v>1083.3987999999999</c:v>
                </c:pt>
                <c:pt idx="3694">
                  <c:v>1083.4561799999999</c:v>
                </c:pt>
                <c:pt idx="3695">
                  <c:v>1083.51367</c:v>
                </c:pt>
                <c:pt idx="3696">
                  <c:v>1083.5711699999999</c:v>
                </c:pt>
                <c:pt idx="3697">
                  <c:v>1083.62878</c:v>
                </c:pt>
                <c:pt idx="3698">
                  <c:v>1083.6862799999999</c:v>
                </c:pt>
                <c:pt idx="3699">
                  <c:v>1083.74377</c:v>
                </c:pt>
                <c:pt idx="3700">
                  <c:v>1083.8013900000001</c:v>
                </c:pt>
                <c:pt idx="3701">
                  <c:v>1083.8587600000001</c:v>
                </c:pt>
                <c:pt idx="3702">
                  <c:v>1083.9163799999999</c:v>
                </c:pt>
                <c:pt idx="3703">
                  <c:v>1083.97388</c:v>
                </c:pt>
                <c:pt idx="3704">
                  <c:v>1084.0314900000001</c:v>
                </c:pt>
                <c:pt idx="3705">
                  <c:v>1084.08899</c:v>
                </c:pt>
                <c:pt idx="3706">
                  <c:v>1084.14661</c:v>
                </c:pt>
                <c:pt idx="3707">
                  <c:v>1084.2040999999999</c:v>
                </c:pt>
                <c:pt idx="3708">
                  <c:v>1084.26172</c:v>
                </c:pt>
                <c:pt idx="3709">
                  <c:v>1084.3192100000001</c:v>
                </c:pt>
                <c:pt idx="3710">
                  <c:v>1084.3769500000001</c:v>
                </c:pt>
                <c:pt idx="3711">
                  <c:v>1084.43445</c:v>
                </c:pt>
                <c:pt idx="3712">
                  <c:v>1084.49206</c:v>
                </c:pt>
                <c:pt idx="3713">
                  <c:v>1084.5496800000001</c:v>
                </c:pt>
                <c:pt idx="3714">
                  <c:v>1084.6072999999999</c:v>
                </c:pt>
                <c:pt idx="3715">
                  <c:v>1084.6649199999999</c:v>
                </c:pt>
                <c:pt idx="3716">
                  <c:v>1084.72253</c:v>
                </c:pt>
                <c:pt idx="3717">
                  <c:v>1084.78015</c:v>
                </c:pt>
                <c:pt idx="3718">
                  <c:v>1084.8377700000001</c:v>
                </c:pt>
                <c:pt idx="3719">
                  <c:v>1084.8955100000001</c:v>
                </c:pt>
                <c:pt idx="3720">
                  <c:v>1084.9531300000001</c:v>
                </c:pt>
                <c:pt idx="3721">
                  <c:v>1085.0108600000001</c:v>
                </c:pt>
                <c:pt idx="3722">
                  <c:v>1085.06836</c:v>
                </c:pt>
                <c:pt idx="3723">
                  <c:v>1085.1261</c:v>
                </c:pt>
                <c:pt idx="3724">
                  <c:v>1085.18372</c:v>
                </c:pt>
                <c:pt idx="3725">
                  <c:v>1085.24146</c:v>
                </c:pt>
                <c:pt idx="3726">
                  <c:v>1085.29907</c:v>
                </c:pt>
                <c:pt idx="3727">
                  <c:v>1085.35681</c:v>
                </c:pt>
                <c:pt idx="3728">
                  <c:v>1085.41443</c:v>
                </c:pt>
                <c:pt idx="3729">
                  <c:v>1085.4722899999999</c:v>
                </c:pt>
                <c:pt idx="3730">
                  <c:v>1085.52991</c:v>
                </c:pt>
                <c:pt idx="3731">
                  <c:v>1085.5876499999999</c:v>
                </c:pt>
                <c:pt idx="3732">
                  <c:v>1085.6453899999999</c:v>
                </c:pt>
                <c:pt idx="3733">
                  <c:v>1085.7031300000001</c:v>
                </c:pt>
                <c:pt idx="3734">
                  <c:v>1085.7607399999999</c:v>
                </c:pt>
                <c:pt idx="3735">
                  <c:v>1085.8186000000001</c:v>
                </c:pt>
                <c:pt idx="3736">
                  <c:v>1085.8762200000001</c:v>
                </c:pt>
                <c:pt idx="3737">
                  <c:v>1085.93408</c:v>
                </c:pt>
                <c:pt idx="3738">
                  <c:v>1085.99182</c:v>
                </c:pt>
                <c:pt idx="3739">
                  <c:v>1086.0495599999999</c:v>
                </c:pt>
                <c:pt idx="3740">
                  <c:v>1086.10742</c:v>
                </c:pt>
                <c:pt idx="3741">
                  <c:v>1086.16516</c:v>
                </c:pt>
                <c:pt idx="3742">
                  <c:v>1086.2230199999999</c:v>
                </c:pt>
                <c:pt idx="3743">
                  <c:v>1086.2807600000001</c:v>
                </c:pt>
                <c:pt idx="3744">
                  <c:v>1086.3385000000001</c:v>
                </c:pt>
                <c:pt idx="3745">
                  <c:v>1086.39636</c:v>
                </c:pt>
                <c:pt idx="3746">
                  <c:v>1086.4542200000001</c:v>
                </c:pt>
                <c:pt idx="3747">
                  <c:v>1086.51196</c:v>
                </c:pt>
                <c:pt idx="3748">
                  <c:v>1086.5698199999999</c:v>
                </c:pt>
                <c:pt idx="3749">
                  <c:v>1086.6275599999999</c:v>
                </c:pt>
                <c:pt idx="3750">
                  <c:v>1086.68542</c:v>
                </c:pt>
                <c:pt idx="3751">
                  <c:v>1086.7432899999999</c:v>
                </c:pt>
                <c:pt idx="3752">
                  <c:v>1086.80115</c:v>
                </c:pt>
                <c:pt idx="3753">
                  <c:v>1086.85889</c:v>
                </c:pt>
                <c:pt idx="3754">
                  <c:v>1086.91687</c:v>
                </c:pt>
                <c:pt idx="3755">
                  <c:v>1086.97461</c:v>
                </c:pt>
                <c:pt idx="3756">
                  <c:v>1087.03259</c:v>
                </c:pt>
                <c:pt idx="3757">
                  <c:v>1087.09033</c:v>
                </c:pt>
                <c:pt idx="3758">
                  <c:v>1087.14831</c:v>
                </c:pt>
                <c:pt idx="3759">
                  <c:v>1087.2061799999999</c:v>
                </c:pt>
                <c:pt idx="3760">
                  <c:v>1087.26404</c:v>
                </c:pt>
                <c:pt idx="3761">
                  <c:v>1087.3220200000001</c:v>
                </c:pt>
                <c:pt idx="3762">
                  <c:v>1087.37988</c:v>
                </c:pt>
                <c:pt idx="3763">
                  <c:v>1087.43787</c:v>
                </c:pt>
                <c:pt idx="3764">
                  <c:v>1087.4957300000001</c:v>
                </c:pt>
                <c:pt idx="3765">
                  <c:v>1087.5537099999999</c:v>
                </c:pt>
                <c:pt idx="3766">
                  <c:v>1087.61157</c:v>
                </c:pt>
                <c:pt idx="3767">
                  <c:v>1087.66956</c:v>
                </c:pt>
                <c:pt idx="3768">
                  <c:v>1087.7274199999999</c:v>
                </c:pt>
                <c:pt idx="3769">
                  <c:v>1087.7854</c:v>
                </c:pt>
                <c:pt idx="3770">
                  <c:v>1087.84338</c:v>
                </c:pt>
                <c:pt idx="3771">
                  <c:v>1087.90137</c:v>
                </c:pt>
                <c:pt idx="3772">
                  <c:v>1087.9592299999999</c:v>
                </c:pt>
                <c:pt idx="3773">
                  <c:v>1088.0173299999999</c:v>
                </c:pt>
                <c:pt idx="3774">
                  <c:v>1088.07519</c:v>
                </c:pt>
                <c:pt idx="3775">
                  <c:v>1088.1333</c:v>
                </c:pt>
                <c:pt idx="3776">
                  <c:v>1088.1911600000001</c:v>
                </c:pt>
                <c:pt idx="3777">
                  <c:v>1088.24927</c:v>
                </c:pt>
                <c:pt idx="3778">
                  <c:v>1088.3072500000001</c:v>
                </c:pt>
                <c:pt idx="3779">
                  <c:v>1088.3652300000001</c:v>
                </c:pt>
                <c:pt idx="3780">
                  <c:v>1088.4232199999999</c:v>
                </c:pt>
                <c:pt idx="3781">
                  <c:v>1088.4813200000001</c:v>
                </c:pt>
                <c:pt idx="3782">
                  <c:v>1088.53943</c:v>
                </c:pt>
                <c:pt idx="3783">
                  <c:v>1088.5974100000001</c:v>
                </c:pt>
                <c:pt idx="3784">
                  <c:v>1088.65552</c:v>
                </c:pt>
                <c:pt idx="3785">
                  <c:v>1088.7135000000001</c:v>
                </c:pt>
                <c:pt idx="3786">
                  <c:v>1088.77161</c:v>
                </c:pt>
                <c:pt idx="3787">
                  <c:v>1088.8295900000001</c:v>
                </c:pt>
                <c:pt idx="3788">
                  <c:v>1088.88769</c:v>
                </c:pt>
                <c:pt idx="3789">
                  <c:v>1088.94568</c:v>
                </c:pt>
                <c:pt idx="3790">
                  <c:v>1089.00378</c:v>
                </c:pt>
                <c:pt idx="3791">
                  <c:v>1089.0618899999999</c:v>
                </c:pt>
                <c:pt idx="3792">
                  <c:v>1089.1199999999999</c:v>
                </c:pt>
                <c:pt idx="3793">
                  <c:v>1089.1781000000001</c:v>
                </c:pt>
                <c:pt idx="3794">
                  <c:v>1089.23621</c:v>
                </c:pt>
                <c:pt idx="3795">
                  <c:v>1089.29431</c:v>
                </c:pt>
                <c:pt idx="3796">
                  <c:v>1089.3524199999999</c:v>
                </c:pt>
                <c:pt idx="3797">
                  <c:v>1089.4105199999999</c:v>
                </c:pt>
                <c:pt idx="3798">
                  <c:v>1089.4686300000001</c:v>
                </c:pt>
                <c:pt idx="3799">
                  <c:v>1089.52673</c:v>
                </c:pt>
                <c:pt idx="3800">
                  <c:v>1089.5849599999999</c:v>
                </c:pt>
                <c:pt idx="3801">
                  <c:v>1089.6430700000001</c:v>
                </c:pt>
                <c:pt idx="3802">
                  <c:v>1089.70129</c:v>
                </c:pt>
                <c:pt idx="3803">
                  <c:v>1089.7595200000001</c:v>
                </c:pt>
                <c:pt idx="3804">
                  <c:v>1089.81763</c:v>
                </c:pt>
                <c:pt idx="3805">
                  <c:v>1089.8758499999999</c:v>
                </c:pt>
                <c:pt idx="3806">
                  <c:v>1089.9339600000001</c:v>
                </c:pt>
                <c:pt idx="3807">
                  <c:v>1089.9921899999999</c:v>
                </c:pt>
                <c:pt idx="3808">
                  <c:v>1090.0502899999999</c:v>
                </c:pt>
                <c:pt idx="3809">
                  <c:v>1090.10852</c:v>
                </c:pt>
                <c:pt idx="3810">
                  <c:v>1090.1666299999999</c:v>
                </c:pt>
                <c:pt idx="3811">
                  <c:v>1090.22498</c:v>
                </c:pt>
                <c:pt idx="3812">
                  <c:v>1090.2830799999999</c:v>
                </c:pt>
                <c:pt idx="3813">
                  <c:v>1090.3414299999999</c:v>
                </c:pt>
                <c:pt idx="3814">
                  <c:v>1090.3995399999999</c:v>
                </c:pt>
                <c:pt idx="3815">
                  <c:v>1090.4578899999999</c:v>
                </c:pt>
                <c:pt idx="3816">
                  <c:v>1090.5159900000001</c:v>
                </c:pt>
                <c:pt idx="3817">
                  <c:v>1090.5743399999999</c:v>
                </c:pt>
                <c:pt idx="3818">
                  <c:v>1090.63257</c:v>
                </c:pt>
                <c:pt idx="3819">
                  <c:v>1090.6908000000001</c:v>
                </c:pt>
                <c:pt idx="3820">
                  <c:v>1090.74902</c:v>
                </c:pt>
                <c:pt idx="3821">
                  <c:v>1090.80737</c:v>
                </c:pt>
                <c:pt idx="3822">
                  <c:v>1090.8656000000001</c:v>
                </c:pt>
                <c:pt idx="3823">
                  <c:v>1090.9239500000001</c:v>
                </c:pt>
                <c:pt idx="3824">
                  <c:v>1090.9822999999999</c:v>
                </c:pt>
                <c:pt idx="3825">
                  <c:v>1091.04053</c:v>
                </c:pt>
                <c:pt idx="3826">
                  <c:v>1091.09888</c:v>
                </c:pt>
                <c:pt idx="3827">
                  <c:v>1091.1570999999999</c:v>
                </c:pt>
                <c:pt idx="3828">
                  <c:v>1091.2154499999999</c:v>
                </c:pt>
                <c:pt idx="3829">
                  <c:v>1091.2737999999999</c:v>
                </c:pt>
                <c:pt idx="3830">
                  <c:v>1091.33215</c:v>
                </c:pt>
                <c:pt idx="3831">
                  <c:v>1091.3903800000001</c:v>
                </c:pt>
                <c:pt idx="3832">
                  <c:v>1091.44885</c:v>
                </c:pt>
                <c:pt idx="3833">
                  <c:v>1091.5070800000001</c:v>
                </c:pt>
                <c:pt idx="3834">
                  <c:v>1091.56555</c:v>
                </c:pt>
                <c:pt idx="3835">
                  <c:v>1091.6237799999999</c:v>
                </c:pt>
                <c:pt idx="3836">
                  <c:v>1091.6822500000001</c:v>
                </c:pt>
                <c:pt idx="3837">
                  <c:v>1091.7404799999999</c:v>
                </c:pt>
                <c:pt idx="3838">
                  <c:v>1091.7989500000001</c:v>
                </c:pt>
                <c:pt idx="3839">
                  <c:v>1091.8572999999999</c:v>
                </c:pt>
                <c:pt idx="3840">
                  <c:v>1091.9157700000001</c:v>
                </c:pt>
                <c:pt idx="3841">
                  <c:v>1091.9741200000001</c:v>
                </c:pt>
                <c:pt idx="3842">
                  <c:v>1092.03259</c:v>
                </c:pt>
                <c:pt idx="3843">
                  <c:v>1092.09094</c:v>
                </c:pt>
                <c:pt idx="3844">
                  <c:v>1092.14941</c:v>
                </c:pt>
                <c:pt idx="3845">
                  <c:v>1092.2078899999999</c:v>
                </c:pt>
                <c:pt idx="3846">
                  <c:v>1092.2662399999999</c:v>
                </c:pt>
                <c:pt idx="3847">
                  <c:v>1092.3247100000001</c:v>
                </c:pt>
                <c:pt idx="3848">
                  <c:v>1092.3830599999999</c:v>
                </c:pt>
                <c:pt idx="3849">
                  <c:v>1092.4415300000001</c:v>
                </c:pt>
                <c:pt idx="3850">
                  <c:v>1092.5</c:v>
                </c:pt>
                <c:pt idx="3851">
                  <c:v>1092.5584699999999</c:v>
                </c:pt>
                <c:pt idx="3852">
                  <c:v>1092.6169400000001</c:v>
                </c:pt>
                <c:pt idx="3853">
                  <c:v>1092.6754100000001</c:v>
                </c:pt>
                <c:pt idx="3854">
                  <c:v>1092.73389</c:v>
                </c:pt>
                <c:pt idx="3855">
                  <c:v>1092.7923599999999</c:v>
                </c:pt>
                <c:pt idx="3856">
                  <c:v>1092.8508300000001</c:v>
                </c:pt>
                <c:pt idx="3857">
                  <c:v>1092.9093</c:v>
                </c:pt>
                <c:pt idx="3858">
                  <c:v>1092.96777</c:v>
                </c:pt>
                <c:pt idx="3859">
                  <c:v>1093.02637</c:v>
                </c:pt>
                <c:pt idx="3860">
                  <c:v>1093.08484</c:v>
                </c:pt>
                <c:pt idx="3861">
                  <c:v>1093.1434300000001</c:v>
                </c:pt>
                <c:pt idx="3862">
                  <c:v>1093.2019</c:v>
                </c:pt>
                <c:pt idx="3863">
                  <c:v>1093.2605000000001</c:v>
                </c:pt>
                <c:pt idx="3864">
                  <c:v>1093.31897</c:v>
                </c:pt>
                <c:pt idx="3865">
                  <c:v>1093.3775599999999</c:v>
                </c:pt>
                <c:pt idx="3866">
                  <c:v>1093.4360300000001</c:v>
                </c:pt>
                <c:pt idx="3867">
                  <c:v>1093.4946299999999</c:v>
                </c:pt>
                <c:pt idx="3868">
                  <c:v>1093.55322</c:v>
                </c:pt>
                <c:pt idx="3869">
                  <c:v>1093.6118200000001</c:v>
                </c:pt>
                <c:pt idx="3870">
                  <c:v>1093.6704099999999</c:v>
                </c:pt>
                <c:pt idx="3871">
                  <c:v>1093.7288799999999</c:v>
                </c:pt>
                <c:pt idx="3872">
                  <c:v>1093.7876000000001</c:v>
                </c:pt>
                <c:pt idx="3873">
                  <c:v>1093.8460700000001</c:v>
                </c:pt>
                <c:pt idx="3874">
                  <c:v>1093.9047800000001</c:v>
                </c:pt>
                <c:pt idx="3875">
                  <c:v>1093.9633799999999</c:v>
                </c:pt>
                <c:pt idx="3876">
                  <c:v>1094.02197</c:v>
                </c:pt>
                <c:pt idx="3877">
                  <c:v>1094.0805700000001</c:v>
                </c:pt>
                <c:pt idx="3878">
                  <c:v>1094.1392800000001</c:v>
                </c:pt>
                <c:pt idx="3879">
                  <c:v>1094.1978799999999</c:v>
                </c:pt>
                <c:pt idx="3880">
                  <c:v>1094.25647</c:v>
                </c:pt>
                <c:pt idx="3881">
                  <c:v>1094.3150599999999</c:v>
                </c:pt>
                <c:pt idx="3882">
                  <c:v>1094.3737799999999</c:v>
                </c:pt>
                <c:pt idx="3883">
                  <c:v>1094.43237</c:v>
                </c:pt>
                <c:pt idx="3884">
                  <c:v>1094.49109</c:v>
                </c:pt>
                <c:pt idx="3885">
                  <c:v>1094.54981</c:v>
                </c:pt>
                <c:pt idx="3886">
                  <c:v>1094.60852</c:v>
                </c:pt>
                <c:pt idx="3887">
                  <c:v>1094.6671100000001</c:v>
                </c:pt>
                <c:pt idx="3888">
                  <c:v>1094.7258300000001</c:v>
                </c:pt>
                <c:pt idx="3889">
                  <c:v>1094.78467</c:v>
                </c:pt>
                <c:pt idx="3890">
                  <c:v>1094.8432600000001</c:v>
                </c:pt>
                <c:pt idx="3891">
                  <c:v>1094.9019800000001</c:v>
                </c:pt>
                <c:pt idx="3892">
                  <c:v>1094.9606900000001</c:v>
                </c:pt>
                <c:pt idx="3893">
                  <c:v>1095.0194100000001</c:v>
                </c:pt>
                <c:pt idx="3894">
                  <c:v>1095.0781300000001</c:v>
                </c:pt>
                <c:pt idx="3895">
                  <c:v>1095.13696</c:v>
                </c:pt>
                <c:pt idx="3896">
                  <c:v>1095.1955599999999</c:v>
                </c:pt>
                <c:pt idx="3897">
                  <c:v>1095.2543900000001</c:v>
                </c:pt>
                <c:pt idx="3898">
                  <c:v>1095.3131100000001</c:v>
                </c:pt>
                <c:pt idx="3899">
                  <c:v>1095.37195</c:v>
                </c:pt>
                <c:pt idx="3900">
                  <c:v>1095.43066</c:v>
                </c:pt>
                <c:pt idx="3901">
                  <c:v>1095.4894999999999</c:v>
                </c:pt>
                <c:pt idx="3902">
                  <c:v>1095.5482199999999</c:v>
                </c:pt>
                <c:pt idx="3903">
                  <c:v>1095.60706</c:v>
                </c:pt>
                <c:pt idx="3904">
                  <c:v>1095.6657700000001</c:v>
                </c:pt>
                <c:pt idx="3905">
                  <c:v>1095.72461</c:v>
                </c:pt>
                <c:pt idx="3906">
                  <c:v>1095.78333</c:v>
                </c:pt>
                <c:pt idx="3907">
                  <c:v>1095.8421599999999</c:v>
                </c:pt>
                <c:pt idx="3908">
                  <c:v>1095.9010000000001</c:v>
                </c:pt>
                <c:pt idx="3909">
                  <c:v>1095.95984</c:v>
                </c:pt>
                <c:pt idx="3910">
                  <c:v>1096.0186799999999</c:v>
                </c:pt>
                <c:pt idx="3911">
                  <c:v>1096.0775100000001</c:v>
                </c:pt>
                <c:pt idx="3912">
                  <c:v>1096.13635</c:v>
                </c:pt>
                <c:pt idx="3913">
                  <c:v>1096.1951899999999</c:v>
                </c:pt>
                <c:pt idx="3914">
                  <c:v>1096.25415</c:v>
                </c:pt>
                <c:pt idx="3915">
                  <c:v>1096.31287</c:v>
                </c:pt>
                <c:pt idx="3916">
                  <c:v>1096.37183</c:v>
                </c:pt>
                <c:pt idx="3917">
                  <c:v>1096.43066</c:v>
                </c:pt>
                <c:pt idx="3918">
                  <c:v>1096.4896200000001</c:v>
                </c:pt>
                <c:pt idx="3919">
                  <c:v>1096.54846</c:v>
                </c:pt>
                <c:pt idx="3920">
                  <c:v>1096.6072999999999</c:v>
                </c:pt>
                <c:pt idx="3921">
                  <c:v>1096.66626</c:v>
                </c:pt>
                <c:pt idx="3922">
                  <c:v>1096.72522</c:v>
                </c:pt>
                <c:pt idx="3923">
                  <c:v>1096.78406</c:v>
                </c:pt>
                <c:pt idx="3924">
                  <c:v>1096.84302</c:v>
                </c:pt>
                <c:pt idx="3925">
                  <c:v>1096.9018599999999</c:v>
                </c:pt>
                <c:pt idx="3926">
                  <c:v>1096.96081</c:v>
                </c:pt>
                <c:pt idx="3927">
                  <c:v>1097.0197800000001</c:v>
                </c:pt>
                <c:pt idx="3928">
                  <c:v>1097.0787399999999</c:v>
                </c:pt>
                <c:pt idx="3929">
                  <c:v>1097.1375700000001</c:v>
                </c:pt>
                <c:pt idx="3930">
                  <c:v>1097.1966600000001</c:v>
                </c:pt>
                <c:pt idx="3931">
                  <c:v>1097.2556199999999</c:v>
                </c:pt>
                <c:pt idx="3932">
                  <c:v>1097.31458</c:v>
                </c:pt>
                <c:pt idx="3933">
                  <c:v>1097.3735300000001</c:v>
                </c:pt>
                <c:pt idx="3934">
                  <c:v>1097.4324999999999</c:v>
                </c:pt>
                <c:pt idx="3935">
                  <c:v>1097.4915800000001</c:v>
                </c:pt>
                <c:pt idx="3936">
                  <c:v>1097.55054</c:v>
                </c:pt>
                <c:pt idx="3937">
                  <c:v>1097.6095</c:v>
                </c:pt>
                <c:pt idx="3938">
                  <c:v>1097.6684600000001</c:v>
                </c:pt>
                <c:pt idx="3939">
                  <c:v>1097.7275400000001</c:v>
                </c:pt>
                <c:pt idx="3940">
                  <c:v>1097.7864999999999</c:v>
                </c:pt>
                <c:pt idx="3941">
                  <c:v>1097.8455799999999</c:v>
                </c:pt>
                <c:pt idx="3942">
                  <c:v>1097.90454</c:v>
                </c:pt>
                <c:pt idx="3943">
                  <c:v>1097.96362</c:v>
                </c:pt>
                <c:pt idx="3944">
                  <c:v>1098.02271</c:v>
                </c:pt>
                <c:pt idx="3945">
                  <c:v>1098.08179</c:v>
                </c:pt>
                <c:pt idx="3946">
                  <c:v>1098.14075</c:v>
                </c:pt>
                <c:pt idx="3947">
                  <c:v>1098.19983</c:v>
                </c:pt>
                <c:pt idx="3948">
                  <c:v>1098.25891</c:v>
                </c:pt>
                <c:pt idx="3949">
                  <c:v>1098.31799</c:v>
                </c:pt>
                <c:pt idx="3950">
                  <c:v>1098.37708</c:v>
                </c:pt>
                <c:pt idx="3951">
                  <c:v>1098.43616</c:v>
                </c:pt>
                <c:pt idx="3952">
                  <c:v>1098.4953599999999</c:v>
                </c:pt>
                <c:pt idx="3953">
                  <c:v>1098.55432</c:v>
                </c:pt>
                <c:pt idx="3954">
                  <c:v>1098.6135300000001</c:v>
                </c:pt>
                <c:pt idx="3955">
                  <c:v>1098.6726100000001</c:v>
                </c:pt>
                <c:pt idx="3956">
                  <c:v>1098.73181</c:v>
                </c:pt>
                <c:pt idx="3957">
                  <c:v>1098.79089</c:v>
                </c:pt>
                <c:pt idx="3958">
                  <c:v>1098.8501000000001</c:v>
                </c:pt>
                <c:pt idx="3959">
                  <c:v>1098.90906</c:v>
                </c:pt>
                <c:pt idx="3960">
                  <c:v>1098.9682600000001</c:v>
                </c:pt>
                <c:pt idx="3961">
                  <c:v>1099.02747</c:v>
                </c:pt>
                <c:pt idx="3962">
                  <c:v>1099.0866699999999</c:v>
                </c:pt>
                <c:pt idx="3963">
                  <c:v>1099.1457499999999</c:v>
                </c:pt>
                <c:pt idx="3964">
                  <c:v>1099.20496</c:v>
                </c:pt>
                <c:pt idx="3965">
                  <c:v>1099.26404</c:v>
                </c:pt>
                <c:pt idx="3966">
                  <c:v>1099.3233600000001</c:v>
                </c:pt>
                <c:pt idx="3967">
                  <c:v>1099.3824500000001</c:v>
                </c:pt>
                <c:pt idx="3968">
                  <c:v>1099.44165</c:v>
                </c:pt>
                <c:pt idx="3969">
                  <c:v>1099.5008499999999</c:v>
                </c:pt>
                <c:pt idx="3970">
                  <c:v>1099.5601799999999</c:v>
                </c:pt>
                <c:pt idx="3971">
                  <c:v>1099.6192599999999</c:v>
                </c:pt>
                <c:pt idx="3972">
                  <c:v>1099.67859</c:v>
                </c:pt>
                <c:pt idx="3973">
                  <c:v>1099.7377899999999</c:v>
                </c:pt>
                <c:pt idx="3974">
                  <c:v>1099.797</c:v>
                </c:pt>
                <c:pt idx="3975">
                  <c:v>1099.8563200000001</c:v>
                </c:pt>
                <c:pt idx="3976">
                  <c:v>1099.91553</c:v>
                </c:pt>
                <c:pt idx="3977">
                  <c:v>1099.9748500000001</c:v>
                </c:pt>
                <c:pt idx="3978">
                  <c:v>1100.03406</c:v>
                </c:pt>
                <c:pt idx="3979">
                  <c:v>1100.09338</c:v>
                </c:pt>
                <c:pt idx="3980">
                  <c:v>1100.1525899999999</c:v>
                </c:pt>
                <c:pt idx="3981">
                  <c:v>1100.21191</c:v>
                </c:pt>
                <c:pt idx="3982">
                  <c:v>1100.2711200000001</c:v>
                </c:pt>
                <c:pt idx="3983">
                  <c:v>1100.33044</c:v>
                </c:pt>
                <c:pt idx="3984">
                  <c:v>1100.38977</c:v>
                </c:pt>
                <c:pt idx="3985">
                  <c:v>1100.4491</c:v>
                </c:pt>
                <c:pt idx="3986">
                  <c:v>1100.5083</c:v>
                </c:pt>
                <c:pt idx="3987">
                  <c:v>1100.5677499999999</c:v>
                </c:pt>
                <c:pt idx="3988">
                  <c:v>1100.6269500000001</c:v>
                </c:pt>
                <c:pt idx="3989">
                  <c:v>1100.6864</c:v>
                </c:pt>
                <c:pt idx="3990">
                  <c:v>1100.7456099999999</c:v>
                </c:pt>
                <c:pt idx="3991">
                  <c:v>1100.8050499999999</c:v>
                </c:pt>
                <c:pt idx="3992">
                  <c:v>1100.86438</c:v>
                </c:pt>
                <c:pt idx="3993">
                  <c:v>1100.92371</c:v>
                </c:pt>
                <c:pt idx="3994">
                  <c:v>1100.98315</c:v>
                </c:pt>
                <c:pt idx="3995">
                  <c:v>1101.0424800000001</c:v>
                </c:pt>
                <c:pt idx="3996">
                  <c:v>1101.10193</c:v>
                </c:pt>
                <c:pt idx="3997">
                  <c:v>1101.1612600000001</c:v>
                </c:pt>
                <c:pt idx="3998">
                  <c:v>1101.2207000000001</c:v>
                </c:pt>
                <c:pt idx="3999">
                  <c:v>1101.2800299999999</c:v>
                </c:pt>
                <c:pt idx="4000">
                  <c:v>1101.3394800000001</c:v>
                </c:pt>
                <c:pt idx="4001">
                  <c:v>1101.3987999999999</c:v>
                </c:pt>
                <c:pt idx="4002">
                  <c:v>1101.4582499999999</c:v>
                </c:pt>
                <c:pt idx="4003">
                  <c:v>1101.5177000000001</c:v>
                </c:pt>
                <c:pt idx="4004">
                  <c:v>1101.5771500000001</c:v>
                </c:pt>
                <c:pt idx="4005">
                  <c:v>1101.6364799999999</c:v>
                </c:pt>
                <c:pt idx="4006">
                  <c:v>1101.69604</c:v>
                </c:pt>
                <c:pt idx="4007">
                  <c:v>1101.7553700000001</c:v>
                </c:pt>
                <c:pt idx="4008">
                  <c:v>1101.81494</c:v>
                </c:pt>
                <c:pt idx="4009">
                  <c:v>1101.87427</c:v>
                </c:pt>
                <c:pt idx="4010">
                  <c:v>1101.9338399999999</c:v>
                </c:pt>
                <c:pt idx="4011">
                  <c:v>1101.9932899999999</c:v>
                </c:pt>
                <c:pt idx="4012">
                  <c:v>1102.0527300000001</c:v>
                </c:pt>
                <c:pt idx="4013">
                  <c:v>1102.1121800000001</c:v>
                </c:pt>
                <c:pt idx="4014">
                  <c:v>1102.17175</c:v>
                </c:pt>
                <c:pt idx="4015">
                  <c:v>1102.2313200000001</c:v>
                </c:pt>
                <c:pt idx="4016">
                  <c:v>1102.2907700000001</c:v>
                </c:pt>
                <c:pt idx="4017">
                  <c:v>1102.35034</c:v>
                </c:pt>
                <c:pt idx="4018">
                  <c:v>1102.4097899999999</c:v>
                </c:pt>
                <c:pt idx="4019">
                  <c:v>1102.4693600000001</c:v>
                </c:pt>
                <c:pt idx="4020">
                  <c:v>1102.52881</c:v>
                </c:pt>
                <c:pt idx="4021">
                  <c:v>1102.5883799999999</c:v>
                </c:pt>
                <c:pt idx="4022">
                  <c:v>1102.64795</c:v>
                </c:pt>
                <c:pt idx="4023">
                  <c:v>1102.7075199999999</c:v>
                </c:pt>
                <c:pt idx="4024">
                  <c:v>1102.7669699999999</c:v>
                </c:pt>
                <c:pt idx="4025">
                  <c:v>1102.8266599999999</c:v>
                </c:pt>
                <c:pt idx="4026">
                  <c:v>1102.8861099999999</c:v>
                </c:pt>
                <c:pt idx="4027">
                  <c:v>1102.9458</c:v>
                </c:pt>
                <c:pt idx="4028">
                  <c:v>1103.0052499999999</c:v>
                </c:pt>
                <c:pt idx="4029">
                  <c:v>1103.06494</c:v>
                </c:pt>
                <c:pt idx="4030">
                  <c:v>1103.1245100000001</c:v>
                </c:pt>
                <c:pt idx="4031">
                  <c:v>1103.18408</c:v>
                </c:pt>
                <c:pt idx="4032">
                  <c:v>1103.2436499999999</c:v>
                </c:pt>
                <c:pt idx="4033">
                  <c:v>1103.3033499999999</c:v>
                </c:pt>
                <c:pt idx="4034">
                  <c:v>1103.3629100000001</c:v>
                </c:pt>
                <c:pt idx="4035">
                  <c:v>1103.4226100000001</c:v>
                </c:pt>
                <c:pt idx="4036">
                  <c:v>1103.4822999999999</c:v>
                </c:pt>
                <c:pt idx="4037">
                  <c:v>1103.54187</c:v>
                </c:pt>
                <c:pt idx="4038">
                  <c:v>1103.6015600000001</c:v>
                </c:pt>
                <c:pt idx="4039">
                  <c:v>1103.66113</c:v>
                </c:pt>
                <c:pt idx="4040">
                  <c:v>1103.72083</c:v>
                </c:pt>
                <c:pt idx="4041">
                  <c:v>1103.78052</c:v>
                </c:pt>
                <c:pt idx="4042">
                  <c:v>1103.8402100000001</c:v>
                </c:pt>
                <c:pt idx="4043">
                  <c:v>1103.89978</c:v>
                </c:pt>
                <c:pt idx="4044">
                  <c:v>1103.9595999999999</c:v>
                </c:pt>
                <c:pt idx="4045">
                  <c:v>1104.0191600000001</c:v>
                </c:pt>
                <c:pt idx="4046">
                  <c:v>1104.07898</c:v>
                </c:pt>
                <c:pt idx="4047">
                  <c:v>1104.1385499999999</c:v>
                </c:pt>
                <c:pt idx="4048">
                  <c:v>1104.1983600000001</c:v>
                </c:pt>
                <c:pt idx="4049">
                  <c:v>1104.2580599999999</c:v>
                </c:pt>
                <c:pt idx="4050">
                  <c:v>1104.3177499999999</c:v>
                </c:pt>
                <c:pt idx="4051">
                  <c:v>1104.37744</c:v>
                </c:pt>
                <c:pt idx="4052">
                  <c:v>1104.4372599999999</c:v>
                </c:pt>
                <c:pt idx="4053">
                  <c:v>1104.49695</c:v>
                </c:pt>
                <c:pt idx="4054">
                  <c:v>1104.5567599999999</c:v>
                </c:pt>
                <c:pt idx="4055">
                  <c:v>1104.61646</c:v>
                </c:pt>
                <c:pt idx="4056">
                  <c:v>1104.6762699999999</c:v>
                </c:pt>
                <c:pt idx="4057">
                  <c:v>1104.7360799999999</c:v>
                </c:pt>
                <c:pt idx="4058">
                  <c:v>1104.7957799999999</c:v>
                </c:pt>
                <c:pt idx="4059">
                  <c:v>1104.85571</c:v>
                </c:pt>
                <c:pt idx="4060">
                  <c:v>1104.9154100000001</c:v>
                </c:pt>
                <c:pt idx="4061">
                  <c:v>1104.97522</c:v>
                </c:pt>
                <c:pt idx="4062">
                  <c:v>1105.03503</c:v>
                </c:pt>
                <c:pt idx="4063">
                  <c:v>1105.09485</c:v>
                </c:pt>
                <c:pt idx="4064">
                  <c:v>1105.15454</c:v>
                </c:pt>
                <c:pt idx="4065">
                  <c:v>1105.2144800000001</c:v>
                </c:pt>
                <c:pt idx="4066">
                  <c:v>1105.2742900000001</c:v>
                </c:pt>
                <c:pt idx="4067">
                  <c:v>1105.33411</c:v>
                </c:pt>
                <c:pt idx="4068">
                  <c:v>1105.39392</c:v>
                </c:pt>
                <c:pt idx="4069">
                  <c:v>1105.4538600000001</c:v>
                </c:pt>
                <c:pt idx="4070">
                  <c:v>1105.5135499999999</c:v>
                </c:pt>
                <c:pt idx="4071">
                  <c:v>1105.57349</c:v>
                </c:pt>
                <c:pt idx="4072">
                  <c:v>1105.6333</c:v>
                </c:pt>
                <c:pt idx="4073">
                  <c:v>1105.6932400000001</c:v>
                </c:pt>
                <c:pt idx="4074">
                  <c:v>1105.75305</c:v>
                </c:pt>
                <c:pt idx="4075">
                  <c:v>1105.8129899999999</c:v>
                </c:pt>
                <c:pt idx="4076">
                  <c:v>1105.8728000000001</c:v>
                </c:pt>
                <c:pt idx="4077">
                  <c:v>1105.9328599999999</c:v>
                </c:pt>
                <c:pt idx="4078">
                  <c:v>1105.9928</c:v>
                </c:pt>
                <c:pt idx="4079">
                  <c:v>1106.05261</c:v>
                </c:pt>
                <c:pt idx="4080">
                  <c:v>1106.1125500000001</c:v>
                </c:pt>
                <c:pt idx="4081">
                  <c:v>1106.1724899999999</c:v>
                </c:pt>
                <c:pt idx="4082">
                  <c:v>1106.23242</c:v>
                </c:pt>
                <c:pt idx="4083">
                  <c:v>1106.2923599999999</c:v>
                </c:pt>
                <c:pt idx="4084">
                  <c:v>1106.35229</c:v>
                </c:pt>
                <c:pt idx="4085">
                  <c:v>1106.4122299999999</c:v>
                </c:pt>
                <c:pt idx="4086">
                  <c:v>1106.4722899999999</c:v>
                </c:pt>
                <c:pt idx="4087">
                  <c:v>1106.5320999999999</c:v>
                </c:pt>
                <c:pt idx="4088">
                  <c:v>1106.5921599999999</c:v>
                </c:pt>
                <c:pt idx="4089">
                  <c:v>1106.6521</c:v>
                </c:pt>
                <c:pt idx="4090">
                  <c:v>1106.71216</c:v>
                </c:pt>
                <c:pt idx="4091">
                  <c:v>1106.7720999999999</c:v>
                </c:pt>
                <c:pt idx="4092">
                  <c:v>1106.83215</c:v>
                </c:pt>
                <c:pt idx="4093">
                  <c:v>1106.8920900000001</c:v>
                </c:pt>
                <c:pt idx="4094">
                  <c:v>1106.9521500000001</c:v>
                </c:pt>
                <c:pt idx="4095">
                  <c:v>1107.0120899999999</c:v>
                </c:pt>
                <c:pt idx="4096">
                  <c:v>1107.07214</c:v>
                </c:pt>
                <c:pt idx="4097">
                  <c:v>1107.1320800000001</c:v>
                </c:pt>
                <c:pt idx="4098">
                  <c:v>1107.19226</c:v>
                </c:pt>
                <c:pt idx="4099">
                  <c:v>1107.2523200000001</c:v>
                </c:pt>
                <c:pt idx="4100">
                  <c:v>1107.3122599999999</c:v>
                </c:pt>
                <c:pt idx="4101">
                  <c:v>1107.3724400000001</c:v>
                </c:pt>
                <c:pt idx="4102">
                  <c:v>1107.43237</c:v>
                </c:pt>
                <c:pt idx="4103">
                  <c:v>1107.4925499999999</c:v>
                </c:pt>
                <c:pt idx="4104">
                  <c:v>1107.55249</c:v>
                </c:pt>
                <c:pt idx="4105">
                  <c:v>1107.61267</c:v>
                </c:pt>
                <c:pt idx="4106">
                  <c:v>1107.67273</c:v>
                </c:pt>
                <c:pt idx="4107">
                  <c:v>1107.7329099999999</c:v>
                </c:pt>
                <c:pt idx="4108">
                  <c:v>1107.79285</c:v>
                </c:pt>
                <c:pt idx="4109">
                  <c:v>1107.85303</c:v>
                </c:pt>
                <c:pt idx="4110">
                  <c:v>1107.91309</c:v>
                </c:pt>
                <c:pt idx="4111">
                  <c:v>1107.97327</c:v>
                </c:pt>
                <c:pt idx="4112">
                  <c:v>1108.03333</c:v>
                </c:pt>
                <c:pt idx="4113">
                  <c:v>1108.0935099999999</c:v>
                </c:pt>
                <c:pt idx="4114">
                  <c:v>1108.1536900000001</c:v>
                </c:pt>
                <c:pt idx="4115">
                  <c:v>1108.21387</c:v>
                </c:pt>
                <c:pt idx="4116">
                  <c:v>1108.2739300000001</c:v>
                </c:pt>
                <c:pt idx="4117">
                  <c:v>1108.33411</c:v>
                </c:pt>
                <c:pt idx="4118">
                  <c:v>1108.39429</c:v>
                </c:pt>
                <c:pt idx="4119">
                  <c:v>1108.4544699999999</c:v>
                </c:pt>
                <c:pt idx="4120">
                  <c:v>1108.5146500000001</c:v>
                </c:pt>
                <c:pt idx="4121">
                  <c:v>1108.57483</c:v>
                </c:pt>
                <c:pt idx="4122">
                  <c:v>1108.6351299999999</c:v>
                </c:pt>
                <c:pt idx="4123">
                  <c:v>1108.6951899999999</c:v>
                </c:pt>
                <c:pt idx="4124">
                  <c:v>1108.75549</c:v>
                </c:pt>
                <c:pt idx="4125">
                  <c:v>1108.81567</c:v>
                </c:pt>
                <c:pt idx="4126">
                  <c:v>1108.8758499999999</c:v>
                </c:pt>
                <c:pt idx="4127">
                  <c:v>1108.9360300000001</c:v>
                </c:pt>
                <c:pt idx="4128">
                  <c:v>1108.9963399999999</c:v>
                </c:pt>
                <c:pt idx="4129">
                  <c:v>1109.0565200000001</c:v>
                </c:pt>
                <c:pt idx="4130">
                  <c:v>1109.11682</c:v>
                </c:pt>
                <c:pt idx="4131">
                  <c:v>1109.1769999999999</c:v>
                </c:pt>
                <c:pt idx="4132">
                  <c:v>1109.23731</c:v>
                </c:pt>
                <c:pt idx="4133">
                  <c:v>1109.2976100000001</c:v>
                </c:pt>
                <c:pt idx="4134">
                  <c:v>1109.3579099999999</c:v>
                </c:pt>
                <c:pt idx="4135">
                  <c:v>1109.4180899999999</c:v>
                </c:pt>
                <c:pt idx="4136">
                  <c:v>1109.47839</c:v>
                </c:pt>
                <c:pt idx="4137">
                  <c:v>1109.5387000000001</c:v>
                </c:pt>
                <c:pt idx="4138">
                  <c:v>1109.5989999999999</c:v>
                </c:pt>
                <c:pt idx="4139">
                  <c:v>1109.6593</c:v>
                </c:pt>
                <c:pt idx="4140">
                  <c:v>1109.7195999999999</c:v>
                </c:pt>
                <c:pt idx="4141">
                  <c:v>1109.77991</c:v>
                </c:pt>
                <c:pt idx="4142">
                  <c:v>1109.8402100000001</c:v>
                </c:pt>
                <c:pt idx="4143">
                  <c:v>1109.9006400000001</c:v>
                </c:pt>
                <c:pt idx="4144">
                  <c:v>1109.9609399999999</c:v>
                </c:pt>
                <c:pt idx="4145">
                  <c:v>1110.02136</c:v>
                </c:pt>
                <c:pt idx="4146">
                  <c:v>1110.0816600000001</c:v>
                </c:pt>
                <c:pt idx="4147">
                  <c:v>1110.1419699999999</c:v>
                </c:pt>
                <c:pt idx="4148">
                  <c:v>1110.20227</c:v>
                </c:pt>
                <c:pt idx="4149">
                  <c:v>1110.26269</c:v>
                </c:pt>
                <c:pt idx="4150">
                  <c:v>1110.32312</c:v>
                </c:pt>
                <c:pt idx="4151">
                  <c:v>1110.38354</c:v>
                </c:pt>
                <c:pt idx="4152">
                  <c:v>1110.4438500000001</c:v>
                </c:pt>
                <c:pt idx="4153">
                  <c:v>1110.5042699999999</c:v>
                </c:pt>
                <c:pt idx="4154">
                  <c:v>1110.56458</c:v>
                </c:pt>
                <c:pt idx="4155">
                  <c:v>1110.6251199999999</c:v>
                </c:pt>
                <c:pt idx="4156">
                  <c:v>1110.68542</c:v>
                </c:pt>
                <c:pt idx="4157">
                  <c:v>1110.7459699999999</c:v>
                </c:pt>
                <c:pt idx="4158">
                  <c:v>1110.80627</c:v>
                </c:pt>
                <c:pt idx="4159">
                  <c:v>1110.86682</c:v>
                </c:pt>
                <c:pt idx="4160">
                  <c:v>1110.9271200000001</c:v>
                </c:pt>
                <c:pt idx="4161">
                  <c:v>1110.98767</c:v>
                </c:pt>
                <c:pt idx="4162">
                  <c:v>1111.0481</c:v>
                </c:pt>
                <c:pt idx="4163">
                  <c:v>1111.10852</c:v>
                </c:pt>
                <c:pt idx="4164">
                  <c:v>1111.1690699999999</c:v>
                </c:pt>
                <c:pt idx="4165">
                  <c:v>1111.2294899999999</c:v>
                </c:pt>
                <c:pt idx="4166">
                  <c:v>1111.2900400000001</c:v>
                </c:pt>
                <c:pt idx="4167">
                  <c:v>1111.3504600000001</c:v>
                </c:pt>
                <c:pt idx="4168">
                  <c:v>1111.41101</c:v>
                </c:pt>
                <c:pt idx="4169">
                  <c:v>1111.47144</c:v>
                </c:pt>
                <c:pt idx="4170">
                  <c:v>1111.53198</c:v>
                </c:pt>
                <c:pt idx="4171">
                  <c:v>1111.5925299999999</c:v>
                </c:pt>
                <c:pt idx="4172">
                  <c:v>1111.65308</c:v>
                </c:pt>
                <c:pt idx="4173">
                  <c:v>1111.7135000000001</c:v>
                </c:pt>
                <c:pt idx="4174">
                  <c:v>1111.7741699999999</c:v>
                </c:pt>
                <c:pt idx="4175">
                  <c:v>1111.8345999999999</c:v>
                </c:pt>
                <c:pt idx="4176">
                  <c:v>1111.89526</c:v>
                </c:pt>
                <c:pt idx="4177">
                  <c:v>1111.95569</c:v>
                </c:pt>
                <c:pt idx="4178">
                  <c:v>1112.0163600000001</c:v>
                </c:pt>
                <c:pt idx="4179">
                  <c:v>1112.0767800000001</c:v>
                </c:pt>
                <c:pt idx="4180">
                  <c:v>1112.1374499999999</c:v>
                </c:pt>
                <c:pt idx="4181">
                  <c:v>1112.1980000000001</c:v>
                </c:pt>
                <c:pt idx="4182">
                  <c:v>1112.2586699999999</c:v>
                </c:pt>
                <c:pt idx="4183">
                  <c:v>1112.31909</c:v>
                </c:pt>
                <c:pt idx="4184">
                  <c:v>1112.37976</c:v>
                </c:pt>
                <c:pt idx="4185">
                  <c:v>1112.4404300000001</c:v>
                </c:pt>
                <c:pt idx="4186">
                  <c:v>1112.50098</c:v>
                </c:pt>
                <c:pt idx="4187">
                  <c:v>1112.5616500000001</c:v>
                </c:pt>
                <c:pt idx="4188">
                  <c:v>1112.62231</c:v>
                </c:pt>
                <c:pt idx="4189">
                  <c:v>1112.68298</c:v>
                </c:pt>
                <c:pt idx="4190">
                  <c:v>1112.74353</c:v>
                </c:pt>
                <c:pt idx="4191">
                  <c:v>1112.8042</c:v>
                </c:pt>
                <c:pt idx="4192">
                  <c:v>1112.8648700000001</c:v>
                </c:pt>
                <c:pt idx="4193">
                  <c:v>1112.92554</c:v>
                </c:pt>
                <c:pt idx="4194">
                  <c:v>1112.9860799999999</c:v>
                </c:pt>
                <c:pt idx="4195">
                  <c:v>1113.0468800000001</c:v>
                </c:pt>
                <c:pt idx="4196">
                  <c:v>1113.10742</c:v>
                </c:pt>
                <c:pt idx="4197">
                  <c:v>1113.16821</c:v>
                </c:pt>
                <c:pt idx="4198">
                  <c:v>1113.2288799999999</c:v>
                </c:pt>
                <c:pt idx="4199">
                  <c:v>1113.2896699999999</c:v>
                </c:pt>
                <c:pt idx="4200">
                  <c:v>1113.35022</c:v>
                </c:pt>
                <c:pt idx="4201">
                  <c:v>1113.41101</c:v>
                </c:pt>
                <c:pt idx="4202">
                  <c:v>1113.4716800000001</c:v>
                </c:pt>
                <c:pt idx="4203">
                  <c:v>1113.5324700000001</c:v>
                </c:pt>
                <c:pt idx="4204">
                  <c:v>1113.5931399999999</c:v>
                </c:pt>
                <c:pt idx="4205">
                  <c:v>1113.6539299999999</c:v>
                </c:pt>
                <c:pt idx="4206">
                  <c:v>1113.7147199999999</c:v>
                </c:pt>
                <c:pt idx="4207">
                  <c:v>1113.77539</c:v>
                </c:pt>
                <c:pt idx="4208">
                  <c:v>1113.83618</c:v>
                </c:pt>
                <c:pt idx="4209">
                  <c:v>1113.89697</c:v>
                </c:pt>
                <c:pt idx="4210">
                  <c:v>1113.95776</c:v>
                </c:pt>
                <c:pt idx="4211">
                  <c:v>1114.0184300000001</c:v>
                </c:pt>
                <c:pt idx="4212">
                  <c:v>1114.07935</c:v>
                </c:pt>
                <c:pt idx="4213">
                  <c:v>1114.1400100000001</c:v>
                </c:pt>
                <c:pt idx="4214">
                  <c:v>1114.20093</c:v>
                </c:pt>
                <c:pt idx="4215">
                  <c:v>1114.2616</c:v>
                </c:pt>
                <c:pt idx="4216">
                  <c:v>1114.32251</c:v>
                </c:pt>
                <c:pt idx="4217">
                  <c:v>1114.3833</c:v>
                </c:pt>
                <c:pt idx="4218">
                  <c:v>1114.4442100000001</c:v>
                </c:pt>
                <c:pt idx="4219">
                  <c:v>1114.50488</c:v>
                </c:pt>
                <c:pt idx="4220">
                  <c:v>1114.5658000000001</c:v>
                </c:pt>
                <c:pt idx="4221">
                  <c:v>1114.6265900000001</c:v>
                </c:pt>
                <c:pt idx="4222">
                  <c:v>1114.6875</c:v>
                </c:pt>
                <c:pt idx="4223">
                  <c:v>1114.74829</c:v>
                </c:pt>
                <c:pt idx="4224">
                  <c:v>1114.8091999999999</c:v>
                </c:pt>
                <c:pt idx="4225">
                  <c:v>1114.8699999999999</c:v>
                </c:pt>
                <c:pt idx="4226">
                  <c:v>1114.93103</c:v>
                </c:pt>
                <c:pt idx="4227">
                  <c:v>1114.9919400000001</c:v>
                </c:pt>
                <c:pt idx="4228">
                  <c:v>1115.0527300000001</c:v>
                </c:pt>
                <c:pt idx="4229">
                  <c:v>1115.1137699999999</c:v>
                </c:pt>
                <c:pt idx="4230">
                  <c:v>1115.1745599999999</c:v>
                </c:pt>
                <c:pt idx="4231">
                  <c:v>1115.2354700000001</c:v>
                </c:pt>
                <c:pt idx="4232">
                  <c:v>1115.29639</c:v>
                </c:pt>
                <c:pt idx="4233">
                  <c:v>1115.3572999999999</c:v>
                </c:pt>
                <c:pt idx="4234">
                  <c:v>1115.41821</c:v>
                </c:pt>
                <c:pt idx="4235">
                  <c:v>1115.4792500000001</c:v>
                </c:pt>
                <c:pt idx="4236">
                  <c:v>1115.54016</c:v>
                </c:pt>
                <c:pt idx="4237">
                  <c:v>1115.6010699999999</c:v>
                </c:pt>
                <c:pt idx="4238">
                  <c:v>1115.6619900000001</c:v>
                </c:pt>
                <c:pt idx="4239">
                  <c:v>1115.7230199999999</c:v>
                </c:pt>
                <c:pt idx="4240">
                  <c:v>1115.78394</c:v>
                </c:pt>
                <c:pt idx="4241">
                  <c:v>1115.8449700000001</c:v>
                </c:pt>
                <c:pt idx="4242">
                  <c:v>1115.90588</c:v>
                </c:pt>
                <c:pt idx="4243">
                  <c:v>1115.9669200000001</c:v>
                </c:pt>
                <c:pt idx="4244">
                  <c:v>1116.02783</c:v>
                </c:pt>
                <c:pt idx="4245">
                  <c:v>1116.08899</c:v>
                </c:pt>
                <c:pt idx="4246">
                  <c:v>1116.1498999999999</c:v>
                </c:pt>
                <c:pt idx="4247">
                  <c:v>1116.2109399999999</c:v>
                </c:pt>
                <c:pt idx="4248">
                  <c:v>1116.2720999999999</c:v>
                </c:pt>
                <c:pt idx="4249">
                  <c:v>1116.3330100000001</c:v>
                </c:pt>
                <c:pt idx="4250">
                  <c:v>1116.3941600000001</c:v>
                </c:pt>
                <c:pt idx="4251">
                  <c:v>1116.45508</c:v>
                </c:pt>
                <c:pt idx="4252">
                  <c:v>1116.5162399999999</c:v>
                </c:pt>
                <c:pt idx="4253">
                  <c:v>1116.5771500000001</c:v>
                </c:pt>
                <c:pt idx="4254">
                  <c:v>1116.63831</c:v>
                </c:pt>
                <c:pt idx="4255">
                  <c:v>1116.6993399999999</c:v>
                </c:pt>
                <c:pt idx="4256">
                  <c:v>1116.7605000000001</c:v>
                </c:pt>
                <c:pt idx="4257">
                  <c:v>1116.8215299999999</c:v>
                </c:pt>
                <c:pt idx="4258">
                  <c:v>1116.8826899999999</c:v>
                </c:pt>
                <c:pt idx="4259">
                  <c:v>1116.94373</c:v>
                </c:pt>
                <c:pt idx="4260">
                  <c:v>1117.00488</c:v>
                </c:pt>
                <c:pt idx="4261">
                  <c:v>1117.06592</c:v>
                </c:pt>
                <c:pt idx="4262">
                  <c:v>1117.12708</c:v>
                </c:pt>
                <c:pt idx="4263">
                  <c:v>1117.1881100000001</c:v>
                </c:pt>
                <c:pt idx="4264">
                  <c:v>1117.24927</c:v>
                </c:pt>
                <c:pt idx="4265">
                  <c:v>1117.31042</c:v>
                </c:pt>
                <c:pt idx="4266">
                  <c:v>1117.37158</c:v>
                </c:pt>
                <c:pt idx="4267">
                  <c:v>1117.43274</c:v>
                </c:pt>
                <c:pt idx="4268">
                  <c:v>1117.4938999999999</c:v>
                </c:pt>
                <c:pt idx="4269">
                  <c:v>1117.5551800000001</c:v>
                </c:pt>
                <c:pt idx="4270">
                  <c:v>1117.6162099999999</c:v>
                </c:pt>
                <c:pt idx="4271">
                  <c:v>1117.67749</c:v>
                </c:pt>
                <c:pt idx="4272">
                  <c:v>1117.73865</c:v>
                </c:pt>
                <c:pt idx="4273">
                  <c:v>1117.79981</c:v>
                </c:pt>
                <c:pt idx="4274">
                  <c:v>1117.86096</c:v>
                </c:pt>
                <c:pt idx="4275">
                  <c:v>1117.9222400000001</c:v>
                </c:pt>
                <c:pt idx="4276">
                  <c:v>1117.9834000000001</c:v>
                </c:pt>
                <c:pt idx="4277">
                  <c:v>1118.04468</c:v>
                </c:pt>
                <c:pt idx="4278">
                  <c:v>1118.1058399999999</c:v>
                </c:pt>
                <c:pt idx="4279">
                  <c:v>1118.1671100000001</c:v>
                </c:pt>
                <c:pt idx="4280">
                  <c:v>1118.2282700000001</c:v>
                </c:pt>
                <c:pt idx="4281">
                  <c:v>1118.28955</c:v>
                </c:pt>
                <c:pt idx="4282">
                  <c:v>1118.3508300000001</c:v>
                </c:pt>
                <c:pt idx="4283">
                  <c:v>1118.41211</c:v>
                </c:pt>
                <c:pt idx="4284">
                  <c:v>1118.47327</c:v>
                </c:pt>
                <c:pt idx="4285">
                  <c:v>1118.53467</c:v>
                </c:pt>
                <c:pt idx="4286">
                  <c:v>1118.59583</c:v>
                </c:pt>
                <c:pt idx="4287">
                  <c:v>1118.65723</c:v>
                </c:pt>
                <c:pt idx="4288">
                  <c:v>1118.71838</c:v>
                </c:pt>
                <c:pt idx="4289">
                  <c:v>1118.7797800000001</c:v>
                </c:pt>
                <c:pt idx="4290">
                  <c:v>1118.8411900000001</c:v>
                </c:pt>
                <c:pt idx="4291">
                  <c:v>1118.9023400000001</c:v>
                </c:pt>
                <c:pt idx="4292">
                  <c:v>1118.9637499999999</c:v>
                </c:pt>
                <c:pt idx="4293">
                  <c:v>1119.02502</c:v>
                </c:pt>
                <c:pt idx="4294">
                  <c:v>1119.0864300000001</c:v>
                </c:pt>
                <c:pt idx="4295">
                  <c:v>1119.14771</c:v>
                </c:pt>
                <c:pt idx="4296">
                  <c:v>1119.20911</c:v>
                </c:pt>
                <c:pt idx="4297">
                  <c:v>1119.2703899999999</c:v>
                </c:pt>
                <c:pt idx="4298">
                  <c:v>1119.33179</c:v>
                </c:pt>
                <c:pt idx="4299">
                  <c:v>1119.3930700000001</c:v>
                </c:pt>
                <c:pt idx="4300">
                  <c:v>1119.4545900000001</c:v>
                </c:pt>
                <c:pt idx="4301">
                  <c:v>1119.5158699999999</c:v>
                </c:pt>
                <c:pt idx="4302">
                  <c:v>1119.57727</c:v>
                </c:pt>
                <c:pt idx="4303">
                  <c:v>1119.63867</c:v>
                </c:pt>
                <c:pt idx="4304">
                  <c:v>1119.7000700000001</c:v>
                </c:pt>
                <c:pt idx="4305">
                  <c:v>1119.7614799999999</c:v>
                </c:pt>
                <c:pt idx="4306">
                  <c:v>1119.8228799999999</c:v>
                </c:pt>
                <c:pt idx="4307">
                  <c:v>1119.88428</c:v>
                </c:pt>
                <c:pt idx="4308">
                  <c:v>1119.9458</c:v>
                </c:pt>
                <c:pt idx="4309">
                  <c:v>1120.0070800000001</c:v>
                </c:pt>
                <c:pt idx="4310">
                  <c:v>1120.0686000000001</c:v>
                </c:pt>
                <c:pt idx="4311">
                  <c:v>1120.13013</c:v>
                </c:pt>
                <c:pt idx="4312">
                  <c:v>1120.1915300000001</c:v>
                </c:pt>
                <c:pt idx="4313">
                  <c:v>1120.25305</c:v>
                </c:pt>
                <c:pt idx="4314">
                  <c:v>1120.3144500000001</c:v>
                </c:pt>
                <c:pt idx="4315">
                  <c:v>1120.37598</c:v>
                </c:pt>
                <c:pt idx="4316">
                  <c:v>1120.4373800000001</c:v>
                </c:pt>
                <c:pt idx="4317">
                  <c:v>1120.4989</c:v>
                </c:pt>
                <c:pt idx="4318">
                  <c:v>1120.56042</c:v>
                </c:pt>
                <c:pt idx="4319">
                  <c:v>1120.62195</c:v>
                </c:pt>
                <c:pt idx="4320">
                  <c:v>1120.68335</c:v>
                </c:pt>
                <c:pt idx="4321">
                  <c:v>1120.7449999999999</c:v>
                </c:pt>
                <c:pt idx="4322">
                  <c:v>1120.8063999999999</c:v>
                </c:pt>
                <c:pt idx="4323">
                  <c:v>1120.8680400000001</c:v>
                </c:pt>
                <c:pt idx="4324">
                  <c:v>1120.9294400000001</c:v>
                </c:pt>
                <c:pt idx="4325">
                  <c:v>1120.99109</c:v>
                </c:pt>
                <c:pt idx="4326">
                  <c:v>1121.05249</c:v>
                </c:pt>
                <c:pt idx="4327">
                  <c:v>1121.1141399999999</c:v>
                </c:pt>
                <c:pt idx="4328">
                  <c:v>1121.1756600000001</c:v>
                </c:pt>
                <c:pt idx="4329">
                  <c:v>1121.23731</c:v>
                </c:pt>
                <c:pt idx="4330">
                  <c:v>1121.29883</c:v>
                </c:pt>
                <c:pt idx="4331">
                  <c:v>1121.3604700000001</c:v>
                </c:pt>
                <c:pt idx="4332">
                  <c:v>1121.4221199999999</c:v>
                </c:pt>
                <c:pt idx="4333">
                  <c:v>1121.4836399999999</c:v>
                </c:pt>
                <c:pt idx="4334">
                  <c:v>1121.54529</c:v>
                </c:pt>
                <c:pt idx="4335">
                  <c:v>1121.60681</c:v>
                </c:pt>
                <c:pt idx="4336">
                  <c:v>1121.6684600000001</c:v>
                </c:pt>
                <c:pt idx="4337">
                  <c:v>1121.7301</c:v>
                </c:pt>
                <c:pt idx="4338">
                  <c:v>1121.7917500000001</c:v>
                </c:pt>
                <c:pt idx="4339">
                  <c:v>1121.8532700000001</c:v>
                </c:pt>
                <c:pt idx="4340">
                  <c:v>1121.9150400000001</c:v>
                </c:pt>
                <c:pt idx="4341">
                  <c:v>1121.9765600000001</c:v>
                </c:pt>
                <c:pt idx="4342">
                  <c:v>1122.0383300000001</c:v>
                </c:pt>
                <c:pt idx="4343">
                  <c:v>1122.09998</c:v>
                </c:pt>
                <c:pt idx="4344">
                  <c:v>1122.1616200000001</c:v>
                </c:pt>
                <c:pt idx="4345">
                  <c:v>1122.22327</c:v>
                </c:pt>
                <c:pt idx="4346">
                  <c:v>1122.28503</c:v>
                </c:pt>
                <c:pt idx="4347">
                  <c:v>1122.3466800000001</c:v>
                </c:pt>
                <c:pt idx="4348">
                  <c:v>1122.4084499999999</c:v>
                </c:pt>
                <c:pt idx="4349">
                  <c:v>1122.4699700000001</c:v>
                </c:pt>
                <c:pt idx="4350">
                  <c:v>1122.5318600000001</c:v>
                </c:pt>
                <c:pt idx="4351">
                  <c:v>1122.5935099999999</c:v>
                </c:pt>
                <c:pt idx="4352">
                  <c:v>1122.65527</c:v>
                </c:pt>
                <c:pt idx="4353">
                  <c:v>1122.71704</c:v>
                </c:pt>
                <c:pt idx="4354">
                  <c:v>1122.7786900000001</c:v>
                </c:pt>
                <c:pt idx="4355">
                  <c:v>1122.8404499999999</c:v>
                </c:pt>
                <c:pt idx="4356">
                  <c:v>1122.9022199999999</c:v>
                </c:pt>
                <c:pt idx="4357">
                  <c:v>1122.96399</c:v>
                </c:pt>
                <c:pt idx="4358">
                  <c:v>1123.02576</c:v>
                </c:pt>
                <c:pt idx="4359">
                  <c:v>1123.08752</c:v>
                </c:pt>
                <c:pt idx="4360">
                  <c:v>1123.1492900000001</c:v>
                </c:pt>
                <c:pt idx="4361">
                  <c:v>1123.2110600000001</c:v>
                </c:pt>
                <c:pt idx="4362">
                  <c:v>1123.2728300000001</c:v>
                </c:pt>
                <c:pt idx="4363">
                  <c:v>1123.3347200000001</c:v>
                </c:pt>
                <c:pt idx="4364">
                  <c:v>1123.3964800000001</c:v>
                </c:pt>
                <c:pt idx="4365">
                  <c:v>1123.4582499999999</c:v>
                </c:pt>
                <c:pt idx="4366">
                  <c:v>1123.5200199999999</c:v>
                </c:pt>
                <c:pt idx="4367">
                  <c:v>1123.5819100000001</c:v>
                </c:pt>
                <c:pt idx="4368">
                  <c:v>1123.6436799999999</c:v>
                </c:pt>
                <c:pt idx="4369">
                  <c:v>1123.7055700000001</c:v>
                </c:pt>
                <c:pt idx="4370">
                  <c:v>1123.76746</c:v>
                </c:pt>
                <c:pt idx="4371">
                  <c:v>1123.82935</c:v>
                </c:pt>
                <c:pt idx="4372">
                  <c:v>1123.89111</c:v>
                </c:pt>
                <c:pt idx="4373">
                  <c:v>1123.953</c:v>
                </c:pt>
                <c:pt idx="4374">
                  <c:v>1124.0150100000001</c:v>
                </c:pt>
                <c:pt idx="4375">
                  <c:v>1124.0767800000001</c:v>
                </c:pt>
                <c:pt idx="4376">
                  <c:v>1124.13867</c:v>
                </c:pt>
                <c:pt idx="4377">
                  <c:v>1124.20056</c:v>
                </c:pt>
                <c:pt idx="4378">
                  <c:v>1124.2625700000001</c:v>
                </c:pt>
                <c:pt idx="4379">
                  <c:v>1124.3243399999999</c:v>
                </c:pt>
                <c:pt idx="4380">
                  <c:v>1124.38635</c:v>
                </c:pt>
                <c:pt idx="4381">
                  <c:v>1124.4482399999999</c:v>
                </c:pt>
                <c:pt idx="4382">
                  <c:v>1124.5101299999999</c:v>
                </c:pt>
                <c:pt idx="4383">
                  <c:v>1124.5720200000001</c:v>
                </c:pt>
                <c:pt idx="4384">
                  <c:v>1124.6340299999999</c:v>
                </c:pt>
                <c:pt idx="4385">
                  <c:v>1124.6959199999999</c:v>
                </c:pt>
                <c:pt idx="4386">
                  <c:v>1124.75794</c:v>
                </c:pt>
                <c:pt idx="4387">
                  <c:v>1124.8198199999999</c:v>
                </c:pt>
                <c:pt idx="4388">
                  <c:v>1124.88184</c:v>
                </c:pt>
                <c:pt idx="4389">
                  <c:v>1124.9438500000001</c:v>
                </c:pt>
                <c:pt idx="4390">
                  <c:v>1125.00586</c:v>
                </c:pt>
                <c:pt idx="4391">
                  <c:v>1125.0677499999999</c:v>
                </c:pt>
                <c:pt idx="4392">
                  <c:v>1125.12976</c:v>
                </c:pt>
                <c:pt idx="4393">
                  <c:v>1125.1917699999999</c:v>
                </c:pt>
                <c:pt idx="4394">
                  <c:v>1125.25378</c:v>
                </c:pt>
                <c:pt idx="4395">
                  <c:v>1125.31592</c:v>
                </c:pt>
                <c:pt idx="4396">
                  <c:v>1125.37781</c:v>
                </c:pt>
                <c:pt idx="4397">
                  <c:v>1125.43994</c:v>
                </c:pt>
                <c:pt idx="4398">
                  <c:v>1125.5019500000001</c:v>
                </c:pt>
                <c:pt idx="4399">
                  <c:v>1125.5640900000001</c:v>
                </c:pt>
                <c:pt idx="4400">
                  <c:v>1125.62598</c:v>
                </c:pt>
                <c:pt idx="4401">
                  <c:v>1125.6881100000001</c:v>
                </c:pt>
                <c:pt idx="4402">
                  <c:v>1125.7501199999999</c:v>
                </c:pt>
                <c:pt idx="4403">
                  <c:v>1125.8122599999999</c:v>
                </c:pt>
                <c:pt idx="4404">
                  <c:v>1125.87427</c:v>
                </c:pt>
                <c:pt idx="4405">
                  <c:v>1125.9364</c:v>
                </c:pt>
                <c:pt idx="4406">
                  <c:v>1125.9984099999999</c:v>
                </c:pt>
                <c:pt idx="4407">
                  <c:v>1126.0606700000001</c:v>
                </c:pt>
                <c:pt idx="4408">
                  <c:v>1126.1226799999999</c:v>
                </c:pt>
                <c:pt idx="4409">
                  <c:v>1126.18481</c:v>
                </c:pt>
                <c:pt idx="4410">
                  <c:v>1126.24683</c:v>
                </c:pt>
                <c:pt idx="4411">
                  <c:v>1126.30908</c:v>
                </c:pt>
                <c:pt idx="4412">
                  <c:v>1126.3710900000001</c:v>
                </c:pt>
                <c:pt idx="4413">
                  <c:v>1126.43335</c:v>
                </c:pt>
                <c:pt idx="4414">
                  <c:v>1126.49548</c:v>
                </c:pt>
                <c:pt idx="4415">
                  <c:v>1126.55762</c:v>
                </c:pt>
                <c:pt idx="4416">
                  <c:v>1126.61987</c:v>
                </c:pt>
                <c:pt idx="4417">
                  <c:v>1126.68201</c:v>
                </c:pt>
                <c:pt idx="4418">
                  <c:v>1126.74414</c:v>
                </c:pt>
                <c:pt idx="4419">
                  <c:v>1126.80627</c:v>
                </c:pt>
                <c:pt idx="4420">
                  <c:v>1126.86853</c:v>
                </c:pt>
                <c:pt idx="4421">
                  <c:v>1126.93066</c:v>
                </c:pt>
                <c:pt idx="4422">
                  <c:v>1126.9929199999999</c:v>
                </c:pt>
                <c:pt idx="4423">
                  <c:v>1127.0550499999999</c:v>
                </c:pt>
                <c:pt idx="4424">
                  <c:v>1127.11743</c:v>
                </c:pt>
                <c:pt idx="4425">
                  <c:v>1127.17956</c:v>
                </c:pt>
                <c:pt idx="4426">
                  <c:v>1127.24182</c:v>
                </c:pt>
                <c:pt idx="4427">
                  <c:v>1127.30396</c:v>
                </c:pt>
                <c:pt idx="4428">
                  <c:v>1127.3663300000001</c:v>
                </c:pt>
                <c:pt idx="4429">
                  <c:v>1127.4284700000001</c:v>
                </c:pt>
                <c:pt idx="4430">
                  <c:v>1127.4908499999999</c:v>
                </c:pt>
                <c:pt idx="4431">
                  <c:v>1127.5529799999999</c:v>
                </c:pt>
                <c:pt idx="4432">
                  <c:v>1127.61536</c:v>
                </c:pt>
                <c:pt idx="4433">
                  <c:v>1127.67749</c:v>
                </c:pt>
                <c:pt idx="4434">
                  <c:v>1127.7398700000001</c:v>
                </c:pt>
                <c:pt idx="4435">
                  <c:v>1127.8021200000001</c:v>
                </c:pt>
                <c:pt idx="4436">
                  <c:v>1127.8644999999999</c:v>
                </c:pt>
                <c:pt idx="4437">
                  <c:v>1127.92688</c:v>
                </c:pt>
                <c:pt idx="4438">
                  <c:v>1127.9891399999999</c:v>
                </c:pt>
                <c:pt idx="4439">
                  <c:v>1128.05151</c:v>
                </c:pt>
                <c:pt idx="4440">
                  <c:v>1128.1137699999999</c:v>
                </c:pt>
                <c:pt idx="4441">
                  <c:v>1128.17615</c:v>
                </c:pt>
                <c:pt idx="4442">
                  <c:v>1128.2384</c:v>
                </c:pt>
                <c:pt idx="4443">
                  <c:v>1128.30078</c:v>
                </c:pt>
                <c:pt idx="4444">
                  <c:v>1128.36304</c:v>
                </c:pt>
                <c:pt idx="4445">
                  <c:v>1128.42554</c:v>
                </c:pt>
                <c:pt idx="4446">
                  <c:v>1128.4877899999999</c:v>
                </c:pt>
                <c:pt idx="4447">
                  <c:v>1128.5502899999999</c:v>
                </c:pt>
                <c:pt idx="4448">
                  <c:v>1128.6125500000001</c:v>
                </c:pt>
                <c:pt idx="4449">
                  <c:v>1128.6750500000001</c:v>
                </c:pt>
                <c:pt idx="4450">
                  <c:v>1128.73731</c:v>
                </c:pt>
                <c:pt idx="4451">
                  <c:v>1128.79981</c:v>
                </c:pt>
                <c:pt idx="4452">
                  <c:v>1128.8621800000001</c:v>
                </c:pt>
                <c:pt idx="4453">
                  <c:v>1128.9246800000001</c:v>
                </c:pt>
                <c:pt idx="4454">
                  <c:v>1128.98694</c:v>
                </c:pt>
                <c:pt idx="4455">
                  <c:v>1129.04944</c:v>
                </c:pt>
                <c:pt idx="4456">
                  <c:v>1129.1118200000001</c:v>
                </c:pt>
                <c:pt idx="4457">
                  <c:v>1129.1743200000001</c:v>
                </c:pt>
                <c:pt idx="4458">
                  <c:v>1129.2368200000001</c:v>
                </c:pt>
                <c:pt idx="4459">
                  <c:v>1129.29919</c:v>
                </c:pt>
                <c:pt idx="4460">
                  <c:v>1129.3618200000001</c:v>
                </c:pt>
                <c:pt idx="4461">
                  <c:v>1129.42419</c:v>
                </c:pt>
                <c:pt idx="4462">
                  <c:v>1129.48669</c:v>
                </c:pt>
                <c:pt idx="4463">
                  <c:v>1129.54919</c:v>
                </c:pt>
                <c:pt idx="4464">
                  <c:v>1129.61169</c:v>
                </c:pt>
                <c:pt idx="4465">
                  <c:v>1129.67407</c:v>
                </c:pt>
                <c:pt idx="4466">
                  <c:v>1129.73669</c:v>
                </c:pt>
                <c:pt idx="4467">
                  <c:v>1129.79919</c:v>
                </c:pt>
                <c:pt idx="4468">
                  <c:v>1129.86169</c:v>
                </c:pt>
                <c:pt idx="4469">
                  <c:v>1129.92419</c:v>
                </c:pt>
                <c:pt idx="4470">
                  <c:v>1129.9868200000001</c:v>
                </c:pt>
                <c:pt idx="4471">
                  <c:v>1130.04919</c:v>
                </c:pt>
                <c:pt idx="4472">
                  <c:v>1130.1118200000001</c:v>
                </c:pt>
                <c:pt idx="4473">
                  <c:v>1130.1743200000001</c:v>
                </c:pt>
                <c:pt idx="4474">
                  <c:v>1130.23694</c:v>
                </c:pt>
                <c:pt idx="4475">
                  <c:v>1130.29944</c:v>
                </c:pt>
                <c:pt idx="4476">
                  <c:v>1130.3620599999999</c:v>
                </c:pt>
                <c:pt idx="4477">
                  <c:v>1130.4245599999999</c:v>
                </c:pt>
                <c:pt idx="4478">
                  <c:v>1130.48731</c:v>
                </c:pt>
                <c:pt idx="4479">
                  <c:v>1130.5499299999999</c:v>
                </c:pt>
                <c:pt idx="4480">
                  <c:v>1130.6124299999999</c:v>
                </c:pt>
                <c:pt idx="4481">
                  <c:v>1130.67517</c:v>
                </c:pt>
                <c:pt idx="4482">
                  <c:v>1130.73767</c:v>
                </c:pt>
                <c:pt idx="4483">
                  <c:v>1130.8004100000001</c:v>
                </c:pt>
                <c:pt idx="4484">
                  <c:v>1130.8629100000001</c:v>
                </c:pt>
                <c:pt idx="4485">
                  <c:v>1130.9256600000001</c:v>
                </c:pt>
                <c:pt idx="4486">
                  <c:v>1130.9881600000001</c:v>
                </c:pt>
                <c:pt idx="4487">
                  <c:v>1131.0509</c:v>
                </c:pt>
                <c:pt idx="4488">
                  <c:v>1131.1135300000001</c:v>
                </c:pt>
                <c:pt idx="4489">
                  <c:v>1131.1762699999999</c:v>
                </c:pt>
                <c:pt idx="4490">
                  <c:v>1131.2388900000001</c:v>
                </c:pt>
                <c:pt idx="4491">
                  <c:v>1131.3016399999999</c:v>
                </c:pt>
                <c:pt idx="4492">
                  <c:v>1131.3642600000001</c:v>
                </c:pt>
                <c:pt idx="4493">
                  <c:v>1131.4269999999999</c:v>
                </c:pt>
                <c:pt idx="4494">
                  <c:v>1131.4896200000001</c:v>
                </c:pt>
                <c:pt idx="4495">
                  <c:v>1131.5523700000001</c:v>
                </c:pt>
                <c:pt idx="4496">
                  <c:v>1131.61499</c:v>
                </c:pt>
                <c:pt idx="4497">
                  <c:v>1131.6777300000001</c:v>
                </c:pt>
                <c:pt idx="4498">
                  <c:v>1131.7404799999999</c:v>
                </c:pt>
                <c:pt idx="4499">
                  <c:v>1131.80322</c:v>
                </c:pt>
                <c:pt idx="4500">
                  <c:v>1131.8659700000001</c:v>
                </c:pt>
                <c:pt idx="4501">
                  <c:v>1131.9287099999999</c:v>
                </c:pt>
                <c:pt idx="4502">
                  <c:v>1131.9915800000001</c:v>
                </c:pt>
                <c:pt idx="4503">
                  <c:v>1132.0542</c:v>
                </c:pt>
                <c:pt idx="4504">
                  <c:v>1132.11706</c:v>
                </c:pt>
                <c:pt idx="4505">
                  <c:v>1132.1798100000001</c:v>
                </c:pt>
                <c:pt idx="4506">
                  <c:v>1132.2426800000001</c:v>
                </c:pt>
                <c:pt idx="4507">
                  <c:v>1132.3053</c:v>
                </c:pt>
                <c:pt idx="4508">
                  <c:v>1132.36816</c:v>
                </c:pt>
                <c:pt idx="4509">
                  <c:v>1132.43091</c:v>
                </c:pt>
                <c:pt idx="4510">
                  <c:v>1132.49377</c:v>
                </c:pt>
                <c:pt idx="4511">
                  <c:v>1132.5565200000001</c:v>
                </c:pt>
                <c:pt idx="4512">
                  <c:v>1132.61951</c:v>
                </c:pt>
                <c:pt idx="4513">
                  <c:v>1132.6822500000001</c:v>
                </c:pt>
                <c:pt idx="4514">
                  <c:v>1132.74512</c:v>
                </c:pt>
                <c:pt idx="4515">
                  <c:v>1132.8078599999999</c:v>
                </c:pt>
                <c:pt idx="4516">
                  <c:v>1132.87085</c:v>
                </c:pt>
                <c:pt idx="4517">
                  <c:v>1132.9335900000001</c:v>
                </c:pt>
                <c:pt idx="4518">
                  <c:v>1132.99658</c:v>
                </c:pt>
                <c:pt idx="4519">
                  <c:v>1133.05933</c:v>
                </c:pt>
                <c:pt idx="4520">
                  <c:v>1133.12231</c:v>
                </c:pt>
                <c:pt idx="4521">
                  <c:v>1133.18506</c:v>
                </c:pt>
                <c:pt idx="4522">
                  <c:v>1133.2480499999999</c:v>
                </c:pt>
                <c:pt idx="4523">
                  <c:v>1133.3110300000001</c:v>
                </c:pt>
                <c:pt idx="4524">
                  <c:v>1133.3739</c:v>
                </c:pt>
                <c:pt idx="4525">
                  <c:v>1133.4368899999999</c:v>
                </c:pt>
                <c:pt idx="4526">
                  <c:v>1133.4997599999999</c:v>
                </c:pt>
                <c:pt idx="4527">
                  <c:v>1133.5627400000001</c:v>
                </c:pt>
                <c:pt idx="4528">
                  <c:v>1133.6256100000001</c:v>
                </c:pt>
                <c:pt idx="4529">
                  <c:v>1133.6886</c:v>
                </c:pt>
                <c:pt idx="4530">
                  <c:v>1133.7514699999999</c:v>
                </c:pt>
                <c:pt idx="4531">
                  <c:v>1133.8144500000001</c:v>
                </c:pt>
                <c:pt idx="4532">
                  <c:v>1133.8773200000001</c:v>
                </c:pt>
                <c:pt idx="4533">
                  <c:v>1133.9404300000001</c:v>
                </c:pt>
                <c:pt idx="4534">
                  <c:v>1134.0033000000001</c:v>
                </c:pt>
                <c:pt idx="4535">
                  <c:v>1134.0664099999999</c:v>
                </c:pt>
                <c:pt idx="4536">
                  <c:v>1134.1292699999999</c:v>
                </c:pt>
                <c:pt idx="4537">
                  <c:v>1134.19238</c:v>
                </c:pt>
                <c:pt idx="4538">
                  <c:v>1134.2552499999999</c:v>
                </c:pt>
                <c:pt idx="4539">
                  <c:v>1134.31836</c:v>
                </c:pt>
                <c:pt idx="4540">
                  <c:v>1134.3813500000001</c:v>
                </c:pt>
                <c:pt idx="4541">
                  <c:v>1134.4444599999999</c:v>
                </c:pt>
                <c:pt idx="4542">
                  <c:v>1134.5073199999999</c:v>
                </c:pt>
                <c:pt idx="4543">
                  <c:v>1134.57044</c:v>
                </c:pt>
                <c:pt idx="4544">
                  <c:v>1134.63354</c:v>
                </c:pt>
                <c:pt idx="4545">
                  <c:v>1134.6965299999999</c:v>
                </c:pt>
                <c:pt idx="4546">
                  <c:v>1134.75964</c:v>
                </c:pt>
                <c:pt idx="4547">
                  <c:v>1134.82275</c:v>
                </c:pt>
                <c:pt idx="4548">
                  <c:v>1134.8858600000001</c:v>
                </c:pt>
                <c:pt idx="4549">
                  <c:v>1134.94885</c:v>
                </c:pt>
                <c:pt idx="4550">
                  <c:v>1135.01196</c:v>
                </c:pt>
                <c:pt idx="4551">
                  <c:v>1135.0750700000001</c:v>
                </c:pt>
                <c:pt idx="4552">
                  <c:v>1135.1381799999999</c:v>
                </c:pt>
                <c:pt idx="4553">
                  <c:v>1135.20129</c:v>
                </c:pt>
                <c:pt idx="4554">
                  <c:v>1135.2644</c:v>
                </c:pt>
                <c:pt idx="4555">
                  <c:v>1135.3275100000001</c:v>
                </c:pt>
                <c:pt idx="4556">
                  <c:v>1135.3906300000001</c:v>
                </c:pt>
                <c:pt idx="4557">
                  <c:v>1135.4537399999999</c:v>
                </c:pt>
                <c:pt idx="4558">
                  <c:v>1135.5169699999999</c:v>
                </c:pt>
                <c:pt idx="4559">
                  <c:v>1135.58008</c:v>
                </c:pt>
                <c:pt idx="4560">
                  <c:v>1135.6433099999999</c:v>
                </c:pt>
                <c:pt idx="4561">
                  <c:v>1135.70642</c:v>
                </c:pt>
                <c:pt idx="4562">
                  <c:v>1135.76965</c:v>
                </c:pt>
                <c:pt idx="4563">
                  <c:v>1135.83276</c:v>
                </c:pt>
                <c:pt idx="4564">
                  <c:v>1135.896</c:v>
                </c:pt>
                <c:pt idx="4565">
                  <c:v>1135.9592299999999</c:v>
                </c:pt>
                <c:pt idx="4566">
                  <c:v>1136.02234</c:v>
                </c:pt>
                <c:pt idx="4567">
                  <c:v>1136.0856900000001</c:v>
                </c:pt>
                <c:pt idx="4568">
                  <c:v>1136.1487999999999</c:v>
                </c:pt>
                <c:pt idx="4569">
                  <c:v>1136.2120399999999</c:v>
                </c:pt>
                <c:pt idx="4570">
                  <c:v>1136.2752700000001</c:v>
                </c:pt>
                <c:pt idx="4571">
                  <c:v>1136.3385000000001</c:v>
                </c:pt>
                <c:pt idx="4572">
                  <c:v>1136.40173</c:v>
                </c:pt>
                <c:pt idx="4573">
                  <c:v>1136.4650899999999</c:v>
                </c:pt>
                <c:pt idx="4574">
                  <c:v>1136.5282</c:v>
                </c:pt>
                <c:pt idx="4575">
                  <c:v>1136.5915500000001</c:v>
                </c:pt>
                <c:pt idx="4576">
                  <c:v>1136.6547800000001</c:v>
                </c:pt>
                <c:pt idx="4577">
                  <c:v>1136.7181399999999</c:v>
                </c:pt>
                <c:pt idx="4578">
                  <c:v>1136.7813699999999</c:v>
                </c:pt>
                <c:pt idx="4579">
                  <c:v>1136.84473</c:v>
                </c:pt>
                <c:pt idx="4580">
                  <c:v>1136.90796</c:v>
                </c:pt>
                <c:pt idx="4581">
                  <c:v>1136.9713099999999</c:v>
                </c:pt>
                <c:pt idx="4582">
                  <c:v>1137.0345500000001</c:v>
                </c:pt>
                <c:pt idx="4583">
                  <c:v>1137.0979</c:v>
                </c:pt>
                <c:pt idx="4584">
                  <c:v>1137.16113</c:v>
                </c:pt>
                <c:pt idx="4585">
                  <c:v>1137.22461</c:v>
                </c:pt>
                <c:pt idx="4586">
                  <c:v>1137.2879600000001</c:v>
                </c:pt>
                <c:pt idx="4587">
                  <c:v>1137.35132</c:v>
                </c:pt>
                <c:pt idx="4588">
                  <c:v>1137.4146699999999</c:v>
                </c:pt>
                <c:pt idx="4589">
                  <c:v>1137.47803</c:v>
                </c:pt>
                <c:pt idx="4590">
                  <c:v>1137.5413799999999</c:v>
                </c:pt>
                <c:pt idx="4591">
                  <c:v>1137.60474</c:v>
                </c:pt>
                <c:pt idx="4592">
                  <c:v>1137.66821</c:v>
                </c:pt>
                <c:pt idx="4593">
                  <c:v>1137.7315699999999</c:v>
                </c:pt>
                <c:pt idx="4594">
                  <c:v>1137.79492</c:v>
                </c:pt>
                <c:pt idx="4595">
                  <c:v>1137.8582799999999</c:v>
                </c:pt>
                <c:pt idx="4596">
                  <c:v>1137.92175</c:v>
                </c:pt>
                <c:pt idx="4597">
                  <c:v>1137.9851100000001</c:v>
                </c:pt>
                <c:pt idx="4598">
                  <c:v>1138.0485799999999</c:v>
                </c:pt>
                <c:pt idx="4599">
                  <c:v>1138.1120599999999</c:v>
                </c:pt>
                <c:pt idx="4600">
                  <c:v>1138.17554</c:v>
                </c:pt>
                <c:pt idx="4601">
                  <c:v>1138.2388900000001</c:v>
                </c:pt>
                <c:pt idx="4602">
                  <c:v>1138.3023700000001</c:v>
                </c:pt>
                <c:pt idx="4603">
                  <c:v>1138.3658499999999</c:v>
                </c:pt>
                <c:pt idx="4604">
                  <c:v>1138.42932</c:v>
                </c:pt>
                <c:pt idx="4605">
                  <c:v>1138.4928</c:v>
                </c:pt>
                <c:pt idx="4606">
                  <c:v>1138.55627</c:v>
                </c:pt>
                <c:pt idx="4607">
                  <c:v>1138.61987</c:v>
                </c:pt>
                <c:pt idx="4608">
                  <c:v>1138.6832300000001</c:v>
                </c:pt>
                <c:pt idx="4609">
                  <c:v>1138.74683</c:v>
                </c:pt>
                <c:pt idx="4610">
                  <c:v>1138.8103000000001</c:v>
                </c:pt>
                <c:pt idx="4611">
                  <c:v>1138.8739</c:v>
                </c:pt>
                <c:pt idx="4612">
                  <c:v>1138.9373800000001</c:v>
                </c:pt>
                <c:pt idx="4613">
                  <c:v>1139.00098</c:v>
                </c:pt>
                <c:pt idx="4614">
                  <c:v>1139.0644500000001</c:v>
                </c:pt>
                <c:pt idx="4615">
                  <c:v>1139.12805</c:v>
                </c:pt>
                <c:pt idx="4616">
                  <c:v>1139.1915300000001</c:v>
                </c:pt>
                <c:pt idx="4617">
                  <c:v>1139.25513</c:v>
                </c:pt>
                <c:pt idx="4618">
                  <c:v>1139.3186000000001</c:v>
                </c:pt>
                <c:pt idx="4619">
                  <c:v>1139.3823199999999</c:v>
                </c:pt>
                <c:pt idx="4620">
                  <c:v>1139.4458</c:v>
                </c:pt>
                <c:pt idx="4621">
                  <c:v>1139.5093999999999</c:v>
                </c:pt>
                <c:pt idx="4622">
                  <c:v>1139.5730000000001</c:v>
                </c:pt>
                <c:pt idx="4623">
                  <c:v>1139.6366</c:v>
                </c:pt>
                <c:pt idx="4624">
                  <c:v>1139.70019</c:v>
                </c:pt>
                <c:pt idx="4625">
                  <c:v>1139.7639200000001</c:v>
                </c:pt>
                <c:pt idx="4626">
                  <c:v>1139.8273899999999</c:v>
                </c:pt>
                <c:pt idx="4627">
                  <c:v>1139.89111</c:v>
                </c:pt>
                <c:pt idx="4628">
                  <c:v>1139.9548299999999</c:v>
                </c:pt>
                <c:pt idx="4629">
                  <c:v>1140.0184300000001</c:v>
                </c:pt>
                <c:pt idx="4630">
                  <c:v>1140.08215</c:v>
                </c:pt>
                <c:pt idx="4631">
                  <c:v>1140.1457499999999</c:v>
                </c:pt>
                <c:pt idx="4632">
                  <c:v>1140.20947</c:v>
                </c:pt>
                <c:pt idx="4633">
                  <c:v>1140.27307</c:v>
                </c:pt>
                <c:pt idx="4634">
                  <c:v>1140.3367900000001</c:v>
                </c:pt>
                <c:pt idx="4635">
                  <c:v>1140.40039</c:v>
                </c:pt>
                <c:pt idx="4636">
                  <c:v>1140.46423</c:v>
                </c:pt>
                <c:pt idx="4637">
                  <c:v>1140.52783</c:v>
                </c:pt>
                <c:pt idx="4638">
                  <c:v>1140.59167</c:v>
                </c:pt>
                <c:pt idx="4639">
                  <c:v>1140.65527</c:v>
                </c:pt>
                <c:pt idx="4640">
                  <c:v>1140.71912</c:v>
                </c:pt>
                <c:pt idx="4641">
                  <c:v>1140.7827199999999</c:v>
                </c:pt>
                <c:pt idx="4642">
                  <c:v>1140.84656</c:v>
                </c:pt>
                <c:pt idx="4643">
                  <c:v>1140.9101599999999</c:v>
                </c:pt>
                <c:pt idx="4644">
                  <c:v>1140.9739999999999</c:v>
                </c:pt>
                <c:pt idx="4645">
                  <c:v>1141.03772</c:v>
                </c:pt>
                <c:pt idx="4646">
                  <c:v>1141.1015600000001</c:v>
                </c:pt>
                <c:pt idx="4647">
                  <c:v>1141.1652799999999</c:v>
                </c:pt>
                <c:pt idx="4648">
                  <c:v>1141.2291299999999</c:v>
                </c:pt>
                <c:pt idx="4649">
                  <c:v>1141.29297</c:v>
                </c:pt>
                <c:pt idx="4650">
                  <c:v>1141.3566900000001</c:v>
                </c:pt>
                <c:pt idx="4651">
                  <c:v>1141.4205300000001</c:v>
                </c:pt>
                <c:pt idx="4652">
                  <c:v>1141.48425</c:v>
                </c:pt>
                <c:pt idx="4653">
                  <c:v>1141.5482199999999</c:v>
                </c:pt>
                <c:pt idx="4654">
                  <c:v>1141.61194</c:v>
                </c:pt>
                <c:pt idx="4655">
                  <c:v>1141.67578</c:v>
                </c:pt>
                <c:pt idx="4656">
                  <c:v>1141.7396200000001</c:v>
                </c:pt>
                <c:pt idx="4657">
                  <c:v>1141.8034700000001</c:v>
                </c:pt>
                <c:pt idx="4658">
                  <c:v>1141.8673100000001</c:v>
                </c:pt>
                <c:pt idx="4659">
                  <c:v>1141.93127</c:v>
                </c:pt>
                <c:pt idx="4660">
                  <c:v>1141.9949999999999</c:v>
                </c:pt>
                <c:pt idx="4661">
                  <c:v>1142.0589600000001</c:v>
                </c:pt>
                <c:pt idx="4662">
                  <c:v>1142.1228000000001</c:v>
                </c:pt>
                <c:pt idx="4663">
                  <c:v>1142.18677</c:v>
                </c:pt>
                <c:pt idx="4664">
                  <c:v>1142.2506100000001</c:v>
                </c:pt>
                <c:pt idx="4665">
                  <c:v>1142.31458</c:v>
                </c:pt>
                <c:pt idx="4666">
                  <c:v>1142.37842</c:v>
                </c:pt>
                <c:pt idx="4667">
                  <c:v>1142.44238</c:v>
                </c:pt>
                <c:pt idx="4668">
                  <c:v>1142.50623</c:v>
                </c:pt>
                <c:pt idx="4669">
                  <c:v>1142.5701899999999</c:v>
                </c:pt>
                <c:pt idx="4670">
                  <c:v>1142.63428</c:v>
                </c:pt>
                <c:pt idx="4671">
                  <c:v>1142.69812</c:v>
                </c:pt>
                <c:pt idx="4672">
                  <c:v>1142.7620899999999</c:v>
                </c:pt>
                <c:pt idx="4673">
                  <c:v>1142.8260499999999</c:v>
                </c:pt>
                <c:pt idx="4674">
                  <c:v>1142.8900100000001</c:v>
                </c:pt>
                <c:pt idx="4675">
                  <c:v>1142.95398</c:v>
                </c:pt>
                <c:pt idx="4676">
                  <c:v>1143.0180700000001</c:v>
                </c:pt>
                <c:pt idx="4677">
                  <c:v>1143.0819100000001</c:v>
                </c:pt>
                <c:pt idx="4678">
                  <c:v>1143.146</c:v>
                </c:pt>
                <c:pt idx="4679">
                  <c:v>1143.2099599999999</c:v>
                </c:pt>
                <c:pt idx="4680">
                  <c:v>1143.27405</c:v>
                </c:pt>
                <c:pt idx="4681">
                  <c:v>1143.3380099999999</c:v>
                </c:pt>
                <c:pt idx="4682">
                  <c:v>1143.4021</c:v>
                </c:pt>
                <c:pt idx="4683">
                  <c:v>1143.46606</c:v>
                </c:pt>
                <c:pt idx="4684">
                  <c:v>1143.53015</c:v>
                </c:pt>
                <c:pt idx="4685">
                  <c:v>1143.59412</c:v>
                </c:pt>
                <c:pt idx="4686">
                  <c:v>1143.6582000000001</c:v>
                </c:pt>
                <c:pt idx="4687">
                  <c:v>1143.72217</c:v>
                </c:pt>
                <c:pt idx="4688">
                  <c:v>1143.78638</c:v>
                </c:pt>
                <c:pt idx="4689">
                  <c:v>1143.85034</c:v>
                </c:pt>
                <c:pt idx="4690">
                  <c:v>1143.91455</c:v>
                </c:pt>
                <c:pt idx="4691">
                  <c:v>1143.97864</c:v>
                </c:pt>
                <c:pt idx="4692">
                  <c:v>1144.0427299999999</c:v>
                </c:pt>
                <c:pt idx="4693">
                  <c:v>1144.10681</c:v>
                </c:pt>
                <c:pt idx="4694">
                  <c:v>1144.1709000000001</c:v>
                </c:pt>
                <c:pt idx="4695">
                  <c:v>1144.2351100000001</c:v>
                </c:pt>
                <c:pt idx="4696">
                  <c:v>1144.29919</c:v>
                </c:pt>
                <c:pt idx="4697">
                  <c:v>1144.36328</c:v>
                </c:pt>
                <c:pt idx="4698">
                  <c:v>1144.4273700000001</c:v>
                </c:pt>
                <c:pt idx="4699">
                  <c:v>1144.4915800000001</c:v>
                </c:pt>
                <c:pt idx="4700">
                  <c:v>1144.55566</c:v>
                </c:pt>
                <c:pt idx="4701">
                  <c:v>1144.6199999999999</c:v>
                </c:pt>
                <c:pt idx="4702">
                  <c:v>1144.68408</c:v>
                </c:pt>
                <c:pt idx="4703">
                  <c:v>1144.74829</c:v>
                </c:pt>
                <c:pt idx="4704">
                  <c:v>1144.8123800000001</c:v>
                </c:pt>
                <c:pt idx="4705">
                  <c:v>1144.87671</c:v>
                </c:pt>
                <c:pt idx="4706">
                  <c:v>1144.9408000000001</c:v>
                </c:pt>
                <c:pt idx="4707">
                  <c:v>1145.0050100000001</c:v>
                </c:pt>
                <c:pt idx="4708">
                  <c:v>1145.0692100000001</c:v>
                </c:pt>
                <c:pt idx="4709">
                  <c:v>1145.1334199999999</c:v>
                </c:pt>
                <c:pt idx="4710">
                  <c:v>1145.1976299999999</c:v>
                </c:pt>
                <c:pt idx="4711">
                  <c:v>1145.26196</c:v>
                </c:pt>
                <c:pt idx="4712">
                  <c:v>1145.32629</c:v>
                </c:pt>
                <c:pt idx="4713">
                  <c:v>1145.3903800000001</c:v>
                </c:pt>
                <c:pt idx="4714">
                  <c:v>1145.45471</c:v>
                </c:pt>
                <c:pt idx="4715">
                  <c:v>1145.51892</c:v>
                </c:pt>
                <c:pt idx="4716">
                  <c:v>1145.5832499999999</c:v>
                </c:pt>
                <c:pt idx="4717">
                  <c:v>1145.6474599999999</c:v>
                </c:pt>
                <c:pt idx="4718">
                  <c:v>1145.7117900000001</c:v>
                </c:pt>
                <c:pt idx="4719">
                  <c:v>1145.7760000000001</c:v>
                </c:pt>
                <c:pt idx="4720">
                  <c:v>1145.8404499999999</c:v>
                </c:pt>
                <c:pt idx="4721">
                  <c:v>1145.9046599999999</c:v>
                </c:pt>
                <c:pt idx="4722">
                  <c:v>1145.9689900000001</c:v>
                </c:pt>
                <c:pt idx="4723">
                  <c:v>1146.03333</c:v>
                </c:pt>
                <c:pt idx="4724">
                  <c:v>1146.0976599999999</c:v>
                </c:pt>
                <c:pt idx="4725">
                  <c:v>1146.1619900000001</c:v>
                </c:pt>
                <c:pt idx="4726">
                  <c:v>1146.22632</c:v>
                </c:pt>
                <c:pt idx="4727">
                  <c:v>1146.2906499999999</c:v>
                </c:pt>
                <c:pt idx="4728">
                  <c:v>1146.3551</c:v>
                </c:pt>
                <c:pt idx="4729">
                  <c:v>1146.41931</c:v>
                </c:pt>
                <c:pt idx="4730">
                  <c:v>1146.4837600000001</c:v>
                </c:pt>
                <c:pt idx="4731">
                  <c:v>1146.5481</c:v>
                </c:pt>
                <c:pt idx="4732">
                  <c:v>1146.6125500000001</c:v>
                </c:pt>
                <c:pt idx="4733">
                  <c:v>1146.6769999999999</c:v>
                </c:pt>
                <c:pt idx="4734">
                  <c:v>1146.7413300000001</c:v>
                </c:pt>
                <c:pt idx="4735">
                  <c:v>1146.8057899999999</c:v>
                </c:pt>
                <c:pt idx="4736">
                  <c:v>1146.87012</c:v>
                </c:pt>
                <c:pt idx="4737">
                  <c:v>1146.93469</c:v>
                </c:pt>
                <c:pt idx="4738">
                  <c:v>1146.99902</c:v>
                </c:pt>
                <c:pt idx="4739">
                  <c:v>1147.06348</c:v>
                </c:pt>
                <c:pt idx="4740">
                  <c:v>1147.1279300000001</c:v>
                </c:pt>
                <c:pt idx="4741">
                  <c:v>1147.19238</c:v>
                </c:pt>
                <c:pt idx="4742">
                  <c:v>1147.25684</c:v>
                </c:pt>
                <c:pt idx="4743">
                  <c:v>1147.3212900000001</c:v>
                </c:pt>
                <c:pt idx="4744">
                  <c:v>1147.3857399999999</c:v>
                </c:pt>
                <c:pt idx="4745">
                  <c:v>1147.4503199999999</c:v>
                </c:pt>
                <c:pt idx="4746">
                  <c:v>1147.5146500000001</c:v>
                </c:pt>
                <c:pt idx="4747">
                  <c:v>1147.5792200000001</c:v>
                </c:pt>
                <c:pt idx="4748">
                  <c:v>1147.6436799999999</c:v>
                </c:pt>
                <c:pt idx="4749">
                  <c:v>1147.7082499999999</c:v>
                </c:pt>
                <c:pt idx="4750">
                  <c:v>1147.77271</c:v>
                </c:pt>
                <c:pt idx="4751">
                  <c:v>1147.83728</c:v>
                </c:pt>
                <c:pt idx="4752">
                  <c:v>1147.90173</c:v>
                </c:pt>
                <c:pt idx="4753">
                  <c:v>1147.96631</c:v>
                </c:pt>
                <c:pt idx="4754">
                  <c:v>1148.0310099999999</c:v>
                </c:pt>
                <c:pt idx="4755">
                  <c:v>1148.09546</c:v>
                </c:pt>
                <c:pt idx="4756">
                  <c:v>1148.16003</c:v>
                </c:pt>
                <c:pt idx="4757">
                  <c:v>1148.22461</c:v>
                </c:pt>
                <c:pt idx="4758">
                  <c:v>1148.28919</c:v>
                </c:pt>
                <c:pt idx="4759">
                  <c:v>1148.35376</c:v>
                </c:pt>
                <c:pt idx="4760">
                  <c:v>1148.4183399999999</c:v>
                </c:pt>
                <c:pt idx="4761">
                  <c:v>1148.4829099999999</c:v>
                </c:pt>
                <c:pt idx="4762">
                  <c:v>1148.5476100000001</c:v>
                </c:pt>
                <c:pt idx="4763">
                  <c:v>1148.6121800000001</c:v>
                </c:pt>
                <c:pt idx="4764">
                  <c:v>1148.6767600000001</c:v>
                </c:pt>
                <c:pt idx="4765">
                  <c:v>1148.7413300000001</c:v>
                </c:pt>
                <c:pt idx="4766">
                  <c:v>1148.80603</c:v>
                </c:pt>
                <c:pt idx="4767">
                  <c:v>1148.8706099999999</c:v>
                </c:pt>
                <c:pt idx="4768">
                  <c:v>1148.9353000000001</c:v>
                </c:pt>
                <c:pt idx="4769">
                  <c:v>1148.9998800000001</c:v>
                </c:pt>
                <c:pt idx="4770">
                  <c:v>1149.0646999999999</c:v>
                </c:pt>
                <c:pt idx="4771">
                  <c:v>1149.1292699999999</c:v>
                </c:pt>
                <c:pt idx="4772">
                  <c:v>1149.19397</c:v>
                </c:pt>
                <c:pt idx="4773">
                  <c:v>1149.2586699999999</c:v>
                </c:pt>
                <c:pt idx="4774">
                  <c:v>1149.3233600000001</c:v>
                </c:pt>
                <c:pt idx="4775">
                  <c:v>1149.3881799999999</c:v>
                </c:pt>
                <c:pt idx="4776">
                  <c:v>1149.4527599999999</c:v>
                </c:pt>
                <c:pt idx="4777">
                  <c:v>1149.51758</c:v>
                </c:pt>
                <c:pt idx="4778">
                  <c:v>1149.58215</c:v>
                </c:pt>
                <c:pt idx="4779">
                  <c:v>1149.64697</c:v>
                </c:pt>
                <c:pt idx="4780">
                  <c:v>1149.7116699999999</c:v>
                </c:pt>
                <c:pt idx="4781">
                  <c:v>1149.77649</c:v>
                </c:pt>
                <c:pt idx="4782">
                  <c:v>1149.8411900000001</c:v>
                </c:pt>
                <c:pt idx="4783">
                  <c:v>1149.9060099999999</c:v>
                </c:pt>
                <c:pt idx="4784">
                  <c:v>1149.9707000000001</c:v>
                </c:pt>
                <c:pt idx="4785">
                  <c:v>1150.0355199999999</c:v>
                </c:pt>
                <c:pt idx="4786">
                  <c:v>1150.10022</c:v>
                </c:pt>
                <c:pt idx="4787">
                  <c:v>1150.1650400000001</c:v>
                </c:pt>
                <c:pt idx="4788">
                  <c:v>1150.22974</c:v>
                </c:pt>
                <c:pt idx="4789">
                  <c:v>1150.29468</c:v>
                </c:pt>
                <c:pt idx="4790">
                  <c:v>1150.3593800000001</c:v>
                </c:pt>
                <c:pt idx="4791">
                  <c:v>1150.4243200000001</c:v>
                </c:pt>
                <c:pt idx="4792">
                  <c:v>1150.48901</c:v>
                </c:pt>
                <c:pt idx="4793">
                  <c:v>1150.55396</c:v>
                </c:pt>
                <c:pt idx="4794">
                  <c:v>1150.6186499999999</c:v>
                </c:pt>
                <c:pt idx="4795">
                  <c:v>1150.6835900000001</c:v>
                </c:pt>
                <c:pt idx="4796">
                  <c:v>1150.7485300000001</c:v>
                </c:pt>
                <c:pt idx="4797">
                  <c:v>1150.8133499999999</c:v>
                </c:pt>
                <c:pt idx="4798">
                  <c:v>1150.87817</c:v>
                </c:pt>
                <c:pt idx="4799">
                  <c:v>1150.94299</c:v>
                </c:pt>
                <c:pt idx="4800">
                  <c:v>1151.00794</c:v>
                </c:pt>
                <c:pt idx="4801">
                  <c:v>1151.07275</c:v>
                </c:pt>
                <c:pt idx="4802">
                  <c:v>1151.13769</c:v>
                </c:pt>
                <c:pt idx="4803">
                  <c:v>1151.20264</c:v>
                </c:pt>
                <c:pt idx="4804">
                  <c:v>1151.26758</c:v>
                </c:pt>
                <c:pt idx="4805">
                  <c:v>1151.3324</c:v>
                </c:pt>
                <c:pt idx="4806">
                  <c:v>1151.3974599999999</c:v>
                </c:pt>
                <c:pt idx="4807">
                  <c:v>1151.46228</c:v>
                </c:pt>
                <c:pt idx="4808">
                  <c:v>1151.5272199999999</c:v>
                </c:pt>
                <c:pt idx="4809">
                  <c:v>1151.5921599999999</c:v>
                </c:pt>
                <c:pt idx="4810">
                  <c:v>1151.65723</c:v>
                </c:pt>
                <c:pt idx="4811">
                  <c:v>1151.7220500000001</c:v>
                </c:pt>
                <c:pt idx="4812">
                  <c:v>1151.78711</c:v>
                </c:pt>
                <c:pt idx="4813">
                  <c:v>1151.85205</c:v>
                </c:pt>
                <c:pt idx="4814">
                  <c:v>1151.9169899999999</c:v>
                </c:pt>
                <c:pt idx="4815">
                  <c:v>1151.9819299999999</c:v>
                </c:pt>
                <c:pt idx="4816">
                  <c:v>1152.047</c:v>
                </c:pt>
                <c:pt idx="4817">
                  <c:v>1152.1120599999999</c:v>
                </c:pt>
                <c:pt idx="4818">
                  <c:v>1152.1769999999999</c:v>
                </c:pt>
                <c:pt idx="4819">
                  <c:v>1152.2421899999999</c:v>
                </c:pt>
                <c:pt idx="4820">
                  <c:v>1152.3071299999999</c:v>
                </c:pt>
                <c:pt idx="4821">
                  <c:v>1152.37219</c:v>
                </c:pt>
                <c:pt idx="4822">
                  <c:v>1152.43713</c:v>
                </c:pt>
                <c:pt idx="4823">
                  <c:v>1152.5023200000001</c:v>
                </c:pt>
                <c:pt idx="4824">
                  <c:v>1152.56726</c:v>
                </c:pt>
                <c:pt idx="4825">
                  <c:v>1152.6324500000001</c:v>
                </c:pt>
                <c:pt idx="4826">
                  <c:v>1152.69739</c:v>
                </c:pt>
                <c:pt idx="4827">
                  <c:v>1152.7625700000001</c:v>
                </c:pt>
                <c:pt idx="4828">
                  <c:v>1152.8275100000001</c:v>
                </c:pt>
                <c:pt idx="4829">
                  <c:v>1152.8927000000001</c:v>
                </c:pt>
                <c:pt idx="4830">
                  <c:v>1152.95776</c:v>
                </c:pt>
                <c:pt idx="4831">
                  <c:v>1153.02295</c:v>
                </c:pt>
                <c:pt idx="4832">
                  <c:v>1153.0880099999999</c:v>
                </c:pt>
                <c:pt idx="4833">
                  <c:v>1153.1532</c:v>
                </c:pt>
                <c:pt idx="4834">
                  <c:v>1153.2182600000001</c:v>
                </c:pt>
                <c:pt idx="4835">
                  <c:v>1153.2834499999999</c:v>
                </c:pt>
                <c:pt idx="4836">
                  <c:v>1153.34851</c:v>
                </c:pt>
                <c:pt idx="4837">
                  <c:v>1153.4137000000001</c:v>
                </c:pt>
                <c:pt idx="4838">
                  <c:v>1153.4788799999999</c:v>
                </c:pt>
                <c:pt idx="4839">
                  <c:v>1153.5440699999999</c:v>
                </c:pt>
                <c:pt idx="4840">
                  <c:v>1153.60925</c:v>
                </c:pt>
                <c:pt idx="4841">
                  <c:v>1153.67444</c:v>
                </c:pt>
                <c:pt idx="4842">
                  <c:v>1153.7396200000001</c:v>
                </c:pt>
                <c:pt idx="4843">
                  <c:v>1153.8048100000001</c:v>
                </c:pt>
                <c:pt idx="4844">
                  <c:v>1153.8699999999999</c:v>
                </c:pt>
                <c:pt idx="4845">
                  <c:v>1153.9351799999999</c:v>
                </c:pt>
                <c:pt idx="4846">
                  <c:v>1154.0004899999999</c:v>
                </c:pt>
                <c:pt idx="4847">
                  <c:v>1154.06567</c:v>
                </c:pt>
                <c:pt idx="4848">
                  <c:v>1154.13086</c:v>
                </c:pt>
                <c:pt idx="4849">
                  <c:v>1154.19604</c:v>
                </c:pt>
                <c:pt idx="4850">
                  <c:v>1154.26135</c:v>
                </c:pt>
                <c:pt idx="4851">
                  <c:v>1154.32654</c:v>
                </c:pt>
                <c:pt idx="4852">
                  <c:v>1154.3919699999999</c:v>
                </c:pt>
                <c:pt idx="4853">
                  <c:v>1154.45715</c:v>
                </c:pt>
                <c:pt idx="4854">
                  <c:v>1154.5224599999999</c:v>
                </c:pt>
                <c:pt idx="4855">
                  <c:v>1154.5876499999999</c:v>
                </c:pt>
                <c:pt idx="4856">
                  <c:v>1154.65308</c:v>
                </c:pt>
                <c:pt idx="4857">
                  <c:v>1154.7182600000001</c:v>
                </c:pt>
                <c:pt idx="4858">
                  <c:v>1154.78369</c:v>
                </c:pt>
                <c:pt idx="4859">
                  <c:v>1154.8489999999999</c:v>
                </c:pt>
                <c:pt idx="4860">
                  <c:v>1154.9143099999999</c:v>
                </c:pt>
                <c:pt idx="4861">
                  <c:v>1154.9796100000001</c:v>
                </c:pt>
                <c:pt idx="4862">
                  <c:v>1155.04492</c:v>
                </c:pt>
                <c:pt idx="4863">
                  <c:v>1155.1103499999999</c:v>
                </c:pt>
                <c:pt idx="4864">
                  <c:v>1155.1756600000001</c:v>
                </c:pt>
                <c:pt idx="4865">
                  <c:v>1155.24109</c:v>
                </c:pt>
                <c:pt idx="4866">
                  <c:v>1155.3063999999999</c:v>
                </c:pt>
                <c:pt idx="4867">
                  <c:v>1155.37183</c:v>
                </c:pt>
                <c:pt idx="4868">
                  <c:v>1155.43713</c:v>
                </c:pt>
                <c:pt idx="4869">
                  <c:v>1155.5025599999999</c:v>
                </c:pt>
                <c:pt idx="4870">
                  <c:v>1155.5678700000001</c:v>
                </c:pt>
                <c:pt idx="4871">
                  <c:v>1155.6333</c:v>
                </c:pt>
                <c:pt idx="4872">
                  <c:v>1155.6987300000001</c:v>
                </c:pt>
                <c:pt idx="4873">
                  <c:v>1155.7641599999999</c:v>
                </c:pt>
                <c:pt idx="4874">
                  <c:v>1155.8294699999999</c:v>
                </c:pt>
                <c:pt idx="4875">
                  <c:v>1155.8950199999999</c:v>
                </c:pt>
                <c:pt idx="4876">
                  <c:v>1155.96045</c:v>
                </c:pt>
                <c:pt idx="4877">
                  <c:v>1156.0258799999999</c:v>
                </c:pt>
                <c:pt idx="4878">
                  <c:v>1156.09131</c:v>
                </c:pt>
                <c:pt idx="4879">
                  <c:v>1156.1568600000001</c:v>
                </c:pt>
                <c:pt idx="4880">
                  <c:v>1156.2222899999999</c:v>
                </c:pt>
                <c:pt idx="4881">
                  <c:v>1156.28772</c:v>
                </c:pt>
                <c:pt idx="4882">
                  <c:v>1156.3532700000001</c:v>
                </c:pt>
                <c:pt idx="4883">
                  <c:v>1156.4186999999999</c:v>
                </c:pt>
                <c:pt idx="4884">
                  <c:v>1156.48425</c:v>
                </c:pt>
                <c:pt idx="4885">
                  <c:v>1156.5496800000001</c:v>
                </c:pt>
                <c:pt idx="4886">
                  <c:v>1156.61536</c:v>
                </c:pt>
                <c:pt idx="4887">
                  <c:v>1156.6807899999999</c:v>
                </c:pt>
                <c:pt idx="4888">
                  <c:v>1156.7463399999999</c:v>
                </c:pt>
                <c:pt idx="4889">
                  <c:v>1156.8118899999999</c:v>
                </c:pt>
                <c:pt idx="4890">
                  <c:v>1156.87744</c:v>
                </c:pt>
                <c:pt idx="4891">
                  <c:v>1156.9428700000001</c:v>
                </c:pt>
                <c:pt idx="4892">
                  <c:v>1157.00854</c:v>
                </c:pt>
                <c:pt idx="4893">
                  <c:v>1157.0741</c:v>
                </c:pt>
                <c:pt idx="4894">
                  <c:v>1157.1396500000001</c:v>
                </c:pt>
                <c:pt idx="4895">
                  <c:v>1157.2052000000001</c:v>
                </c:pt>
                <c:pt idx="4896">
                  <c:v>1157.2708700000001</c:v>
                </c:pt>
                <c:pt idx="4897">
                  <c:v>1157.3364300000001</c:v>
                </c:pt>
                <c:pt idx="4898">
                  <c:v>1157.4021</c:v>
                </c:pt>
                <c:pt idx="4899">
                  <c:v>1157.4675299999999</c:v>
                </c:pt>
                <c:pt idx="4900">
                  <c:v>1157.53333</c:v>
                </c:pt>
                <c:pt idx="4901">
                  <c:v>1157.5989999999999</c:v>
                </c:pt>
                <c:pt idx="4902">
                  <c:v>1157.66455</c:v>
                </c:pt>
                <c:pt idx="4903">
                  <c:v>1157.7302299999999</c:v>
                </c:pt>
                <c:pt idx="4904">
                  <c:v>1157.7957799999999</c:v>
                </c:pt>
                <c:pt idx="4905">
                  <c:v>1157.86157</c:v>
                </c:pt>
                <c:pt idx="4906">
                  <c:v>1157.9271200000001</c:v>
                </c:pt>
                <c:pt idx="4907">
                  <c:v>1157.9929199999999</c:v>
                </c:pt>
                <c:pt idx="4908">
                  <c:v>1158.0584699999999</c:v>
                </c:pt>
                <c:pt idx="4909">
                  <c:v>1158.12427</c:v>
                </c:pt>
                <c:pt idx="4910">
                  <c:v>1158.1898200000001</c:v>
                </c:pt>
                <c:pt idx="4911">
                  <c:v>1158.2556199999999</c:v>
                </c:pt>
                <c:pt idx="4912">
                  <c:v>1158.3212900000001</c:v>
                </c:pt>
                <c:pt idx="4913">
                  <c:v>1158.3870899999999</c:v>
                </c:pt>
                <c:pt idx="4914">
                  <c:v>1158.45264</c:v>
                </c:pt>
                <c:pt idx="4915">
                  <c:v>1158.5184300000001</c:v>
                </c:pt>
                <c:pt idx="4916">
                  <c:v>1158.58411</c:v>
                </c:pt>
                <c:pt idx="4917">
                  <c:v>1158.6498999999999</c:v>
                </c:pt>
                <c:pt idx="4918">
                  <c:v>1158.7157</c:v>
                </c:pt>
                <c:pt idx="4919">
                  <c:v>1158.7814900000001</c:v>
                </c:pt>
                <c:pt idx="4920">
                  <c:v>1158.84717</c:v>
                </c:pt>
                <c:pt idx="4921">
                  <c:v>1158.9129600000001</c:v>
                </c:pt>
                <c:pt idx="4922">
                  <c:v>1158.9788799999999</c:v>
                </c:pt>
                <c:pt idx="4923">
                  <c:v>1159.04456</c:v>
                </c:pt>
                <c:pt idx="4924">
                  <c:v>1159.1104700000001</c:v>
                </c:pt>
                <c:pt idx="4925">
                  <c:v>1159.17615</c:v>
                </c:pt>
                <c:pt idx="4926">
                  <c:v>1159.24206</c:v>
                </c:pt>
                <c:pt idx="4927">
                  <c:v>1159.30774</c:v>
                </c:pt>
                <c:pt idx="4928">
                  <c:v>1159.37366</c:v>
                </c:pt>
                <c:pt idx="4929">
                  <c:v>1159.4394500000001</c:v>
                </c:pt>
                <c:pt idx="4930">
                  <c:v>1159.5053700000001</c:v>
                </c:pt>
                <c:pt idx="4931">
                  <c:v>1159.5711699999999</c:v>
                </c:pt>
                <c:pt idx="4932">
                  <c:v>1159.6370899999999</c:v>
                </c:pt>
                <c:pt idx="4933">
                  <c:v>1159.7028800000001</c:v>
                </c:pt>
                <c:pt idx="4934">
                  <c:v>1159.7688000000001</c:v>
                </c:pt>
                <c:pt idx="4935">
                  <c:v>1159.8345999999999</c:v>
                </c:pt>
                <c:pt idx="4936">
                  <c:v>1159.9005099999999</c:v>
                </c:pt>
                <c:pt idx="4937">
                  <c:v>1159.9664299999999</c:v>
                </c:pt>
                <c:pt idx="4938">
                  <c:v>1160.03235</c:v>
                </c:pt>
                <c:pt idx="4939">
                  <c:v>1160.0981400000001</c:v>
                </c:pt>
                <c:pt idx="4940">
                  <c:v>1160.16419</c:v>
                </c:pt>
                <c:pt idx="4941">
                  <c:v>1160.2299800000001</c:v>
                </c:pt>
                <c:pt idx="4942">
                  <c:v>1160.29602</c:v>
                </c:pt>
                <c:pt idx="4943">
                  <c:v>1160.3620599999999</c:v>
                </c:pt>
                <c:pt idx="4944">
                  <c:v>1160.42786</c:v>
                </c:pt>
                <c:pt idx="4945">
                  <c:v>1160.4938999999999</c:v>
                </c:pt>
                <c:pt idx="4946">
                  <c:v>1160.55981</c:v>
                </c:pt>
                <c:pt idx="4947">
                  <c:v>1160.6258499999999</c:v>
                </c:pt>
                <c:pt idx="4948">
                  <c:v>1160.6917699999999</c:v>
                </c:pt>
                <c:pt idx="4949">
                  <c:v>1160.7578100000001</c:v>
                </c:pt>
                <c:pt idx="4950">
                  <c:v>1160.8237300000001</c:v>
                </c:pt>
                <c:pt idx="4951">
                  <c:v>1160.88977</c:v>
                </c:pt>
                <c:pt idx="4952">
                  <c:v>1160.95569</c:v>
                </c:pt>
                <c:pt idx="4953">
                  <c:v>1161.0218500000001</c:v>
                </c:pt>
                <c:pt idx="4954">
                  <c:v>1161.0877700000001</c:v>
                </c:pt>
                <c:pt idx="4955">
                  <c:v>1161.15381</c:v>
                </c:pt>
                <c:pt idx="4956">
                  <c:v>1161.21985</c:v>
                </c:pt>
                <c:pt idx="4957">
                  <c:v>1161.2858900000001</c:v>
                </c:pt>
                <c:pt idx="4958">
                  <c:v>1161.35193</c:v>
                </c:pt>
                <c:pt idx="4959">
                  <c:v>1161.4180899999999</c:v>
                </c:pt>
                <c:pt idx="4960">
                  <c:v>1161.4840099999999</c:v>
                </c:pt>
                <c:pt idx="4961">
                  <c:v>1161.55017</c:v>
                </c:pt>
                <c:pt idx="4962">
                  <c:v>1161.6162099999999</c:v>
                </c:pt>
                <c:pt idx="4963">
                  <c:v>1161.68237</c:v>
                </c:pt>
                <c:pt idx="4964">
                  <c:v>1161.7485300000001</c:v>
                </c:pt>
                <c:pt idx="4965">
                  <c:v>1161.81458</c:v>
                </c:pt>
                <c:pt idx="4966">
                  <c:v>1161.8807400000001</c:v>
                </c:pt>
                <c:pt idx="4967">
                  <c:v>1161.94678</c:v>
                </c:pt>
                <c:pt idx="4968">
                  <c:v>1162.0129400000001</c:v>
                </c:pt>
                <c:pt idx="4969">
                  <c:v>1162.0790999999999</c:v>
                </c:pt>
                <c:pt idx="4970">
                  <c:v>1162.14526</c:v>
                </c:pt>
                <c:pt idx="4971">
                  <c:v>1162.2112999999999</c:v>
                </c:pt>
                <c:pt idx="4972">
                  <c:v>1162.2775899999999</c:v>
                </c:pt>
                <c:pt idx="4973">
                  <c:v>1162.3436300000001</c:v>
                </c:pt>
                <c:pt idx="4974">
                  <c:v>1162.4099100000001</c:v>
                </c:pt>
                <c:pt idx="4975">
                  <c:v>1162.47595</c:v>
                </c:pt>
                <c:pt idx="4976">
                  <c:v>1162.54224</c:v>
                </c:pt>
                <c:pt idx="4977">
                  <c:v>1162.6084000000001</c:v>
                </c:pt>
                <c:pt idx="4978">
                  <c:v>1162.6746800000001</c:v>
                </c:pt>
                <c:pt idx="4979">
                  <c:v>1162.7408499999999</c:v>
                </c:pt>
                <c:pt idx="4980">
                  <c:v>1162.8071299999999</c:v>
                </c:pt>
                <c:pt idx="4981">
                  <c:v>1162.8731700000001</c:v>
                </c:pt>
                <c:pt idx="4982">
                  <c:v>1162.93958</c:v>
                </c:pt>
                <c:pt idx="4983">
                  <c:v>1163.0057400000001</c:v>
                </c:pt>
                <c:pt idx="4984">
                  <c:v>1163.0720200000001</c:v>
                </c:pt>
                <c:pt idx="4985">
                  <c:v>1163.13831</c:v>
                </c:pt>
                <c:pt idx="4986">
                  <c:v>1163.2044699999999</c:v>
                </c:pt>
                <c:pt idx="4987">
                  <c:v>1163.2708700000001</c:v>
                </c:pt>
                <c:pt idx="4988">
                  <c:v>1163.3370399999999</c:v>
                </c:pt>
                <c:pt idx="4989">
                  <c:v>1163.40344</c:v>
                </c:pt>
                <c:pt idx="4990">
                  <c:v>1163.4695999999999</c:v>
                </c:pt>
                <c:pt idx="4991">
                  <c:v>1163.53601</c:v>
                </c:pt>
                <c:pt idx="4992">
                  <c:v>1163.60229</c:v>
                </c:pt>
                <c:pt idx="4993">
                  <c:v>1163.66858</c:v>
                </c:pt>
                <c:pt idx="4994">
                  <c:v>1163.73486</c:v>
                </c:pt>
                <c:pt idx="4995">
                  <c:v>1163.8012699999999</c:v>
                </c:pt>
                <c:pt idx="4996">
                  <c:v>1163.8675499999999</c:v>
                </c:pt>
                <c:pt idx="4997">
                  <c:v>1163.9339600000001</c:v>
                </c:pt>
                <c:pt idx="4998">
                  <c:v>1164.0002400000001</c:v>
                </c:pt>
                <c:pt idx="4999">
                  <c:v>1164.06665</c:v>
                </c:pt>
                <c:pt idx="5000">
                  <c:v>1164.13294</c:v>
                </c:pt>
                <c:pt idx="5001">
                  <c:v>1164.19946</c:v>
                </c:pt>
                <c:pt idx="5002">
                  <c:v>1164.26575</c:v>
                </c:pt>
                <c:pt idx="5003">
                  <c:v>1164.33215</c:v>
                </c:pt>
                <c:pt idx="5004">
                  <c:v>1164.3985600000001</c:v>
                </c:pt>
                <c:pt idx="5005">
                  <c:v>1164.46497</c:v>
                </c:pt>
                <c:pt idx="5006">
                  <c:v>1164.5314900000001</c:v>
                </c:pt>
                <c:pt idx="5007">
                  <c:v>1164.5977800000001</c:v>
                </c:pt>
                <c:pt idx="5008">
                  <c:v>1164.6643099999999</c:v>
                </c:pt>
                <c:pt idx="5009">
                  <c:v>1164.73071</c:v>
                </c:pt>
                <c:pt idx="5010">
                  <c:v>1164.7972400000001</c:v>
                </c:pt>
                <c:pt idx="5011">
                  <c:v>1164.8635300000001</c:v>
                </c:pt>
                <c:pt idx="5012">
                  <c:v>1164.9300499999999</c:v>
                </c:pt>
                <c:pt idx="5013">
                  <c:v>1164.9964600000001</c:v>
                </c:pt>
                <c:pt idx="5014">
                  <c:v>1165.0629899999999</c:v>
                </c:pt>
                <c:pt idx="5015">
                  <c:v>1165.1293900000001</c:v>
                </c:pt>
                <c:pt idx="5016">
                  <c:v>1165.19604</c:v>
                </c:pt>
                <c:pt idx="5017">
                  <c:v>1165.2624499999999</c:v>
                </c:pt>
                <c:pt idx="5018">
                  <c:v>1165.32898</c:v>
                </c:pt>
                <c:pt idx="5019">
                  <c:v>1165.3955100000001</c:v>
                </c:pt>
                <c:pt idx="5020">
                  <c:v>1165.4620399999999</c:v>
                </c:pt>
                <c:pt idx="5021">
                  <c:v>1165.52844</c:v>
                </c:pt>
                <c:pt idx="5022">
                  <c:v>1165.59509</c:v>
                </c:pt>
                <c:pt idx="5023">
                  <c:v>1165.6616200000001</c:v>
                </c:pt>
                <c:pt idx="5024">
                  <c:v>1165.7281499999999</c:v>
                </c:pt>
                <c:pt idx="5025">
                  <c:v>1165.79468</c:v>
                </c:pt>
                <c:pt idx="5026">
                  <c:v>1165.86133</c:v>
                </c:pt>
                <c:pt idx="5027">
                  <c:v>1165.9279799999999</c:v>
                </c:pt>
                <c:pt idx="5028">
                  <c:v>1165.99451</c:v>
                </c:pt>
                <c:pt idx="5029">
                  <c:v>1166.06116</c:v>
                </c:pt>
                <c:pt idx="5030">
                  <c:v>1166.12769</c:v>
                </c:pt>
                <c:pt idx="5031">
                  <c:v>1166.19434</c:v>
                </c:pt>
                <c:pt idx="5032">
                  <c:v>1166.2608600000001</c:v>
                </c:pt>
                <c:pt idx="5033">
                  <c:v>1166.3275100000001</c:v>
                </c:pt>
                <c:pt idx="5034">
                  <c:v>1166.3940399999999</c:v>
                </c:pt>
                <c:pt idx="5035">
                  <c:v>1166.46081</c:v>
                </c:pt>
                <c:pt idx="5036">
                  <c:v>1166.5273400000001</c:v>
                </c:pt>
                <c:pt idx="5037">
                  <c:v>1166.59412</c:v>
                </c:pt>
                <c:pt idx="5038">
                  <c:v>1166.6606400000001</c:v>
                </c:pt>
                <c:pt idx="5039">
                  <c:v>1166.7274199999999</c:v>
                </c:pt>
                <c:pt idx="5040">
                  <c:v>1166.79394</c:v>
                </c:pt>
                <c:pt idx="5041">
                  <c:v>1166.8607199999999</c:v>
                </c:pt>
                <c:pt idx="5042">
                  <c:v>1166.9273700000001</c:v>
                </c:pt>
                <c:pt idx="5043">
                  <c:v>1166.99414</c:v>
                </c:pt>
                <c:pt idx="5044">
                  <c:v>1167.06079</c:v>
                </c:pt>
                <c:pt idx="5045">
                  <c:v>1167.1275599999999</c:v>
                </c:pt>
                <c:pt idx="5046">
                  <c:v>1167.1942100000001</c:v>
                </c:pt>
                <c:pt idx="5047">
                  <c:v>1167.26099</c:v>
                </c:pt>
                <c:pt idx="5048">
                  <c:v>1167.3277599999999</c:v>
                </c:pt>
                <c:pt idx="5049">
                  <c:v>1167.3944100000001</c:v>
                </c:pt>
                <c:pt idx="5050">
                  <c:v>1167.4612999999999</c:v>
                </c:pt>
                <c:pt idx="5051">
                  <c:v>1167.5279499999999</c:v>
                </c:pt>
                <c:pt idx="5052">
                  <c:v>1167.59473</c:v>
                </c:pt>
                <c:pt idx="5053">
                  <c:v>1167.6614999999999</c:v>
                </c:pt>
                <c:pt idx="5054">
                  <c:v>1167.7282700000001</c:v>
                </c:pt>
                <c:pt idx="5055">
                  <c:v>1167.79504</c:v>
                </c:pt>
                <c:pt idx="5056">
                  <c:v>1167.86194</c:v>
                </c:pt>
                <c:pt idx="5057">
                  <c:v>1167.92859</c:v>
                </c:pt>
                <c:pt idx="5058">
                  <c:v>1167.99548</c:v>
                </c:pt>
                <c:pt idx="5059">
                  <c:v>1168.0622599999999</c:v>
                </c:pt>
                <c:pt idx="5060">
                  <c:v>1168.12915</c:v>
                </c:pt>
                <c:pt idx="5061">
                  <c:v>1168.1959199999999</c:v>
                </c:pt>
                <c:pt idx="5062">
                  <c:v>1168.2628199999999</c:v>
                </c:pt>
                <c:pt idx="5063">
                  <c:v>1168.3295900000001</c:v>
                </c:pt>
                <c:pt idx="5064">
                  <c:v>1168.3964800000001</c:v>
                </c:pt>
                <c:pt idx="5065">
                  <c:v>1168.46326</c:v>
                </c:pt>
                <c:pt idx="5066">
                  <c:v>1168.53027</c:v>
                </c:pt>
                <c:pt idx="5067">
                  <c:v>1168.5970500000001</c:v>
                </c:pt>
                <c:pt idx="5068">
                  <c:v>1168.6640600000001</c:v>
                </c:pt>
                <c:pt idx="5069">
                  <c:v>1168.7309600000001</c:v>
                </c:pt>
                <c:pt idx="5070">
                  <c:v>1168.7978499999999</c:v>
                </c:pt>
                <c:pt idx="5071">
                  <c:v>1168.86475</c:v>
                </c:pt>
                <c:pt idx="5072">
                  <c:v>1168.93164</c:v>
                </c:pt>
                <c:pt idx="5073">
                  <c:v>1168.99866</c:v>
                </c:pt>
                <c:pt idx="5074">
                  <c:v>1169.0654300000001</c:v>
                </c:pt>
                <c:pt idx="5075">
                  <c:v>1169.1324500000001</c:v>
                </c:pt>
                <c:pt idx="5076">
                  <c:v>1169.1993399999999</c:v>
                </c:pt>
                <c:pt idx="5077">
                  <c:v>1169.2663600000001</c:v>
                </c:pt>
                <c:pt idx="5078">
                  <c:v>1169.3332499999999</c:v>
                </c:pt>
                <c:pt idx="5079">
                  <c:v>1169.4002700000001</c:v>
                </c:pt>
                <c:pt idx="5080">
                  <c:v>1169.4671599999999</c:v>
                </c:pt>
                <c:pt idx="5081">
                  <c:v>1169.5343</c:v>
                </c:pt>
                <c:pt idx="5082">
                  <c:v>1169.6012000000001</c:v>
                </c:pt>
                <c:pt idx="5083">
                  <c:v>1169.66821</c:v>
                </c:pt>
                <c:pt idx="5084">
                  <c:v>1169.73523</c:v>
                </c:pt>
                <c:pt idx="5085">
                  <c:v>1169.80225</c:v>
                </c:pt>
                <c:pt idx="5086">
                  <c:v>1169.8692599999999</c:v>
                </c:pt>
                <c:pt idx="5087">
                  <c:v>1169.9362799999999</c:v>
                </c:pt>
                <c:pt idx="5088">
                  <c:v>1170.0033000000001</c:v>
                </c:pt>
                <c:pt idx="5089">
                  <c:v>1170.07044</c:v>
                </c:pt>
                <c:pt idx="5090">
                  <c:v>1170.1375700000001</c:v>
                </c:pt>
                <c:pt idx="5091">
                  <c:v>1170.2045900000001</c:v>
                </c:pt>
                <c:pt idx="5092">
                  <c:v>1170.2717299999999</c:v>
                </c:pt>
                <c:pt idx="5093">
                  <c:v>1170.33862</c:v>
                </c:pt>
                <c:pt idx="5094">
                  <c:v>1170.40588</c:v>
                </c:pt>
                <c:pt idx="5095">
                  <c:v>1170.4729</c:v>
                </c:pt>
                <c:pt idx="5096">
                  <c:v>1170.5400400000001</c:v>
                </c:pt>
                <c:pt idx="5097">
                  <c:v>1170.60706</c:v>
                </c:pt>
                <c:pt idx="5098">
                  <c:v>1170.67419</c:v>
                </c:pt>
                <c:pt idx="5099">
                  <c:v>1170.7413300000001</c:v>
                </c:pt>
                <c:pt idx="5100">
                  <c:v>1170.8084699999999</c:v>
                </c:pt>
                <c:pt idx="5101">
                  <c:v>1170.8756100000001</c:v>
                </c:pt>
                <c:pt idx="5102">
                  <c:v>1170.9427499999999</c:v>
                </c:pt>
                <c:pt idx="5103">
                  <c:v>1171.00989</c:v>
                </c:pt>
                <c:pt idx="5104">
                  <c:v>1171.0771500000001</c:v>
                </c:pt>
                <c:pt idx="5105">
                  <c:v>1171.1441600000001</c:v>
                </c:pt>
                <c:pt idx="5106">
                  <c:v>1171.2114300000001</c:v>
                </c:pt>
                <c:pt idx="5107">
                  <c:v>1171.27856</c:v>
                </c:pt>
                <c:pt idx="5108">
                  <c:v>1171.34583</c:v>
                </c:pt>
                <c:pt idx="5109">
                  <c:v>1171.4129600000001</c:v>
                </c:pt>
                <c:pt idx="5110">
                  <c:v>1171.4802299999999</c:v>
                </c:pt>
                <c:pt idx="5111">
                  <c:v>1171.5474899999999</c:v>
                </c:pt>
                <c:pt idx="5112">
                  <c:v>1171.6146200000001</c:v>
                </c:pt>
                <c:pt idx="5113">
                  <c:v>1171.68201</c:v>
                </c:pt>
                <c:pt idx="5114">
                  <c:v>1171.7491500000001</c:v>
                </c:pt>
                <c:pt idx="5115">
                  <c:v>1171.8164099999999</c:v>
                </c:pt>
                <c:pt idx="5116">
                  <c:v>1171.8836699999999</c:v>
                </c:pt>
                <c:pt idx="5117">
                  <c:v>1171.95093</c:v>
                </c:pt>
                <c:pt idx="5118">
                  <c:v>1172.01819</c:v>
                </c:pt>
                <c:pt idx="5119">
                  <c:v>1172.08545</c:v>
                </c:pt>
                <c:pt idx="5120">
                  <c:v>1172.1527100000001</c:v>
                </c:pt>
                <c:pt idx="5121">
                  <c:v>1172.22009</c:v>
                </c:pt>
                <c:pt idx="5122">
                  <c:v>1172.2873500000001</c:v>
                </c:pt>
                <c:pt idx="5123">
                  <c:v>1172.35474</c:v>
                </c:pt>
                <c:pt idx="5124">
                  <c:v>1172.4218800000001</c:v>
                </c:pt>
                <c:pt idx="5125">
                  <c:v>1172.48938</c:v>
                </c:pt>
                <c:pt idx="5126">
                  <c:v>1172.55664</c:v>
                </c:pt>
                <c:pt idx="5127">
                  <c:v>1172.62402</c:v>
                </c:pt>
                <c:pt idx="5128">
                  <c:v>1172.69128</c:v>
                </c:pt>
                <c:pt idx="5129">
                  <c:v>1172.7586699999999</c:v>
                </c:pt>
                <c:pt idx="5130">
                  <c:v>1172.82593</c:v>
                </c:pt>
                <c:pt idx="5131">
                  <c:v>1172.8934300000001</c:v>
                </c:pt>
                <c:pt idx="5132">
                  <c:v>1172.96081</c:v>
                </c:pt>
                <c:pt idx="5133">
                  <c:v>1173.0282</c:v>
                </c:pt>
                <c:pt idx="5134">
                  <c:v>1173.0957000000001</c:v>
                </c:pt>
                <c:pt idx="5135">
                  <c:v>1173.1629600000001</c:v>
                </c:pt>
                <c:pt idx="5136">
                  <c:v>1173.23047</c:v>
                </c:pt>
                <c:pt idx="5137">
                  <c:v>1173.2978499999999</c:v>
                </c:pt>
                <c:pt idx="5138">
                  <c:v>1173.3652300000001</c:v>
                </c:pt>
                <c:pt idx="5139">
                  <c:v>1173.43262</c:v>
                </c:pt>
                <c:pt idx="5140">
                  <c:v>1173.5001199999999</c:v>
                </c:pt>
                <c:pt idx="5141">
                  <c:v>1173.5675100000001</c:v>
                </c:pt>
                <c:pt idx="5142">
                  <c:v>1173.63501</c:v>
                </c:pt>
                <c:pt idx="5143">
                  <c:v>1173.7025100000001</c:v>
                </c:pt>
                <c:pt idx="5144">
                  <c:v>1173.7700199999999</c:v>
                </c:pt>
                <c:pt idx="5145">
                  <c:v>1173.8373999999999</c:v>
                </c:pt>
                <c:pt idx="5146">
                  <c:v>1173.90491</c:v>
                </c:pt>
                <c:pt idx="5147">
                  <c:v>1173.9724100000001</c:v>
                </c:pt>
                <c:pt idx="5148">
                  <c:v>1174.0399199999999</c:v>
                </c:pt>
                <c:pt idx="5149">
                  <c:v>1174.10742</c:v>
                </c:pt>
                <c:pt idx="5150">
                  <c:v>1174.1749299999999</c:v>
                </c:pt>
                <c:pt idx="5151">
                  <c:v>1174.24243</c:v>
                </c:pt>
                <c:pt idx="5152">
                  <c:v>1174.31006</c:v>
                </c:pt>
                <c:pt idx="5153">
                  <c:v>1174.37769</c:v>
                </c:pt>
                <c:pt idx="5154">
                  <c:v>1174.44507</c:v>
                </c:pt>
                <c:pt idx="5155">
                  <c:v>1174.51269</c:v>
                </c:pt>
                <c:pt idx="5156">
                  <c:v>1174.5802000000001</c:v>
                </c:pt>
                <c:pt idx="5157">
                  <c:v>1174.6478300000001</c:v>
                </c:pt>
                <c:pt idx="5158">
                  <c:v>1174.7154499999999</c:v>
                </c:pt>
                <c:pt idx="5159">
                  <c:v>1174.7830799999999</c:v>
                </c:pt>
                <c:pt idx="5160">
                  <c:v>1174.85059</c:v>
                </c:pt>
                <c:pt idx="5161">
                  <c:v>1174.91821</c:v>
                </c:pt>
                <c:pt idx="5162">
                  <c:v>1174.9858400000001</c:v>
                </c:pt>
                <c:pt idx="5163">
                  <c:v>1175.0534700000001</c:v>
                </c:pt>
                <c:pt idx="5164">
                  <c:v>1175.1210900000001</c:v>
                </c:pt>
                <c:pt idx="5165">
                  <c:v>1175.1887200000001</c:v>
                </c:pt>
                <c:pt idx="5166">
                  <c:v>1175.2563500000001</c:v>
                </c:pt>
                <c:pt idx="5167">
                  <c:v>1175.3239799999999</c:v>
                </c:pt>
                <c:pt idx="5168">
                  <c:v>1175.3915999999999</c:v>
                </c:pt>
                <c:pt idx="5169">
                  <c:v>1175.4593500000001</c:v>
                </c:pt>
                <c:pt idx="5170">
                  <c:v>1175.5269800000001</c:v>
                </c:pt>
                <c:pt idx="5171">
                  <c:v>1175.59473</c:v>
                </c:pt>
                <c:pt idx="5172">
                  <c:v>1175.6623500000001</c:v>
                </c:pt>
                <c:pt idx="5173">
                  <c:v>1175.7301</c:v>
                </c:pt>
                <c:pt idx="5174">
                  <c:v>1175.7978499999999</c:v>
                </c:pt>
                <c:pt idx="5175">
                  <c:v>1175.8654799999999</c:v>
                </c:pt>
                <c:pt idx="5176">
                  <c:v>1175.9332300000001</c:v>
                </c:pt>
                <c:pt idx="5177">
                  <c:v>1176.00098</c:v>
                </c:pt>
                <c:pt idx="5178">
                  <c:v>1176.06873</c:v>
                </c:pt>
                <c:pt idx="5179">
                  <c:v>1176.1364799999999</c:v>
                </c:pt>
                <c:pt idx="5180">
                  <c:v>1176.2042200000001</c:v>
                </c:pt>
                <c:pt idx="5181">
                  <c:v>1176.27197</c:v>
                </c:pt>
                <c:pt idx="5182">
                  <c:v>1176.3397199999999</c:v>
                </c:pt>
                <c:pt idx="5183">
                  <c:v>1176.4074700000001</c:v>
                </c:pt>
                <c:pt idx="5184">
                  <c:v>1176.47534</c:v>
                </c:pt>
                <c:pt idx="5185">
                  <c:v>1176.5430899999999</c:v>
                </c:pt>
                <c:pt idx="5186">
                  <c:v>1176.61096</c:v>
                </c:pt>
                <c:pt idx="5187">
                  <c:v>1176.67859</c:v>
                </c:pt>
                <c:pt idx="5188">
                  <c:v>1176.74658</c:v>
                </c:pt>
                <c:pt idx="5189">
                  <c:v>1176.8143299999999</c:v>
                </c:pt>
                <c:pt idx="5190">
                  <c:v>1176.8822</c:v>
                </c:pt>
                <c:pt idx="5191">
                  <c:v>1176.9499499999999</c:v>
                </c:pt>
                <c:pt idx="5192">
                  <c:v>1177.01782</c:v>
                </c:pt>
                <c:pt idx="5193">
                  <c:v>1177.0856900000001</c:v>
                </c:pt>
                <c:pt idx="5194">
                  <c:v>1177.15356</c:v>
                </c:pt>
                <c:pt idx="5195">
                  <c:v>1177.22156</c:v>
                </c:pt>
                <c:pt idx="5196">
                  <c:v>1177.2893099999999</c:v>
                </c:pt>
                <c:pt idx="5197">
                  <c:v>1177.3572999999999</c:v>
                </c:pt>
                <c:pt idx="5198">
                  <c:v>1177.4250500000001</c:v>
                </c:pt>
                <c:pt idx="5199">
                  <c:v>1177.4930400000001</c:v>
                </c:pt>
                <c:pt idx="5200">
                  <c:v>1177.5609099999999</c:v>
                </c:pt>
                <c:pt idx="5201">
                  <c:v>1177.6289099999999</c:v>
                </c:pt>
                <c:pt idx="5202">
                  <c:v>1177.69678</c:v>
                </c:pt>
                <c:pt idx="5203">
                  <c:v>1177.76477</c:v>
                </c:pt>
                <c:pt idx="5204">
                  <c:v>1177.8326400000001</c:v>
                </c:pt>
                <c:pt idx="5205">
                  <c:v>1177.9006400000001</c:v>
                </c:pt>
                <c:pt idx="5206">
                  <c:v>1177.9685099999999</c:v>
                </c:pt>
                <c:pt idx="5207">
                  <c:v>1178.0364999999999</c:v>
                </c:pt>
                <c:pt idx="5208">
                  <c:v>1178.10437</c:v>
                </c:pt>
                <c:pt idx="5209">
                  <c:v>1178.1724899999999</c:v>
                </c:pt>
                <c:pt idx="5210">
                  <c:v>1178.24036</c:v>
                </c:pt>
                <c:pt idx="5211">
                  <c:v>1178.3084699999999</c:v>
                </c:pt>
                <c:pt idx="5212">
                  <c:v>1178.37634</c:v>
                </c:pt>
                <c:pt idx="5213">
                  <c:v>1178.4444599999999</c:v>
                </c:pt>
                <c:pt idx="5214">
                  <c:v>1178.5124499999999</c:v>
                </c:pt>
                <c:pt idx="5215">
                  <c:v>1178.58044</c:v>
                </c:pt>
                <c:pt idx="5216">
                  <c:v>1178.6485600000001</c:v>
                </c:pt>
                <c:pt idx="5217">
                  <c:v>1178.7165500000001</c:v>
                </c:pt>
                <c:pt idx="5218">
                  <c:v>1178.78467</c:v>
                </c:pt>
                <c:pt idx="5219">
                  <c:v>1178.85266</c:v>
                </c:pt>
                <c:pt idx="5220">
                  <c:v>1178.9207799999999</c:v>
                </c:pt>
                <c:pt idx="5221">
                  <c:v>1178.9887699999999</c:v>
                </c:pt>
                <c:pt idx="5222">
                  <c:v>1179.05701</c:v>
                </c:pt>
                <c:pt idx="5223">
                  <c:v>1179.125</c:v>
                </c:pt>
                <c:pt idx="5224">
                  <c:v>1179.1931199999999</c:v>
                </c:pt>
                <c:pt idx="5225">
                  <c:v>1179.2612300000001</c:v>
                </c:pt>
                <c:pt idx="5226">
                  <c:v>1179.32935</c:v>
                </c:pt>
                <c:pt idx="5227">
                  <c:v>1179.3974599999999</c:v>
                </c:pt>
                <c:pt idx="5228">
                  <c:v>1179.46558</c:v>
                </c:pt>
                <c:pt idx="5229">
                  <c:v>1179.53369</c:v>
                </c:pt>
                <c:pt idx="5230">
                  <c:v>1179.60193</c:v>
                </c:pt>
                <c:pt idx="5231">
                  <c:v>1179.66992</c:v>
                </c:pt>
                <c:pt idx="5232">
                  <c:v>1179.7381600000001</c:v>
                </c:pt>
                <c:pt idx="5233">
                  <c:v>1179.80627</c:v>
                </c:pt>
                <c:pt idx="5234">
                  <c:v>1179.8745100000001</c:v>
                </c:pt>
                <c:pt idx="5235">
                  <c:v>1179.94263</c:v>
                </c:pt>
                <c:pt idx="5236">
                  <c:v>1180.0108600000001</c:v>
                </c:pt>
                <c:pt idx="5237">
                  <c:v>1180.0790999999999</c:v>
                </c:pt>
                <c:pt idx="5238">
                  <c:v>1180.14734</c:v>
                </c:pt>
                <c:pt idx="5239">
                  <c:v>1180.21558</c:v>
                </c:pt>
                <c:pt idx="5240">
                  <c:v>1180.28369</c:v>
                </c:pt>
                <c:pt idx="5241">
                  <c:v>1180.35205</c:v>
                </c:pt>
                <c:pt idx="5242">
                  <c:v>1180.4201700000001</c:v>
                </c:pt>
                <c:pt idx="5243">
                  <c:v>1180.4885300000001</c:v>
                </c:pt>
                <c:pt idx="5244">
                  <c:v>1180.55664</c:v>
                </c:pt>
                <c:pt idx="5245">
                  <c:v>1180.625</c:v>
                </c:pt>
                <c:pt idx="5246">
                  <c:v>1180.6932400000001</c:v>
                </c:pt>
                <c:pt idx="5247">
                  <c:v>1180.7616</c:v>
                </c:pt>
                <c:pt idx="5248">
                  <c:v>1180.8298299999999</c:v>
                </c:pt>
                <c:pt idx="5249">
                  <c:v>1180.8981900000001</c:v>
                </c:pt>
                <c:pt idx="5250">
                  <c:v>1180.9664299999999</c:v>
                </c:pt>
                <c:pt idx="5251">
                  <c:v>1181.0347899999999</c:v>
                </c:pt>
                <c:pt idx="5252">
                  <c:v>1181.10303</c:v>
                </c:pt>
                <c:pt idx="5253">
                  <c:v>1181.17139</c:v>
                </c:pt>
                <c:pt idx="5254">
                  <c:v>1181.2396200000001</c:v>
                </c:pt>
                <c:pt idx="5255">
                  <c:v>1181.3081099999999</c:v>
                </c:pt>
                <c:pt idx="5256">
                  <c:v>1181.37634</c:v>
                </c:pt>
                <c:pt idx="5257">
                  <c:v>1181.4448199999999</c:v>
                </c:pt>
                <c:pt idx="5258">
                  <c:v>1181.5131799999999</c:v>
                </c:pt>
                <c:pt idx="5259">
                  <c:v>1181.5815399999999</c:v>
                </c:pt>
                <c:pt idx="5260">
                  <c:v>1181.6498999999999</c:v>
                </c:pt>
                <c:pt idx="5261">
                  <c:v>1181.7182600000001</c:v>
                </c:pt>
                <c:pt idx="5262">
                  <c:v>1181.78674</c:v>
                </c:pt>
                <c:pt idx="5263">
                  <c:v>1181.8551</c:v>
                </c:pt>
                <c:pt idx="5264">
                  <c:v>1181.9235799999999</c:v>
                </c:pt>
                <c:pt idx="5265">
                  <c:v>1181.9919400000001</c:v>
                </c:pt>
                <c:pt idx="5266">
                  <c:v>1182.06042</c:v>
                </c:pt>
                <c:pt idx="5267">
                  <c:v>1182.12878</c:v>
                </c:pt>
                <c:pt idx="5268">
                  <c:v>1182.1972699999999</c:v>
                </c:pt>
                <c:pt idx="5269">
                  <c:v>1182.2656300000001</c:v>
                </c:pt>
                <c:pt idx="5270">
                  <c:v>1182.3342299999999</c:v>
                </c:pt>
                <c:pt idx="5271">
                  <c:v>1182.4025899999999</c:v>
                </c:pt>
                <c:pt idx="5272">
                  <c:v>1182.4710700000001</c:v>
                </c:pt>
                <c:pt idx="5273">
                  <c:v>1182.53955</c:v>
                </c:pt>
                <c:pt idx="5274">
                  <c:v>1182.6080300000001</c:v>
                </c:pt>
                <c:pt idx="5275">
                  <c:v>1182.67651</c:v>
                </c:pt>
                <c:pt idx="5276">
                  <c:v>1182.74512</c:v>
                </c:pt>
                <c:pt idx="5277">
                  <c:v>1182.81348</c:v>
                </c:pt>
                <c:pt idx="5278">
                  <c:v>1182.8820800000001</c:v>
                </c:pt>
                <c:pt idx="5279">
                  <c:v>1182.9506799999999</c:v>
                </c:pt>
                <c:pt idx="5280">
                  <c:v>1183.0191600000001</c:v>
                </c:pt>
                <c:pt idx="5281">
                  <c:v>1183.0877700000001</c:v>
                </c:pt>
                <c:pt idx="5282">
                  <c:v>1183.15625</c:v>
                </c:pt>
                <c:pt idx="5283">
                  <c:v>1183.22498</c:v>
                </c:pt>
                <c:pt idx="5284">
                  <c:v>1183.2934600000001</c:v>
                </c:pt>
                <c:pt idx="5285">
                  <c:v>1183.3620599999999</c:v>
                </c:pt>
                <c:pt idx="5286">
                  <c:v>1183.4305400000001</c:v>
                </c:pt>
                <c:pt idx="5287">
                  <c:v>1183.49927</c:v>
                </c:pt>
                <c:pt idx="5288">
                  <c:v>1183.5677499999999</c:v>
                </c:pt>
                <c:pt idx="5289">
                  <c:v>1183.6364799999999</c:v>
                </c:pt>
                <c:pt idx="5290">
                  <c:v>1183.70496</c:v>
                </c:pt>
                <c:pt idx="5291">
                  <c:v>1183.77368</c:v>
                </c:pt>
                <c:pt idx="5292">
                  <c:v>1183.8422800000001</c:v>
                </c:pt>
                <c:pt idx="5293">
                  <c:v>1183.91101</c:v>
                </c:pt>
                <c:pt idx="5294">
                  <c:v>1183.9796100000001</c:v>
                </c:pt>
                <c:pt idx="5295">
                  <c:v>1184.0483400000001</c:v>
                </c:pt>
                <c:pt idx="5296">
                  <c:v>1184.11682</c:v>
                </c:pt>
                <c:pt idx="5297">
                  <c:v>1184.1856700000001</c:v>
                </c:pt>
                <c:pt idx="5298">
                  <c:v>1184.2542699999999</c:v>
                </c:pt>
                <c:pt idx="5299">
                  <c:v>1184.3230000000001</c:v>
                </c:pt>
                <c:pt idx="5300">
                  <c:v>1184.3917200000001</c:v>
                </c:pt>
                <c:pt idx="5301">
                  <c:v>1184.46045</c:v>
                </c:pt>
                <c:pt idx="5302">
                  <c:v>1184.52917</c:v>
                </c:pt>
                <c:pt idx="5303">
                  <c:v>1184.5977800000001</c:v>
                </c:pt>
                <c:pt idx="5304">
                  <c:v>1184.6666299999999</c:v>
                </c:pt>
                <c:pt idx="5305">
                  <c:v>1184.73523</c:v>
                </c:pt>
                <c:pt idx="5306">
                  <c:v>1184.8040800000001</c:v>
                </c:pt>
                <c:pt idx="5307">
                  <c:v>1184.8728000000001</c:v>
                </c:pt>
                <c:pt idx="5308">
                  <c:v>1184.94165</c:v>
                </c:pt>
                <c:pt idx="5309">
                  <c:v>1185.01025</c:v>
                </c:pt>
                <c:pt idx="5310">
                  <c:v>1185.0790999999999</c:v>
                </c:pt>
                <c:pt idx="5311">
                  <c:v>1185.1478300000001</c:v>
                </c:pt>
                <c:pt idx="5312">
                  <c:v>1185.2167999999999</c:v>
                </c:pt>
                <c:pt idx="5313">
                  <c:v>1185.2855199999999</c:v>
                </c:pt>
                <c:pt idx="5314">
                  <c:v>1185.35437</c:v>
                </c:pt>
                <c:pt idx="5315">
                  <c:v>1185.4231</c:v>
                </c:pt>
                <c:pt idx="5316">
                  <c:v>1185.4919400000001</c:v>
                </c:pt>
                <c:pt idx="5317">
                  <c:v>1185.56079</c:v>
                </c:pt>
                <c:pt idx="5318">
                  <c:v>1185.6296400000001</c:v>
                </c:pt>
                <c:pt idx="5319">
                  <c:v>1185.69849</c:v>
                </c:pt>
                <c:pt idx="5320">
                  <c:v>1185.7673299999999</c:v>
                </c:pt>
                <c:pt idx="5321">
                  <c:v>1185.8362999999999</c:v>
                </c:pt>
                <c:pt idx="5322">
                  <c:v>1185.90515</c:v>
                </c:pt>
                <c:pt idx="5323">
                  <c:v>1185.9739999999999</c:v>
                </c:pt>
                <c:pt idx="5324">
                  <c:v>1186.04285</c:v>
                </c:pt>
                <c:pt idx="5325">
                  <c:v>1186.1118200000001</c:v>
                </c:pt>
                <c:pt idx="5326">
                  <c:v>1186.18066</c:v>
                </c:pt>
                <c:pt idx="5327">
                  <c:v>1186.24963</c:v>
                </c:pt>
                <c:pt idx="5328">
                  <c:v>1186.3184799999999</c:v>
                </c:pt>
                <c:pt idx="5329">
                  <c:v>1186.3874499999999</c:v>
                </c:pt>
                <c:pt idx="5330">
                  <c:v>1186.45642</c:v>
                </c:pt>
                <c:pt idx="5331">
                  <c:v>1186.52539</c:v>
                </c:pt>
                <c:pt idx="5332">
                  <c:v>1186.5942399999999</c:v>
                </c:pt>
                <c:pt idx="5333">
                  <c:v>1186.6633300000001</c:v>
                </c:pt>
                <c:pt idx="5334">
                  <c:v>1186.73218</c:v>
                </c:pt>
                <c:pt idx="5335">
                  <c:v>1186.8012699999999</c:v>
                </c:pt>
                <c:pt idx="5336">
                  <c:v>1186.87012</c:v>
                </c:pt>
                <c:pt idx="5337">
                  <c:v>1186.93921</c:v>
                </c:pt>
                <c:pt idx="5338">
                  <c:v>1187.00818</c:v>
                </c:pt>
                <c:pt idx="5339">
                  <c:v>1187.07727</c:v>
                </c:pt>
                <c:pt idx="5340">
                  <c:v>1187.1461200000001</c:v>
                </c:pt>
                <c:pt idx="5341">
                  <c:v>1187.2152100000001</c:v>
                </c:pt>
                <c:pt idx="5342">
                  <c:v>1187.28442</c:v>
                </c:pt>
                <c:pt idx="5343">
                  <c:v>1187.35339</c:v>
                </c:pt>
                <c:pt idx="5344">
                  <c:v>1187.4224899999999</c:v>
                </c:pt>
                <c:pt idx="5345">
                  <c:v>1187.49146</c:v>
                </c:pt>
                <c:pt idx="5346">
                  <c:v>1187.5605499999999</c:v>
                </c:pt>
                <c:pt idx="5347">
                  <c:v>1187.6296400000001</c:v>
                </c:pt>
                <c:pt idx="5348">
                  <c:v>1187.6987300000001</c:v>
                </c:pt>
                <c:pt idx="5349">
                  <c:v>1187.7677000000001</c:v>
                </c:pt>
                <c:pt idx="5350">
                  <c:v>1187.83691</c:v>
                </c:pt>
                <c:pt idx="5351">
                  <c:v>1187.9060099999999</c:v>
                </c:pt>
                <c:pt idx="5352">
                  <c:v>1187.9751000000001</c:v>
                </c:pt>
                <c:pt idx="5353">
                  <c:v>1188.0441900000001</c:v>
                </c:pt>
                <c:pt idx="5354">
                  <c:v>1188.1134</c:v>
                </c:pt>
                <c:pt idx="5355">
                  <c:v>1188.1824999999999</c:v>
                </c:pt>
                <c:pt idx="5356">
                  <c:v>1188.25171</c:v>
                </c:pt>
                <c:pt idx="5357">
                  <c:v>1188.3208</c:v>
                </c:pt>
                <c:pt idx="5358">
                  <c:v>1188.3900100000001</c:v>
                </c:pt>
                <c:pt idx="5359">
                  <c:v>1188.45911</c:v>
                </c:pt>
                <c:pt idx="5360">
                  <c:v>1188.5283199999999</c:v>
                </c:pt>
                <c:pt idx="5361">
                  <c:v>1188.5974100000001</c:v>
                </c:pt>
                <c:pt idx="5362">
                  <c:v>1188.6667500000001</c:v>
                </c:pt>
                <c:pt idx="5363">
                  <c:v>1188.73596</c:v>
                </c:pt>
                <c:pt idx="5364">
                  <c:v>1188.8051800000001</c:v>
                </c:pt>
                <c:pt idx="5365">
                  <c:v>1188.8743899999999</c:v>
                </c:pt>
                <c:pt idx="5366">
                  <c:v>1188.9436000000001</c:v>
                </c:pt>
                <c:pt idx="5367">
                  <c:v>1189.0128199999999</c:v>
                </c:pt>
                <c:pt idx="5368">
                  <c:v>1189.08203</c:v>
                </c:pt>
                <c:pt idx="5369">
                  <c:v>1189.15137</c:v>
                </c:pt>
                <c:pt idx="5370">
                  <c:v>1189.2205799999999</c:v>
                </c:pt>
                <c:pt idx="5371">
                  <c:v>1189.2899199999999</c:v>
                </c:pt>
                <c:pt idx="5372">
                  <c:v>1189.3591300000001</c:v>
                </c:pt>
                <c:pt idx="5373">
                  <c:v>1189.4284700000001</c:v>
                </c:pt>
                <c:pt idx="5374">
                  <c:v>1189.4976799999999</c:v>
                </c:pt>
                <c:pt idx="5375">
                  <c:v>1189.56702</c:v>
                </c:pt>
                <c:pt idx="5376">
                  <c:v>1189.6362300000001</c:v>
                </c:pt>
                <c:pt idx="5377">
                  <c:v>1189.70569</c:v>
                </c:pt>
                <c:pt idx="5378">
                  <c:v>1189.7748999999999</c:v>
                </c:pt>
                <c:pt idx="5379">
                  <c:v>1189.8443600000001</c:v>
                </c:pt>
                <c:pt idx="5380">
                  <c:v>1189.9135699999999</c:v>
                </c:pt>
                <c:pt idx="5381">
                  <c:v>1189.9830300000001</c:v>
                </c:pt>
                <c:pt idx="5382">
                  <c:v>1190.05225</c:v>
                </c:pt>
                <c:pt idx="5383">
                  <c:v>1190.1216999999999</c:v>
                </c:pt>
                <c:pt idx="5384">
                  <c:v>1190.1911600000001</c:v>
                </c:pt>
                <c:pt idx="5385">
                  <c:v>1190.2605000000001</c:v>
                </c:pt>
                <c:pt idx="5386">
                  <c:v>1190.32996</c:v>
                </c:pt>
                <c:pt idx="5387">
                  <c:v>1190.3992900000001</c:v>
                </c:pt>
                <c:pt idx="5388">
                  <c:v>1190.46875</c:v>
                </c:pt>
                <c:pt idx="5389">
                  <c:v>1190.53809</c:v>
                </c:pt>
                <c:pt idx="5390">
                  <c:v>1190.60754</c:v>
                </c:pt>
                <c:pt idx="5391">
                  <c:v>1190.67688</c:v>
                </c:pt>
                <c:pt idx="5392">
                  <c:v>1190.7464600000001</c:v>
                </c:pt>
                <c:pt idx="5393">
                  <c:v>1190.8158000000001</c:v>
                </c:pt>
                <c:pt idx="5394">
                  <c:v>1190.88525</c:v>
                </c:pt>
                <c:pt idx="5395">
                  <c:v>1190.95471</c:v>
                </c:pt>
                <c:pt idx="5396">
                  <c:v>1191.0242900000001</c:v>
                </c:pt>
                <c:pt idx="5397">
                  <c:v>1191.0936300000001</c:v>
                </c:pt>
                <c:pt idx="5398">
                  <c:v>1191.1632099999999</c:v>
                </c:pt>
                <c:pt idx="5399">
                  <c:v>1191.2326700000001</c:v>
                </c:pt>
                <c:pt idx="5400">
                  <c:v>1191.30225</c:v>
                </c:pt>
                <c:pt idx="5401">
                  <c:v>1191.37158</c:v>
                </c:pt>
                <c:pt idx="5402">
                  <c:v>1191.4411600000001</c:v>
                </c:pt>
                <c:pt idx="5403">
                  <c:v>1191.51062</c:v>
                </c:pt>
                <c:pt idx="5404">
                  <c:v>1191.58032</c:v>
                </c:pt>
                <c:pt idx="5405">
                  <c:v>1191.6498999999999</c:v>
                </c:pt>
                <c:pt idx="5406">
                  <c:v>1191.7193600000001</c:v>
                </c:pt>
                <c:pt idx="5407">
                  <c:v>1191.7889399999999</c:v>
                </c:pt>
                <c:pt idx="5408">
                  <c:v>1191.85852</c:v>
                </c:pt>
                <c:pt idx="5409">
                  <c:v>1191.9281000000001</c:v>
                </c:pt>
                <c:pt idx="5410">
                  <c:v>1191.9976799999999</c:v>
                </c:pt>
                <c:pt idx="5411">
                  <c:v>1192.06726</c:v>
                </c:pt>
                <c:pt idx="5412">
                  <c:v>1192.1368399999999</c:v>
                </c:pt>
                <c:pt idx="5413">
                  <c:v>1192.2065399999999</c:v>
                </c:pt>
                <c:pt idx="5414">
                  <c:v>1192.2760000000001</c:v>
                </c:pt>
                <c:pt idx="5415">
                  <c:v>1192.3457000000001</c:v>
                </c:pt>
                <c:pt idx="5416">
                  <c:v>1192.4152799999999</c:v>
                </c:pt>
                <c:pt idx="5417">
                  <c:v>1192.4849899999999</c:v>
                </c:pt>
                <c:pt idx="5418">
                  <c:v>1192.55456</c:v>
                </c:pt>
                <c:pt idx="5419">
                  <c:v>1192.62427</c:v>
                </c:pt>
                <c:pt idx="5420">
                  <c:v>1192.69397</c:v>
                </c:pt>
                <c:pt idx="5421">
                  <c:v>1192.76367</c:v>
                </c:pt>
                <c:pt idx="5422">
                  <c:v>1192.8332499999999</c:v>
                </c:pt>
                <c:pt idx="5423">
                  <c:v>1192.90308</c:v>
                </c:pt>
                <c:pt idx="5424">
                  <c:v>1192.9727800000001</c:v>
                </c:pt>
                <c:pt idx="5425">
                  <c:v>1193.0423599999999</c:v>
                </c:pt>
                <c:pt idx="5426">
                  <c:v>1193.1121800000001</c:v>
                </c:pt>
                <c:pt idx="5427">
                  <c:v>1193.1818900000001</c:v>
                </c:pt>
                <c:pt idx="5428">
                  <c:v>1193.25171</c:v>
                </c:pt>
                <c:pt idx="5429">
                  <c:v>1193.3212900000001</c:v>
                </c:pt>
                <c:pt idx="5430">
                  <c:v>1193.39111</c:v>
                </c:pt>
                <c:pt idx="5431">
                  <c:v>1193.46081</c:v>
                </c:pt>
                <c:pt idx="5432">
                  <c:v>1193.5306399999999</c:v>
                </c:pt>
                <c:pt idx="5433">
                  <c:v>1193.60034</c:v>
                </c:pt>
                <c:pt idx="5434">
                  <c:v>1193.6701700000001</c:v>
                </c:pt>
                <c:pt idx="5435">
                  <c:v>1193.7398700000001</c:v>
                </c:pt>
                <c:pt idx="5436">
                  <c:v>1193.80981</c:v>
                </c:pt>
                <c:pt idx="5437">
                  <c:v>1193.87952</c:v>
                </c:pt>
                <c:pt idx="5438">
                  <c:v>1193.9493399999999</c:v>
                </c:pt>
                <c:pt idx="5439">
                  <c:v>1194.0191600000001</c:v>
                </c:pt>
                <c:pt idx="5440">
                  <c:v>1194.08899</c:v>
                </c:pt>
                <c:pt idx="5441">
                  <c:v>1194.1588099999999</c:v>
                </c:pt>
                <c:pt idx="5442">
                  <c:v>1194.22876</c:v>
                </c:pt>
                <c:pt idx="5443">
                  <c:v>1194.29846</c:v>
                </c:pt>
                <c:pt idx="5444">
                  <c:v>1194.36841</c:v>
                </c:pt>
                <c:pt idx="5445">
                  <c:v>1194.4383499999999</c:v>
                </c:pt>
                <c:pt idx="5446">
                  <c:v>1194.50818</c:v>
                </c:pt>
                <c:pt idx="5447">
                  <c:v>1194.5781300000001</c:v>
                </c:pt>
                <c:pt idx="5448">
                  <c:v>1194.64795</c:v>
                </c:pt>
                <c:pt idx="5449">
                  <c:v>1194.7179000000001</c:v>
                </c:pt>
                <c:pt idx="5450">
                  <c:v>1194.78772</c:v>
                </c:pt>
                <c:pt idx="5451">
                  <c:v>1194.8576700000001</c:v>
                </c:pt>
                <c:pt idx="5452">
                  <c:v>1194.92761</c:v>
                </c:pt>
                <c:pt idx="5453">
                  <c:v>1194.99756</c:v>
                </c:pt>
                <c:pt idx="5454">
                  <c:v>1195.0675100000001</c:v>
                </c:pt>
                <c:pt idx="5455">
                  <c:v>1195.1374499999999</c:v>
                </c:pt>
                <c:pt idx="5456">
                  <c:v>1195.2074</c:v>
                </c:pt>
                <c:pt idx="5457">
                  <c:v>1195.2773400000001</c:v>
                </c:pt>
                <c:pt idx="5458">
                  <c:v>1195.3472899999999</c:v>
                </c:pt>
                <c:pt idx="5459">
                  <c:v>1195.4173599999999</c:v>
                </c:pt>
                <c:pt idx="5460">
                  <c:v>1195.48731</c:v>
                </c:pt>
                <c:pt idx="5461">
                  <c:v>1195.55737</c:v>
                </c:pt>
                <c:pt idx="5462">
                  <c:v>1195.6273200000001</c:v>
                </c:pt>
                <c:pt idx="5463">
                  <c:v>1195.69739</c:v>
                </c:pt>
                <c:pt idx="5464">
                  <c:v>1195.7673299999999</c:v>
                </c:pt>
                <c:pt idx="5465">
                  <c:v>1195.8373999999999</c:v>
                </c:pt>
                <c:pt idx="5466">
                  <c:v>1195.9074700000001</c:v>
                </c:pt>
                <c:pt idx="5467">
                  <c:v>1195.9775400000001</c:v>
                </c:pt>
                <c:pt idx="5468">
                  <c:v>1196.0476100000001</c:v>
                </c:pt>
                <c:pt idx="5469">
                  <c:v>1196.1176800000001</c:v>
                </c:pt>
                <c:pt idx="5470">
                  <c:v>1196.1877400000001</c:v>
                </c:pt>
                <c:pt idx="5471">
                  <c:v>1196.2578100000001</c:v>
                </c:pt>
                <c:pt idx="5472">
                  <c:v>1196.3278800000001</c:v>
                </c:pt>
                <c:pt idx="5473">
                  <c:v>1196.39795</c:v>
                </c:pt>
                <c:pt idx="5474">
                  <c:v>1196.4681399999999</c:v>
                </c:pt>
                <c:pt idx="5475">
                  <c:v>1196.5382099999999</c:v>
                </c:pt>
                <c:pt idx="5476">
                  <c:v>1196.6084000000001</c:v>
                </c:pt>
                <c:pt idx="5477">
                  <c:v>1196.6784700000001</c:v>
                </c:pt>
                <c:pt idx="5478">
                  <c:v>1196.74866</c:v>
                </c:pt>
                <c:pt idx="5479">
                  <c:v>1196.81873</c:v>
                </c:pt>
                <c:pt idx="5480">
                  <c:v>1196.8889200000001</c:v>
                </c:pt>
                <c:pt idx="5481">
                  <c:v>1196.9589800000001</c:v>
                </c:pt>
                <c:pt idx="5482">
                  <c:v>1197.0292999999999</c:v>
                </c:pt>
                <c:pt idx="5483">
                  <c:v>1197.0993699999999</c:v>
                </c:pt>
                <c:pt idx="5484">
                  <c:v>1197.16968</c:v>
                </c:pt>
                <c:pt idx="5485">
                  <c:v>1197.23975</c:v>
                </c:pt>
                <c:pt idx="5486">
                  <c:v>1197.31006</c:v>
                </c:pt>
                <c:pt idx="5487">
                  <c:v>1197.3802499999999</c:v>
                </c:pt>
                <c:pt idx="5488">
                  <c:v>1197.4504400000001</c:v>
                </c:pt>
                <c:pt idx="5489">
                  <c:v>1197.5207499999999</c:v>
                </c:pt>
                <c:pt idx="5490">
                  <c:v>1197.59094</c:v>
                </c:pt>
                <c:pt idx="5491">
                  <c:v>1197.6612600000001</c:v>
                </c:pt>
                <c:pt idx="5492">
                  <c:v>1197.73144</c:v>
                </c:pt>
                <c:pt idx="5493">
                  <c:v>1197.8017600000001</c:v>
                </c:pt>
                <c:pt idx="5494">
                  <c:v>1197.87195</c:v>
                </c:pt>
                <c:pt idx="5495">
                  <c:v>1197.94226</c:v>
                </c:pt>
                <c:pt idx="5496">
                  <c:v>1198.0125700000001</c:v>
                </c:pt>
                <c:pt idx="5497">
                  <c:v>1198.0828899999999</c:v>
                </c:pt>
                <c:pt idx="5498">
                  <c:v>1198.15308</c:v>
                </c:pt>
                <c:pt idx="5499">
                  <c:v>1198.22351</c:v>
                </c:pt>
                <c:pt idx="5500">
                  <c:v>1198.2936999999999</c:v>
                </c:pt>
                <c:pt idx="5501">
                  <c:v>1198.3641399999999</c:v>
                </c:pt>
                <c:pt idx="5502">
                  <c:v>1198.43445</c:v>
                </c:pt>
                <c:pt idx="5503">
                  <c:v>1198.50476</c:v>
                </c:pt>
                <c:pt idx="5504">
                  <c:v>1198.5750700000001</c:v>
                </c:pt>
                <c:pt idx="5505">
                  <c:v>1198.6455100000001</c:v>
                </c:pt>
                <c:pt idx="5506">
                  <c:v>1198.7158199999999</c:v>
                </c:pt>
                <c:pt idx="5507">
                  <c:v>1198.7862600000001</c:v>
                </c:pt>
                <c:pt idx="5508">
                  <c:v>1198.8566900000001</c:v>
                </c:pt>
                <c:pt idx="5509">
                  <c:v>1198.9269999999999</c:v>
                </c:pt>
                <c:pt idx="5510">
                  <c:v>1198.99756</c:v>
                </c:pt>
                <c:pt idx="5511">
                  <c:v>1199.0678700000001</c:v>
                </c:pt>
                <c:pt idx="5512">
                  <c:v>1199.13831</c:v>
                </c:pt>
                <c:pt idx="5513">
                  <c:v>1199.20874</c:v>
                </c:pt>
                <c:pt idx="5514">
                  <c:v>1199.27917</c:v>
                </c:pt>
                <c:pt idx="5515">
                  <c:v>1199.34961</c:v>
                </c:pt>
                <c:pt idx="5516">
                  <c:v>1199.4201700000001</c:v>
                </c:pt>
                <c:pt idx="5517">
                  <c:v>1199.4904799999999</c:v>
                </c:pt>
                <c:pt idx="5518">
                  <c:v>1199.5610300000001</c:v>
                </c:pt>
                <c:pt idx="5519">
                  <c:v>1199.63147</c:v>
                </c:pt>
                <c:pt idx="5520">
                  <c:v>1199.7020299999999</c:v>
                </c:pt>
                <c:pt idx="5521">
                  <c:v>1199.7724599999999</c:v>
                </c:pt>
                <c:pt idx="5522">
                  <c:v>1199.84302</c:v>
                </c:pt>
                <c:pt idx="5523">
                  <c:v>1199.91345</c:v>
                </c:pt>
                <c:pt idx="5524">
                  <c:v>1199.9840099999999</c:v>
                </c:pt>
                <c:pt idx="5525">
                  <c:v>1200.0544400000001</c:v>
                </c:pt>
                <c:pt idx="5526">
                  <c:v>1200.1251199999999</c:v>
                </c:pt>
                <c:pt idx="5527">
                  <c:v>1200.1955599999999</c:v>
                </c:pt>
                <c:pt idx="5528">
                  <c:v>1200.26611</c:v>
                </c:pt>
                <c:pt idx="5529">
                  <c:v>1200.3367900000001</c:v>
                </c:pt>
                <c:pt idx="5530">
                  <c:v>1200.40735</c:v>
                </c:pt>
                <c:pt idx="5531">
                  <c:v>1200.4779100000001</c:v>
                </c:pt>
                <c:pt idx="5532">
                  <c:v>1200.54846</c:v>
                </c:pt>
                <c:pt idx="5533">
                  <c:v>1200.61914</c:v>
                </c:pt>
                <c:pt idx="5534">
                  <c:v>1200.6896999999999</c:v>
                </c:pt>
                <c:pt idx="5535">
                  <c:v>1200.7603799999999</c:v>
                </c:pt>
                <c:pt idx="5536">
                  <c:v>1200.8309300000001</c:v>
                </c:pt>
                <c:pt idx="5537">
                  <c:v>1200.9016099999999</c:v>
                </c:pt>
                <c:pt idx="5538">
                  <c:v>1200.97217</c:v>
                </c:pt>
                <c:pt idx="5539">
                  <c:v>1201.04285</c:v>
                </c:pt>
                <c:pt idx="5540">
                  <c:v>1201.1134</c:v>
                </c:pt>
                <c:pt idx="5541">
                  <c:v>1201.1841999999999</c:v>
                </c:pt>
                <c:pt idx="5542">
                  <c:v>1201.25476</c:v>
                </c:pt>
                <c:pt idx="5543">
                  <c:v>1201.3254400000001</c:v>
                </c:pt>
                <c:pt idx="5544">
                  <c:v>1201.3961200000001</c:v>
                </c:pt>
                <c:pt idx="5545">
                  <c:v>1201.4669200000001</c:v>
                </c:pt>
                <c:pt idx="5546">
                  <c:v>1201.53748</c:v>
                </c:pt>
                <c:pt idx="5547">
                  <c:v>1201.6082799999999</c:v>
                </c:pt>
                <c:pt idx="5548">
                  <c:v>1201.67896</c:v>
                </c:pt>
                <c:pt idx="5549">
                  <c:v>1201.7497599999999</c:v>
                </c:pt>
                <c:pt idx="5550">
                  <c:v>1201.8205599999999</c:v>
                </c:pt>
                <c:pt idx="5551">
                  <c:v>1201.8912399999999</c:v>
                </c:pt>
                <c:pt idx="5552">
                  <c:v>1201.9620399999999</c:v>
                </c:pt>
                <c:pt idx="5553">
                  <c:v>1202.0327199999999</c:v>
                </c:pt>
                <c:pt idx="5554">
                  <c:v>1202.1035199999999</c:v>
                </c:pt>
                <c:pt idx="5555">
                  <c:v>1202.17419</c:v>
                </c:pt>
                <c:pt idx="5556">
                  <c:v>1202.24512</c:v>
                </c:pt>
                <c:pt idx="5557">
                  <c:v>1202.3158000000001</c:v>
                </c:pt>
                <c:pt idx="5558">
                  <c:v>1202.38672</c:v>
                </c:pt>
                <c:pt idx="5559">
                  <c:v>1202.4574</c:v>
                </c:pt>
                <c:pt idx="5560">
                  <c:v>1202.5283199999999</c:v>
                </c:pt>
                <c:pt idx="5561">
                  <c:v>1202.5991200000001</c:v>
                </c:pt>
                <c:pt idx="5562">
                  <c:v>1202.66992</c:v>
                </c:pt>
                <c:pt idx="5563">
                  <c:v>1202.74072</c:v>
                </c:pt>
                <c:pt idx="5564">
                  <c:v>1202.8116500000001</c:v>
                </c:pt>
                <c:pt idx="5565">
                  <c:v>1202.8824500000001</c:v>
                </c:pt>
                <c:pt idx="5566">
                  <c:v>1202.9533699999999</c:v>
                </c:pt>
                <c:pt idx="5567">
                  <c:v>1203.0241699999999</c:v>
                </c:pt>
                <c:pt idx="5568">
                  <c:v>1203.09509</c:v>
                </c:pt>
                <c:pt idx="5569">
                  <c:v>1203.1660199999999</c:v>
                </c:pt>
                <c:pt idx="5570">
                  <c:v>1203.23694</c:v>
                </c:pt>
                <c:pt idx="5571">
                  <c:v>1203.3078599999999</c:v>
                </c:pt>
                <c:pt idx="5572">
                  <c:v>1203.37878</c:v>
                </c:pt>
                <c:pt idx="5573">
                  <c:v>1203.4497100000001</c:v>
                </c:pt>
                <c:pt idx="5574">
                  <c:v>1203.52063</c:v>
                </c:pt>
                <c:pt idx="5575">
                  <c:v>1203.59167</c:v>
                </c:pt>
                <c:pt idx="5576">
                  <c:v>1203.66248</c:v>
                </c:pt>
                <c:pt idx="5577">
                  <c:v>1203.73352</c:v>
                </c:pt>
                <c:pt idx="5578">
                  <c:v>1203.8044400000001</c:v>
                </c:pt>
                <c:pt idx="5579">
                  <c:v>1203.8754899999999</c:v>
                </c:pt>
                <c:pt idx="5580">
                  <c:v>1203.94641</c:v>
                </c:pt>
                <c:pt idx="5581">
                  <c:v>1204.01746</c:v>
                </c:pt>
                <c:pt idx="5582">
                  <c:v>1204.0883799999999</c:v>
                </c:pt>
                <c:pt idx="5583">
                  <c:v>1204.15942</c:v>
                </c:pt>
                <c:pt idx="5584">
                  <c:v>1204.23047</c:v>
                </c:pt>
                <c:pt idx="5585">
                  <c:v>1204.30151</c:v>
                </c:pt>
                <c:pt idx="5586">
                  <c:v>1204.3724400000001</c:v>
                </c:pt>
                <c:pt idx="5587">
                  <c:v>1204.4436000000001</c:v>
                </c:pt>
                <c:pt idx="5588">
                  <c:v>1204.5145299999999</c:v>
                </c:pt>
                <c:pt idx="5589">
                  <c:v>1204.5856900000001</c:v>
                </c:pt>
                <c:pt idx="5590">
                  <c:v>1204.6567399999999</c:v>
                </c:pt>
                <c:pt idx="5591">
                  <c:v>1204.7279100000001</c:v>
                </c:pt>
                <c:pt idx="5592">
                  <c:v>1204.7989500000001</c:v>
                </c:pt>
                <c:pt idx="5593">
                  <c:v>1204.8699999999999</c:v>
                </c:pt>
                <c:pt idx="5594">
                  <c:v>1204.9411600000001</c:v>
                </c:pt>
                <c:pt idx="5595">
                  <c:v>1205.0122100000001</c:v>
                </c:pt>
                <c:pt idx="5596">
                  <c:v>1205.0833700000001</c:v>
                </c:pt>
                <c:pt idx="5597">
                  <c:v>1205.15454</c:v>
                </c:pt>
                <c:pt idx="5598">
                  <c:v>1205.2257099999999</c:v>
                </c:pt>
                <c:pt idx="5599">
                  <c:v>1205.29675</c:v>
                </c:pt>
                <c:pt idx="5600">
                  <c:v>1205.3680400000001</c:v>
                </c:pt>
                <c:pt idx="5601">
                  <c:v>1205.4390900000001</c:v>
                </c:pt>
                <c:pt idx="5602">
                  <c:v>1205.51025</c:v>
                </c:pt>
                <c:pt idx="5603">
                  <c:v>1205.58142</c:v>
                </c:pt>
                <c:pt idx="5604">
                  <c:v>1205.6527100000001</c:v>
                </c:pt>
                <c:pt idx="5605">
                  <c:v>1205.7237600000001</c:v>
                </c:pt>
                <c:pt idx="5606">
                  <c:v>1205.79504</c:v>
                </c:pt>
                <c:pt idx="5607">
                  <c:v>1205.8662099999999</c:v>
                </c:pt>
                <c:pt idx="5608">
                  <c:v>1205.9375</c:v>
                </c:pt>
                <c:pt idx="5609">
                  <c:v>1206.0086699999999</c:v>
                </c:pt>
                <c:pt idx="5610">
                  <c:v>1206.07996</c:v>
                </c:pt>
                <c:pt idx="5611">
                  <c:v>1206.15112</c:v>
                </c:pt>
                <c:pt idx="5612">
                  <c:v>1206.2224100000001</c:v>
                </c:pt>
                <c:pt idx="5613">
                  <c:v>1206.2938200000001</c:v>
                </c:pt>
                <c:pt idx="5614">
                  <c:v>1206.36499</c:v>
                </c:pt>
                <c:pt idx="5615">
                  <c:v>1206.4362799999999</c:v>
                </c:pt>
                <c:pt idx="5616">
                  <c:v>1206.50757</c:v>
                </c:pt>
                <c:pt idx="5617">
                  <c:v>1206.57898</c:v>
                </c:pt>
                <c:pt idx="5618">
                  <c:v>1206.6501499999999</c:v>
                </c:pt>
                <c:pt idx="5619">
                  <c:v>1206.72156</c:v>
                </c:pt>
                <c:pt idx="5620">
                  <c:v>1206.7927299999999</c:v>
                </c:pt>
                <c:pt idx="5621">
                  <c:v>1206.8641399999999</c:v>
                </c:pt>
                <c:pt idx="5622">
                  <c:v>1206.93542</c:v>
                </c:pt>
                <c:pt idx="5623">
                  <c:v>1207.00684</c:v>
                </c:pt>
                <c:pt idx="5624">
                  <c:v>1207.0781300000001</c:v>
                </c:pt>
                <c:pt idx="5625">
                  <c:v>1207.1495399999999</c:v>
                </c:pt>
                <c:pt idx="5626">
                  <c:v>1207.22083</c:v>
                </c:pt>
                <c:pt idx="5627">
                  <c:v>1207.2923599999999</c:v>
                </c:pt>
                <c:pt idx="5628">
                  <c:v>1207.36365</c:v>
                </c:pt>
                <c:pt idx="5629">
                  <c:v>1207.43506</c:v>
                </c:pt>
                <c:pt idx="5630">
                  <c:v>1207.50647</c:v>
                </c:pt>
                <c:pt idx="5631">
                  <c:v>1207.5778800000001</c:v>
                </c:pt>
                <c:pt idx="5632">
                  <c:v>1207.6492900000001</c:v>
                </c:pt>
                <c:pt idx="5633">
                  <c:v>1207.72083</c:v>
                </c:pt>
                <c:pt idx="5634">
                  <c:v>1207.79224</c:v>
                </c:pt>
                <c:pt idx="5635">
                  <c:v>1207.86365</c:v>
                </c:pt>
                <c:pt idx="5636">
                  <c:v>1207.9351799999999</c:v>
                </c:pt>
                <c:pt idx="5637">
                  <c:v>1208.00659</c:v>
                </c:pt>
                <c:pt idx="5638">
                  <c:v>1208.0781300000001</c:v>
                </c:pt>
                <c:pt idx="5639">
                  <c:v>1208.1495399999999</c:v>
                </c:pt>
                <c:pt idx="5640">
                  <c:v>1208.2210700000001</c:v>
                </c:pt>
                <c:pt idx="5641">
                  <c:v>1208.2924800000001</c:v>
                </c:pt>
                <c:pt idx="5642">
                  <c:v>1208.3641399999999</c:v>
                </c:pt>
                <c:pt idx="5643">
                  <c:v>1208.4355499999999</c:v>
                </c:pt>
                <c:pt idx="5644">
                  <c:v>1208.5070800000001</c:v>
                </c:pt>
                <c:pt idx="5645">
                  <c:v>1208.57861</c:v>
                </c:pt>
                <c:pt idx="5646">
                  <c:v>1208.6501499999999</c:v>
                </c:pt>
                <c:pt idx="5647">
                  <c:v>1208.7216800000001</c:v>
                </c:pt>
                <c:pt idx="5648">
                  <c:v>1208.7933399999999</c:v>
                </c:pt>
                <c:pt idx="5649">
                  <c:v>1208.86475</c:v>
                </c:pt>
                <c:pt idx="5650">
                  <c:v>1208.9364</c:v>
                </c:pt>
                <c:pt idx="5651">
                  <c:v>1209.00794</c:v>
                </c:pt>
                <c:pt idx="5652">
                  <c:v>1209.0795900000001</c:v>
                </c:pt>
                <c:pt idx="5653">
                  <c:v>1209.15112</c:v>
                </c:pt>
                <c:pt idx="5654">
                  <c:v>1209.2227800000001</c:v>
                </c:pt>
                <c:pt idx="5655">
                  <c:v>1209.29456</c:v>
                </c:pt>
                <c:pt idx="5656">
                  <c:v>1209.36609</c:v>
                </c:pt>
                <c:pt idx="5657">
                  <c:v>1209.4377400000001</c:v>
                </c:pt>
                <c:pt idx="5658">
                  <c:v>1209.5093999999999</c:v>
                </c:pt>
                <c:pt idx="5659">
                  <c:v>1209.58106</c:v>
                </c:pt>
                <c:pt idx="5660">
                  <c:v>1209.6527100000001</c:v>
                </c:pt>
                <c:pt idx="5661">
                  <c:v>1209.7243699999999</c:v>
                </c:pt>
                <c:pt idx="5662">
                  <c:v>1209.79602</c:v>
                </c:pt>
                <c:pt idx="5663">
                  <c:v>1209.8678</c:v>
                </c:pt>
                <c:pt idx="5664">
                  <c:v>1209.9393299999999</c:v>
                </c:pt>
                <c:pt idx="5665">
                  <c:v>1210.0111099999999</c:v>
                </c:pt>
                <c:pt idx="5666">
                  <c:v>1210.08276</c:v>
                </c:pt>
                <c:pt idx="5667">
                  <c:v>1210.15454</c:v>
                </c:pt>
                <c:pt idx="5668">
                  <c:v>1210.2262000000001</c:v>
                </c:pt>
                <c:pt idx="5669">
                  <c:v>1210.2979700000001</c:v>
                </c:pt>
                <c:pt idx="5670">
                  <c:v>1210.3697500000001</c:v>
                </c:pt>
                <c:pt idx="5671">
                  <c:v>1210.4415300000001</c:v>
                </c:pt>
                <c:pt idx="5672">
                  <c:v>1210.5131799999999</c:v>
                </c:pt>
                <c:pt idx="5673">
                  <c:v>1210.5850800000001</c:v>
                </c:pt>
                <c:pt idx="5674">
                  <c:v>1210.6567399999999</c:v>
                </c:pt>
                <c:pt idx="5675">
                  <c:v>1210.72864</c:v>
                </c:pt>
                <c:pt idx="5676">
                  <c:v>1210.80054</c:v>
                </c:pt>
                <c:pt idx="5677">
                  <c:v>1210.87219</c:v>
                </c:pt>
                <c:pt idx="5678">
                  <c:v>1210.94409</c:v>
                </c:pt>
                <c:pt idx="5679">
                  <c:v>1211.0158699999999</c:v>
                </c:pt>
                <c:pt idx="5680">
                  <c:v>1211.0877700000001</c:v>
                </c:pt>
                <c:pt idx="5681">
                  <c:v>1211.1595500000001</c:v>
                </c:pt>
                <c:pt idx="5682">
                  <c:v>1211.23144</c:v>
                </c:pt>
                <c:pt idx="5683">
                  <c:v>1211.30322</c:v>
                </c:pt>
                <c:pt idx="5684">
                  <c:v>1211.3751199999999</c:v>
                </c:pt>
                <c:pt idx="5685">
                  <c:v>1211.4468999999999</c:v>
                </c:pt>
                <c:pt idx="5686">
                  <c:v>1211.51892</c:v>
                </c:pt>
                <c:pt idx="5687">
                  <c:v>1211.5907</c:v>
                </c:pt>
                <c:pt idx="5688">
                  <c:v>1211.66272</c:v>
                </c:pt>
                <c:pt idx="5689">
                  <c:v>1211.7345</c:v>
                </c:pt>
                <c:pt idx="5690">
                  <c:v>1211.8065200000001</c:v>
                </c:pt>
                <c:pt idx="5691">
                  <c:v>1211.8783000000001</c:v>
                </c:pt>
                <c:pt idx="5692">
                  <c:v>1211.9503199999999</c:v>
                </c:pt>
                <c:pt idx="5693">
                  <c:v>1212.0222200000001</c:v>
                </c:pt>
                <c:pt idx="5694">
                  <c:v>1212.0942399999999</c:v>
                </c:pt>
                <c:pt idx="5695">
                  <c:v>1212.16614</c:v>
                </c:pt>
                <c:pt idx="5696">
                  <c:v>1212.2381600000001</c:v>
                </c:pt>
                <c:pt idx="5697">
                  <c:v>1212.3101799999999</c:v>
                </c:pt>
                <c:pt idx="5698">
                  <c:v>1212.3820800000001</c:v>
                </c:pt>
                <c:pt idx="5699">
                  <c:v>1212.4542200000001</c:v>
                </c:pt>
                <c:pt idx="5700">
                  <c:v>1212.52612</c:v>
                </c:pt>
                <c:pt idx="5701">
                  <c:v>1212.5981400000001</c:v>
                </c:pt>
                <c:pt idx="5702">
                  <c:v>1212.6701700000001</c:v>
                </c:pt>
                <c:pt idx="5703">
                  <c:v>1212.7421899999999</c:v>
                </c:pt>
                <c:pt idx="5704">
                  <c:v>1212.81421</c:v>
                </c:pt>
                <c:pt idx="5705">
                  <c:v>1212.88635</c:v>
                </c:pt>
                <c:pt idx="5706">
                  <c:v>1212.9582499999999</c:v>
                </c:pt>
                <c:pt idx="5707">
                  <c:v>1213.0304000000001</c:v>
                </c:pt>
                <c:pt idx="5708">
                  <c:v>1213.1024199999999</c:v>
                </c:pt>
                <c:pt idx="5709">
                  <c:v>1213.1745599999999</c:v>
                </c:pt>
                <c:pt idx="5710">
                  <c:v>1213.24658</c:v>
                </c:pt>
                <c:pt idx="5711">
                  <c:v>1213.31873</c:v>
                </c:pt>
                <c:pt idx="5712">
                  <c:v>1213.39075</c:v>
                </c:pt>
                <c:pt idx="5713">
                  <c:v>1213.46289</c:v>
                </c:pt>
                <c:pt idx="5714">
                  <c:v>1213.53503</c:v>
                </c:pt>
                <c:pt idx="5715">
                  <c:v>1213.60718</c:v>
                </c:pt>
                <c:pt idx="5716">
                  <c:v>1213.6792</c:v>
                </c:pt>
                <c:pt idx="5717">
                  <c:v>1213.7514699999999</c:v>
                </c:pt>
                <c:pt idx="5718">
                  <c:v>1213.8237300000001</c:v>
                </c:pt>
                <c:pt idx="5719">
                  <c:v>1213.8957499999999</c:v>
                </c:pt>
                <c:pt idx="5720">
                  <c:v>1213.96802</c:v>
                </c:pt>
                <c:pt idx="5721">
                  <c:v>1214.04016</c:v>
                </c:pt>
                <c:pt idx="5722">
                  <c:v>1214.1124299999999</c:v>
                </c:pt>
                <c:pt idx="5723">
                  <c:v>1214.1845699999999</c:v>
                </c:pt>
                <c:pt idx="5724">
                  <c:v>1214.25684</c:v>
                </c:pt>
                <c:pt idx="5725">
                  <c:v>1214.32898</c:v>
                </c:pt>
                <c:pt idx="5726">
                  <c:v>1214.4012499999999</c:v>
                </c:pt>
                <c:pt idx="5727">
                  <c:v>1214.4733900000001</c:v>
                </c:pt>
                <c:pt idx="5728">
                  <c:v>1214.54565</c:v>
                </c:pt>
                <c:pt idx="5729">
                  <c:v>1214.6179199999999</c:v>
                </c:pt>
                <c:pt idx="5730">
                  <c:v>1214.69019</c:v>
                </c:pt>
                <c:pt idx="5731">
                  <c:v>1214.7624499999999</c:v>
                </c:pt>
                <c:pt idx="5732">
                  <c:v>1214.8347200000001</c:v>
                </c:pt>
                <c:pt idx="5733">
                  <c:v>1214.90698</c:v>
                </c:pt>
                <c:pt idx="5734">
                  <c:v>1214.97937</c:v>
                </c:pt>
                <c:pt idx="5735">
                  <c:v>1215.05151</c:v>
                </c:pt>
                <c:pt idx="5736">
                  <c:v>1215.1239</c:v>
                </c:pt>
                <c:pt idx="5737">
                  <c:v>1215.1961699999999</c:v>
                </c:pt>
                <c:pt idx="5738">
                  <c:v>1215.26856</c:v>
                </c:pt>
                <c:pt idx="5739">
                  <c:v>1215.34094</c:v>
                </c:pt>
                <c:pt idx="5740">
                  <c:v>1215.4132099999999</c:v>
                </c:pt>
                <c:pt idx="5741">
                  <c:v>1215.4857199999999</c:v>
                </c:pt>
                <c:pt idx="5742">
                  <c:v>1215.55798</c:v>
                </c:pt>
                <c:pt idx="5743">
                  <c:v>1215.6303700000001</c:v>
                </c:pt>
                <c:pt idx="5744">
                  <c:v>1215.7027599999999</c:v>
                </c:pt>
                <c:pt idx="5745">
                  <c:v>1215.7751499999999</c:v>
                </c:pt>
                <c:pt idx="5746">
                  <c:v>1215.84753</c:v>
                </c:pt>
                <c:pt idx="5747">
                  <c:v>1215.91992</c:v>
                </c:pt>
                <c:pt idx="5748">
                  <c:v>1215.9923100000001</c:v>
                </c:pt>
                <c:pt idx="5749">
                  <c:v>1216.0648200000001</c:v>
                </c:pt>
                <c:pt idx="5750">
                  <c:v>1216.1370899999999</c:v>
                </c:pt>
                <c:pt idx="5751">
                  <c:v>1216.2095999999999</c:v>
                </c:pt>
                <c:pt idx="5752">
                  <c:v>1216.28198</c:v>
                </c:pt>
                <c:pt idx="5753">
                  <c:v>1216.3544899999999</c:v>
                </c:pt>
                <c:pt idx="5754">
                  <c:v>1216.4269999999999</c:v>
                </c:pt>
                <c:pt idx="5755">
                  <c:v>1216.4995100000001</c:v>
                </c:pt>
                <c:pt idx="5756">
                  <c:v>1216.5718999999999</c:v>
                </c:pt>
                <c:pt idx="5757">
                  <c:v>1216.6444100000001</c:v>
                </c:pt>
                <c:pt idx="5758">
                  <c:v>1216.7169200000001</c:v>
                </c:pt>
                <c:pt idx="5759">
                  <c:v>1216.78943</c:v>
                </c:pt>
                <c:pt idx="5760">
                  <c:v>1216.8620599999999</c:v>
                </c:pt>
                <c:pt idx="5761">
                  <c:v>1216.93445</c:v>
                </c:pt>
                <c:pt idx="5762">
                  <c:v>1217.0070800000001</c:v>
                </c:pt>
                <c:pt idx="5763">
                  <c:v>1217.0795900000001</c:v>
                </c:pt>
                <c:pt idx="5764">
                  <c:v>1217.1522199999999</c:v>
                </c:pt>
                <c:pt idx="5765">
                  <c:v>1217.2247299999999</c:v>
                </c:pt>
                <c:pt idx="5766">
                  <c:v>1217.29736</c:v>
                </c:pt>
                <c:pt idx="5767">
                  <c:v>1217.36987</c:v>
                </c:pt>
                <c:pt idx="5768">
                  <c:v>1217.4425100000001</c:v>
                </c:pt>
                <c:pt idx="5769">
                  <c:v>1217.5150100000001</c:v>
                </c:pt>
                <c:pt idx="5770">
                  <c:v>1217.5876499999999</c:v>
                </c:pt>
                <c:pt idx="5771">
                  <c:v>1217.6601599999999</c:v>
                </c:pt>
                <c:pt idx="5772">
                  <c:v>1217.7329099999999</c:v>
                </c:pt>
                <c:pt idx="5773">
                  <c:v>1217.8054199999999</c:v>
                </c:pt>
                <c:pt idx="5774">
                  <c:v>1217.87817</c:v>
                </c:pt>
                <c:pt idx="5775">
                  <c:v>1217.9506799999999</c:v>
                </c:pt>
                <c:pt idx="5776">
                  <c:v>1218.0234399999999</c:v>
                </c:pt>
                <c:pt idx="5777">
                  <c:v>1218.0960700000001</c:v>
                </c:pt>
                <c:pt idx="5778">
                  <c:v>1218.1688200000001</c:v>
                </c:pt>
                <c:pt idx="5779">
                  <c:v>1218.24146</c:v>
                </c:pt>
                <c:pt idx="5780">
                  <c:v>1218.31421</c:v>
                </c:pt>
                <c:pt idx="5781">
                  <c:v>1218.38696</c:v>
                </c:pt>
                <c:pt idx="5782">
                  <c:v>1218.4595999999999</c:v>
                </c:pt>
                <c:pt idx="5783">
                  <c:v>1218.53235</c:v>
                </c:pt>
                <c:pt idx="5784">
                  <c:v>1218.6049800000001</c:v>
                </c:pt>
                <c:pt idx="5785">
                  <c:v>1218.67786</c:v>
                </c:pt>
                <c:pt idx="5786">
                  <c:v>1218.7504899999999</c:v>
                </c:pt>
                <c:pt idx="5787">
                  <c:v>1218.8232399999999</c:v>
                </c:pt>
                <c:pt idx="5788">
                  <c:v>1218.896</c:v>
                </c:pt>
                <c:pt idx="5789">
                  <c:v>1218.9688699999999</c:v>
                </c:pt>
                <c:pt idx="5790">
                  <c:v>1219.0415</c:v>
                </c:pt>
                <c:pt idx="5791">
                  <c:v>1219.11438</c:v>
                </c:pt>
                <c:pt idx="5792">
                  <c:v>1219.18713</c:v>
                </c:pt>
                <c:pt idx="5793">
                  <c:v>1219.26001</c:v>
                </c:pt>
                <c:pt idx="5794">
                  <c:v>1219.33276</c:v>
                </c:pt>
                <c:pt idx="5795">
                  <c:v>1219.4056399999999</c:v>
                </c:pt>
                <c:pt idx="5796">
                  <c:v>1219.47839</c:v>
                </c:pt>
                <c:pt idx="5797">
                  <c:v>1219.5512699999999</c:v>
                </c:pt>
                <c:pt idx="5798">
                  <c:v>1219.62402</c:v>
                </c:pt>
                <c:pt idx="5799">
                  <c:v>1219.6970200000001</c:v>
                </c:pt>
                <c:pt idx="5800">
                  <c:v>1219.7697800000001</c:v>
                </c:pt>
                <c:pt idx="5801">
                  <c:v>1219.84265</c:v>
                </c:pt>
                <c:pt idx="5802">
                  <c:v>1219.9156499999999</c:v>
                </c:pt>
                <c:pt idx="5803">
                  <c:v>1219.9884</c:v>
                </c:pt>
                <c:pt idx="5804">
                  <c:v>1220.0614</c:v>
                </c:pt>
                <c:pt idx="5805">
                  <c:v>1220.13428</c:v>
                </c:pt>
                <c:pt idx="5806">
                  <c:v>1220.2072800000001</c:v>
                </c:pt>
                <c:pt idx="5807">
                  <c:v>1220.28015</c:v>
                </c:pt>
                <c:pt idx="5808">
                  <c:v>1220.3531499999999</c:v>
                </c:pt>
                <c:pt idx="5809">
                  <c:v>1220.4260300000001</c:v>
                </c:pt>
                <c:pt idx="5810">
                  <c:v>1220.49902</c:v>
                </c:pt>
                <c:pt idx="5811">
                  <c:v>1220.5718999999999</c:v>
                </c:pt>
                <c:pt idx="5812">
                  <c:v>1220.6449</c:v>
                </c:pt>
                <c:pt idx="5813">
                  <c:v>1220.7179000000001</c:v>
                </c:pt>
                <c:pt idx="5814">
                  <c:v>1220.79089</c:v>
                </c:pt>
                <c:pt idx="5815">
                  <c:v>1220.8638900000001</c:v>
                </c:pt>
                <c:pt idx="5816">
                  <c:v>1220.9368899999999</c:v>
                </c:pt>
                <c:pt idx="5817">
                  <c:v>1221.00989</c:v>
                </c:pt>
                <c:pt idx="5818">
                  <c:v>1221.0828899999999</c:v>
                </c:pt>
                <c:pt idx="5819">
                  <c:v>1221.15588</c:v>
                </c:pt>
                <c:pt idx="5820">
                  <c:v>1221.229</c:v>
                </c:pt>
                <c:pt idx="5821">
                  <c:v>1221.3019999999999</c:v>
                </c:pt>
                <c:pt idx="5822">
                  <c:v>1221.3751199999999</c:v>
                </c:pt>
                <c:pt idx="5823">
                  <c:v>1221.44812</c:v>
                </c:pt>
                <c:pt idx="5824">
                  <c:v>1221.52124</c:v>
                </c:pt>
                <c:pt idx="5825">
                  <c:v>1221.5942399999999</c:v>
                </c:pt>
                <c:pt idx="5826">
                  <c:v>1221.6673599999999</c:v>
                </c:pt>
                <c:pt idx="5827">
                  <c:v>1221.7404799999999</c:v>
                </c:pt>
                <c:pt idx="5828">
                  <c:v>1221.8136</c:v>
                </c:pt>
                <c:pt idx="5829">
                  <c:v>1221.88672</c:v>
                </c:pt>
                <c:pt idx="5830">
                  <c:v>1221.95984</c:v>
                </c:pt>
                <c:pt idx="5831">
                  <c:v>1222.03296</c:v>
                </c:pt>
                <c:pt idx="5832">
                  <c:v>1222.1061999999999</c:v>
                </c:pt>
                <c:pt idx="5833">
                  <c:v>1222.17932</c:v>
                </c:pt>
                <c:pt idx="5834">
                  <c:v>1222.25244</c:v>
                </c:pt>
                <c:pt idx="5835">
                  <c:v>1222.3256799999999</c:v>
                </c:pt>
                <c:pt idx="5836">
                  <c:v>1222.3987999999999</c:v>
                </c:pt>
                <c:pt idx="5837">
                  <c:v>1222.4720500000001</c:v>
                </c:pt>
                <c:pt idx="5838">
                  <c:v>1222.5451700000001</c:v>
                </c:pt>
                <c:pt idx="5839">
                  <c:v>1222.61841</c:v>
                </c:pt>
                <c:pt idx="5840">
                  <c:v>1222.69165</c:v>
                </c:pt>
                <c:pt idx="5841">
                  <c:v>1222.76477</c:v>
                </c:pt>
                <c:pt idx="5842">
                  <c:v>1222.8380099999999</c:v>
                </c:pt>
                <c:pt idx="5843">
                  <c:v>1222.9112600000001</c:v>
                </c:pt>
                <c:pt idx="5844">
                  <c:v>1222.9845</c:v>
                </c:pt>
                <c:pt idx="5845">
                  <c:v>1223.05774</c:v>
                </c:pt>
                <c:pt idx="5846">
                  <c:v>1223.1311000000001</c:v>
                </c:pt>
                <c:pt idx="5847">
                  <c:v>1223.20435</c:v>
                </c:pt>
                <c:pt idx="5848">
                  <c:v>1223.2775899999999</c:v>
                </c:pt>
                <c:pt idx="5849">
                  <c:v>1223.35095</c:v>
                </c:pt>
                <c:pt idx="5850">
                  <c:v>1223.42419</c:v>
                </c:pt>
                <c:pt idx="5851">
                  <c:v>1223.49756</c:v>
                </c:pt>
                <c:pt idx="5852">
                  <c:v>1223.5708</c:v>
                </c:pt>
                <c:pt idx="5853">
                  <c:v>1223.6441600000001</c:v>
                </c:pt>
                <c:pt idx="5854">
                  <c:v>1223.7175299999999</c:v>
                </c:pt>
                <c:pt idx="5855">
                  <c:v>1223.79089</c:v>
                </c:pt>
                <c:pt idx="5856">
                  <c:v>1223.8642600000001</c:v>
                </c:pt>
                <c:pt idx="5857">
                  <c:v>1223.9376199999999</c:v>
                </c:pt>
                <c:pt idx="5858">
                  <c:v>1224.01099</c:v>
                </c:pt>
                <c:pt idx="5859">
                  <c:v>1224.0843500000001</c:v>
                </c:pt>
                <c:pt idx="5860">
                  <c:v>1224.1577199999999</c:v>
                </c:pt>
                <c:pt idx="5861">
                  <c:v>1224.2311999999999</c:v>
                </c:pt>
                <c:pt idx="5862">
                  <c:v>1224.30456</c:v>
                </c:pt>
                <c:pt idx="5863">
                  <c:v>1224.3779300000001</c:v>
                </c:pt>
                <c:pt idx="5864">
                  <c:v>1224.4514200000001</c:v>
                </c:pt>
                <c:pt idx="5865">
                  <c:v>1224.52478</c:v>
                </c:pt>
                <c:pt idx="5866">
                  <c:v>1224.59827</c:v>
                </c:pt>
                <c:pt idx="5867">
                  <c:v>1224.67175</c:v>
                </c:pt>
                <c:pt idx="5868">
                  <c:v>1224.74512</c:v>
                </c:pt>
                <c:pt idx="5869">
                  <c:v>1224.8186000000001</c:v>
                </c:pt>
                <c:pt idx="5870">
                  <c:v>1224.8920900000001</c:v>
                </c:pt>
                <c:pt idx="5871">
                  <c:v>1224.96558</c:v>
                </c:pt>
                <c:pt idx="5872">
                  <c:v>1225.0390600000001</c:v>
                </c:pt>
                <c:pt idx="5873">
                  <c:v>1225.1125500000001</c:v>
                </c:pt>
                <c:pt idx="5874">
                  <c:v>1225.18616</c:v>
                </c:pt>
                <c:pt idx="5875">
                  <c:v>1225.25964</c:v>
                </c:pt>
                <c:pt idx="5876">
                  <c:v>1225.3332499999999</c:v>
                </c:pt>
                <c:pt idx="5877">
                  <c:v>1225.4067399999999</c:v>
                </c:pt>
                <c:pt idx="5878">
                  <c:v>1225.48035</c:v>
                </c:pt>
                <c:pt idx="5879">
                  <c:v>1225.5538300000001</c:v>
                </c:pt>
                <c:pt idx="5880">
                  <c:v>1225.62744</c:v>
                </c:pt>
                <c:pt idx="5881">
                  <c:v>1225.70093</c:v>
                </c:pt>
                <c:pt idx="5882">
                  <c:v>1225.7745399999999</c:v>
                </c:pt>
                <c:pt idx="5883">
                  <c:v>1225.8481400000001</c:v>
                </c:pt>
                <c:pt idx="5884">
                  <c:v>1225.92175</c:v>
                </c:pt>
                <c:pt idx="5885">
                  <c:v>1225.9953599999999</c:v>
                </c:pt>
                <c:pt idx="5886">
                  <c:v>1226.06897</c:v>
                </c:pt>
                <c:pt idx="5887">
                  <c:v>1226.14258</c:v>
                </c:pt>
                <c:pt idx="5888">
                  <c:v>1226.2161900000001</c:v>
                </c:pt>
                <c:pt idx="5889">
                  <c:v>1226.2899199999999</c:v>
                </c:pt>
                <c:pt idx="5890">
                  <c:v>1226.3635300000001</c:v>
                </c:pt>
                <c:pt idx="5891">
                  <c:v>1226.4372599999999</c:v>
                </c:pt>
                <c:pt idx="5892">
                  <c:v>1226.5108600000001</c:v>
                </c:pt>
                <c:pt idx="5893">
                  <c:v>1226.5845999999999</c:v>
                </c:pt>
                <c:pt idx="5894">
                  <c:v>1226.65833</c:v>
                </c:pt>
                <c:pt idx="5895">
                  <c:v>1226.73206</c:v>
                </c:pt>
                <c:pt idx="5896">
                  <c:v>1226.80566</c:v>
                </c:pt>
                <c:pt idx="5897">
                  <c:v>1226.8793900000001</c:v>
                </c:pt>
                <c:pt idx="5898">
                  <c:v>1226.9531300000001</c:v>
                </c:pt>
                <c:pt idx="5899">
                  <c:v>1227.0268599999999</c:v>
                </c:pt>
                <c:pt idx="5900">
                  <c:v>1227.10059</c:v>
                </c:pt>
                <c:pt idx="5901">
                  <c:v>1227.1743200000001</c:v>
                </c:pt>
                <c:pt idx="5902">
                  <c:v>1227.2481700000001</c:v>
                </c:pt>
                <c:pt idx="5903">
                  <c:v>1227.3218999999999</c:v>
                </c:pt>
                <c:pt idx="5904">
                  <c:v>1227.39563</c:v>
                </c:pt>
                <c:pt idx="5905">
                  <c:v>1227.46948</c:v>
                </c:pt>
                <c:pt idx="5906">
                  <c:v>1227.54321</c:v>
                </c:pt>
                <c:pt idx="5907">
                  <c:v>1227.61706</c:v>
                </c:pt>
                <c:pt idx="5908">
                  <c:v>1227.6908000000001</c:v>
                </c:pt>
                <c:pt idx="5909">
                  <c:v>1227.7646500000001</c:v>
                </c:pt>
                <c:pt idx="5910">
                  <c:v>1227.8385000000001</c:v>
                </c:pt>
                <c:pt idx="5911">
                  <c:v>1227.9123500000001</c:v>
                </c:pt>
                <c:pt idx="5912">
                  <c:v>1227.98621</c:v>
                </c:pt>
                <c:pt idx="5913">
                  <c:v>1228.06006</c:v>
                </c:pt>
                <c:pt idx="5914">
                  <c:v>1228.13391</c:v>
                </c:pt>
                <c:pt idx="5915">
                  <c:v>1228.2078899999999</c:v>
                </c:pt>
                <c:pt idx="5916">
                  <c:v>1228.2817399999999</c:v>
                </c:pt>
                <c:pt idx="5917">
                  <c:v>1228.3555899999999</c:v>
                </c:pt>
                <c:pt idx="5918">
                  <c:v>1228.42956</c:v>
                </c:pt>
                <c:pt idx="5919">
                  <c:v>1228.50342</c:v>
                </c:pt>
                <c:pt idx="5920">
                  <c:v>1228.5773899999999</c:v>
                </c:pt>
                <c:pt idx="5921">
                  <c:v>1228.6512499999999</c:v>
                </c:pt>
                <c:pt idx="5922">
                  <c:v>1228.72522</c:v>
                </c:pt>
                <c:pt idx="5923">
                  <c:v>1228.79919</c:v>
                </c:pt>
                <c:pt idx="5924">
                  <c:v>1228.8731700000001</c:v>
                </c:pt>
                <c:pt idx="5925">
                  <c:v>1228.9470200000001</c:v>
                </c:pt>
                <c:pt idx="5926">
                  <c:v>1229.021</c:v>
                </c:pt>
                <c:pt idx="5927">
                  <c:v>1229.09509</c:v>
                </c:pt>
                <c:pt idx="5928">
                  <c:v>1229.1690699999999</c:v>
                </c:pt>
                <c:pt idx="5929">
                  <c:v>1229.2430400000001</c:v>
                </c:pt>
                <c:pt idx="5930">
                  <c:v>1229.31702</c:v>
                </c:pt>
                <c:pt idx="5931">
                  <c:v>1229.3909900000001</c:v>
                </c:pt>
                <c:pt idx="5932">
                  <c:v>1229.4650899999999</c:v>
                </c:pt>
                <c:pt idx="5933">
                  <c:v>1229.5390600000001</c:v>
                </c:pt>
                <c:pt idx="5934">
                  <c:v>1229.6131600000001</c:v>
                </c:pt>
                <c:pt idx="5935">
                  <c:v>1229.68713</c:v>
                </c:pt>
                <c:pt idx="5936">
                  <c:v>1229.76135</c:v>
                </c:pt>
                <c:pt idx="5937">
                  <c:v>1229.83545</c:v>
                </c:pt>
                <c:pt idx="5938">
                  <c:v>1229.90942</c:v>
                </c:pt>
                <c:pt idx="5939">
                  <c:v>1229.98352</c:v>
                </c:pt>
                <c:pt idx="5940">
                  <c:v>1230.05762</c:v>
                </c:pt>
                <c:pt idx="5941">
                  <c:v>1230.1317100000001</c:v>
                </c:pt>
                <c:pt idx="5942">
                  <c:v>1230.2059300000001</c:v>
                </c:pt>
                <c:pt idx="5943">
                  <c:v>1230.2800299999999</c:v>
                </c:pt>
                <c:pt idx="5944">
                  <c:v>1230.3541299999999</c:v>
                </c:pt>
                <c:pt idx="5945">
                  <c:v>1230.42822</c:v>
                </c:pt>
                <c:pt idx="5946">
                  <c:v>1230.50244</c:v>
                </c:pt>
                <c:pt idx="5947">
                  <c:v>1230.57654</c:v>
                </c:pt>
                <c:pt idx="5948">
                  <c:v>1230.65076</c:v>
                </c:pt>
                <c:pt idx="5949">
                  <c:v>1230.72498</c:v>
                </c:pt>
                <c:pt idx="5950">
                  <c:v>1230.79907</c:v>
                </c:pt>
                <c:pt idx="5951">
                  <c:v>1230.87329</c:v>
                </c:pt>
                <c:pt idx="5952">
                  <c:v>1230.94751</c:v>
                </c:pt>
                <c:pt idx="5953">
                  <c:v>1231.0217299999999</c:v>
                </c:pt>
                <c:pt idx="5954">
                  <c:v>1231.0959499999999</c:v>
                </c:pt>
                <c:pt idx="5955">
                  <c:v>1231.1701700000001</c:v>
                </c:pt>
                <c:pt idx="5956">
                  <c:v>1231.2443900000001</c:v>
                </c:pt>
                <c:pt idx="5957">
                  <c:v>1231.31873</c:v>
                </c:pt>
                <c:pt idx="5958">
                  <c:v>1231.39294</c:v>
                </c:pt>
                <c:pt idx="5959">
                  <c:v>1231.4672800000001</c:v>
                </c:pt>
                <c:pt idx="5960">
                  <c:v>1231.5415</c:v>
                </c:pt>
                <c:pt idx="5961">
                  <c:v>1231.6158499999999</c:v>
                </c:pt>
                <c:pt idx="5962">
                  <c:v>1231.6900599999999</c:v>
                </c:pt>
                <c:pt idx="5963">
                  <c:v>1231.7644</c:v>
                </c:pt>
                <c:pt idx="5964">
                  <c:v>1231.8387499999999</c:v>
                </c:pt>
                <c:pt idx="5965">
                  <c:v>1231.91309</c:v>
                </c:pt>
                <c:pt idx="5966">
                  <c:v>1231.9874299999999</c:v>
                </c:pt>
                <c:pt idx="5967">
                  <c:v>1232.06177</c:v>
                </c:pt>
                <c:pt idx="5968">
                  <c:v>1232.1361099999999</c:v>
                </c:pt>
                <c:pt idx="5969">
                  <c:v>1232.21045</c:v>
                </c:pt>
                <c:pt idx="5970">
                  <c:v>1232.2847899999999</c:v>
                </c:pt>
                <c:pt idx="5971">
                  <c:v>1232.3591300000001</c:v>
                </c:pt>
                <c:pt idx="5972">
                  <c:v>1232.4335900000001</c:v>
                </c:pt>
                <c:pt idx="5973">
                  <c:v>1232.50794</c:v>
                </c:pt>
                <c:pt idx="5974">
                  <c:v>1232.5822800000001</c:v>
                </c:pt>
                <c:pt idx="5975">
                  <c:v>1232.6567399999999</c:v>
                </c:pt>
                <c:pt idx="5976">
                  <c:v>1232.7311999999999</c:v>
                </c:pt>
                <c:pt idx="5977">
                  <c:v>1232.8055400000001</c:v>
                </c:pt>
                <c:pt idx="5978">
                  <c:v>1232.88013</c:v>
                </c:pt>
                <c:pt idx="5979">
                  <c:v>1232.9545900000001</c:v>
                </c:pt>
                <c:pt idx="5980">
                  <c:v>1233.0290500000001</c:v>
                </c:pt>
                <c:pt idx="5981">
                  <c:v>1233.1035199999999</c:v>
                </c:pt>
                <c:pt idx="5982">
                  <c:v>1233.1779799999999</c:v>
                </c:pt>
                <c:pt idx="5983">
                  <c:v>1233.25244</c:v>
                </c:pt>
                <c:pt idx="5984">
                  <c:v>1233.3269</c:v>
                </c:pt>
                <c:pt idx="5985">
                  <c:v>1233.40137</c:v>
                </c:pt>
                <c:pt idx="5986">
                  <c:v>1233.47595</c:v>
                </c:pt>
                <c:pt idx="5987">
                  <c:v>1233.5504100000001</c:v>
                </c:pt>
                <c:pt idx="5988">
                  <c:v>1233.625</c:v>
                </c:pt>
                <c:pt idx="5989">
                  <c:v>1233.69946</c:v>
                </c:pt>
                <c:pt idx="5990">
                  <c:v>1233.77405</c:v>
                </c:pt>
                <c:pt idx="5991">
                  <c:v>1233.84863</c:v>
                </c:pt>
                <c:pt idx="5992">
                  <c:v>1233.9231</c:v>
                </c:pt>
                <c:pt idx="5993">
                  <c:v>1233.9976799999999</c:v>
                </c:pt>
                <c:pt idx="5994">
                  <c:v>1234.0722699999999</c:v>
                </c:pt>
                <c:pt idx="5995">
                  <c:v>1234.1468500000001</c:v>
                </c:pt>
                <c:pt idx="5996">
                  <c:v>1234.22144</c:v>
                </c:pt>
                <c:pt idx="5997">
                  <c:v>1234.2961399999999</c:v>
                </c:pt>
                <c:pt idx="5998">
                  <c:v>1234.3707300000001</c:v>
                </c:pt>
                <c:pt idx="5999">
                  <c:v>1234.44544</c:v>
                </c:pt>
                <c:pt idx="6000">
                  <c:v>1234.5200199999999</c:v>
                </c:pt>
                <c:pt idx="6001">
                  <c:v>1234.59473</c:v>
                </c:pt>
                <c:pt idx="6002">
                  <c:v>1234.66931</c:v>
                </c:pt>
                <c:pt idx="6003">
                  <c:v>1234.7440200000001</c:v>
                </c:pt>
                <c:pt idx="6004">
                  <c:v>1234.81873</c:v>
                </c:pt>
                <c:pt idx="6005">
                  <c:v>1234.8933099999999</c:v>
                </c:pt>
                <c:pt idx="6006">
                  <c:v>1234.96802</c:v>
                </c:pt>
                <c:pt idx="6007">
                  <c:v>1235.0427299999999</c:v>
                </c:pt>
                <c:pt idx="6008">
                  <c:v>1235.11743</c:v>
                </c:pt>
                <c:pt idx="6009">
                  <c:v>1235.1921400000001</c:v>
                </c:pt>
                <c:pt idx="6010">
                  <c:v>1235.26685</c:v>
                </c:pt>
                <c:pt idx="6011">
                  <c:v>1235.34167</c:v>
                </c:pt>
                <c:pt idx="6012">
                  <c:v>1235.4163799999999</c:v>
                </c:pt>
                <c:pt idx="6013">
                  <c:v>1235.49109</c:v>
                </c:pt>
                <c:pt idx="6014">
                  <c:v>1235.56592</c:v>
                </c:pt>
                <c:pt idx="6015">
                  <c:v>1235.6406300000001</c:v>
                </c:pt>
                <c:pt idx="6016">
                  <c:v>1235.7154499999999</c:v>
                </c:pt>
                <c:pt idx="6017">
                  <c:v>1235.7902799999999</c:v>
                </c:pt>
                <c:pt idx="6018">
                  <c:v>1235.86499</c:v>
                </c:pt>
                <c:pt idx="6019">
                  <c:v>1235.93994</c:v>
                </c:pt>
                <c:pt idx="6020">
                  <c:v>1236.01477</c:v>
                </c:pt>
                <c:pt idx="6021">
                  <c:v>1236.0896</c:v>
                </c:pt>
                <c:pt idx="6022">
                  <c:v>1236.16443</c:v>
                </c:pt>
                <c:pt idx="6023">
                  <c:v>1236.2392600000001</c:v>
                </c:pt>
                <c:pt idx="6024">
                  <c:v>1236.3140900000001</c:v>
                </c:pt>
                <c:pt idx="6025">
                  <c:v>1236.3889200000001</c:v>
                </c:pt>
                <c:pt idx="6026">
                  <c:v>1236.4637499999999</c:v>
                </c:pt>
                <c:pt idx="6027">
                  <c:v>1236.5387000000001</c:v>
                </c:pt>
                <c:pt idx="6028">
                  <c:v>1236.6135300000001</c:v>
                </c:pt>
                <c:pt idx="6029">
                  <c:v>1236.68848</c:v>
                </c:pt>
                <c:pt idx="6030">
                  <c:v>1236.76343</c:v>
                </c:pt>
                <c:pt idx="6031">
                  <c:v>1236.83826</c:v>
                </c:pt>
                <c:pt idx="6032">
                  <c:v>1236.9132099999999</c:v>
                </c:pt>
                <c:pt idx="6033">
                  <c:v>1236.9881600000001</c:v>
                </c:pt>
                <c:pt idx="6034">
                  <c:v>1237.0631100000001</c:v>
                </c:pt>
                <c:pt idx="6035">
                  <c:v>1237.13806</c:v>
                </c:pt>
                <c:pt idx="6036">
                  <c:v>1237.2130099999999</c:v>
                </c:pt>
                <c:pt idx="6037">
                  <c:v>1237.2879600000001</c:v>
                </c:pt>
                <c:pt idx="6038">
                  <c:v>1237.3629100000001</c:v>
                </c:pt>
                <c:pt idx="6039">
                  <c:v>1237.4379899999999</c:v>
                </c:pt>
                <c:pt idx="6040">
                  <c:v>1237.51306</c:v>
                </c:pt>
                <c:pt idx="6041">
                  <c:v>1237.5880099999999</c:v>
                </c:pt>
                <c:pt idx="6042">
                  <c:v>1237.66309</c:v>
                </c:pt>
                <c:pt idx="6043">
                  <c:v>1237.73804</c:v>
                </c:pt>
                <c:pt idx="6044">
                  <c:v>1237.8131100000001</c:v>
                </c:pt>
                <c:pt idx="6045">
                  <c:v>1237.8881799999999</c:v>
                </c:pt>
                <c:pt idx="6046">
                  <c:v>1237.9631400000001</c:v>
                </c:pt>
                <c:pt idx="6047">
                  <c:v>1238.0382099999999</c:v>
                </c:pt>
                <c:pt idx="6048">
                  <c:v>1238.11328</c:v>
                </c:pt>
                <c:pt idx="6049">
                  <c:v>1238.1883499999999</c:v>
                </c:pt>
                <c:pt idx="6050">
                  <c:v>1238.26343</c:v>
                </c:pt>
                <c:pt idx="6051">
                  <c:v>1238.33862</c:v>
                </c:pt>
                <c:pt idx="6052">
                  <c:v>1238.4137000000001</c:v>
                </c:pt>
                <c:pt idx="6053">
                  <c:v>1238.4887699999999</c:v>
                </c:pt>
                <c:pt idx="6054">
                  <c:v>1238.5639699999999</c:v>
                </c:pt>
                <c:pt idx="6055">
                  <c:v>1238.63904</c:v>
                </c:pt>
                <c:pt idx="6056">
                  <c:v>1238.71423</c:v>
                </c:pt>
                <c:pt idx="6057">
                  <c:v>1238.7893099999999</c:v>
                </c:pt>
                <c:pt idx="6058">
                  <c:v>1238.8644999999999</c:v>
                </c:pt>
                <c:pt idx="6059">
                  <c:v>1238.9396999999999</c:v>
                </c:pt>
                <c:pt idx="6060">
                  <c:v>1239.0148899999999</c:v>
                </c:pt>
                <c:pt idx="6061">
                  <c:v>1239.0900899999999</c:v>
                </c:pt>
                <c:pt idx="6062">
                  <c:v>1239.1652799999999</c:v>
                </c:pt>
                <c:pt idx="6063">
                  <c:v>1239.2404799999999</c:v>
                </c:pt>
                <c:pt idx="6064">
                  <c:v>1239.3158000000001</c:v>
                </c:pt>
                <c:pt idx="6065">
                  <c:v>1239.3909900000001</c:v>
                </c:pt>
                <c:pt idx="6066">
                  <c:v>1239.4661900000001</c:v>
                </c:pt>
                <c:pt idx="6067">
                  <c:v>1239.5415</c:v>
                </c:pt>
                <c:pt idx="6068">
                  <c:v>1239.6167</c:v>
                </c:pt>
                <c:pt idx="6069">
                  <c:v>1239.69202</c:v>
                </c:pt>
                <c:pt idx="6070">
                  <c:v>1239.76721</c:v>
                </c:pt>
                <c:pt idx="6071">
                  <c:v>1239.8425299999999</c:v>
                </c:pt>
                <c:pt idx="6072">
                  <c:v>1239.91785</c:v>
                </c:pt>
                <c:pt idx="6073">
                  <c:v>1239.9930400000001</c:v>
                </c:pt>
                <c:pt idx="6074">
                  <c:v>1240.06836</c:v>
                </c:pt>
                <c:pt idx="6075">
                  <c:v>1240.1436799999999</c:v>
                </c:pt>
                <c:pt idx="6076">
                  <c:v>1240.2189900000001</c:v>
                </c:pt>
                <c:pt idx="6077">
                  <c:v>1240.2944299999999</c:v>
                </c:pt>
                <c:pt idx="6078">
                  <c:v>1240.3697500000001</c:v>
                </c:pt>
                <c:pt idx="6079">
                  <c:v>1240.44507</c:v>
                </c:pt>
                <c:pt idx="6080">
                  <c:v>1240.5203899999999</c:v>
                </c:pt>
                <c:pt idx="6081">
                  <c:v>1240.59583</c:v>
                </c:pt>
                <c:pt idx="6082">
                  <c:v>1240.6712600000001</c:v>
                </c:pt>
                <c:pt idx="6083">
                  <c:v>1240.7466999999999</c:v>
                </c:pt>
                <c:pt idx="6084">
                  <c:v>1240.8220200000001</c:v>
                </c:pt>
                <c:pt idx="6085">
                  <c:v>1240.8974599999999</c:v>
                </c:pt>
                <c:pt idx="6086">
                  <c:v>1240.9729</c:v>
                </c:pt>
                <c:pt idx="6087">
                  <c:v>1241.0483400000001</c:v>
                </c:pt>
                <c:pt idx="6088">
                  <c:v>1241.1237799999999</c:v>
                </c:pt>
                <c:pt idx="6089">
                  <c:v>1241.19922</c:v>
                </c:pt>
                <c:pt idx="6090">
                  <c:v>1241.27466</c:v>
                </c:pt>
                <c:pt idx="6091">
                  <c:v>1241.3501000000001</c:v>
                </c:pt>
                <c:pt idx="6092">
                  <c:v>1241.42554</c:v>
                </c:pt>
                <c:pt idx="6093">
                  <c:v>1241.5011</c:v>
                </c:pt>
                <c:pt idx="6094">
                  <c:v>1241.57654</c:v>
                </c:pt>
                <c:pt idx="6095">
                  <c:v>1241.6521</c:v>
                </c:pt>
                <c:pt idx="6096">
                  <c:v>1241.7275400000001</c:v>
                </c:pt>
                <c:pt idx="6097">
                  <c:v>1241.8031000000001</c:v>
                </c:pt>
                <c:pt idx="6098">
                  <c:v>1241.8785399999999</c:v>
                </c:pt>
                <c:pt idx="6099">
                  <c:v>1241.9540999999999</c:v>
                </c:pt>
                <c:pt idx="6100">
                  <c:v>1242.0296599999999</c:v>
                </c:pt>
                <c:pt idx="6101">
                  <c:v>1242.1052299999999</c:v>
                </c:pt>
                <c:pt idx="6102">
                  <c:v>1242.1807899999999</c:v>
                </c:pt>
                <c:pt idx="6103">
                  <c:v>1242.25647</c:v>
                </c:pt>
                <c:pt idx="6104">
                  <c:v>1242.33203</c:v>
                </c:pt>
                <c:pt idx="6105">
                  <c:v>1242.40759</c:v>
                </c:pt>
                <c:pt idx="6106">
                  <c:v>1242.4832799999999</c:v>
                </c:pt>
                <c:pt idx="6107">
                  <c:v>1242.5588399999999</c:v>
                </c:pt>
                <c:pt idx="6108">
                  <c:v>1242.6343999999999</c:v>
                </c:pt>
                <c:pt idx="6109">
                  <c:v>1242.7100800000001</c:v>
                </c:pt>
                <c:pt idx="6110">
                  <c:v>1242.78577</c:v>
                </c:pt>
                <c:pt idx="6111">
                  <c:v>1242.86133</c:v>
                </c:pt>
                <c:pt idx="6112">
                  <c:v>1242.9370100000001</c:v>
                </c:pt>
                <c:pt idx="6113">
                  <c:v>1243.01269</c:v>
                </c:pt>
                <c:pt idx="6114">
                  <c:v>1243.0883799999999</c:v>
                </c:pt>
                <c:pt idx="6115">
                  <c:v>1243.1640600000001</c:v>
                </c:pt>
                <c:pt idx="6116">
                  <c:v>1243.23975</c:v>
                </c:pt>
                <c:pt idx="6117">
                  <c:v>1243.3154300000001</c:v>
                </c:pt>
                <c:pt idx="6118">
                  <c:v>1243.39111</c:v>
                </c:pt>
                <c:pt idx="6119">
                  <c:v>1243.4669200000001</c:v>
                </c:pt>
                <c:pt idx="6120">
                  <c:v>1243.5426</c:v>
                </c:pt>
                <c:pt idx="6121">
                  <c:v>1243.6182899999999</c:v>
                </c:pt>
                <c:pt idx="6122">
                  <c:v>1243.69409</c:v>
                </c:pt>
                <c:pt idx="6123">
                  <c:v>1243.7699</c:v>
                </c:pt>
                <c:pt idx="6124">
                  <c:v>1243.8457000000001</c:v>
                </c:pt>
                <c:pt idx="6125">
                  <c:v>1243.9215099999999</c:v>
                </c:pt>
                <c:pt idx="6126">
                  <c:v>1243.99719</c:v>
                </c:pt>
                <c:pt idx="6127">
                  <c:v>1244.0730000000001</c:v>
                </c:pt>
                <c:pt idx="6128">
                  <c:v>1244.1487999999999</c:v>
                </c:pt>
                <c:pt idx="6129">
                  <c:v>1244.22461</c:v>
                </c:pt>
                <c:pt idx="6130">
                  <c:v>1244.3004100000001</c:v>
                </c:pt>
                <c:pt idx="6131">
                  <c:v>1244.37634</c:v>
                </c:pt>
                <c:pt idx="6132">
                  <c:v>1244.4521500000001</c:v>
                </c:pt>
                <c:pt idx="6133">
                  <c:v>1244.5279499999999</c:v>
                </c:pt>
                <c:pt idx="6134">
                  <c:v>1244.6038799999999</c:v>
                </c:pt>
                <c:pt idx="6135">
                  <c:v>1244.6796899999999</c:v>
                </c:pt>
                <c:pt idx="6136">
                  <c:v>1244.7556199999999</c:v>
                </c:pt>
                <c:pt idx="6137">
                  <c:v>1244.8315399999999</c:v>
                </c:pt>
                <c:pt idx="6138">
                  <c:v>1244.90735</c:v>
                </c:pt>
                <c:pt idx="6139">
                  <c:v>1244.9832799999999</c:v>
                </c:pt>
                <c:pt idx="6140">
                  <c:v>1245.0591999999999</c:v>
                </c:pt>
                <c:pt idx="6141">
                  <c:v>1245.1351299999999</c:v>
                </c:pt>
                <c:pt idx="6142">
                  <c:v>1245.2110600000001</c:v>
                </c:pt>
                <c:pt idx="6143">
                  <c:v>1245.2869900000001</c:v>
                </c:pt>
                <c:pt idx="6144">
                  <c:v>1245.36304</c:v>
                </c:pt>
                <c:pt idx="6145">
                  <c:v>1245.4389699999999</c:v>
                </c:pt>
                <c:pt idx="6146">
                  <c:v>1245.5150100000001</c:v>
                </c:pt>
                <c:pt idx="6147">
                  <c:v>1245.59094</c:v>
                </c:pt>
                <c:pt idx="6148">
                  <c:v>1245.66687</c:v>
                </c:pt>
                <c:pt idx="6149">
                  <c:v>1245.7429199999999</c:v>
                </c:pt>
                <c:pt idx="6150">
                  <c:v>1245.81897</c:v>
                </c:pt>
                <c:pt idx="6151">
                  <c:v>1245.8949</c:v>
                </c:pt>
                <c:pt idx="6152">
                  <c:v>1245.9709499999999</c:v>
                </c:pt>
                <c:pt idx="6153">
                  <c:v>1246.047</c:v>
                </c:pt>
                <c:pt idx="6154">
                  <c:v>1246.1230499999999</c:v>
                </c:pt>
                <c:pt idx="6155">
                  <c:v>1246.1991</c:v>
                </c:pt>
                <c:pt idx="6156">
                  <c:v>1246.2751499999999</c:v>
                </c:pt>
                <c:pt idx="6157">
                  <c:v>1246.3512000000001</c:v>
                </c:pt>
                <c:pt idx="6158">
                  <c:v>1246.4273700000001</c:v>
                </c:pt>
                <c:pt idx="6159">
                  <c:v>1246.50342</c:v>
                </c:pt>
                <c:pt idx="6160">
                  <c:v>1246.5794699999999</c:v>
                </c:pt>
                <c:pt idx="6161">
                  <c:v>1246.6556399999999</c:v>
                </c:pt>
                <c:pt idx="6162">
                  <c:v>1246.7316900000001</c:v>
                </c:pt>
                <c:pt idx="6163">
                  <c:v>1246.8078599999999</c:v>
                </c:pt>
                <c:pt idx="6164">
                  <c:v>1246.8840299999999</c:v>
                </c:pt>
                <c:pt idx="6165">
                  <c:v>1246.96021</c:v>
                </c:pt>
                <c:pt idx="6166">
                  <c:v>1247.03638</c:v>
                </c:pt>
                <c:pt idx="6167">
                  <c:v>1247.1125500000001</c:v>
                </c:pt>
                <c:pt idx="6168">
                  <c:v>1247.1887200000001</c:v>
                </c:pt>
                <c:pt idx="6169">
                  <c:v>1247.2648899999999</c:v>
                </c:pt>
                <c:pt idx="6170">
                  <c:v>1247.34106</c:v>
                </c:pt>
                <c:pt idx="6171">
                  <c:v>1247.4173599999999</c:v>
                </c:pt>
                <c:pt idx="6172">
                  <c:v>1247.49353</c:v>
                </c:pt>
                <c:pt idx="6173">
                  <c:v>1247.5697</c:v>
                </c:pt>
                <c:pt idx="6174">
                  <c:v>1247.646</c:v>
                </c:pt>
                <c:pt idx="6175">
                  <c:v>1247.72217</c:v>
                </c:pt>
                <c:pt idx="6176">
                  <c:v>1247.79846</c:v>
                </c:pt>
                <c:pt idx="6177">
                  <c:v>1247.8747599999999</c:v>
                </c:pt>
                <c:pt idx="6178">
                  <c:v>1247.95093</c:v>
                </c:pt>
                <c:pt idx="6179">
                  <c:v>1248.0272199999999</c:v>
                </c:pt>
                <c:pt idx="6180">
                  <c:v>1248.1035199999999</c:v>
                </c:pt>
                <c:pt idx="6181">
                  <c:v>1248.1798100000001</c:v>
                </c:pt>
                <c:pt idx="6182">
                  <c:v>1248.2561000000001</c:v>
                </c:pt>
                <c:pt idx="6183">
                  <c:v>1248.3324</c:v>
                </c:pt>
                <c:pt idx="6184">
                  <c:v>1248.4088099999999</c:v>
                </c:pt>
                <c:pt idx="6185">
                  <c:v>1248.4851100000001</c:v>
                </c:pt>
                <c:pt idx="6186">
                  <c:v>1248.56152</c:v>
                </c:pt>
                <c:pt idx="6187">
                  <c:v>1248.6379400000001</c:v>
                </c:pt>
                <c:pt idx="6188">
                  <c:v>1248.71423</c:v>
                </c:pt>
                <c:pt idx="6189">
                  <c:v>1248.7906499999999</c:v>
                </c:pt>
                <c:pt idx="6190">
                  <c:v>1248.8669400000001</c:v>
                </c:pt>
                <c:pt idx="6191">
                  <c:v>1248.94336</c:v>
                </c:pt>
                <c:pt idx="6192">
                  <c:v>1249.0197800000001</c:v>
                </c:pt>
                <c:pt idx="6193">
                  <c:v>1249.09619</c:v>
                </c:pt>
                <c:pt idx="6194">
                  <c:v>1249.1726100000001</c:v>
                </c:pt>
                <c:pt idx="6195">
                  <c:v>1249.24902</c:v>
                </c:pt>
                <c:pt idx="6196">
                  <c:v>1249.3254400000001</c:v>
                </c:pt>
                <c:pt idx="6197">
                  <c:v>1249.4018599999999</c:v>
                </c:pt>
                <c:pt idx="6198">
                  <c:v>1249.47839</c:v>
                </c:pt>
                <c:pt idx="6199">
                  <c:v>1249.5548100000001</c:v>
                </c:pt>
                <c:pt idx="6200">
                  <c:v>1249.6313500000001</c:v>
                </c:pt>
                <c:pt idx="6201">
                  <c:v>1249.70776</c:v>
                </c:pt>
                <c:pt idx="6202">
                  <c:v>1249.7843</c:v>
                </c:pt>
                <c:pt idx="6203">
                  <c:v>1249.8608400000001</c:v>
                </c:pt>
                <c:pt idx="6204">
                  <c:v>1249.9372599999999</c:v>
                </c:pt>
                <c:pt idx="6205">
                  <c:v>1250.01379</c:v>
                </c:pt>
                <c:pt idx="6206">
                  <c:v>1250.09033</c:v>
                </c:pt>
                <c:pt idx="6207">
                  <c:v>1250.1669899999999</c:v>
                </c:pt>
                <c:pt idx="6208">
                  <c:v>1250.24353</c:v>
                </c:pt>
                <c:pt idx="6209">
                  <c:v>1250.32007</c:v>
                </c:pt>
                <c:pt idx="6210">
                  <c:v>1250.39661</c:v>
                </c:pt>
                <c:pt idx="6211">
                  <c:v>1250.4731400000001</c:v>
                </c:pt>
                <c:pt idx="6212">
                  <c:v>1250.54981</c:v>
                </c:pt>
                <c:pt idx="6213">
                  <c:v>1250.62634</c:v>
                </c:pt>
                <c:pt idx="6214">
                  <c:v>1250.703</c:v>
                </c:pt>
                <c:pt idx="6215">
                  <c:v>1250.77954</c:v>
                </c:pt>
                <c:pt idx="6216">
                  <c:v>1250.8561999999999</c:v>
                </c:pt>
                <c:pt idx="6217">
                  <c:v>1250.9328599999999</c:v>
                </c:pt>
                <c:pt idx="6218">
                  <c:v>1251.0095200000001</c:v>
                </c:pt>
                <c:pt idx="6219">
                  <c:v>1251.08618</c:v>
                </c:pt>
                <c:pt idx="6220">
                  <c:v>1251.16284</c:v>
                </c:pt>
                <c:pt idx="6221">
                  <c:v>1251.2394999999999</c:v>
                </c:pt>
                <c:pt idx="6222">
                  <c:v>1251.3161600000001</c:v>
                </c:pt>
                <c:pt idx="6223">
                  <c:v>1251.39282</c:v>
                </c:pt>
                <c:pt idx="6224">
                  <c:v>1251.4695999999999</c:v>
                </c:pt>
                <c:pt idx="6225">
                  <c:v>1251.5462600000001</c:v>
                </c:pt>
                <c:pt idx="6226">
                  <c:v>1251.62292</c:v>
                </c:pt>
                <c:pt idx="6227">
                  <c:v>1251.6997100000001</c:v>
                </c:pt>
                <c:pt idx="6228">
                  <c:v>1251.77649</c:v>
                </c:pt>
                <c:pt idx="6229">
                  <c:v>1251.8532700000001</c:v>
                </c:pt>
                <c:pt idx="6230">
                  <c:v>1251.9300499999999</c:v>
                </c:pt>
                <c:pt idx="6231">
                  <c:v>1252.0067100000001</c:v>
                </c:pt>
                <c:pt idx="6232">
                  <c:v>1252.0835</c:v>
                </c:pt>
                <c:pt idx="6233">
                  <c:v>1252.1602800000001</c:v>
                </c:pt>
                <c:pt idx="6234">
                  <c:v>1252.2370599999999</c:v>
                </c:pt>
                <c:pt idx="6235">
                  <c:v>1252.3139699999999</c:v>
                </c:pt>
                <c:pt idx="6236">
                  <c:v>1252.39075</c:v>
                </c:pt>
                <c:pt idx="6237">
                  <c:v>1252.4675299999999</c:v>
                </c:pt>
                <c:pt idx="6238">
                  <c:v>1252.5444299999999</c:v>
                </c:pt>
                <c:pt idx="6239">
                  <c:v>1252.62122</c:v>
                </c:pt>
                <c:pt idx="6240">
                  <c:v>1252.69812</c:v>
                </c:pt>
                <c:pt idx="6241">
                  <c:v>1252.7748999999999</c:v>
                </c:pt>
                <c:pt idx="6242">
                  <c:v>1252.8518099999999</c:v>
                </c:pt>
                <c:pt idx="6243">
                  <c:v>1252.9287099999999</c:v>
                </c:pt>
                <c:pt idx="6244">
                  <c:v>1253.0056199999999</c:v>
                </c:pt>
                <c:pt idx="6245">
                  <c:v>1253.0824</c:v>
                </c:pt>
                <c:pt idx="6246">
                  <c:v>1253.15942</c:v>
                </c:pt>
                <c:pt idx="6247">
                  <c:v>1253.23633</c:v>
                </c:pt>
                <c:pt idx="6248">
                  <c:v>1253.31323</c:v>
                </c:pt>
                <c:pt idx="6249">
                  <c:v>1253.3902599999999</c:v>
                </c:pt>
                <c:pt idx="6250">
                  <c:v>1253.4671599999999</c:v>
                </c:pt>
                <c:pt idx="6251">
                  <c:v>1253.5440699999999</c:v>
                </c:pt>
                <c:pt idx="6252">
                  <c:v>1253.6210900000001</c:v>
                </c:pt>
                <c:pt idx="6253">
                  <c:v>1253.6980000000001</c:v>
                </c:pt>
                <c:pt idx="6254">
                  <c:v>1253.77502</c:v>
                </c:pt>
                <c:pt idx="6255">
                  <c:v>1253.85205</c:v>
                </c:pt>
                <c:pt idx="6256">
                  <c:v>1253.92896</c:v>
                </c:pt>
                <c:pt idx="6257">
                  <c:v>1254.0059799999999</c:v>
                </c:pt>
                <c:pt idx="6258">
                  <c:v>1254.0830100000001</c:v>
                </c:pt>
                <c:pt idx="6259">
                  <c:v>1254.16003</c:v>
                </c:pt>
                <c:pt idx="6260">
                  <c:v>1254.2370599999999</c:v>
                </c:pt>
                <c:pt idx="6261">
                  <c:v>1254.31421</c:v>
                </c:pt>
                <c:pt idx="6262">
                  <c:v>1254.3912399999999</c:v>
                </c:pt>
                <c:pt idx="6263">
                  <c:v>1254.4682600000001</c:v>
                </c:pt>
                <c:pt idx="6264">
                  <c:v>1254.5454099999999</c:v>
                </c:pt>
                <c:pt idx="6265">
                  <c:v>1254.6224400000001</c:v>
                </c:pt>
                <c:pt idx="6266">
                  <c:v>1254.6995899999999</c:v>
                </c:pt>
                <c:pt idx="6267">
                  <c:v>1254.7766099999999</c:v>
                </c:pt>
                <c:pt idx="6268">
                  <c:v>1254.85376</c:v>
                </c:pt>
                <c:pt idx="6269">
                  <c:v>1254.93091</c:v>
                </c:pt>
                <c:pt idx="6270">
                  <c:v>1255.0080599999999</c:v>
                </c:pt>
                <c:pt idx="6271">
                  <c:v>1255.08521</c:v>
                </c:pt>
                <c:pt idx="6272">
                  <c:v>1255.1623500000001</c:v>
                </c:pt>
                <c:pt idx="6273">
                  <c:v>1255.2394999999999</c:v>
                </c:pt>
                <c:pt idx="6274">
                  <c:v>1255.31665</c:v>
                </c:pt>
                <c:pt idx="6275">
                  <c:v>1255.39392</c:v>
                </c:pt>
                <c:pt idx="6276">
                  <c:v>1255.4710700000001</c:v>
                </c:pt>
                <c:pt idx="6277">
                  <c:v>1255.5482199999999</c:v>
                </c:pt>
                <c:pt idx="6278">
                  <c:v>1255.6254899999999</c:v>
                </c:pt>
                <c:pt idx="6279">
                  <c:v>1255.7027599999999</c:v>
                </c:pt>
                <c:pt idx="6280">
                  <c:v>1255.77991</c:v>
                </c:pt>
                <c:pt idx="6281">
                  <c:v>1255.85718</c:v>
                </c:pt>
                <c:pt idx="6282">
                  <c:v>1255.93445</c:v>
                </c:pt>
                <c:pt idx="6283">
                  <c:v>1256.01172</c:v>
                </c:pt>
                <c:pt idx="6284">
                  <c:v>1256.08899</c:v>
                </c:pt>
                <c:pt idx="6285">
                  <c:v>1256.16626</c:v>
                </c:pt>
                <c:pt idx="6286">
                  <c:v>1256.24353</c:v>
                </c:pt>
                <c:pt idx="6287">
                  <c:v>1256.3208</c:v>
                </c:pt>
                <c:pt idx="6288">
                  <c:v>1256.39807</c:v>
                </c:pt>
                <c:pt idx="6289">
                  <c:v>1256.4754600000001</c:v>
                </c:pt>
                <c:pt idx="6290">
                  <c:v>1256.55286</c:v>
                </c:pt>
                <c:pt idx="6291">
                  <c:v>1256.63013</c:v>
                </c:pt>
                <c:pt idx="6292">
                  <c:v>1256.7075199999999</c:v>
                </c:pt>
                <c:pt idx="6293">
                  <c:v>1256.7847899999999</c:v>
                </c:pt>
                <c:pt idx="6294">
                  <c:v>1256.8621800000001</c:v>
                </c:pt>
                <c:pt idx="6295">
                  <c:v>1256.93958</c:v>
                </c:pt>
                <c:pt idx="6296">
                  <c:v>1257.0169699999999</c:v>
                </c:pt>
                <c:pt idx="6297">
                  <c:v>1257.0943600000001</c:v>
                </c:pt>
                <c:pt idx="6298">
                  <c:v>1257.17175</c:v>
                </c:pt>
                <c:pt idx="6299">
                  <c:v>1257.2491500000001</c:v>
                </c:pt>
                <c:pt idx="6300">
                  <c:v>1257.32654</c:v>
                </c:pt>
                <c:pt idx="6301">
                  <c:v>1257.4039299999999</c:v>
                </c:pt>
                <c:pt idx="6302">
                  <c:v>1257.48144</c:v>
                </c:pt>
                <c:pt idx="6303">
                  <c:v>1257.5588399999999</c:v>
                </c:pt>
                <c:pt idx="6304">
                  <c:v>1257.63635</c:v>
                </c:pt>
                <c:pt idx="6305">
                  <c:v>1257.7137499999999</c:v>
                </c:pt>
                <c:pt idx="6306">
                  <c:v>1257.79126</c:v>
                </c:pt>
                <c:pt idx="6307">
                  <c:v>1257.86877</c:v>
                </c:pt>
                <c:pt idx="6308">
                  <c:v>1257.9462900000001</c:v>
                </c:pt>
                <c:pt idx="6309">
                  <c:v>1258.02368</c:v>
                </c:pt>
                <c:pt idx="6310">
                  <c:v>1258.1012000000001</c:v>
                </c:pt>
                <c:pt idx="6311">
                  <c:v>1258.1788300000001</c:v>
                </c:pt>
                <c:pt idx="6312">
                  <c:v>1258.2563500000001</c:v>
                </c:pt>
                <c:pt idx="6313">
                  <c:v>1258.3339800000001</c:v>
                </c:pt>
                <c:pt idx="6314">
                  <c:v>1258.4114999999999</c:v>
                </c:pt>
                <c:pt idx="6315">
                  <c:v>1258.48901</c:v>
                </c:pt>
                <c:pt idx="6316">
                  <c:v>1258.56665</c:v>
                </c:pt>
                <c:pt idx="6317">
                  <c:v>1258.6441600000001</c:v>
                </c:pt>
                <c:pt idx="6318">
                  <c:v>1258.7218</c:v>
                </c:pt>
                <c:pt idx="6319">
                  <c:v>1258.79944</c:v>
                </c:pt>
                <c:pt idx="6320">
                  <c:v>1258.8769500000001</c:v>
                </c:pt>
                <c:pt idx="6321">
                  <c:v>1258.9545900000001</c:v>
                </c:pt>
                <c:pt idx="6322">
                  <c:v>1259.03223</c:v>
                </c:pt>
                <c:pt idx="6323">
                  <c:v>1259.10986</c:v>
                </c:pt>
                <c:pt idx="6324">
                  <c:v>1259.1875</c:v>
                </c:pt>
                <c:pt idx="6325">
                  <c:v>1259.26514</c:v>
                </c:pt>
                <c:pt idx="6326">
                  <c:v>1259.3429000000001</c:v>
                </c:pt>
                <c:pt idx="6327">
                  <c:v>1259.4205300000001</c:v>
                </c:pt>
                <c:pt idx="6328">
                  <c:v>1259.4981700000001</c:v>
                </c:pt>
                <c:pt idx="6329">
                  <c:v>1259.57593</c:v>
                </c:pt>
                <c:pt idx="6330">
                  <c:v>1259.65356</c:v>
                </c:pt>
                <c:pt idx="6331">
                  <c:v>1259.73144</c:v>
                </c:pt>
                <c:pt idx="6332">
                  <c:v>1259.80908</c:v>
                </c:pt>
                <c:pt idx="6333">
                  <c:v>1259.8868399999999</c:v>
                </c:pt>
                <c:pt idx="6334">
                  <c:v>1259.9646</c:v>
                </c:pt>
                <c:pt idx="6335">
                  <c:v>1260.0423599999999</c:v>
                </c:pt>
                <c:pt idx="6336">
                  <c:v>1260.12012</c:v>
                </c:pt>
                <c:pt idx="6337">
                  <c:v>1260.1978799999999</c:v>
                </c:pt>
                <c:pt idx="6338">
                  <c:v>1260.2756400000001</c:v>
                </c:pt>
                <c:pt idx="6339">
                  <c:v>1260.35339</c:v>
                </c:pt>
                <c:pt idx="6340">
                  <c:v>1260.43127</c:v>
                </c:pt>
                <c:pt idx="6341">
                  <c:v>1260.5090299999999</c:v>
                </c:pt>
                <c:pt idx="6342">
                  <c:v>1260.58691</c:v>
                </c:pt>
                <c:pt idx="6343">
                  <c:v>1260.6646699999999</c:v>
                </c:pt>
                <c:pt idx="6344">
                  <c:v>1260.7425499999999</c:v>
                </c:pt>
                <c:pt idx="6345">
                  <c:v>1260.82044</c:v>
                </c:pt>
                <c:pt idx="6346">
                  <c:v>1260.89831</c:v>
                </c:pt>
                <c:pt idx="6347">
                  <c:v>1260.9760699999999</c:v>
                </c:pt>
                <c:pt idx="6348">
                  <c:v>1261.05396</c:v>
                </c:pt>
                <c:pt idx="6349">
                  <c:v>1261.13184</c:v>
                </c:pt>
                <c:pt idx="6350">
                  <c:v>1261.20984</c:v>
                </c:pt>
                <c:pt idx="6351">
                  <c:v>1261.28772</c:v>
                </c:pt>
                <c:pt idx="6352">
                  <c:v>1261.36572</c:v>
                </c:pt>
                <c:pt idx="6353">
                  <c:v>1261.4436000000001</c:v>
                </c:pt>
                <c:pt idx="6354">
                  <c:v>1261.52161</c:v>
                </c:pt>
                <c:pt idx="6355">
                  <c:v>1261.5994900000001</c:v>
                </c:pt>
                <c:pt idx="6356">
                  <c:v>1261.67749</c:v>
                </c:pt>
                <c:pt idx="6357">
                  <c:v>1261.7553700000001</c:v>
                </c:pt>
                <c:pt idx="6358">
                  <c:v>1261.8333700000001</c:v>
                </c:pt>
                <c:pt idx="6359">
                  <c:v>1261.91138</c:v>
                </c:pt>
                <c:pt idx="6360">
                  <c:v>1261.98938</c:v>
                </c:pt>
                <c:pt idx="6361">
                  <c:v>1262.06738</c:v>
                </c:pt>
                <c:pt idx="6362">
                  <c:v>1262.1453899999999</c:v>
                </c:pt>
                <c:pt idx="6363">
                  <c:v>1262.2233900000001</c:v>
                </c:pt>
                <c:pt idx="6364">
                  <c:v>1262.3013900000001</c:v>
                </c:pt>
                <c:pt idx="6365">
                  <c:v>1262.37952</c:v>
                </c:pt>
                <c:pt idx="6366">
                  <c:v>1262.4575199999999</c:v>
                </c:pt>
                <c:pt idx="6367">
                  <c:v>1262.5355199999999</c:v>
                </c:pt>
                <c:pt idx="6368">
                  <c:v>1262.61365</c:v>
                </c:pt>
                <c:pt idx="6369">
                  <c:v>1262.6917699999999</c:v>
                </c:pt>
                <c:pt idx="6370">
                  <c:v>1262.7697800000001</c:v>
                </c:pt>
                <c:pt idx="6371">
                  <c:v>1262.8479</c:v>
                </c:pt>
                <c:pt idx="6372">
                  <c:v>1262.9260300000001</c:v>
                </c:pt>
                <c:pt idx="6373">
                  <c:v>1263.0042699999999</c:v>
                </c:pt>
                <c:pt idx="6374">
                  <c:v>1263.0824</c:v>
                </c:pt>
                <c:pt idx="6375">
                  <c:v>1263.1605199999999</c:v>
                </c:pt>
                <c:pt idx="6376">
                  <c:v>1263.23865</c:v>
                </c:pt>
                <c:pt idx="6377">
                  <c:v>1263.3167699999999</c:v>
                </c:pt>
                <c:pt idx="6378">
                  <c:v>1263.3950199999999</c:v>
                </c:pt>
                <c:pt idx="6379">
                  <c:v>1263.4731400000001</c:v>
                </c:pt>
                <c:pt idx="6380">
                  <c:v>1263.5512699999999</c:v>
                </c:pt>
                <c:pt idx="6381">
                  <c:v>1263.62952</c:v>
                </c:pt>
                <c:pt idx="6382">
                  <c:v>1263.70776</c:v>
                </c:pt>
                <c:pt idx="6383">
                  <c:v>1263.7858900000001</c:v>
                </c:pt>
                <c:pt idx="6384">
                  <c:v>1263.8641399999999</c:v>
                </c:pt>
                <c:pt idx="6385">
                  <c:v>1263.94238</c:v>
                </c:pt>
                <c:pt idx="6386">
                  <c:v>1264.02063</c:v>
                </c:pt>
                <c:pt idx="6387">
                  <c:v>1264.09888</c:v>
                </c:pt>
                <c:pt idx="6388">
                  <c:v>1264.1771200000001</c:v>
                </c:pt>
                <c:pt idx="6389">
                  <c:v>1264.25549</c:v>
                </c:pt>
                <c:pt idx="6390">
                  <c:v>1264.33374</c:v>
                </c:pt>
                <c:pt idx="6391">
                  <c:v>1264.4119900000001</c:v>
                </c:pt>
                <c:pt idx="6392">
                  <c:v>1264.49036</c:v>
                </c:pt>
                <c:pt idx="6393">
                  <c:v>1264.5686000000001</c:v>
                </c:pt>
                <c:pt idx="6394">
                  <c:v>1264.64697</c:v>
                </c:pt>
                <c:pt idx="6395">
                  <c:v>1264.72534</c:v>
                </c:pt>
                <c:pt idx="6396">
                  <c:v>1264.8037099999999</c:v>
                </c:pt>
                <c:pt idx="6397">
                  <c:v>1264.8820800000001</c:v>
                </c:pt>
                <c:pt idx="6398">
                  <c:v>1264.96045</c:v>
                </c:pt>
                <c:pt idx="6399">
                  <c:v>1265.03882</c:v>
                </c:pt>
                <c:pt idx="6400">
                  <c:v>1265.1171899999999</c:v>
                </c:pt>
                <c:pt idx="6401">
                  <c:v>1265.1955599999999</c:v>
                </c:pt>
                <c:pt idx="6402">
                  <c:v>1265.2739300000001</c:v>
                </c:pt>
                <c:pt idx="6403">
                  <c:v>1265.3524199999999</c:v>
                </c:pt>
                <c:pt idx="6404">
                  <c:v>1265.4307899999999</c:v>
                </c:pt>
                <c:pt idx="6405">
                  <c:v>1265.5091600000001</c:v>
                </c:pt>
                <c:pt idx="6406">
                  <c:v>1265.5876499999999</c:v>
                </c:pt>
                <c:pt idx="6407">
                  <c:v>1265.66614</c:v>
                </c:pt>
                <c:pt idx="6408">
                  <c:v>1265.74451</c:v>
                </c:pt>
                <c:pt idx="6409">
                  <c:v>1265.8230000000001</c:v>
                </c:pt>
                <c:pt idx="6410">
                  <c:v>1265.90149</c:v>
                </c:pt>
                <c:pt idx="6411">
                  <c:v>1265.9799800000001</c:v>
                </c:pt>
                <c:pt idx="6412">
                  <c:v>1266.0584699999999</c:v>
                </c:pt>
                <c:pt idx="6413">
                  <c:v>1266.13696</c:v>
                </c:pt>
                <c:pt idx="6414">
                  <c:v>1266.2154499999999</c:v>
                </c:pt>
                <c:pt idx="6415">
                  <c:v>1266.2940699999999</c:v>
                </c:pt>
                <c:pt idx="6416">
                  <c:v>1266.3726799999999</c:v>
                </c:pt>
                <c:pt idx="6417">
                  <c:v>1266.45117</c:v>
                </c:pt>
                <c:pt idx="6418">
                  <c:v>1266.5297800000001</c:v>
                </c:pt>
                <c:pt idx="6419">
                  <c:v>1266.6082799999999</c:v>
                </c:pt>
                <c:pt idx="6420">
                  <c:v>1266.6868899999999</c:v>
                </c:pt>
                <c:pt idx="6421">
                  <c:v>1266.7655</c:v>
                </c:pt>
                <c:pt idx="6422">
                  <c:v>1266.84412</c:v>
                </c:pt>
                <c:pt idx="6423">
                  <c:v>1266.9226100000001</c:v>
                </c:pt>
                <c:pt idx="6424">
                  <c:v>1267.0012200000001</c:v>
                </c:pt>
                <c:pt idx="6425">
                  <c:v>1267.07996</c:v>
                </c:pt>
                <c:pt idx="6426">
                  <c:v>1267.1585700000001</c:v>
                </c:pt>
                <c:pt idx="6427">
                  <c:v>1267.2371800000001</c:v>
                </c:pt>
                <c:pt idx="6428">
                  <c:v>1267.3158000000001</c:v>
                </c:pt>
                <c:pt idx="6429">
                  <c:v>1267.39453</c:v>
                </c:pt>
                <c:pt idx="6430">
                  <c:v>1267.4731400000001</c:v>
                </c:pt>
                <c:pt idx="6431">
                  <c:v>1267.55188</c:v>
                </c:pt>
                <c:pt idx="6432">
                  <c:v>1267.63049</c:v>
                </c:pt>
                <c:pt idx="6433">
                  <c:v>1267.7092299999999</c:v>
                </c:pt>
                <c:pt idx="6434">
                  <c:v>1267.7879600000001</c:v>
                </c:pt>
                <c:pt idx="6435">
                  <c:v>1267.8667</c:v>
                </c:pt>
                <c:pt idx="6436">
                  <c:v>1267.94544</c:v>
                </c:pt>
                <c:pt idx="6437">
                  <c:v>1268.0241699999999</c:v>
                </c:pt>
                <c:pt idx="6438">
                  <c:v>1268.10303</c:v>
                </c:pt>
                <c:pt idx="6439">
                  <c:v>1268.1817599999999</c:v>
                </c:pt>
                <c:pt idx="6440">
                  <c:v>1268.2605000000001</c:v>
                </c:pt>
                <c:pt idx="6441">
                  <c:v>1268.33923</c:v>
                </c:pt>
                <c:pt idx="6442">
                  <c:v>1268.4180899999999</c:v>
                </c:pt>
                <c:pt idx="6443">
                  <c:v>1268.49683</c:v>
                </c:pt>
                <c:pt idx="6444">
                  <c:v>1268.5756799999999</c:v>
                </c:pt>
                <c:pt idx="6445">
                  <c:v>1268.65454</c:v>
                </c:pt>
                <c:pt idx="6446">
                  <c:v>1268.7332799999999</c:v>
                </c:pt>
                <c:pt idx="6447">
                  <c:v>1268.81213</c:v>
                </c:pt>
                <c:pt idx="6448">
                  <c:v>1268.8909900000001</c:v>
                </c:pt>
                <c:pt idx="6449">
                  <c:v>1268.96985</c:v>
                </c:pt>
                <c:pt idx="6450">
                  <c:v>1269.04871</c:v>
                </c:pt>
                <c:pt idx="6451">
                  <c:v>1269.1275599999999</c:v>
                </c:pt>
                <c:pt idx="6452">
                  <c:v>1269.2065399999999</c:v>
                </c:pt>
                <c:pt idx="6453">
                  <c:v>1269.2854</c:v>
                </c:pt>
                <c:pt idx="6454">
                  <c:v>1269.3642600000001</c:v>
                </c:pt>
                <c:pt idx="6455">
                  <c:v>1269.4432400000001</c:v>
                </c:pt>
                <c:pt idx="6456">
                  <c:v>1269.5222200000001</c:v>
                </c:pt>
                <c:pt idx="6457">
                  <c:v>1269.6012000000001</c:v>
                </c:pt>
                <c:pt idx="6458">
                  <c:v>1269.6801800000001</c:v>
                </c:pt>
                <c:pt idx="6459">
                  <c:v>1269.7590299999999</c:v>
                </c:pt>
                <c:pt idx="6460">
                  <c:v>1269.8380099999999</c:v>
                </c:pt>
                <c:pt idx="6461">
                  <c:v>1269.9169899999999</c:v>
                </c:pt>
                <c:pt idx="6462">
                  <c:v>1269.9959699999999</c:v>
                </c:pt>
                <c:pt idx="6463">
                  <c:v>1270.0749499999999</c:v>
                </c:pt>
                <c:pt idx="6464">
                  <c:v>1270.1540500000001</c:v>
                </c:pt>
                <c:pt idx="6465">
                  <c:v>1270.2330300000001</c:v>
                </c:pt>
                <c:pt idx="6466">
                  <c:v>1270.3120100000001</c:v>
                </c:pt>
                <c:pt idx="6467">
                  <c:v>1270.39111</c:v>
                </c:pt>
                <c:pt idx="6468">
                  <c:v>1270.47009</c:v>
                </c:pt>
                <c:pt idx="6469">
                  <c:v>1270.54919</c:v>
                </c:pt>
                <c:pt idx="6470">
                  <c:v>1270.6283000000001</c:v>
                </c:pt>
                <c:pt idx="6471">
                  <c:v>1270.7072800000001</c:v>
                </c:pt>
                <c:pt idx="6472">
                  <c:v>1270.78638</c:v>
                </c:pt>
                <c:pt idx="6473">
                  <c:v>1270.8654799999999</c:v>
                </c:pt>
                <c:pt idx="6474">
                  <c:v>1270.9445800000001</c:v>
                </c:pt>
                <c:pt idx="6475">
                  <c:v>1271.02368</c:v>
                </c:pt>
                <c:pt idx="6476">
                  <c:v>1271.1027799999999</c:v>
                </c:pt>
                <c:pt idx="6477">
                  <c:v>1271.18201</c:v>
                </c:pt>
                <c:pt idx="6478">
                  <c:v>1271.2612300000001</c:v>
                </c:pt>
                <c:pt idx="6479">
                  <c:v>1271.34033</c:v>
                </c:pt>
                <c:pt idx="6480">
                  <c:v>1271.41956</c:v>
                </c:pt>
                <c:pt idx="6481">
                  <c:v>1271.49866</c:v>
                </c:pt>
                <c:pt idx="6482">
                  <c:v>1271.5778800000001</c:v>
                </c:pt>
                <c:pt idx="6483">
                  <c:v>1271.6570999999999</c:v>
                </c:pt>
                <c:pt idx="6484">
                  <c:v>1271.73621</c:v>
                </c:pt>
                <c:pt idx="6485">
                  <c:v>1271.8154300000001</c:v>
                </c:pt>
                <c:pt idx="6486">
                  <c:v>1271.89465</c:v>
                </c:pt>
                <c:pt idx="6487">
                  <c:v>1271.97388</c:v>
                </c:pt>
                <c:pt idx="6488">
                  <c:v>1272.05322</c:v>
                </c:pt>
                <c:pt idx="6489">
                  <c:v>1272.1324500000001</c:v>
                </c:pt>
                <c:pt idx="6490">
                  <c:v>1272.2116699999999</c:v>
                </c:pt>
                <c:pt idx="6491">
                  <c:v>1272.29089</c:v>
                </c:pt>
                <c:pt idx="6492">
                  <c:v>1272.37024</c:v>
                </c:pt>
                <c:pt idx="6493">
                  <c:v>1272.44946</c:v>
                </c:pt>
                <c:pt idx="6494">
                  <c:v>1272.52881</c:v>
                </c:pt>
                <c:pt idx="6495">
                  <c:v>1272.60815</c:v>
                </c:pt>
                <c:pt idx="6496">
                  <c:v>1272.6875</c:v>
                </c:pt>
                <c:pt idx="6497">
                  <c:v>1272.76685</c:v>
                </c:pt>
                <c:pt idx="6498">
                  <c:v>1272.84619</c:v>
                </c:pt>
                <c:pt idx="6499">
                  <c:v>1272.92554</c:v>
                </c:pt>
                <c:pt idx="6500">
                  <c:v>1273.00488</c:v>
                </c:pt>
                <c:pt idx="6501">
                  <c:v>1273.0842299999999</c:v>
                </c:pt>
                <c:pt idx="6502">
                  <c:v>1273.1637000000001</c:v>
                </c:pt>
                <c:pt idx="6503">
                  <c:v>1273.2430400000001</c:v>
                </c:pt>
                <c:pt idx="6504">
                  <c:v>1273.32251</c:v>
                </c:pt>
                <c:pt idx="6505">
                  <c:v>1273.4018599999999</c:v>
                </c:pt>
                <c:pt idx="6506">
                  <c:v>1273.4813200000001</c:v>
                </c:pt>
                <c:pt idx="6507">
                  <c:v>1273.5606700000001</c:v>
                </c:pt>
                <c:pt idx="6508">
                  <c:v>1273.64014</c:v>
                </c:pt>
                <c:pt idx="6509">
                  <c:v>1273.7195999999999</c:v>
                </c:pt>
                <c:pt idx="6510">
                  <c:v>1273.79907</c:v>
                </c:pt>
                <c:pt idx="6511">
                  <c:v>1273.8785399999999</c:v>
                </c:pt>
                <c:pt idx="6512">
                  <c:v>1273.9580100000001</c:v>
                </c:pt>
                <c:pt idx="6513">
                  <c:v>1274.03748</c:v>
                </c:pt>
                <c:pt idx="6514">
                  <c:v>1274.1169400000001</c:v>
                </c:pt>
                <c:pt idx="6515">
                  <c:v>1274.1965299999999</c:v>
                </c:pt>
                <c:pt idx="6516">
                  <c:v>1274.2760000000001</c:v>
                </c:pt>
                <c:pt idx="6517">
                  <c:v>1274.3555899999999</c:v>
                </c:pt>
                <c:pt idx="6518">
                  <c:v>1274.4351799999999</c:v>
                </c:pt>
                <c:pt idx="6519">
                  <c:v>1274.51477</c:v>
                </c:pt>
                <c:pt idx="6520">
                  <c:v>1274.5942399999999</c:v>
                </c:pt>
                <c:pt idx="6521">
                  <c:v>1274.67383</c:v>
                </c:pt>
                <c:pt idx="6522">
                  <c:v>1274.75342</c:v>
                </c:pt>
                <c:pt idx="6523">
                  <c:v>1274.8330100000001</c:v>
                </c:pt>
                <c:pt idx="6524">
                  <c:v>1274.9126000000001</c:v>
                </c:pt>
                <c:pt idx="6525">
                  <c:v>1274.9921899999999</c:v>
                </c:pt>
                <c:pt idx="6526">
                  <c:v>1275.0718999999999</c:v>
                </c:pt>
                <c:pt idx="6527">
                  <c:v>1275.15149</c:v>
                </c:pt>
                <c:pt idx="6528">
                  <c:v>1275.23108</c:v>
                </c:pt>
                <c:pt idx="6529">
                  <c:v>1275.31079</c:v>
                </c:pt>
                <c:pt idx="6530">
                  <c:v>1275.3903800000001</c:v>
                </c:pt>
                <c:pt idx="6531">
                  <c:v>1275.47009</c:v>
                </c:pt>
                <c:pt idx="6532">
                  <c:v>1275.54981</c:v>
                </c:pt>
                <c:pt idx="6533">
                  <c:v>1275.6293900000001</c:v>
                </c:pt>
                <c:pt idx="6534">
                  <c:v>1275.70911</c:v>
                </c:pt>
                <c:pt idx="6535">
                  <c:v>1275.78882</c:v>
                </c:pt>
                <c:pt idx="6536">
                  <c:v>1275.86853</c:v>
                </c:pt>
                <c:pt idx="6537">
                  <c:v>1275.9483600000001</c:v>
                </c:pt>
                <c:pt idx="6538">
                  <c:v>1276.02808</c:v>
                </c:pt>
                <c:pt idx="6539">
                  <c:v>1276.1079099999999</c:v>
                </c:pt>
                <c:pt idx="6540">
                  <c:v>1276.1876199999999</c:v>
                </c:pt>
                <c:pt idx="6541">
                  <c:v>1276.26746</c:v>
                </c:pt>
                <c:pt idx="6542">
                  <c:v>1276.34717</c:v>
                </c:pt>
                <c:pt idx="6543">
                  <c:v>1276.4269999999999</c:v>
                </c:pt>
                <c:pt idx="6544">
                  <c:v>1276.5067100000001</c:v>
                </c:pt>
                <c:pt idx="6545">
                  <c:v>1276.58655</c:v>
                </c:pt>
                <c:pt idx="6546">
                  <c:v>1276.6663799999999</c:v>
                </c:pt>
                <c:pt idx="6547">
                  <c:v>1276.74622</c:v>
                </c:pt>
                <c:pt idx="6548">
                  <c:v>1276.8260499999999</c:v>
                </c:pt>
                <c:pt idx="6549">
                  <c:v>1276.90588</c:v>
                </c:pt>
                <c:pt idx="6550">
                  <c:v>1276.9857199999999</c:v>
                </c:pt>
                <c:pt idx="6551">
                  <c:v>1277.06567</c:v>
                </c:pt>
                <c:pt idx="6552">
                  <c:v>1277.1455100000001</c:v>
                </c:pt>
                <c:pt idx="6553">
                  <c:v>1277.22534</c:v>
                </c:pt>
                <c:pt idx="6554">
                  <c:v>1277.3053</c:v>
                </c:pt>
                <c:pt idx="6555">
                  <c:v>1277.3851299999999</c:v>
                </c:pt>
                <c:pt idx="6556">
                  <c:v>1277.4650899999999</c:v>
                </c:pt>
                <c:pt idx="6557">
                  <c:v>1277.54504</c:v>
                </c:pt>
                <c:pt idx="6558">
                  <c:v>1277.625</c:v>
                </c:pt>
                <c:pt idx="6559">
                  <c:v>1277.70496</c:v>
                </c:pt>
                <c:pt idx="6560">
                  <c:v>1277.7849100000001</c:v>
                </c:pt>
                <c:pt idx="6561">
                  <c:v>1277.8648700000001</c:v>
                </c:pt>
                <c:pt idx="6562">
                  <c:v>1277.9449500000001</c:v>
                </c:pt>
                <c:pt idx="6563">
                  <c:v>1278.0248999999999</c:v>
                </c:pt>
                <c:pt idx="6564">
                  <c:v>1278.1048599999999</c:v>
                </c:pt>
                <c:pt idx="6565">
                  <c:v>1278.1849400000001</c:v>
                </c:pt>
                <c:pt idx="6566">
                  <c:v>1278.2648899999999</c:v>
                </c:pt>
                <c:pt idx="6567">
                  <c:v>1278.3449700000001</c:v>
                </c:pt>
                <c:pt idx="6568">
                  <c:v>1278.4249299999999</c:v>
                </c:pt>
                <c:pt idx="6569">
                  <c:v>1278.5050100000001</c:v>
                </c:pt>
                <c:pt idx="6570">
                  <c:v>1278.5850800000001</c:v>
                </c:pt>
                <c:pt idx="6571">
                  <c:v>1278.66516</c:v>
                </c:pt>
                <c:pt idx="6572">
                  <c:v>1278.74524</c:v>
                </c:pt>
                <c:pt idx="6573">
                  <c:v>1278.8253199999999</c:v>
                </c:pt>
                <c:pt idx="6574">
                  <c:v>1278.9054000000001</c:v>
                </c:pt>
                <c:pt idx="6575">
                  <c:v>1278.9854700000001</c:v>
                </c:pt>
                <c:pt idx="6576">
                  <c:v>1279.06567</c:v>
                </c:pt>
                <c:pt idx="6577">
                  <c:v>1279.1457499999999</c:v>
                </c:pt>
                <c:pt idx="6578">
                  <c:v>1279.22595</c:v>
                </c:pt>
                <c:pt idx="6579">
                  <c:v>1279.30603</c:v>
                </c:pt>
                <c:pt idx="6580">
                  <c:v>1279.3862300000001</c:v>
                </c:pt>
                <c:pt idx="6581">
                  <c:v>1279.4664299999999</c:v>
                </c:pt>
                <c:pt idx="6582">
                  <c:v>1279.5466300000001</c:v>
                </c:pt>
                <c:pt idx="6583">
                  <c:v>1279.6268299999999</c:v>
                </c:pt>
                <c:pt idx="6584">
                  <c:v>1279.70703</c:v>
                </c:pt>
                <c:pt idx="6585">
                  <c:v>1279.7872299999999</c:v>
                </c:pt>
                <c:pt idx="6586">
                  <c:v>1279.86743</c:v>
                </c:pt>
                <c:pt idx="6587">
                  <c:v>1279.9476299999999</c:v>
                </c:pt>
                <c:pt idx="6588">
                  <c:v>1280.0279499999999</c:v>
                </c:pt>
                <c:pt idx="6589">
                  <c:v>1280.10815</c:v>
                </c:pt>
                <c:pt idx="6590">
                  <c:v>1280.18848</c:v>
                </c:pt>
                <c:pt idx="6591">
                  <c:v>1280.2686799999999</c:v>
                </c:pt>
                <c:pt idx="6592">
                  <c:v>1280.3489999999999</c:v>
                </c:pt>
                <c:pt idx="6593">
                  <c:v>1280.42932</c:v>
                </c:pt>
                <c:pt idx="6594">
                  <c:v>1280.5095200000001</c:v>
                </c:pt>
                <c:pt idx="6595">
                  <c:v>1280.5898400000001</c:v>
                </c:pt>
                <c:pt idx="6596">
                  <c:v>1280.6701700000001</c:v>
                </c:pt>
                <c:pt idx="6597">
                  <c:v>1280.7504899999999</c:v>
                </c:pt>
                <c:pt idx="6598">
                  <c:v>1280.8308099999999</c:v>
                </c:pt>
                <c:pt idx="6599">
                  <c:v>1280.9112600000001</c:v>
                </c:pt>
                <c:pt idx="6600">
                  <c:v>1280.9915800000001</c:v>
                </c:pt>
                <c:pt idx="6601">
                  <c:v>1281.0720200000001</c:v>
                </c:pt>
                <c:pt idx="6602">
                  <c:v>1281.1523400000001</c:v>
                </c:pt>
                <c:pt idx="6603">
                  <c:v>1281.23279</c:v>
                </c:pt>
                <c:pt idx="6604">
                  <c:v>1281.31323</c:v>
                </c:pt>
                <c:pt idx="6605">
                  <c:v>1281.39356</c:v>
                </c:pt>
                <c:pt idx="6606">
                  <c:v>1281.4739999999999</c:v>
                </c:pt>
                <c:pt idx="6607">
                  <c:v>1281.5544400000001</c:v>
                </c:pt>
                <c:pt idx="6608">
                  <c:v>1281.63489</c:v>
                </c:pt>
                <c:pt idx="6609">
                  <c:v>1281.71533</c:v>
                </c:pt>
                <c:pt idx="6610">
                  <c:v>1281.7957799999999</c:v>
                </c:pt>
                <c:pt idx="6611">
                  <c:v>1281.8762200000001</c:v>
                </c:pt>
                <c:pt idx="6612">
                  <c:v>1281.95679</c:v>
                </c:pt>
                <c:pt idx="6613">
                  <c:v>1282.0372299999999</c:v>
                </c:pt>
                <c:pt idx="6614">
                  <c:v>1282.1178</c:v>
                </c:pt>
                <c:pt idx="6615">
                  <c:v>1282.1982399999999</c:v>
                </c:pt>
                <c:pt idx="6616">
                  <c:v>1282.27881</c:v>
                </c:pt>
                <c:pt idx="6617">
                  <c:v>1282.35925</c:v>
                </c:pt>
                <c:pt idx="6618">
                  <c:v>1282.4398200000001</c:v>
                </c:pt>
                <c:pt idx="6619">
                  <c:v>1282.5203899999999</c:v>
                </c:pt>
                <c:pt idx="6620">
                  <c:v>1282.60095</c:v>
                </c:pt>
                <c:pt idx="6621">
                  <c:v>1282.6815200000001</c:v>
                </c:pt>
                <c:pt idx="6622">
                  <c:v>1282.7622100000001</c:v>
                </c:pt>
                <c:pt idx="6623">
                  <c:v>1282.84277</c:v>
                </c:pt>
                <c:pt idx="6624">
                  <c:v>1282.9233400000001</c:v>
                </c:pt>
                <c:pt idx="6625">
                  <c:v>1283.0040300000001</c:v>
                </c:pt>
                <c:pt idx="6626">
                  <c:v>1283.0845999999999</c:v>
                </c:pt>
                <c:pt idx="6627">
                  <c:v>1283.1652799999999</c:v>
                </c:pt>
                <c:pt idx="6628">
                  <c:v>1283.24585</c:v>
                </c:pt>
                <c:pt idx="6629">
                  <c:v>1283.32654</c:v>
                </c:pt>
                <c:pt idx="6630">
                  <c:v>1283.40723</c:v>
                </c:pt>
                <c:pt idx="6631">
                  <c:v>1283.4879100000001</c:v>
                </c:pt>
                <c:pt idx="6632">
                  <c:v>1283.5686000000001</c:v>
                </c:pt>
                <c:pt idx="6633">
                  <c:v>1283.6492900000001</c:v>
                </c:pt>
                <c:pt idx="6634">
                  <c:v>1283.7299800000001</c:v>
                </c:pt>
                <c:pt idx="6635">
                  <c:v>1283.8106700000001</c:v>
                </c:pt>
                <c:pt idx="6636">
                  <c:v>1283.8913600000001</c:v>
                </c:pt>
                <c:pt idx="6637">
                  <c:v>1283.97217</c:v>
                </c:pt>
                <c:pt idx="6638">
                  <c:v>1284.05286</c:v>
                </c:pt>
                <c:pt idx="6639">
                  <c:v>1284.1336699999999</c:v>
                </c:pt>
                <c:pt idx="6640">
                  <c:v>1284.2143599999999</c:v>
                </c:pt>
                <c:pt idx="6641">
                  <c:v>1284.2951700000001</c:v>
                </c:pt>
                <c:pt idx="6642">
                  <c:v>1284.37598</c:v>
                </c:pt>
                <c:pt idx="6643">
                  <c:v>1284.45679</c:v>
                </c:pt>
                <c:pt idx="6644">
                  <c:v>1284.5376000000001</c:v>
                </c:pt>
                <c:pt idx="6645">
                  <c:v>1284.61841</c:v>
                </c:pt>
                <c:pt idx="6646">
                  <c:v>1284.69922</c:v>
                </c:pt>
                <c:pt idx="6647">
                  <c:v>1284.78015</c:v>
                </c:pt>
                <c:pt idx="6648">
                  <c:v>1284.86096</c:v>
                </c:pt>
                <c:pt idx="6649">
                  <c:v>1284.9417699999999</c:v>
                </c:pt>
                <c:pt idx="6650">
                  <c:v>1285.02271</c:v>
                </c:pt>
                <c:pt idx="6651">
                  <c:v>1285.1035199999999</c:v>
                </c:pt>
                <c:pt idx="6652">
                  <c:v>1285.18445</c:v>
                </c:pt>
                <c:pt idx="6653">
                  <c:v>1285.2653800000001</c:v>
                </c:pt>
                <c:pt idx="6654">
                  <c:v>1285.34619</c:v>
                </c:pt>
                <c:pt idx="6655">
                  <c:v>1285.4271200000001</c:v>
                </c:pt>
                <c:pt idx="6656">
                  <c:v>1285.5080599999999</c:v>
                </c:pt>
                <c:pt idx="6657">
                  <c:v>1285.58899</c:v>
                </c:pt>
                <c:pt idx="6658">
                  <c:v>1285.66992</c:v>
                </c:pt>
                <c:pt idx="6659">
                  <c:v>1285.75098</c:v>
                </c:pt>
                <c:pt idx="6660">
                  <c:v>1285.8319100000001</c:v>
                </c:pt>
                <c:pt idx="6661">
                  <c:v>1285.91284</c:v>
                </c:pt>
                <c:pt idx="6662">
                  <c:v>1285.9938999999999</c:v>
                </c:pt>
                <c:pt idx="6663">
                  <c:v>1286.07483</c:v>
                </c:pt>
                <c:pt idx="6664">
                  <c:v>1286.15588</c:v>
                </c:pt>
                <c:pt idx="6665">
                  <c:v>1286.23694</c:v>
                </c:pt>
                <c:pt idx="6666">
                  <c:v>1286.31799</c:v>
                </c:pt>
                <c:pt idx="6667">
                  <c:v>1286.39905</c:v>
                </c:pt>
                <c:pt idx="6668">
                  <c:v>1286.4801</c:v>
                </c:pt>
                <c:pt idx="6669">
                  <c:v>1286.56116</c:v>
                </c:pt>
                <c:pt idx="6670">
                  <c:v>1286.64221</c:v>
                </c:pt>
                <c:pt idx="6671">
                  <c:v>1286.72327</c:v>
                </c:pt>
                <c:pt idx="6672">
                  <c:v>1286.80432</c:v>
                </c:pt>
                <c:pt idx="6673">
                  <c:v>1286.8855000000001</c:v>
                </c:pt>
                <c:pt idx="6674">
                  <c:v>1286.9665500000001</c:v>
                </c:pt>
                <c:pt idx="6675">
                  <c:v>1287.04773</c:v>
                </c:pt>
                <c:pt idx="6676">
                  <c:v>1287.12878</c:v>
                </c:pt>
                <c:pt idx="6677">
                  <c:v>1287.2099599999999</c:v>
                </c:pt>
                <c:pt idx="6678">
                  <c:v>1287.29114</c:v>
                </c:pt>
                <c:pt idx="6679">
                  <c:v>1287.37231</c:v>
                </c:pt>
                <c:pt idx="6680">
                  <c:v>1287.4534900000001</c:v>
                </c:pt>
                <c:pt idx="6681">
                  <c:v>1287.53467</c:v>
                </c:pt>
                <c:pt idx="6682">
                  <c:v>1287.6158499999999</c:v>
                </c:pt>
                <c:pt idx="6683">
                  <c:v>1287.6970200000001</c:v>
                </c:pt>
                <c:pt idx="6684">
                  <c:v>1287.7783199999999</c:v>
                </c:pt>
                <c:pt idx="6685">
                  <c:v>1287.8596199999999</c:v>
                </c:pt>
                <c:pt idx="6686">
                  <c:v>1287.9408000000001</c:v>
                </c:pt>
                <c:pt idx="6687">
                  <c:v>1288.0220999999999</c:v>
                </c:pt>
                <c:pt idx="6688">
                  <c:v>1288.1032700000001</c:v>
                </c:pt>
                <c:pt idx="6689">
                  <c:v>1288.1845699999999</c:v>
                </c:pt>
                <c:pt idx="6690">
                  <c:v>1288.2658699999999</c:v>
                </c:pt>
                <c:pt idx="6691">
                  <c:v>1288.34717</c:v>
                </c:pt>
                <c:pt idx="6692">
                  <c:v>1288.4284700000001</c:v>
                </c:pt>
                <c:pt idx="6693">
                  <c:v>1288.5097699999999</c:v>
                </c:pt>
                <c:pt idx="6694">
                  <c:v>1288.59106</c:v>
                </c:pt>
                <c:pt idx="6695">
                  <c:v>1288.67236</c:v>
                </c:pt>
                <c:pt idx="6696">
                  <c:v>1288.7536600000001</c:v>
                </c:pt>
                <c:pt idx="6697">
                  <c:v>1288.8350800000001</c:v>
                </c:pt>
                <c:pt idx="6698">
                  <c:v>1288.9163799999999</c:v>
                </c:pt>
                <c:pt idx="6699">
                  <c:v>1288.9978000000001</c:v>
                </c:pt>
                <c:pt idx="6700">
                  <c:v>1289.0790999999999</c:v>
                </c:pt>
                <c:pt idx="6701">
                  <c:v>1289.1605199999999</c:v>
                </c:pt>
                <c:pt idx="6702">
                  <c:v>1289.2419400000001</c:v>
                </c:pt>
                <c:pt idx="6703">
                  <c:v>1289.3233600000001</c:v>
                </c:pt>
                <c:pt idx="6704">
                  <c:v>1289.4047800000001</c:v>
                </c:pt>
                <c:pt idx="6705">
                  <c:v>1289.48621</c:v>
                </c:pt>
                <c:pt idx="6706">
                  <c:v>1289.5677499999999</c:v>
                </c:pt>
                <c:pt idx="6707">
                  <c:v>1289.6491699999999</c:v>
                </c:pt>
                <c:pt idx="6708">
                  <c:v>1289.7305899999999</c:v>
                </c:pt>
                <c:pt idx="6709">
                  <c:v>1289.81213</c:v>
                </c:pt>
                <c:pt idx="6710">
                  <c:v>1289.89356</c:v>
                </c:pt>
                <c:pt idx="6711">
                  <c:v>1289.9751000000001</c:v>
                </c:pt>
                <c:pt idx="6712">
                  <c:v>1290.0565200000001</c:v>
                </c:pt>
                <c:pt idx="6713">
                  <c:v>1290.13806</c:v>
                </c:pt>
                <c:pt idx="6714">
                  <c:v>1290.2195999999999</c:v>
                </c:pt>
                <c:pt idx="6715">
                  <c:v>1290.30115</c:v>
                </c:pt>
                <c:pt idx="6716">
                  <c:v>1290.3826899999999</c:v>
                </c:pt>
                <c:pt idx="6717">
                  <c:v>1290.46423</c:v>
                </c:pt>
                <c:pt idx="6718">
                  <c:v>1290.5457799999999</c:v>
                </c:pt>
                <c:pt idx="6719">
                  <c:v>1290.6273200000001</c:v>
                </c:pt>
                <c:pt idx="6720">
                  <c:v>1290.7089800000001</c:v>
                </c:pt>
                <c:pt idx="6721">
                  <c:v>1290.79053</c:v>
                </c:pt>
                <c:pt idx="6722">
                  <c:v>1290.8720699999999</c:v>
                </c:pt>
                <c:pt idx="6723">
                  <c:v>1290.9537399999999</c:v>
                </c:pt>
                <c:pt idx="6724">
                  <c:v>1291.0354</c:v>
                </c:pt>
                <c:pt idx="6725">
                  <c:v>1291.1169400000001</c:v>
                </c:pt>
                <c:pt idx="6726">
                  <c:v>1291.1987300000001</c:v>
                </c:pt>
                <c:pt idx="6727">
                  <c:v>1291.2804000000001</c:v>
                </c:pt>
                <c:pt idx="6728">
                  <c:v>1291.3620599999999</c:v>
                </c:pt>
                <c:pt idx="6729">
                  <c:v>1291.44373</c:v>
                </c:pt>
                <c:pt idx="6730">
                  <c:v>1291.52539</c:v>
                </c:pt>
                <c:pt idx="6731">
                  <c:v>1291.60706</c:v>
                </c:pt>
                <c:pt idx="6732">
                  <c:v>1291.68884</c:v>
                </c:pt>
                <c:pt idx="6733">
                  <c:v>1291.7705100000001</c:v>
                </c:pt>
                <c:pt idx="6734">
                  <c:v>1291.85229</c:v>
                </c:pt>
                <c:pt idx="6735">
                  <c:v>1291.9339600000001</c:v>
                </c:pt>
                <c:pt idx="6736">
                  <c:v>1292.01575</c:v>
                </c:pt>
                <c:pt idx="6737">
                  <c:v>1292.09753</c:v>
                </c:pt>
                <c:pt idx="6738">
                  <c:v>1292.17932</c:v>
                </c:pt>
                <c:pt idx="6739">
                  <c:v>1292.2611099999999</c:v>
                </c:pt>
                <c:pt idx="6740">
                  <c:v>1292.3429000000001</c:v>
                </c:pt>
                <c:pt idx="6741">
                  <c:v>1292.4246800000001</c:v>
                </c:pt>
                <c:pt idx="6742">
                  <c:v>1292.50647</c:v>
                </c:pt>
                <c:pt idx="6743">
                  <c:v>1292.58826</c:v>
                </c:pt>
                <c:pt idx="6744">
                  <c:v>1292.6701700000001</c:v>
                </c:pt>
                <c:pt idx="6745">
                  <c:v>1292.7519500000001</c:v>
                </c:pt>
                <c:pt idx="6746">
                  <c:v>1292.83386</c:v>
                </c:pt>
                <c:pt idx="6747">
                  <c:v>1292.9157700000001</c:v>
                </c:pt>
                <c:pt idx="6748">
                  <c:v>1292.99756</c:v>
                </c:pt>
                <c:pt idx="6749">
                  <c:v>1293.0794699999999</c:v>
                </c:pt>
                <c:pt idx="6750">
                  <c:v>1293.16138</c:v>
                </c:pt>
                <c:pt idx="6751">
                  <c:v>1293.2432899999999</c:v>
                </c:pt>
                <c:pt idx="6752">
                  <c:v>1293.32519</c:v>
                </c:pt>
                <c:pt idx="6753">
                  <c:v>1293.4070999999999</c:v>
                </c:pt>
                <c:pt idx="6754">
                  <c:v>1293.48901</c:v>
                </c:pt>
                <c:pt idx="6755">
                  <c:v>1293.57104</c:v>
                </c:pt>
                <c:pt idx="6756">
                  <c:v>1293.6529499999999</c:v>
                </c:pt>
                <c:pt idx="6757">
                  <c:v>1293.7349899999999</c:v>
                </c:pt>
                <c:pt idx="6758">
                  <c:v>1293.8168900000001</c:v>
                </c:pt>
                <c:pt idx="6759">
                  <c:v>1293.8989300000001</c:v>
                </c:pt>
                <c:pt idx="6760">
                  <c:v>1293.9809600000001</c:v>
                </c:pt>
                <c:pt idx="6761">
                  <c:v>1294.06287</c:v>
                </c:pt>
                <c:pt idx="6762">
                  <c:v>1294.1449</c:v>
                </c:pt>
                <c:pt idx="6763">
                  <c:v>1294.22693</c:v>
                </c:pt>
                <c:pt idx="6764">
                  <c:v>1294.3089600000001</c:v>
                </c:pt>
                <c:pt idx="6765">
                  <c:v>1294.3909900000001</c:v>
                </c:pt>
                <c:pt idx="6766">
                  <c:v>1294.4731400000001</c:v>
                </c:pt>
                <c:pt idx="6767">
                  <c:v>1294.5553</c:v>
                </c:pt>
                <c:pt idx="6768">
                  <c:v>1294.63733</c:v>
                </c:pt>
                <c:pt idx="6769">
                  <c:v>1294.71948</c:v>
                </c:pt>
                <c:pt idx="6770">
                  <c:v>1294.80151</c:v>
                </c:pt>
                <c:pt idx="6771">
                  <c:v>1294.8836699999999</c:v>
                </c:pt>
                <c:pt idx="6772">
                  <c:v>1294.9657</c:v>
                </c:pt>
                <c:pt idx="6773">
                  <c:v>1295.0478499999999</c:v>
                </c:pt>
                <c:pt idx="6774">
                  <c:v>1295.1300100000001</c:v>
                </c:pt>
                <c:pt idx="6775">
                  <c:v>1295.21216</c:v>
                </c:pt>
                <c:pt idx="6776">
                  <c:v>1295.29431</c:v>
                </c:pt>
                <c:pt idx="6777">
                  <c:v>1295.3764699999999</c:v>
                </c:pt>
                <c:pt idx="6778">
                  <c:v>1295.45874</c:v>
                </c:pt>
                <c:pt idx="6779">
                  <c:v>1295.54089</c:v>
                </c:pt>
                <c:pt idx="6780">
                  <c:v>1295.6231700000001</c:v>
                </c:pt>
                <c:pt idx="6781">
                  <c:v>1295.70532</c:v>
                </c:pt>
                <c:pt idx="6782">
                  <c:v>1295.7876000000001</c:v>
                </c:pt>
                <c:pt idx="6783">
                  <c:v>1295.8697500000001</c:v>
                </c:pt>
                <c:pt idx="6784">
                  <c:v>1295.9520299999999</c:v>
                </c:pt>
                <c:pt idx="6785">
                  <c:v>1296.0343</c:v>
                </c:pt>
                <c:pt idx="6786">
                  <c:v>1296.1165800000001</c:v>
                </c:pt>
                <c:pt idx="6787">
                  <c:v>1296.19885</c:v>
                </c:pt>
                <c:pt idx="6788">
                  <c:v>1296.28125</c:v>
                </c:pt>
                <c:pt idx="6789">
                  <c:v>1296.3635300000001</c:v>
                </c:pt>
                <c:pt idx="6790">
                  <c:v>1296.4458</c:v>
                </c:pt>
                <c:pt idx="6791">
                  <c:v>1296.5282</c:v>
                </c:pt>
                <c:pt idx="6792">
                  <c:v>1296.6104700000001</c:v>
                </c:pt>
                <c:pt idx="6793">
                  <c:v>1296.6928700000001</c:v>
                </c:pt>
                <c:pt idx="6794">
                  <c:v>1296.7751499999999</c:v>
                </c:pt>
                <c:pt idx="6795">
                  <c:v>1296.85754</c:v>
                </c:pt>
                <c:pt idx="6796">
                  <c:v>1296.93994</c:v>
                </c:pt>
                <c:pt idx="6797">
                  <c:v>1297.02234</c:v>
                </c:pt>
                <c:pt idx="6798">
                  <c:v>1297.10474</c:v>
                </c:pt>
                <c:pt idx="6799">
                  <c:v>1297.18713</c:v>
                </c:pt>
                <c:pt idx="6800">
                  <c:v>1297.26953</c:v>
                </c:pt>
                <c:pt idx="6801">
                  <c:v>1297.35193</c:v>
                </c:pt>
                <c:pt idx="6802">
                  <c:v>1297.43433</c:v>
                </c:pt>
                <c:pt idx="6803">
                  <c:v>1297.51685</c:v>
                </c:pt>
                <c:pt idx="6804">
                  <c:v>1297.59924</c:v>
                </c:pt>
                <c:pt idx="6805">
                  <c:v>1297.6817599999999</c:v>
                </c:pt>
                <c:pt idx="6806">
                  <c:v>1297.7641599999999</c:v>
                </c:pt>
                <c:pt idx="6807">
                  <c:v>1297.8466800000001</c:v>
                </c:pt>
                <c:pt idx="6808">
                  <c:v>1297.9292</c:v>
                </c:pt>
                <c:pt idx="6809">
                  <c:v>1298.01172</c:v>
                </c:pt>
                <c:pt idx="6810">
                  <c:v>1298.0942399999999</c:v>
                </c:pt>
                <c:pt idx="6811">
                  <c:v>1298.17688</c:v>
                </c:pt>
                <c:pt idx="6812">
                  <c:v>1298.2593999999999</c:v>
                </c:pt>
                <c:pt idx="6813">
                  <c:v>1298.3419200000001</c:v>
                </c:pt>
                <c:pt idx="6814">
                  <c:v>1298.42444</c:v>
                </c:pt>
                <c:pt idx="6815">
                  <c:v>1298.5070800000001</c:v>
                </c:pt>
                <c:pt idx="6816">
                  <c:v>1298.5896</c:v>
                </c:pt>
                <c:pt idx="6817">
                  <c:v>1298.6722400000001</c:v>
                </c:pt>
                <c:pt idx="6818">
                  <c:v>1298.75488</c:v>
                </c:pt>
                <c:pt idx="6819">
                  <c:v>1298.8373999999999</c:v>
                </c:pt>
                <c:pt idx="6820">
                  <c:v>1298.92004</c:v>
                </c:pt>
                <c:pt idx="6821">
                  <c:v>1299.00269</c:v>
                </c:pt>
                <c:pt idx="6822">
                  <c:v>1299.0853300000001</c:v>
                </c:pt>
                <c:pt idx="6823">
                  <c:v>1299.16797</c:v>
                </c:pt>
                <c:pt idx="6824">
                  <c:v>1299.25073</c:v>
                </c:pt>
                <c:pt idx="6825">
                  <c:v>1299.3333700000001</c:v>
                </c:pt>
                <c:pt idx="6826">
                  <c:v>1299.4160199999999</c:v>
                </c:pt>
                <c:pt idx="6827">
                  <c:v>1299.4987799999999</c:v>
                </c:pt>
                <c:pt idx="6828">
                  <c:v>1299.58142</c:v>
                </c:pt>
                <c:pt idx="6829">
                  <c:v>1299.66419</c:v>
                </c:pt>
                <c:pt idx="6830">
                  <c:v>1299.74695</c:v>
                </c:pt>
                <c:pt idx="6831">
                  <c:v>1299.82971</c:v>
                </c:pt>
                <c:pt idx="6832">
                  <c:v>1299.91248</c:v>
                </c:pt>
                <c:pt idx="6833">
                  <c:v>1299.99524</c:v>
                </c:pt>
                <c:pt idx="6834">
                  <c:v>1300.078</c:v>
                </c:pt>
                <c:pt idx="6835">
                  <c:v>1300.16077</c:v>
                </c:pt>
                <c:pt idx="6836">
                  <c:v>1300.24353</c:v>
                </c:pt>
                <c:pt idx="6837">
                  <c:v>1300.3264200000001</c:v>
                </c:pt>
                <c:pt idx="6838">
                  <c:v>1300.4091800000001</c:v>
                </c:pt>
                <c:pt idx="6839">
                  <c:v>1300.49206</c:v>
                </c:pt>
                <c:pt idx="6840">
                  <c:v>1300.57483</c:v>
                </c:pt>
                <c:pt idx="6841">
                  <c:v>1300.6577199999999</c:v>
                </c:pt>
                <c:pt idx="6842">
                  <c:v>1300.7406000000001</c:v>
                </c:pt>
                <c:pt idx="6843">
                  <c:v>1300.8233600000001</c:v>
                </c:pt>
                <c:pt idx="6844">
                  <c:v>1300.90625</c:v>
                </c:pt>
                <c:pt idx="6845">
                  <c:v>1300.9891399999999</c:v>
                </c:pt>
                <c:pt idx="6846">
                  <c:v>1301.0720200000001</c:v>
                </c:pt>
                <c:pt idx="6847">
                  <c:v>1301.1550299999999</c:v>
                </c:pt>
                <c:pt idx="6848">
                  <c:v>1301.2379100000001</c:v>
                </c:pt>
                <c:pt idx="6849">
                  <c:v>1301.3208</c:v>
                </c:pt>
                <c:pt idx="6850">
                  <c:v>1301.40381</c:v>
                </c:pt>
                <c:pt idx="6851">
                  <c:v>1301.4868200000001</c:v>
                </c:pt>
                <c:pt idx="6852">
                  <c:v>1301.5698199999999</c:v>
                </c:pt>
                <c:pt idx="6853">
                  <c:v>1301.6527100000001</c:v>
                </c:pt>
                <c:pt idx="6854">
                  <c:v>1301.7357199999999</c:v>
                </c:pt>
                <c:pt idx="6855">
                  <c:v>1301.81873</c:v>
                </c:pt>
                <c:pt idx="6856">
                  <c:v>1301.90173</c:v>
                </c:pt>
                <c:pt idx="6857">
                  <c:v>1301.9847400000001</c:v>
                </c:pt>
                <c:pt idx="6858">
                  <c:v>1302.0677499999999</c:v>
                </c:pt>
                <c:pt idx="6859">
                  <c:v>1302.15076</c:v>
                </c:pt>
                <c:pt idx="6860">
                  <c:v>1302.23389</c:v>
                </c:pt>
                <c:pt idx="6861">
                  <c:v>1302.3168900000001</c:v>
                </c:pt>
                <c:pt idx="6862">
                  <c:v>1302.40002</c:v>
                </c:pt>
                <c:pt idx="6863">
                  <c:v>1302.4830300000001</c:v>
                </c:pt>
                <c:pt idx="6864">
                  <c:v>1302.5661600000001</c:v>
                </c:pt>
                <c:pt idx="6865">
                  <c:v>1302.6492900000001</c:v>
                </c:pt>
                <c:pt idx="6866">
                  <c:v>1302.7322999999999</c:v>
                </c:pt>
                <c:pt idx="6867">
                  <c:v>1302.8154300000001</c:v>
                </c:pt>
                <c:pt idx="6868">
                  <c:v>1302.8985600000001</c:v>
                </c:pt>
                <c:pt idx="6869">
                  <c:v>1302.9816900000001</c:v>
                </c:pt>
                <c:pt idx="6870">
                  <c:v>1303.06494</c:v>
                </c:pt>
                <c:pt idx="6871">
                  <c:v>1303.1481900000001</c:v>
                </c:pt>
                <c:pt idx="6872">
                  <c:v>1303.2313200000001</c:v>
                </c:pt>
                <c:pt idx="6873">
                  <c:v>1303.3144500000001</c:v>
                </c:pt>
                <c:pt idx="6874">
                  <c:v>1303.39771</c:v>
                </c:pt>
                <c:pt idx="6875">
                  <c:v>1303.4809600000001</c:v>
                </c:pt>
                <c:pt idx="6876">
                  <c:v>1303.5640900000001</c:v>
                </c:pt>
                <c:pt idx="6877">
                  <c:v>1303.64734</c:v>
                </c:pt>
                <c:pt idx="6878">
                  <c:v>1303.7305899999999</c:v>
                </c:pt>
                <c:pt idx="6879">
                  <c:v>1303.81384</c:v>
                </c:pt>
                <c:pt idx="6880">
                  <c:v>1303.8970999999999</c:v>
                </c:pt>
                <c:pt idx="6881">
                  <c:v>1303.98035</c:v>
                </c:pt>
                <c:pt idx="6882">
                  <c:v>1304.0636</c:v>
                </c:pt>
                <c:pt idx="6883">
                  <c:v>1304.14697</c:v>
                </c:pt>
                <c:pt idx="6884">
                  <c:v>1304.2302299999999</c:v>
                </c:pt>
                <c:pt idx="6885">
                  <c:v>1304.3136</c:v>
                </c:pt>
                <c:pt idx="6886">
                  <c:v>1304.3968500000001</c:v>
                </c:pt>
                <c:pt idx="6887">
                  <c:v>1304.4802299999999</c:v>
                </c:pt>
                <c:pt idx="6888">
                  <c:v>1304.5636</c:v>
                </c:pt>
                <c:pt idx="6889">
                  <c:v>1304.6468500000001</c:v>
                </c:pt>
                <c:pt idx="6890">
                  <c:v>1304.7302299999999</c:v>
                </c:pt>
                <c:pt idx="6891">
                  <c:v>1304.8137200000001</c:v>
                </c:pt>
                <c:pt idx="6892">
                  <c:v>1304.8970999999999</c:v>
                </c:pt>
                <c:pt idx="6893">
                  <c:v>1304.98047</c:v>
                </c:pt>
                <c:pt idx="6894">
                  <c:v>1305.0639699999999</c:v>
                </c:pt>
                <c:pt idx="6895">
                  <c:v>1305.14734</c:v>
                </c:pt>
                <c:pt idx="6896">
                  <c:v>1305.23071</c:v>
                </c:pt>
                <c:pt idx="6897">
                  <c:v>1305.31421</c:v>
                </c:pt>
                <c:pt idx="6898">
                  <c:v>1305.39771</c:v>
                </c:pt>
                <c:pt idx="6899">
                  <c:v>1305.48108</c:v>
                </c:pt>
                <c:pt idx="6900">
                  <c:v>1305.56458</c:v>
                </c:pt>
                <c:pt idx="6901">
                  <c:v>1305.64807</c:v>
                </c:pt>
                <c:pt idx="6902">
                  <c:v>1305.7315699999999</c:v>
                </c:pt>
                <c:pt idx="6903">
                  <c:v>1305.8150599999999</c:v>
                </c:pt>
                <c:pt idx="6904">
                  <c:v>1305.8985600000001</c:v>
                </c:pt>
                <c:pt idx="6905">
                  <c:v>1305.98206</c:v>
                </c:pt>
                <c:pt idx="6906">
                  <c:v>1306.06567</c:v>
                </c:pt>
                <c:pt idx="6907">
                  <c:v>1306.1491699999999</c:v>
                </c:pt>
                <c:pt idx="6908">
                  <c:v>1306.23279</c:v>
                </c:pt>
                <c:pt idx="6909">
                  <c:v>1306.31628</c:v>
                </c:pt>
                <c:pt idx="6910">
                  <c:v>1306.3998999999999</c:v>
                </c:pt>
                <c:pt idx="6911">
                  <c:v>1306.48352</c:v>
                </c:pt>
                <c:pt idx="6912">
                  <c:v>1306.5671400000001</c:v>
                </c:pt>
                <c:pt idx="6913">
                  <c:v>1306.65076</c:v>
                </c:pt>
                <c:pt idx="6914">
                  <c:v>1306.7343800000001</c:v>
                </c:pt>
                <c:pt idx="6915">
                  <c:v>1306.81799</c:v>
                </c:pt>
                <c:pt idx="6916">
                  <c:v>1306.90173</c:v>
                </c:pt>
                <c:pt idx="6917">
                  <c:v>1306.9853499999999</c:v>
                </c:pt>
                <c:pt idx="6918">
                  <c:v>1307.06897</c:v>
                </c:pt>
                <c:pt idx="6919">
                  <c:v>1307.1527100000001</c:v>
                </c:pt>
                <c:pt idx="6920">
                  <c:v>1307.23633</c:v>
                </c:pt>
                <c:pt idx="6921">
                  <c:v>1307.32007</c:v>
                </c:pt>
                <c:pt idx="6922">
                  <c:v>1307.40381</c:v>
                </c:pt>
                <c:pt idx="6923">
                  <c:v>1307.4874299999999</c:v>
                </c:pt>
                <c:pt idx="6924">
                  <c:v>1307.5711699999999</c:v>
                </c:pt>
                <c:pt idx="6925">
                  <c:v>1307.65491</c:v>
                </c:pt>
                <c:pt idx="6926">
                  <c:v>1307.73865</c:v>
                </c:pt>
                <c:pt idx="6927">
                  <c:v>1307.82251</c:v>
                </c:pt>
                <c:pt idx="6928">
                  <c:v>1307.90625</c:v>
                </c:pt>
                <c:pt idx="6929">
                  <c:v>1307.98999</c:v>
                </c:pt>
                <c:pt idx="6930">
                  <c:v>1308.07385</c:v>
                </c:pt>
                <c:pt idx="6931">
                  <c:v>1308.15759</c:v>
                </c:pt>
                <c:pt idx="6932">
                  <c:v>1308.24146</c:v>
                </c:pt>
                <c:pt idx="6933">
                  <c:v>1308.3253199999999</c:v>
                </c:pt>
                <c:pt idx="6934">
                  <c:v>1308.4091800000001</c:v>
                </c:pt>
                <c:pt idx="6935">
                  <c:v>1308.4930400000001</c:v>
                </c:pt>
                <c:pt idx="6936">
                  <c:v>1308.5769</c:v>
                </c:pt>
                <c:pt idx="6937">
                  <c:v>1308.66077</c:v>
                </c:pt>
                <c:pt idx="6938">
                  <c:v>1308.7446299999999</c:v>
                </c:pt>
                <c:pt idx="6939">
                  <c:v>1308.8284900000001</c:v>
                </c:pt>
                <c:pt idx="6940">
                  <c:v>1308.9123500000001</c:v>
                </c:pt>
                <c:pt idx="6941">
                  <c:v>1308.9963399999999</c:v>
                </c:pt>
                <c:pt idx="6942">
                  <c:v>1309.0802000000001</c:v>
                </c:pt>
                <c:pt idx="6943">
                  <c:v>1309.16419</c:v>
                </c:pt>
                <c:pt idx="6944">
                  <c:v>1309.2481700000001</c:v>
                </c:pt>
                <c:pt idx="6945">
                  <c:v>1309.33203</c:v>
                </c:pt>
                <c:pt idx="6946">
                  <c:v>1309.4160199999999</c:v>
                </c:pt>
                <c:pt idx="6947">
                  <c:v>1309.5</c:v>
                </c:pt>
                <c:pt idx="6948">
                  <c:v>1309.5839800000001</c:v>
                </c:pt>
                <c:pt idx="6949">
                  <c:v>1309.66797</c:v>
                </c:pt>
                <c:pt idx="6950">
                  <c:v>1309.7519500000001</c:v>
                </c:pt>
                <c:pt idx="6951">
                  <c:v>1309.8360600000001</c:v>
                </c:pt>
                <c:pt idx="6952">
                  <c:v>1309.92004</c:v>
                </c:pt>
                <c:pt idx="6953">
                  <c:v>1310.00415</c:v>
                </c:pt>
                <c:pt idx="6954">
                  <c:v>1310.08826</c:v>
                </c:pt>
                <c:pt idx="6955">
                  <c:v>1310.1722400000001</c:v>
                </c:pt>
                <c:pt idx="6956">
                  <c:v>1310.2563500000001</c:v>
                </c:pt>
                <c:pt idx="6957">
                  <c:v>1310.3404499999999</c:v>
                </c:pt>
                <c:pt idx="6958">
                  <c:v>1310.4245599999999</c:v>
                </c:pt>
                <c:pt idx="6959">
                  <c:v>1310.5086699999999</c:v>
                </c:pt>
                <c:pt idx="6960">
                  <c:v>1310.59277</c:v>
                </c:pt>
                <c:pt idx="6961">
                  <c:v>1310.67688</c:v>
                </c:pt>
                <c:pt idx="6962">
                  <c:v>1310.76099</c:v>
                </c:pt>
                <c:pt idx="6963">
                  <c:v>1310.8452199999999</c:v>
                </c:pt>
                <c:pt idx="6964">
                  <c:v>1310.92932</c:v>
                </c:pt>
                <c:pt idx="6965">
                  <c:v>1311.0135499999999</c:v>
                </c:pt>
                <c:pt idx="6966">
                  <c:v>1311.0976599999999</c:v>
                </c:pt>
                <c:pt idx="6967">
                  <c:v>1311.1818900000001</c:v>
                </c:pt>
                <c:pt idx="6968">
                  <c:v>1311.26611</c:v>
                </c:pt>
                <c:pt idx="6969">
                  <c:v>1311.35034</c:v>
                </c:pt>
                <c:pt idx="6970">
                  <c:v>1311.4345699999999</c:v>
                </c:pt>
                <c:pt idx="6971">
                  <c:v>1311.5188000000001</c:v>
                </c:pt>
                <c:pt idx="6972">
                  <c:v>1311.60303</c:v>
                </c:pt>
                <c:pt idx="6973">
                  <c:v>1311.6872599999999</c:v>
                </c:pt>
                <c:pt idx="6974">
                  <c:v>1311.77161</c:v>
                </c:pt>
                <c:pt idx="6975">
                  <c:v>1311.8558399999999</c:v>
                </c:pt>
                <c:pt idx="6976">
                  <c:v>1311.94019</c:v>
                </c:pt>
                <c:pt idx="6977">
                  <c:v>1312.02441</c:v>
                </c:pt>
                <c:pt idx="6978">
                  <c:v>1312.1087600000001</c:v>
                </c:pt>
                <c:pt idx="6979">
                  <c:v>1312.1931199999999</c:v>
                </c:pt>
                <c:pt idx="6980">
                  <c:v>1312.27747</c:v>
                </c:pt>
                <c:pt idx="6981">
                  <c:v>1312.3618200000001</c:v>
                </c:pt>
                <c:pt idx="6982">
                  <c:v>1312.4461699999999</c:v>
                </c:pt>
                <c:pt idx="6983">
                  <c:v>1312.53052</c:v>
                </c:pt>
                <c:pt idx="6984">
                  <c:v>1312.6148700000001</c:v>
                </c:pt>
                <c:pt idx="6985">
                  <c:v>1312.69922</c:v>
                </c:pt>
                <c:pt idx="6986">
                  <c:v>1312.78369</c:v>
                </c:pt>
                <c:pt idx="6987">
                  <c:v>1312.8680400000001</c:v>
                </c:pt>
                <c:pt idx="6988">
                  <c:v>1312.9525100000001</c:v>
                </c:pt>
                <c:pt idx="6989">
                  <c:v>1313.0368699999999</c:v>
                </c:pt>
                <c:pt idx="6990">
                  <c:v>1313.1213399999999</c:v>
                </c:pt>
                <c:pt idx="6991">
                  <c:v>1313.2058099999999</c:v>
                </c:pt>
                <c:pt idx="6992">
                  <c:v>1313.2902799999999</c:v>
                </c:pt>
                <c:pt idx="6993">
                  <c:v>1313.3747599999999</c:v>
                </c:pt>
                <c:pt idx="6994">
                  <c:v>1313.4592299999999</c:v>
                </c:pt>
                <c:pt idx="6995">
                  <c:v>1313.5438200000001</c:v>
                </c:pt>
                <c:pt idx="6996">
                  <c:v>1313.6283000000001</c:v>
                </c:pt>
                <c:pt idx="6997">
                  <c:v>1313.7127700000001</c:v>
                </c:pt>
                <c:pt idx="6998">
                  <c:v>1313.79736</c:v>
                </c:pt>
                <c:pt idx="6999">
                  <c:v>1313.88184</c:v>
                </c:pt>
                <c:pt idx="7000">
                  <c:v>1313.9664299999999</c:v>
                </c:pt>
                <c:pt idx="7001">
                  <c:v>1314.0510300000001</c:v>
                </c:pt>
                <c:pt idx="7002">
                  <c:v>1314.13562</c:v>
                </c:pt>
                <c:pt idx="7003">
                  <c:v>1314.2202199999999</c:v>
                </c:pt>
                <c:pt idx="7004">
                  <c:v>1314.3048100000001</c:v>
                </c:pt>
                <c:pt idx="7005">
                  <c:v>1314.3894</c:v>
                </c:pt>
                <c:pt idx="7006">
                  <c:v>1314.4739999999999</c:v>
                </c:pt>
                <c:pt idx="7007">
                  <c:v>1314.5585900000001</c:v>
                </c:pt>
                <c:pt idx="7008">
                  <c:v>1314.64319</c:v>
                </c:pt>
                <c:pt idx="7009">
                  <c:v>1314.7279100000001</c:v>
                </c:pt>
                <c:pt idx="7010">
                  <c:v>1314.8125</c:v>
                </c:pt>
                <c:pt idx="7011">
                  <c:v>1314.8972200000001</c:v>
                </c:pt>
                <c:pt idx="7012">
                  <c:v>1314.9819299999999</c:v>
                </c:pt>
                <c:pt idx="7013">
                  <c:v>1315.0665300000001</c:v>
                </c:pt>
                <c:pt idx="7014">
                  <c:v>1315.1512499999999</c:v>
                </c:pt>
                <c:pt idx="7015">
                  <c:v>1315.23596</c:v>
                </c:pt>
                <c:pt idx="7016">
                  <c:v>1315.3208</c:v>
                </c:pt>
                <c:pt idx="7017">
                  <c:v>1315.40552</c:v>
                </c:pt>
                <c:pt idx="7018">
                  <c:v>1315.4902300000001</c:v>
                </c:pt>
                <c:pt idx="7019">
                  <c:v>1315.5750700000001</c:v>
                </c:pt>
                <c:pt idx="7020">
                  <c:v>1315.6597899999999</c:v>
                </c:pt>
                <c:pt idx="7021">
                  <c:v>1315.7446299999999</c:v>
                </c:pt>
                <c:pt idx="7022">
                  <c:v>1315.82935</c:v>
                </c:pt>
                <c:pt idx="7023">
                  <c:v>1315.91419</c:v>
                </c:pt>
                <c:pt idx="7024">
                  <c:v>1315.99902</c:v>
                </c:pt>
                <c:pt idx="7025">
                  <c:v>1316.08386</c:v>
                </c:pt>
                <c:pt idx="7026">
                  <c:v>1316.1686999999999</c:v>
                </c:pt>
                <c:pt idx="7027">
                  <c:v>1316.2535399999999</c:v>
                </c:pt>
                <c:pt idx="7028">
                  <c:v>1316.3383799999999</c:v>
                </c:pt>
                <c:pt idx="7029">
                  <c:v>1316.4232199999999</c:v>
                </c:pt>
                <c:pt idx="7030">
                  <c:v>1316.5080599999999</c:v>
                </c:pt>
                <c:pt idx="7031">
                  <c:v>1316.59302</c:v>
                </c:pt>
                <c:pt idx="7032">
                  <c:v>1316.67786</c:v>
                </c:pt>
                <c:pt idx="7033">
                  <c:v>1316.7628199999999</c:v>
                </c:pt>
                <c:pt idx="7034">
                  <c:v>1316.8476599999999</c:v>
                </c:pt>
                <c:pt idx="7035">
                  <c:v>1316.93262</c:v>
                </c:pt>
                <c:pt idx="7036">
                  <c:v>1317.0177000000001</c:v>
                </c:pt>
                <c:pt idx="7037">
                  <c:v>1317.10266</c:v>
                </c:pt>
                <c:pt idx="7038">
                  <c:v>1317.1876199999999</c:v>
                </c:pt>
                <c:pt idx="7039">
                  <c:v>1317.2725800000001</c:v>
                </c:pt>
                <c:pt idx="7040">
                  <c:v>1317.35754</c:v>
                </c:pt>
                <c:pt idx="7041">
                  <c:v>1317.4425100000001</c:v>
                </c:pt>
                <c:pt idx="7042">
                  <c:v>1317.5275899999999</c:v>
                </c:pt>
                <c:pt idx="7043">
                  <c:v>1317.6125500000001</c:v>
                </c:pt>
                <c:pt idx="7044">
                  <c:v>1317.6976299999999</c:v>
                </c:pt>
                <c:pt idx="7045">
                  <c:v>1317.78259</c:v>
                </c:pt>
                <c:pt idx="7046">
                  <c:v>1317.8676800000001</c:v>
                </c:pt>
                <c:pt idx="7047">
                  <c:v>1317.9527599999999</c:v>
                </c:pt>
                <c:pt idx="7048">
                  <c:v>1318.03784</c:v>
                </c:pt>
                <c:pt idx="7049">
                  <c:v>1318.12292</c:v>
                </c:pt>
                <c:pt idx="7050">
                  <c:v>1318.2080100000001</c:v>
                </c:pt>
                <c:pt idx="7051">
                  <c:v>1318.2930899999999</c:v>
                </c:pt>
                <c:pt idx="7052">
                  <c:v>1318.3783000000001</c:v>
                </c:pt>
                <c:pt idx="7053">
                  <c:v>1318.4633799999999</c:v>
                </c:pt>
                <c:pt idx="7054">
                  <c:v>1318.54846</c:v>
                </c:pt>
                <c:pt idx="7055">
                  <c:v>1318.6336699999999</c:v>
                </c:pt>
                <c:pt idx="7056">
                  <c:v>1318.7188699999999</c:v>
                </c:pt>
                <c:pt idx="7057">
                  <c:v>1318.8040800000001</c:v>
                </c:pt>
                <c:pt idx="7058">
                  <c:v>1318.8892800000001</c:v>
                </c:pt>
                <c:pt idx="7059">
                  <c:v>1318.9744900000001</c:v>
                </c:pt>
                <c:pt idx="7060">
                  <c:v>1319.05969</c:v>
                </c:pt>
                <c:pt idx="7061">
                  <c:v>1319.1449</c:v>
                </c:pt>
                <c:pt idx="7062">
                  <c:v>1319.2301</c:v>
                </c:pt>
                <c:pt idx="7063">
                  <c:v>1319.31531</c:v>
                </c:pt>
                <c:pt idx="7064">
                  <c:v>1319.4006400000001</c:v>
                </c:pt>
                <c:pt idx="7065">
                  <c:v>1319.4858400000001</c:v>
                </c:pt>
                <c:pt idx="7066">
                  <c:v>1319.5711699999999</c:v>
                </c:pt>
                <c:pt idx="7067">
                  <c:v>1319.6563699999999</c:v>
                </c:pt>
                <c:pt idx="7068">
                  <c:v>1319.7417</c:v>
                </c:pt>
                <c:pt idx="7069">
                  <c:v>1319.8270299999999</c:v>
                </c:pt>
                <c:pt idx="7070">
                  <c:v>1319.9123500000001</c:v>
                </c:pt>
                <c:pt idx="7071">
                  <c:v>1319.9976799999999</c:v>
                </c:pt>
                <c:pt idx="7072">
                  <c:v>1320.0830100000001</c:v>
                </c:pt>
                <c:pt idx="7073">
                  <c:v>1320.1683399999999</c:v>
                </c:pt>
                <c:pt idx="7074">
                  <c:v>1320.2536600000001</c:v>
                </c:pt>
                <c:pt idx="7075">
                  <c:v>1320.3391099999999</c:v>
                </c:pt>
                <c:pt idx="7076">
                  <c:v>1320.42444</c:v>
                </c:pt>
                <c:pt idx="7077">
                  <c:v>1320.50989</c:v>
                </c:pt>
                <c:pt idx="7078">
                  <c:v>1320.5953400000001</c:v>
                </c:pt>
                <c:pt idx="7079">
                  <c:v>1320.6807899999999</c:v>
                </c:pt>
                <c:pt idx="7080">
                  <c:v>1320.7662399999999</c:v>
                </c:pt>
                <c:pt idx="7081">
                  <c:v>1320.85169</c:v>
                </c:pt>
                <c:pt idx="7082">
                  <c:v>1320.93713</c:v>
                </c:pt>
                <c:pt idx="7083">
                  <c:v>1321.0225800000001</c:v>
                </c:pt>
                <c:pt idx="7084">
                  <c:v>1321.1080300000001</c:v>
                </c:pt>
                <c:pt idx="7085">
                  <c:v>1321.1934799999999</c:v>
                </c:pt>
                <c:pt idx="7086">
                  <c:v>1321.2789299999999</c:v>
                </c:pt>
                <c:pt idx="7087">
                  <c:v>1321.3644999999999</c:v>
                </c:pt>
                <c:pt idx="7088">
                  <c:v>1321.4499499999999</c:v>
                </c:pt>
                <c:pt idx="7089">
                  <c:v>1321.5355199999999</c:v>
                </c:pt>
                <c:pt idx="7090">
                  <c:v>1321.6210900000001</c:v>
                </c:pt>
                <c:pt idx="7091">
                  <c:v>1321.7066600000001</c:v>
                </c:pt>
                <c:pt idx="7092">
                  <c:v>1321.79224</c:v>
                </c:pt>
                <c:pt idx="7093">
                  <c:v>1321.87781</c:v>
                </c:pt>
                <c:pt idx="7094">
                  <c:v>1321.9633799999999</c:v>
                </c:pt>
                <c:pt idx="7095">
                  <c:v>1322.0489500000001</c:v>
                </c:pt>
                <c:pt idx="7096">
                  <c:v>1322.1345200000001</c:v>
                </c:pt>
                <c:pt idx="7097">
                  <c:v>1322.22009</c:v>
                </c:pt>
                <c:pt idx="7098">
                  <c:v>1322.30591</c:v>
                </c:pt>
                <c:pt idx="7099">
                  <c:v>1322.39148</c:v>
                </c:pt>
                <c:pt idx="7100">
                  <c:v>1322.4771699999999</c:v>
                </c:pt>
                <c:pt idx="7101">
                  <c:v>1322.5627400000001</c:v>
                </c:pt>
                <c:pt idx="7102">
                  <c:v>1322.6484399999999</c:v>
                </c:pt>
                <c:pt idx="7103">
                  <c:v>1322.7341300000001</c:v>
                </c:pt>
                <c:pt idx="7104">
                  <c:v>1322.8198199999999</c:v>
                </c:pt>
                <c:pt idx="7105">
                  <c:v>1322.90552</c:v>
                </c:pt>
                <c:pt idx="7106">
                  <c:v>1322.9912099999999</c:v>
                </c:pt>
                <c:pt idx="7107">
                  <c:v>1323.0770299999999</c:v>
                </c:pt>
                <c:pt idx="7108">
                  <c:v>1323.16272</c:v>
                </c:pt>
                <c:pt idx="7109">
                  <c:v>1323.2485300000001</c:v>
                </c:pt>
                <c:pt idx="7110">
                  <c:v>1323.3342299999999</c:v>
                </c:pt>
                <c:pt idx="7111">
                  <c:v>1323.42004</c:v>
                </c:pt>
                <c:pt idx="7112">
                  <c:v>1323.5057400000001</c:v>
                </c:pt>
                <c:pt idx="7113">
                  <c:v>1323.5915500000001</c:v>
                </c:pt>
                <c:pt idx="7114">
                  <c:v>1323.6773700000001</c:v>
                </c:pt>
                <c:pt idx="7115">
                  <c:v>1323.7631799999999</c:v>
                </c:pt>
                <c:pt idx="7116">
                  <c:v>1323.8489999999999</c:v>
                </c:pt>
                <c:pt idx="7117">
                  <c:v>1323.93481</c:v>
                </c:pt>
                <c:pt idx="7118">
                  <c:v>1324.0207499999999</c:v>
                </c:pt>
                <c:pt idx="7119">
                  <c:v>1324.1066900000001</c:v>
                </c:pt>
                <c:pt idx="7120">
                  <c:v>1324.1925100000001</c:v>
                </c:pt>
                <c:pt idx="7121">
                  <c:v>1324.27844</c:v>
                </c:pt>
                <c:pt idx="7122">
                  <c:v>1324.3642600000001</c:v>
                </c:pt>
                <c:pt idx="7123">
                  <c:v>1324.45019</c:v>
                </c:pt>
                <c:pt idx="7124">
                  <c:v>1324.53613</c:v>
                </c:pt>
                <c:pt idx="7125">
                  <c:v>1324.6220699999999</c:v>
                </c:pt>
                <c:pt idx="7126">
                  <c:v>1324.7080100000001</c:v>
                </c:pt>
                <c:pt idx="7127">
                  <c:v>1324.79394</c:v>
                </c:pt>
                <c:pt idx="7128">
                  <c:v>1324.87988</c:v>
                </c:pt>
                <c:pt idx="7129">
                  <c:v>1324.9658199999999</c:v>
                </c:pt>
                <c:pt idx="7130">
                  <c:v>1325.05188</c:v>
                </c:pt>
                <c:pt idx="7131">
                  <c:v>1325.1378199999999</c:v>
                </c:pt>
                <c:pt idx="7132">
                  <c:v>1325.22388</c:v>
                </c:pt>
                <c:pt idx="7133">
                  <c:v>1325.30981</c:v>
                </c:pt>
                <c:pt idx="7134">
                  <c:v>1325.3958700000001</c:v>
                </c:pt>
                <c:pt idx="7135">
                  <c:v>1325.4819299999999</c:v>
                </c:pt>
                <c:pt idx="7136">
                  <c:v>1325.56799</c:v>
                </c:pt>
                <c:pt idx="7137">
                  <c:v>1325.6540500000001</c:v>
                </c:pt>
                <c:pt idx="7138">
                  <c:v>1325.74011</c:v>
                </c:pt>
                <c:pt idx="7139">
                  <c:v>1325.82617</c:v>
                </c:pt>
                <c:pt idx="7140">
                  <c:v>1325.9123500000001</c:v>
                </c:pt>
                <c:pt idx="7141">
                  <c:v>1325.9984099999999</c:v>
                </c:pt>
                <c:pt idx="7142">
                  <c:v>1326.0845999999999</c:v>
                </c:pt>
                <c:pt idx="7143">
                  <c:v>1326.1707799999999</c:v>
                </c:pt>
                <c:pt idx="7144">
                  <c:v>1326.25684</c:v>
                </c:pt>
                <c:pt idx="7145">
                  <c:v>1326.34302</c:v>
                </c:pt>
                <c:pt idx="7146">
                  <c:v>1326.4292</c:v>
                </c:pt>
                <c:pt idx="7147">
                  <c:v>1326.5153800000001</c:v>
                </c:pt>
                <c:pt idx="7148">
                  <c:v>1326.6015600000001</c:v>
                </c:pt>
                <c:pt idx="7149">
                  <c:v>1326.6877400000001</c:v>
                </c:pt>
                <c:pt idx="7150">
                  <c:v>1326.7739300000001</c:v>
                </c:pt>
                <c:pt idx="7151">
                  <c:v>1326.8601100000001</c:v>
                </c:pt>
                <c:pt idx="7152">
                  <c:v>1326.94641</c:v>
                </c:pt>
                <c:pt idx="7153">
                  <c:v>1327.03259</c:v>
                </c:pt>
                <c:pt idx="7154">
                  <c:v>1327.1188999999999</c:v>
                </c:pt>
                <c:pt idx="7155">
                  <c:v>1327.20508</c:v>
                </c:pt>
                <c:pt idx="7156">
                  <c:v>1327.2913799999999</c:v>
                </c:pt>
                <c:pt idx="7157">
                  <c:v>1327.37769</c:v>
                </c:pt>
                <c:pt idx="7158">
                  <c:v>1327.46399</c:v>
                </c:pt>
                <c:pt idx="7159">
                  <c:v>1327.5502899999999</c:v>
                </c:pt>
                <c:pt idx="7160">
                  <c:v>1327.63672</c:v>
                </c:pt>
                <c:pt idx="7161">
                  <c:v>1327.7230199999999</c:v>
                </c:pt>
                <c:pt idx="7162">
                  <c:v>1327.80933</c:v>
                </c:pt>
                <c:pt idx="7163">
                  <c:v>1327.8957499999999</c:v>
                </c:pt>
                <c:pt idx="7164">
                  <c:v>1327.98206</c:v>
                </c:pt>
                <c:pt idx="7165">
                  <c:v>1328.0684799999999</c:v>
                </c:pt>
                <c:pt idx="7166">
                  <c:v>1328.1547800000001</c:v>
                </c:pt>
                <c:pt idx="7167">
                  <c:v>1328.2412099999999</c:v>
                </c:pt>
                <c:pt idx="7168">
                  <c:v>1328.32764</c:v>
                </c:pt>
                <c:pt idx="7169">
                  <c:v>1328.4140600000001</c:v>
                </c:pt>
                <c:pt idx="7170">
                  <c:v>1328.5004899999999</c:v>
                </c:pt>
                <c:pt idx="7171">
                  <c:v>1328.58691</c:v>
                </c:pt>
                <c:pt idx="7172">
                  <c:v>1328.6733400000001</c:v>
                </c:pt>
                <c:pt idx="7173">
                  <c:v>1328.75989</c:v>
                </c:pt>
                <c:pt idx="7174">
                  <c:v>1328.8463099999999</c:v>
                </c:pt>
                <c:pt idx="7175">
                  <c:v>1328.9328599999999</c:v>
                </c:pt>
                <c:pt idx="7176">
                  <c:v>1329.01929</c:v>
                </c:pt>
                <c:pt idx="7177">
                  <c:v>1329.1058399999999</c:v>
                </c:pt>
                <c:pt idx="7178">
                  <c:v>1329.19238</c:v>
                </c:pt>
                <c:pt idx="7179">
                  <c:v>1329.27881</c:v>
                </c:pt>
                <c:pt idx="7180">
                  <c:v>1329.36536</c:v>
                </c:pt>
                <c:pt idx="7181">
                  <c:v>1329.4520299999999</c:v>
                </c:pt>
                <c:pt idx="7182">
                  <c:v>1329.5385699999999</c:v>
                </c:pt>
                <c:pt idx="7183">
                  <c:v>1329.6252400000001</c:v>
                </c:pt>
                <c:pt idx="7184">
                  <c:v>1329.7117900000001</c:v>
                </c:pt>
                <c:pt idx="7185">
                  <c:v>1329.7983400000001</c:v>
                </c:pt>
                <c:pt idx="7186">
                  <c:v>1329.88501</c:v>
                </c:pt>
                <c:pt idx="7187">
                  <c:v>1329.97156</c:v>
                </c:pt>
                <c:pt idx="7188">
                  <c:v>1330.0582300000001</c:v>
                </c:pt>
                <c:pt idx="7189">
                  <c:v>1330.1449</c:v>
                </c:pt>
                <c:pt idx="7190">
                  <c:v>1330.2315699999999</c:v>
                </c:pt>
                <c:pt idx="7191">
                  <c:v>1330.3182400000001</c:v>
                </c:pt>
                <c:pt idx="7192">
                  <c:v>1330.40491</c:v>
                </c:pt>
                <c:pt idx="7193">
                  <c:v>1330.4915800000001</c:v>
                </c:pt>
                <c:pt idx="7194">
                  <c:v>1330.57825</c:v>
                </c:pt>
                <c:pt idx="7195">
                  <c:v>1330.6650400000001</c:v>
                </c:pt>
                <c:pt idx="7196">
                  <c:v>1330.75171</c:v>
                </c:pt>
                <c:pt idx="7197">
                  <c:v>1330.8385000000001</c:v>
                </c:pt>
                <c:pt idx="7198">
                  <c:v>1330.92517</c:v>
                </c:pt>
                <c:pt idx="7199">
                  <c:v>1331.01196</c:v>
                </c:pt>
                <c:pt idx="7200">
                  <c:v>1331.0987600000001</c:v>
                </c:pt>
                <c:pt idx="7201">
                  <c:v>1331.1855499999999</c:v>
                </c:pt>
                <c:pt idx="7202">
                  <c:v>1331.27234</c:v>
                </c:pt>
                <c:pt idx="7203">
                  <c:v>1331.3591300000001</c:v>
                </c:pt>
                <c:pt idx="7204">
                  <c:v>1331.44604</c:v>
                </c:pt>
                <c:pt idx="7205">
                  <c:v>1331.5328400000001</c:v>
                </c:pt>
                <c:pt idx="7206">
                  <c:v>1331.6196299999999</c:v>
                </c:pt>
                <c:pt idx="7207">
                  <c:v>1331.7065399999999</c:v>
                </c:pt>
                <c:pt idx="7208">
                  <c:v>1331.7933399999999</c:v>
                </c:pt>
                <c:pt idx="7209">
                  <c:v>1331.8802499999999</c:v>
                </c:pt>
                <c:pt idx="7210">
                  <c:v>1331.9671599999999</c:v>
                </c:pt>
                <c:pt idx="7211">
                  <c:v>1332.05396</c:v>
                </c:pt>
                <c:pt idx="7212">
                  <c:v>1332.1408699999999</c:v>
                </c:pt>
                <c:pt idx="7213">
                  <c:v>1332.2277799999999</c:v>
                </c:pt>
                <c:pt idx="7214">
                  <c:v>1332.3146999999999</c:v>
                </c:pt>
                <c:pt idx="7215">
                  <c:v>1332.40173</c:v>
                </c:pt>
                <c:pt idx="7216">
                  <c:v>1332.48865</c:v>
                </c:pt>
                <c:pt idx="7217">
                  <c:v>1332.57556</c:v>
                </c:pt>
                <c:pt idx="7218">
                  <c:v>1332.6626000000001</c:v>
                </c:pt>
                <c:pt idx="7219">
                  <c:v>1332.7495100000001</c:v>
                </c:pt>
                <c:pt idx="7220">
                  <c:v>1332.83655</c:v>
                </c:pt>
                <c:pt idx="7221">
                  <c:v>1332.9235799999999</c:v>
                </c:pt>
                <c:pt idx="7222">
                  <c:v>1333.01062</c:v>
                </c:pt>
                <c:pt idx="7223">
                  <c:v>1333.0976599999999</c:v>
                </c:pt>
                <c:pt idx="7224">
                  <c:v>1333.18469</c:v>
                </c:pt>
                <c:pt idx="7225">
                  <c:v>1333.2718500000001</c:v>
                </c:pt>
                <c:pt idx="7226">
                  <c:v>1333.35889</c:v>
                </c:pt>
                <c:pt idx="7227">
                  <c:v>1333.4459199999999</c:v>
                </c:pt>
                <c:pt idx="7228">
                  <c:v>1333.53296</c:v>
                </c:pt>
                <c:pt idx="7229">
                  <c:v>1333.62012</c:v>
                </c:pt>
                <c:pt idx="7230">
                  <c:v>1333.7072800000001</c:v>
                </c:pt>
                <c:pt idx="7231">
                  <c:v>1333.79431</c:v>
                </c:pt>
                <c:pt idx="7232">
                  <c:v>1333.88147</c:v>
                </c:pt>
                <c:pt idx="7233">
                  <c:v>1333.9686300000001</c:v>
                </c:pt>
                <c:pt idx="7234">
                  <c:v>1334.0557899999999</c:v>
                </c:pt>
                <c:pt idx="7235">
                  <c:v>1334.14294</c:v>
                </c:pt>
                <c:pt idx="7236">
                  <c:v>1334.2301</c:v>
                </c:pt>
                <c:pt idx="7237">
                  <c:v>1334.31726</c:v>
                </c:pt>
                <c:pt idx="7238">
                  <c:v>1334.40454</c:v>
                </c:pt>
                <c:pt idx="7239">
                  <c:v>1334.4917</c:v>
                </c:pt>
                <c:pt idx="7240">
                  <c:v>1334.57898</c:v>
                </c:pt>
                <c:pt idx="7241">
                  <c:v>1334.66614</c:v>
                </c:pt>
                <c:pt idx="7242">
                  <c:v>1334.75342</c:v>
                </c:pt>
                <c:pt idx="7243">
                  <c:v>1334.8408199999999</c:v>
                </c:pt>
                <c:pt idx="7244">
                  <c:v>1334.9279799999999</c:v>
                </c:pt>
                <c:pt idx="7245">
                  <c:v>1335.0152599999999</c:v>
                </c:pt>
                <c:pt idx="7246">
                  <c:v>1335.10266</c:v>
                </c:pt>
                <c:pt idx="7247">
                  <c:v>1335.18994</c:v>
                </c:pt>
                <c:pt idx="7248">
                  <c:v>1335.2772199999999</c:v>
                </c:pt>
                <c:pt idx="7249">
                  <c:v>1335.3644999999999</c:v>
                </c:pt>
                <c:pt idx="7250">
                  <c:v>1335.4519</c:v>
                </c:pt>
                <c:pt idx="7251">
                  <c:v>1335.53919</c:v>
                </c:pt>
                <c:pt idx="7252">
                  <c:v>1335.6265900000001</c:v>
                </c:pt>
                <c:pt idx="7253">
                  <c:v>1335.71399</c:v>
                </c:pt>
                <c:pt idx="7254">
                  <c:v>1335.8013900000001</c:v>
                </c:pt>
                <c:pt idx="7255">
                  <c:v>1335.88879</c:v>
                </c:pt>
                <c:pt idx="7256">
                  <c:v>1335.9762000000001</c:v>
                </c:pt>
                <c:pt idx="7257">
                  <c:v>1336.0636</c:v>
                </c:pt>
                <c:pt idx="7258">
                  <c:v>1336.1510000000001</c:v>
                </c:pt>
                <c:pt idx="7259">
                  <c:v>1336.2384</c:v>
                </c:pt>
                <c:pt idx="7260">
                  <c:v>1336.32593</c:v>
                </c:pt>
                <c:pt idx="7261">
                  <c:v>1336.4133300000001</c:v>
                </c:pt>
                <c:pt idx="7262">
                  <c:v>1336.5008499999999</c:v>
                </c:pt>
                <c:pt idx="7263">
                  <c:v>1336.5883799999999</c:v>
                </c:pt>
                <c:pt idx="7264">
                  <c:v>1336.6759</c:v>
                </c:pt>
                <c:pt idx="7265">
                  <c:v>1336.76343</c:v>
                </c:pt>
                <c:pt idx="7266">
                  <c:v>1336.85095</c:v>
                </c:pt>
                <c:pt idx="7267">
                  <c:v>1336.93848</c:v>
                </c:pt>
                <c:pt idx="7268">
                  <c:v>1337.0260000000001</c:v>
                </c:pt>
                <c:pt idx="7269">
                  <c:v>1337.1135300000001</c:v>
                </c:pt>
                <c:pt idx="7270">
                  <c:v>1337.20117</c:v>
                </c:pt>
                <c:pt idx="7271">
                  <c:v>1337.2887000000001</c:v>
                </c:pt>
                <c:pt idx="7272">
                  <c:v>1337.37634</c:v>
                </c:pt>
                <c:pt idx="7273">
                  <c:v>1337.46387</c:v>
                </c:pt>
                <c:pt idx="7274">
                  <c:v>1337.55151</c:v>
                </c:pt>
                <c:pt idx="7275">
                  <c:v>1337.6391599999999</c:v>
                </c:pt>
                <c:pt idx="7276">
                  <c:v>1337.7268099999999</c:v>
                </c:pt>
                <c:pt idx="7277">
                  <c:v>1337.8144500000001</c:v>
                </c:pt>
                <c:pt idx="7278">
                  <c:v>1337.9021</c:v>
                </c:pt>
                <c:pt idx="7279">
                  <c:v>1337.98975</c:v>
                </c:pt>
                <c:pt idx="7280">
                  <c:v>1338.0773899999999</c:v>
                </c:pt>
                <c:pt idx="7281">
                  <c:v>1338.16516</c:v>
                </c:pt>
                <c:pt idx="7282">
                  <c:v>1338.25281</c:v>
                </c:pt>
                <c:pt idx="7283">
                  <c:v>1338.34058</c:v>
                </c:pt>
                <c:pt idx="7284">
                  <c:v>1338.4283499999999</c:v>
                </c:pt>
                <c:pt idx="7285">
                  <c:v>1338.51611</c:v>
                </c:pt>
                <c:pt idx="7286">
                  <c:v>1338.6038799999999</c:v>
                </c:pt>
                <c:pt idx="7287">
                  <c:v>1338.6915300000001</c:v>
                </c:pt>
                <c:pt idx="7288">
                  <c:v>1338.7794200000001</c:v>
                </c:pt>
                <c:pt idx="7289">
                  <c:v>1338.8671899999999</c:v>
                </c:pt>
                <c:pt idx="7290">
                  <c:v>1338.95496</c:v>
                </c:pt>
                <c:pt idx="7291">
                  <c:v>1339.0427299999999</c:v>
                </c:pt>
                <c:pt idx="7292">
                  <c:v>1339.1306199999999</c:v>
                </c:pt>
                <c:pt idx="7293">
                  <c:v>1339.21838</c:v>
                </c:pt>
                <c:pt idx="7294">
                  <c:v>1339.30627</c:v>
                </c:pt>
                <c:pt idx="7295">
                  <c:v>1339.3940399999999</c:v>
                </c:pt>
                <c:pt idx="7296">
                  <c:v>1339.4819299999999</c:v>
                </c:pt>
                <c:pt idx="7297">
                  <c:v>1339.5698199999999</c:v>
                </c:pt>
                <c:pt idx="7298">
                  <c:v>1339.6577199999999</c:v>
                </c:pt>
                <c:pt idx="7299">
                  <c:v>1339.7456099999999</c:v>
                </c:pt>
                <c:pt idx="7300">
                  <c:v>1339.8335</c:v>
                </c:pt>
                <c:pt idx="7301">
                  <c:v>1339.9215099999999</c:v>
                </c:pt>
                <c:pt idx="7302">
                  <c:v>1340.0093999999999</c:v>
                </c:pt>
                <c:pt idx="7303">
                  <c:v>1340.0972899999999</c:v>
                </c:pt>
                <c:pt idx="7304">
                  <c:v>1340.1853000000001</c:v>
                </c:pt>
                <c:pt idx="7305">
                  <c:v>1340.27331</c:v>
                </c:pt>
                <c:pt idx="7306">
                  <c:v>1340.36133</c:v>
                </c:pt>
                <c:pt idx="7307">
                  <c:v>1340.4493399999999</c:v>
                </c:pt>
                <c:pt idx="7308">
                  <c:v>1340.5373500000001</c:v>
                </c:pt>
                <c:pt idx="7309">
                  <c:v>1340.62537</c:v>
                </c:pt>
                <c:pt idx="7310">
                  <c:v>1340.7133799999999</c:v>
                </c:pt>
                <c:pt idx="7311">
                  <c:v>1340.8013900000001</c:v>
                </c:pt>
                <c:pt idx="7312">
                  <c:v>1340.8894</c:v>
                </c:pt>
                <c:pt idx="7313">
                  <c:v>1340.9775400000001</c:v>
                </c:pt>
                <c:pt idx="7314">
                  <c:v>1341.06555</c:v>
                </c:pt>
                <c:pt idx="7315">
                  <c:v>1341.1536900000001</c:v>
                </c:pt>
                <c:pt idx="7316">
                  <c:v>1341.24182</c:v>
                </c:pt>
                <c:pt idx="7317">
                  <c:v>1341.3298299999999</c:v>
                </c:pt>
                <c:pt idx="7318">
                  <c:v>1341.41797</c:v>
                </c:pt>
                <c:pt idx="7319">
                  <c:v>1341.5061000000001</c:v>
                </c:pt>
                <c:pt idx="7320">
                  <c:v>1341.5942399999999</c:v>
                </c:pt>
                <c:pt idx="7321">
                  <c:v>1341.68237</c:v>
                </c:pt>
                <c:pt idx="7322">
                  <c:v>1341.77063</c:v>
                </c:pt>
                <c:pt idx="7323">
                  <c:v>1341.8587600000001</c:v>
                </c:pt>
                <c:pt idx="7324">
                  <c:v>1341.9468999999999</c:v>
                </c:pt>
                <c:pt idx="7325">
                  <c:v>1342.0352800000001</c:v>
                </c:pt>
                <c:pt idx="7326">
                  <c:v>1342.1234099999999</c:v>
                </c:pt>
                <c:pt idx="7327">
                  <c:v>1342.2116699999999</c:v>
                </c:pt>
                <c:pt idx="7328">
                  <c:v>1342.2999299999999</c:v>
                </c:pt>
                <c:pt idx="7329">
                  <c:v>1342.3881799999999</c:v>
                </c:pt>
                <c:pt idx="7330">
                  <c:v>1342.4764399999999</c:v>
                </c:pt>
                <c:pt idx="7331">
                  <c:v>1342.5646999999999</c:v>
                </c:pt>
                <c:pt idx="7332">
                  <c:v>1342.6529499999999</c:v>
                </c:pt>
                <c:pt idx="7333">
                  <c:v>1342.7412099999999</c:v>
                </c:pt>
                <c:pt idx="7334">
                  <c:v>1342.8295900000001</c:v>
                </c:pt>
                <c:pt idx="7335">
                  <c:v>1342.91785</c:v>
                </c:pt>
                <c:pt idx="7336">
                  <c:v>1343.00623</c:v>
                </c:pt>
                <c:pt idx="7337">
                  <c:v>1343.0945999999999</c:v>
                </c:pt>
                <c:pt idx="7338">
                  <c:v>1343.1828599999999</c:v>
                </c:pt>
                <c:pt idx="7339">
                  <c:v>1343.27124</c:v>
                </c:pt>
                <c:pt idx="7340">
                  <c:v>1343.3596199999999</c:v>
                </c:pt>
                <c:pt idx="7341">
                  <c:v>1343.4480000000001</c:v>
                </c:pt>
                <c:pt idx="7342">
                  <c:v>1343.53638</c:v>
                </c:pt>
                <c:pt idx="7343">
                  <c:v>1343.6248800000001</c:v>
                </c:pt>
                <c:pt idx="7344">
                  <c:v>1343.71326</c:v>
                </c:pt>
                <c:pt idx="7345">
                  <c:v>1343.8016399999999</c:v>
                </c:pt>
                <c:pt idx="7346">
                  <c:v>1343.8902599999999</c:v>
                </c:pt>
                <c:pt idx="7347">
                  <c:v>1343.97864</c:v>
                </c:pt>
                <c:pt idx="7348">
                  <c:v>1344.0671400000001</c:v>
                </c:pt>
                <c:pt idx="7349">
                  <c:v>1344.1556399999999</c:v>
                </c:pt>
                <c:pt idx="7350">
                  <c:v>1344.24414</c:v>
                </c:pt>
                <c:pt idx="7351">
                  <c:v>1344.3326400000001</c:v>
                </c:pt>
                <c:pt idx="7352">
                  <c:v>1344.4211399999999</c:v>
                </c:pt>
                <c:pt idx="7353">
                  <c:v>1344.50964</c:v>
                </c:pt>
                <c:pt idx="7354">
                  <c:v>1344.5981400000001</c:v>
                </c:pt>
                <c:pt idx="7355">
                  <c:v>1344.68677</c:v>
                </c:pt>
                <c:pt idx="7356">
                  <c:v>1344.7752700000001</c:v>
                </c:pt>
                <c:pt idx="7357">
                  <c:v>1344.8638900000001</c:v>
                </c:pt>
                <c:pt idx="7358">
                  <c:v>1344.9525100000001</c:v>
                </c:pt>
                <c:pt idx="7359">
                  <c:v>1345.0410199999999</c:v>
                </c:pt>
                <c:pt idx="7360">
                  <c:v>1345.1296400000001</c:v>
                </c:pt>
                <c:pt idx="7361">
                  <c:v>1345.2182600000001</c:v>
                </c:pt>
                <c:pt idx="7362">
                  <c:v>1345.3068900000001</c:v>
                </c:pt>
                <c:pt idx="7363">
                  <c:v>1345.3955100000001</c:v>
                </c:pt>
                <c:pt idx="7364">
                  <c:v>1345.48425</c:v>
                </c:pt>
                <c:pt idx="7365">
                  <c:v>1345.5728799999999</c:v>
                </c:pt>
                <c:pt idx="7366">
                  <c:v>1345.6614999999999</c:v>
                </c:pt>
                <c:pt idx="7367">
                  <c:v>1345.75037</c:v>
                </c:pt>
                <c:pt idx="7368">
                  <c:v>1345.83899</c:v>
                </c:pt>
                <c:pt idx="7369">
                  <c:v>1345.9277300000001</c:v>
                </c:pt>
                <c:pt idx="7370">
                  <c:v>1346.01648</c:v>
                </c:pt>
                <c:pt idx="7371">
                  <c:v>1346.1052299999999</c:v>
                </c:pt>
                <c:pt idx="7372">
                  <c:v>1346.19397</c:v>
                </c:pt>
                <c:pt idx="7373">
                  <c:v>1346.2827199999999</c:v>
                </c:pt>
                <c:pt idx="7374">
                  <c:v>1346.3714600000001</c:v>
                </c:pt>
                <c:pt idx="7375">
                  <c:v>1346.4603300000001</c:v>
                </c:pt>
                <c:pt idx="7376">
                  <c:v>1346.54907</c:v>
                </c:pt>
                <c:pt idx="7377">
                  <c:v>1346.6378199999999</c:v>
                </c:pt>
                <c:pt idx="7378">
                  <c:v>1346.72669</c:v>
                </c:pt>
                <c:pt idx="7379">
                  <c:v>1346.81555</c:v>
                </c:pt>
                <c:pt idx="7380">
                  <c:v>1346.9044200000001</c:v>
                </c:pt>
                <c:pt idx="7381">
                  <c:v>1346.99316</c:v>
                </c:pt>
                <c:pt idx="7382">
                  <c:v>1347.08203</c:v>
                </c:pt>
                <c:pt idx="7383">
                  <c:v>1347.1709000000001</c:v>
                </c:pt>
                <c:pt idx="7384">
                  <c:v>1347.25989</c:v>
                </c:pt>
                <c:pt idx="7385">
                  <c:v>1347.3487600000001</c:v>
                </c:pt>
                <c:pt idx="7386">
                  <c:v>1347.4376199999999</c:v>
                </c:pt>
                <c:pt idx="7387">
                  <c:v>1347.5266099999999</c:v>
                </c:pt>
                <c:pt idx="7388">
                  <c:v>1347.6156000000001</c:v>
                </c:pt>
                <c:pt idx="7389">
                  <c:v>1347.7045900000001</c:v>
                </c:pt>
                <c:pt idx="7390">
                  <c:v>1347.7934600000001</c:v>
                </c:pt>
                <c:pt idx="7391">
                  <c:v>1347.8824500000001</c:v>
                </c:pt>
                <c:pt idx="7392">
                  <c:v>1347.97144</c:v>
                </c:pt>
                <c:pt idx="7393">
                  <c:v>1348.06042</c:v>
                </c:pt>
                <c:pt idx="7394">
                  <c:v>1348.14941</c:v>
                </c:pt>
                <c:pt idx="7395">
                  <c:v>1348.2385300000001</c:v>
                </c:pt>
                <c:pt idx="7396">
                  <c:v>1348.3275100000001</c:v>
                </c:pt>
                <c:pt idx="7397">
                  <c:v>1348.4165</c:v>
                </c:pt>
                <c:pt idx="7398">
                  <c:v>1348.5056199999999</c:v>
                </c:pt>
                <c:pt idx="7399">
                  <c:v>1348.59473</c:v>
                </c:pt>
                <c:pt idx="7400">
                  <c:v>1348.68372</c:v>
                </c:pt>
                <c:pt idx="7401">
                  <c:v>1348.7728300000001</c:v>
                </c:pt>
                <c:pt idx="7402">
                  <c:v>1348.86194</c:v>
                </c:pt>
                <c:pt idx="7403">
                  <c:v>1348.9510499999999</c:v>
                </c:pt>
                <c:pt idx="7404">
                  <c:v>1349.04016</c:v>
                </c:pt>
                <c:pt idx="7405">
                  <c:v>1349.1292699999999</c:v>
                </c:pt>
                <c:pt idx="7406">
                  <c:v>1349.2185099999999</c:v>
                </c:pt>
                <c:pt idx="7407">
                  <c:v>1349.30762</c:v>
                </c:pt>
                <c:pt idx="7408">
                  <c:v>1349.3968500000001</c:v>
                </c:pt>
                <c:pt idx="7409">
                  <c:v>1349.4860799999999</c:v>
                </c:pt>
                <c:pt idx="7410">
                  <c:v>1349.57519</c:v>
                </c:pt>
                <c:pt idx="7411">
                  <c:v>1349.66443</c:v>
                </c:pt>
                <c:pt idx="7412">
                  <c:v>1349.7536600000001</c:v>
                </c:pt>
                <c:pt idx="7413">
                  <c:v>1349.8429000000001</c:v>
                </c:pt>
                <c:pt idx="7414">
                  <c:v>1349.9321299999999</c:v>
                </c:pt>
                <c:pt idx="7415">
                  <c:v>1350.02136</c:v>
                </c:pt>
                <c:pt idx="7416">
                  <c:v>1350.1106</c:v>
                </c:pt>
                <c:pt idx="7417">
                  <c:v>1350.1999499999999</c:v>
                </c:pt>
                <c:pt idx="7418">
                  <c:v>1350.28919</c:v>
                </c:pt>
                <c:pt idx="7419">
                  <c:v>1350.3785399999999</c:v>
                </c:pt>
                <c:pt idx="7420">
                  <c:v>1350.46777</c:v>
                </c:pt>
                <c:pt idx="7421">
                  <c:v>1350.5571299999999</c:v>
                </c:pt>
                <c:pt idx="7422">
                  <c:v>1350.6464800000001</c:v>
                </c:pt>
                <c:pt idx="7423">
                  <c:v>1350.7358400000001</c:v>
                </c:pt>
                <c:pt idx="7424">
                  <c:v>1350.82519</c:v>
                </c:pt>
                <c:pt idx="7425">
                  <c:v>1350.91455</c:v>
                </c:pt>
                <c:pt idx="7426">
                  <c:v>1351.0039099999999</c:v>
                </c:pt>
                <c:pt idx="7427">
                  <c:v>1351.09338</c:v>
                </c:pt>
                <c:pt idx="7428">
                  <c:v>1351.18274</c:v>
                </c:pt>
                <c:pt idx="7429">
                  <c:v>1351.2722200000001</c:v>
                </c:pt>
                <c:pt idx="7430">
                  <c:v>1351.36169</c:v>
                </c:pt>
                <c:pt idx="7431">
                  <c:v>1351.45117</c:v>
                </c:pt>
                <c:pt idx="7432">
                  <c:v>1351.5406499999999</c:v>
                </c:pt>
                <c:pt idx="7433">
                  <c:v>1351.6300100000001</c:v>
                </c:pt>
                <c:pt idx="7434">
                  <c:v>1351.71948</c:v>
                </c:pt>
                <c:pt idx="7435">
                  <c:v>1351.80908</c:v>
                </c:pt>
                <c:pt idx="7436">
                  <c:v>1351.8985600000001</c:v>
                </c:pt>
                <c:pt idx="7437">
                  <c:v>1351.98804</c:v>
                </c:pt>
                <c:pt idx="7438">
                  <c:v>1352.0775100000001</c:v>
                </c:pt>
                <c:pt idx="7439">
                  <c:v>1352.1671100000001</c:v>
                </c:pt>
                <c:pt idx="7440">
                  <c:v>1352.25659</c:v>
                </c:pt>
                <c:pt idx="7441">
                  <c:v>1352.34619</c:v>
                </c:pt>
                <c:pt idx="7442">
                  <c:v>1352.43579</c:v>
                </c:pt>
                <c:pt idx="7443">
                  <c:v>1352.52539</c:v>
                </c:pt>
                <c:pt idx="7444">
                  <c:v>1352.61499</c:v>
                </c:pt>
                <c:pt idx="7445">
                  <c:v>1352.7045900000001</c:v>
                </c:pt>
                <c:pt idx="7446">
                  <c:v>1352.7941900000001</c:v>
                </c:pt>
                <c:pt idx="7447">
                  <c:v>1352.8837900000001</c:v>
                </c:pt>
                <c:pt idx="7448">
                  <c:v>1352.97351</c:v>
                </c:pt>
                <c:pt idx="7449">
                  <c:v>1353.06323</c:v>
                </c:pt>
                <c:pt idx="7450">
                  <c:v>1353.15283</c:v>
                </c:pt>
                <c:pt idx="7451">
                  <c:v>1353.2425499999999</c:v>
                </c:pt>
                <c:pt idx="7452">
                  <c:v>1353.3322800000001</c:v>
                </c:pt>
                <c:pt idx="7453">
                  <c:v>1353.422</c:v>
                </c:pt>
                <c:pt idx="7454">
                  <c:v>1353.51172</c:v>
                </c:pt>
                <c:pt idx="7455">
                  <c:v>1353.6014399999999</c:v>
                </c:pt>
                <c:pt idx="7456">
                  <c:v>1353.6911600000001</c:v>
                </c:pt>
                <c:pt idx="7457">
                  <c:v>1353.78088</c:v>
                </c:pt>
                <c:pt idx="7458">
                  <c:v>1353.8706099999999</c:v>
                </c:pt>
                <c:pt idx="7459">
                  <c:v>1353.96045</c:v>
                </c:pt>
                <c:pt idx="7460">
                  <c:v>1354.05017</c:v>
                </c:pt>
                <c:pt idx="7461">
                  <c:v>1354.1400100000001</c:v>
                </c:pt>
                <c:pt idx="7462">
                  <c:v>1354.2298599999999</c:v>
                </c:pt>
                <c:pt idx="7463">
                  <c:v>1354.3197</c:v>
                </c:pt>
                <c:pt idx="7464">
                  <c:v>1354.40942</c:v>
                </c:pt>
                <c:pt idx="7465">
                  <c:v>1354.49927</c:v>
                </c:pt>
                <c:pt idx="7466">
                  <c:v>1354.58923</c:v>
                </c:pt>
                <c:pt idx="7467">
                  <c:v>1354.6790800000001</c:v>
                </c:pt>
                <c:pt idx="7468">
                  <c:v>1354.76892</c:v>
                </c:pt>
                <c:pt idx="7469">
                  <c:v>1354.85889</c:v>
                </c:pt>
                <c:pt idx="7470">
                  <c:v>1354.94885</c:v>
                </c:pt>
                <c:pt idx="7471">
                  <c:v>1355.0387000000001</c:v>
                </c:pt>
                <c:pt idx="7472">
                  <c:v>1355.1286600000001</c:v>
                </c:pt>
                <c:pt idx="7473">
                  <c:v>1355.2186300000001</c:v>
                </c:pt>
                <c:pt idx="7474">
                  <c:v>1355.3085900000001</c:v>
                </c:pt>
                <c:pt idx="7475">
                  <c:v>1355.3985600000001</c:v>
                </c:pt>
                <c:pt idx="7476">
                  <c:v>1355.4885300000001</c:v>
                </c:pt>
                <c:pt idx="7477">
                  <c:v>1355.5784900000001</c:v>
                </c:pt>
                <c:pt idx="7478">
                  <c:v>1355.6684600000001</c:v>
                </c:pt>
                <c:pt idx="7479">
                  <c:v>1355.75854</c:v>
                </c:pt>
                <c:pt idx="7480">
                  <c:v>1355.84851</c:v>
                </c:pt>
                <c:pt idx="7481">
                  <c:v>1355.9386</c:v>
                </c:pt>
                <c:pt idx="7482">
                  <c:v>1356.0286900000001</c:v>
                </c:pt>
                <c:pt idx="7483">
                  <c:v>1356.1186499999999</c:v>
                </c:pt>
                <c:pt idx="7484">
                  <c:v>1356.20874</c:v>
                </c:pt>
                <c:pt idx="7485">
                  <c:v>1356.29883</c:v>
                </c:pt>
                <c:pt idx="7486">
                  <c:v>1356.3889200000001</c:v>
                </c:pt>
                <c:pt idx="7487">
                  <c:v>1356.479</c:v>
                </c:pt>
                <c:pt idx="7488">
                  <c:v>1356.5692100000001</c:v>
                </c:pt>
                <c:pt idx="7489">
                  <c:v>1356.6593</c:v>
                </c:pt>
                <c:pt idx="7490">
                  <c:v>1356.7495100000001</c:v>
                </c:pt>
                <c:pt idx="7491">
                  <c:v>1356.8397199999999</c:v>
                </c:pt>
                <c:pt idx="7492">
                  <c:v>1356.9298100000001</c:v>
                </c:pt>
                <c:pt idx="7493">
                  <c:v>1357.0200199999999</c:v>
                </c:pt>
                <c:pt idx="7494">
                  <c:v>1357.11023</c:v>
                </c:pt>
                <c:pt idx="7495">
                  <c:v>1357.2004400000001</c:v>
                </c:pt>
                <c:pt idx="7496">
                  <c:v>1357.2906499999999</c:v>
                </c:pt>
                <c:pt idx="7497">
                  <c:v>1357.38086</c:v>
                </c:pt>
                <c:pt idx="7498">
                  <c:v>1357.47119</c:v>
                </c:pt>
                <c:pt idx="7499">
                  <c:v>1357.5614</c:v>
                </c:pt>
                <c:pt idx="7500">
                  <c:v>1357.6516099999999</c:v>
                </c:pt>
                <c:pt idx="7501">
                  <c:v>1357.7419400000001</c:v>
                </c:pt>
                <c:pt idx="7502">
                  <c:v>1357.8322800000001</c:v>
                </c:pt>
                <c:pt idx="7503">
                  <c:v>1357.9224899999999</c:v>
                </c:pt>
                <c:pt idx="7504">
                  <c:v>1358.0128199999999</c:v>
                </c:pt>
                <c:pt idx="7505">
                  <c:v>1358.1031499999999</c:v>
                </c:pt>
                <c:pt idx="7506">
                  <c:v>1358.1934799999999</c:v>
                </c:pt>
                <c:pt idx="7507">
                  <c:v>1358.2838099999999</c:v>
                </c:pt>
                <c:pt idx="7508">
                  <c:v>1358.3741500000001</c:v>
                </c:pt>
                <c:pt idx="7509">
                  <c:v>1358.4646</c:v>
                </c:pt>
                <c:pt idx="7510">
                  <c:v>1358.55493</c:v>
                </c:pt>
                <c:pt idx="7511">
                  <c:v>1358.6453899999999</c:v>
                </c:pt>
                <c:pt idx="7512">
                  <c:v>1358.7358400000001</c:v>
                </c:pt>
                <c:pt idx="7513">
                  <c:v>1358.82629</c:v>
                </c:pt>
                <c:pt idx="7514">
                  <c:v>1358.9167500000001</c:v>
                </c:pt>
                <c:pt idx="7515">
                  <c:v>1359.0072</c:v>
                </c:pt>
                <c:pt idx="7516">
                  <c:v>1359.0976599999999</c:v>
                </c:pt>
                <c:pt idx="7517">
                  <c:v>1359.1881100000001</c:v>
                </c:pt>
                <c:pt idx="7518">
                  <c:v>1359.27856</c:v>
                </c:pt>
                <c:pt idx="7519">
                  <c:v>1359.3690200000001</c:v>
                </c:pt>
                <c:pt idx="7520">
                  <c:v>1359.4595999999999</c:v>
                </c:pt>
                <c:pt idx="7521">
                  <c:v>1359.5500500000001</c:v>
                </c:pt>
                <c:pt idx="7522">
                  <c:v>1359.6406300000001</c:v>
                </c:pt>
                <c:pt idx="7523">
                  <c:v>1359.7311999999999</c:v>
                </c:pt>
                <c:pt idx="7524">
                  <c:v>1359.8216600000001</c:v>
                </c:pt>
                <c:pt idx="7525">
                  <c:v>1359.9122299999999</c:v>
                </c:pt>
                <c:pt idx="7526">
                  <c:v>1360.00281</c:v>
                </c:pt>
                <c:pt idx="7527">
                  <c:v>1360.09338</c:v>
                </c:pt>
                <c:pt idx="7528">
                  <c:v>1360.18408</c:v>
                </c:pt>
                <c:pt idx="7529">
                  <c:v>1360.27466</c:v>
                </c:pt>
                <c:pt idx="7530">
                  <c:v>1360.3652300000001</c:v>
                </c:pt>
                <c:pt idx="7531">
                  <c:v>1360.4559300000001</c:v>
                </c:pt>
                <c:pt idx="7532">
                  <c:v>1360.5466300000001</c:v>
                </c:pt>
                <c:pt idx="7533">
                  <c:v>1360.63733</c:v>
                </c:pt>
                <c:pt idx="7534">
                  <c:v>1360.72803</c:v>
                </c:pt>
                <c:pt idx="7535">
                  <c:v>1360.81873</c:v>
                </c:pt>
                <c:pt idx="7536">
                  <c:v>1360.90942</c:v>
                </c:pt>
                <c:pt idx="7537">
                  <c:v>1361.0001199999999</c:v>
                </c:pt>
                <c:pt idx="7538">
                  <c:v>1361.0908199999999</c:v>
                </c:pt>
                <c:pt idx="7539">
                  <c:v>1361.1815200000001</c:v>
                </c:pt>
                <c:pt idx="7540">
                  <c:v>1361.27234</c:v>
                </c:pt>
                <c:pt idx="7541">
                  <c:v>1361.36304</c:v>
                </c:pt>
                <c:pt idx="7542">
                  <c:v>1361.4538600000001</c:v>
                </c:pt>
                <c:pt idx="7543">
                  <c:v>1361.54456</c:v>
                </c:pt>
                <c:pt idx="7544">
                  <c:v>1361.6353799999999</c:v>
                </c:pt>
                <c:pt idx="7545">
                  <c:v>1361.7262000000001</c:v>
                </c:pt>
                <c:pt idx="7546">
                  <c:v>1361.81702</c:v>
                </c:pt>
                <c:pt idx="7547">
                  <c:v>1361.9078400000001</c:v>
                </c:pt>
                <c:pt idx="7548">
                  <c:v>1361.99866</c:v>
                </c:pt>
                <c:pt idx="7549">
                  <c:v>1362.0896</c:v>
                </c:pt>
                <c:pt idx="7550">
                  <c:v>1362.1804199999999</c:v>
                </c:pt>
                <c:pt idx="7551">
                  <c:v>1362.27136</c:v>
                </c:pt>
                <c:pt idx="7552">
                  <c:v>1362.36231</c:v>
                </c:pt>
                <c:pt idx="7553">
                  <c:v>1362.45325</c:v>
                </c:pt>
                <c:pt idx="7554">
                  <c:v>1362.5440699999999</c:v>
                </c:pt>
                <c:pt idx="7555">
                  <c:v>1362.63501</c:v>
                </c:pt>
                <c:pt idx="7556">
                  <c:v>1362.72595</c:v>
                </c:pt>
                <c:pt idx="7557">
                  <c:v>1362.8168900000001</c:v>
                </c:pt>
                <c:pt idx="7558">
                  <c:v>1362.90796</c:v>
                </c:pt>
                <c:pt idx="7559">
                  <c:v>1362.9989</c:v>
                </c:pt>
                <c:pt idx="7560">
                  <c:v>1363.0898400000001</c:v>
                </c:pt>
                <c:pt idx="7561">
                  <c:v>1363.18091</c:v>
                </c:pt>
                <c:pt idx="7562">
                  <c:v>1363.2718500000001</c:v>
                </c:pt>
                <c:pt idx="7563">
                  <c:v>1363.3629100000001</c:v>
                </c:pt>
                <c:pt idx="7564">
                  <c:v>1363.45398</c:v>
                </c:pt>
                <c:pt idx="7565">
                  <c:v>1363.54504</c:v>
                </c:pt>
                <c:pt idx="7566">
                  <c:v>1363.6361099999999</c:v>
                </c:pt>
                <c:pt idx="7567">
                  <c:v>1363.7271699999999</c:v>
                </c:pt>
                <c:pt idx="7568">
                  <c:v>1363.8182400000001</c:v>
                </c:pt>
                <c:pt idx="7569">
                  <c:v>1363.9093</c:v>
                </c:pt>
                <c:pt idx="7570">
                  <c:v>1364.0004899999999</c:v>
                </c:pt>
                <c:pt idx="7571">
                  <c:v>1364.0915500000001</c:v>
                </c:pt>
                <c:pt idx="7572">
                  <c:v>1364.18274</c:v>
                </c:pt>
                <c:pt idx="7573">
                  <c:v>1364.2739300000001</c:v>
                </c:pt>
                <c:pt idx="7574">
                  <c:v>1364.36511</c:v>
                </c:pt>
                <c:pt idx="7575">
                  <c:v>1364.4563000000001</c:v>
                </c:pt>
                <c:pt idx="7576">
                  <c:v>1364.5474899999999</c:v>
                </c:pt>
                <c:pt idx="7577">
                  <c:v>1364.63867</c:v>
                </c:pt>
                <c:pt idx="7578">
                  <c:v>1364.7298599999999</c:v>
                </c:pt>
                <c:pt idx="7579">
                  <c:v>1364.82104</c:v>
                </c:pt>
                <c:pt idx="7580">
                  <c:v>1364.9123500000001</c:v>
                </c:pt>
                <c:pt idx="7581">
                  <c:v>1365.0035399999999</c:v>
                </c:pt>
                <c:pt idx="7582">
                  <c:v>1365.09485</c:v>
                </c:pt>
                <c:pt idx="7583">
                  <c:v>1365.1860300000001</c:v>
                </c:pt>
                <c:pt idx="7584">
                  <c:v>1365.2773400000001</c:v>
                </c:pt>
                <c:pt idx="7585">
                  <c:v>1365.3686499999999</c:v>
                </c:pt>
                <c:pt idx="7586">
                  <c:v>1365.4599599999999</c:v>
                </c:pt>
                <c:pt idx="7587">
                  <c:v>1365.5512699999999</c:v>
                </c:pt>
                <c:pt idx="7588">
                  <c:v>1365.64258</c:v>
                </c:pt>
                <c:pt idx="7589">
                  <c:v>1365.7340099999999</c:v>
                </c:pt>
                <c:pt idx="7590">
                  <c:v>1365.8253199999999</c:v>
                </c:pt>
                <c:pt idx="7591">
                  <c:v>1365.9166299999999</c:v>
                </c:pt>
                <c:pt idx="7592">
                  <c:v>1366.0080599999999</c:v>
                </c:pt>
                <c:pt idx="7593">
                  <c:v>1366.0994900000001</c:v>
                </c:pt>
                <c:pt idx="7594">
                  <c:v>1366.19092</c:v>
                </c:pt>
                <c:pt idx="7595">
                  <c:v>1366.28235</c:v>
                </c:pt>
                <c:pt idx="7596">
                  <c:v>1366.3737799999999</c:v>
                </c:pt>
                <c:pt idx="7597">
                  <c:v>1366.4652100000001</c:v>
                </c:pt>
                <c:pt idx="7598">
                  <c:v>1366.55664</c:v>
                </c:pt>
                <c:pt idx="7599">
                  <c:v>1366.6481900000001</c:v>
                </c:pt>
                <c:pt idx="7600">
                  <c:v>1366.7396200000001</c:v>
                </c:pt>
                <c:pt idx="7601">
                  <c:v>1366.83106</c:v>
                </c:pt>
                <c:pt idx="7602">
                  <c:v>1366.9226100000001</c:v>
                </c:pt>
                <c:pt idx="7603">
                  <c:v>1367.0141599999999</c:v>
                </c:pt>
                <c:pt idx="7604">
                  <c:v>1367.1055899999999</c:v>
                </c:pt>
                <c:pt idx="7605">
                  <c:v>1367.19714</c:v>
                </c:pt>
                <c:pt idx="7606">
                  <c:v>1367.2887000000001</c:v>
                </c:pt>
                <c:pt idx="7607">
                  <c:v>1367.3802499999999</c:v>
                </c:pt>
                <c:pt idx="7608">
                  <c:v>1367.47192</c:v>
                </c:pt>
                <c:pt idx="7609">
                  <c:v>1367.56348</c:v>
                </c:pt>
                <c:pt idx="7610">
                  <c:v>1367.6550299999999</c:v>
                </c:pt>
                <c:pt idx="7611">
                  <c:v>1367.7466999999999</c:v>
                </c:pt>
                <c:pt idx="7612">
                  <c:v>1367.83826</c:v>
                </c:pt>
                <c:pt idx="7613">
                  <c:v>1367.92993</c:v>
                </c:pt>
                <c:pt idx="7614">
                  <c:v>1368.0217299999999</c:v>
                </c:pt>
                <c:pt idx="7615">
                  <c:v>1368.11328</c:v>
                </c:pt>
                <c:pt idx="7616">
                  <c:v>1368.20496</c:v>
                </c:pt>
                <c:pt idx="7617">
                  <c:v>1368.29675</c:v>
                </c:pt>
                <c:pt idx="7618">
                  <c:v>1368.38843</c:v>
                </c:pt>
                <c:pt idx="7619">
                  <c:v>1368.4801</c:v>
                </c:pt>
                <c:pt idx="7620">
                  <c:v>1368.57178</c:v>
                </c:pt>
                <c:pt idx="7621">
                  <c:v>1368.6635699999999</c:v>
                </c:pt>
                <c:pt idx="7622">
                  <c:v>1368.7553700000001</c:v>
                </c:pt>
                <c:pt idx="7623">
                  <c:v>1368.8470500000001</c:v>
                </c:pt>
                <c:pt idx="7624">
                  <c:v>1368.93884</c:v>
                </c:pt>
                <c:pt idx="7625">
                  <c:v>1369.0306399999999</c:v>
                </c:pt>
                <c:pt idx="7626">
                  <c:v>1369.1224400000001</c:v>
                </c:pt>
                <c:pt idx="7627">
                  <c:v>1369.21423</c:v>
                </c:pt>
                <c:pt idx="7628">
                  <c:v>1369.30603</c:v>
                </c:pt>
                <c:pt idx="7629">
                  <c:v>1369.39795</c:v>
                </c:pt>
                <c:pt idx="7630">
                  <c:v>1369.48975</c:v>
                </c:pt>
                <c:pt idx="7631">
                  <c:v>1369.5815399999999</c:v>
                </c:pt>
                <c:pt idx="7632">
                  <c:v>1369.67346</c:v>
                </c:pt>
                <c:pt idx="7633">
                  <c:v>1369.7653800000001</c:v>
                </c:pt>
                <c:pt idx="7634">
                  <c:v>1369.8572999999999</c:v>
                </c:pt>
                <c:pt idx="7635">
                  <c:v>1369.94922</c:v>
                </c:pt>
                <c:pt idx="7636">
                  <c:v>1370.04114</c:v>
                </c:pt>
                <c:pt idx="7637">
                  <c:v>1370.1330599999999</c:v>
                </c:pt>
                <c:pt idx="7638">
                  <c:v>1370.2251000000001</c:v>
                </c:pt>
                <c:pt idx="7639">
                  <c:v>1370.31702</c:v>
                </c:pt>
                <c:pt idx="7640">
                  <c:v>1370.40894</c:v>
                </c:pt>
                <c:pt idx="7641">
                  <c:v>1370.50098</c:v>
                </c:pt>
                <c:pt idx="7642">
                  <c:v>1370.5929000000001</c:v>
                </c:pt>
                <c:pt idx="7643">
                  <c:v>1370.6849400000001</c:v>
                </c:pt>
                <c:pt idx="7644">
                  <c:v>1370.7769800000001</c:v>
                </c:pt>
                <c:pt idx="7645">
                  <c:v>1370.8690200000001</c:v>
                </c:pt>
                <c:pt idx="7646">
                  <c:v>1370.9610600000001</c:v>
                </c:pt>
                <c:pt idx="7647">
                  <c:v>1371.0531000000001</c:v>
                </c:pt>
                <c:pt idx="7648">
                  <c:v>1371.1451400000001</c:v>
                </c:pt>
                <c:pt idx="7649">
                  <c:v>1371.2371800000001</c:v>
                </c:pt>
                <c:pt idx="7650">
                  <c:v>1371.32935</c:v>
                </c:pt>
                <c:pt idx="7651">
                  <c:v>1371.42139</c:v>
                </c:pt>
                <c:pt idx="7652">
                  <c:v>1371.5135499999999</c:v>
                </c:pt>
                <c:pt idx="7653">
                  <c:v>1371.60571</c:v>
                </c:pt>
                <c:pt idx="7654">
                  <c:v>1371.6978799999999</c:v>
                </c:pt>
                <c:pt idx="7655">
                  <c:v>1371.7900400000001</c:v>
                </c:pt>
                <c:pt idx="7656">
                  <c:v>1371.8822</c:v>
                </c:pt>
                <c:pt idx="7657">
                  <c:v>1371.9743699999999</c:v>
                </c:pt>
                <c:pt idx="7658">
                  <c:v>1372.06665</c:v>
                </c:pt>
                <c:pt idx="7659">
                  <c:v>1372.1588099999999</c:v>
                </c:pt>
                <c:pt idx="7660">
                  <c:v>1372.25098</c:v>
                </c:pt>
                <c:pt idx="7661">
                  <c:v>1372.3432600000001</c:v>
                </c:pt>
                <c:pt idx="7662">
                  <c:v>1372.4355499999999</c:v>
                </c:pt>
                <c:pt idx="7663">
                  <c:v>1372.5277100000001</c:v>
                </c:pt>
                <c:pt idx="7664">
                  <c:v>1372.62</c:v>
                </c:pt>
                <c:pt idx="7665">
                  <c:v>1372.71228</c:v>
                </c:pt>
                <c:pt idx="7666">
                  <c:v>1372.80456</c:v>
                </c:pt>
                <c:pt idx="7667">
                  <c:v>1372.8968500000001</c:v>
                </c:pt>
                <c:pt idx="7668">
                  <c:v>1372.9892600000001</c:v>
                </c:pt>
                <c:pt idx="7669">
                  <c:v>1373.0815399999999</c:v>
                </c:pt>
                <c:pt idx="7670">
                  <c:v>1373.17383</c:v>
                </c:pt>
                <c:pt idx="7671">
                  <c:v>1373.2662399999999</c:v>
                </c:pt>
                <c:pt idx="7672">
                  <c:v>1373.3586399999999</c:v>
                </c:pt>
                <c:pt idx="7673">
                  <c:v>1373.45093</c:v>
                </c:pt>
                <c:pt idx="7674">
                  <c:v>1373.5433399999999</c:v>
                </c:pt>
                <c:pt idx="7675">
                  <c:v>1373.6357399999999</c:v>
                </c:pt>
                <c:pt idx="7676">
                  <c:v>1373.7282700000001</c:v>
                </c:pt>
                <c:pt idx="7677">
                  <c:v>1373.82068</c:v>
                </c:pt>
                <c:pt idx="7678">
                  <c:v>1373.91309</c:v>
                </c:pt>
                <c:pt idx="7679">
                  <c:v>1374.0056199999999</c:v>
                </c:pt>
                <c:pt idx="7680">
                  <c:v>1374.0980199999999</c:v>
                </c:pt>
                <c:pt idx="7681">
                  <c:v>1374.19055</c:v>
                </c:pt>
                <c:pt idx="7682">
                  <c:v>1374.2830799999999</c:v>
                </c:pt>
                <c:pt idx="7683">
                  <c:v>1374.3754899999999</c:v>
                </c:pt>
                <c:pt idx="7684">
                  <c:v>1374.46802</c:v>
                </c:pt>
                <c:pt idx="7685">
                  <c:v>1374.5605499999999</c:v>
                </c:pt>
                <c:pt idx="7686">
                  <c:v>1374.65308</c:v>
                </c:pt>
                <c:pt idx="7687">
                  <c:v>1374.7457300000001</c:v>
                </c:pt>
                <c:pt idx="7688">
                  <c:v>1374.83826</c:v>
                </c:pt>
                <c:pt idx="7689">
                  <c:v>1374.9307899999999</c:v>
                </c:pt>
                <c:pt idx="7690">
                  <c:v>1375.0234399999999</c:v>
                </c:pt>
                <c:pt idx="7691">
                  <c:v>1375.1159700000001</c:v>
                </c:pt>
                <c:pt idx="7692">
                  <c:v>1375.2086200000001</c:v>
                </c:pt>
                <c:pt idx="7693">
                  <c:v>1375.3012699999999</c:v>
                </c:pt>
                <c:pt idx="7694">
                  <c:v>1375.39392</c:v>
                </c:pt>
                <c:pt idx="7695">
                  <c:v>1375.48657</c:v>
                </c:pt>
                <c:pt idx="7696">
                  <c:v>1375.57935</c:v>
                </c:pt>
                <c:pt idx="7697">
                  <c:v>1375.672</c:v>
                </c:pt>
                <c:pt idx="7698">
                  <c:v>1375.7646500000001</c:v>
                </c:pt>
                <c:pt idx="7699">
                  <c:v>1375.8572999999999</c:v>
                </c:pt>
                <c:pt idx="7700">
                  <c:v>1375.9500700000001</c:v>
                </c:pt>
                <c:pt idx="7701">
                  <c:v>1376.04285</c:v>
                </c:pt>
                <c:pt idx="7702">
                  <c:v>1376.1355000000001</c:v>
                </c:pt>
                <c:pt idx="7703">
                  <c:v>1376.2282700000001</c:v>
                </c:pt>
                <c:pt idx="7704">
                  <c:v>1376.32104</c:v>
                </c:pt>
                <c:pt idx="7705">
                  <c:v>1376.41382</c:v>
                </c:pt>
                <c:pt idx="7706">
                  <c:v>1376.50659</c:v>
                </c:pt>
                <c:pt idx="7707">
                  <c:v>1376.5993699999999</c:v>
                </c:pt>
                <c:pt idx="7708">
                  <c:v>1376.69226</c:v>
                </c:pt>
                <c:pt idx="7709">
                  <c:v>1376.78503</c:v>
                </c:pt>
                <c:pt idx="7710">
                  <c:v>1376.8779300000001</c:v>
                </c:pt>
                <c:pt idx="7711">
                  <c:v>1376.9707000000001</c:v>
                </c:pt>
                <c:pt idx="7712">
                  <c:v>1377.0636</c:v>
                </c:pt>
                <c:pt idx="7713">
                  <c:v>1377.1564900000001</c:v>
                </c:pt>
                <c:pt idx="7714">
                  <c:v>1377.2493899999999</c:v>
                </c:pt>
                <c:pt idx="7715">
                  <c:v>1377.3422800000001</c:v>
                </c:pt>
                <c:pt idx="7716">
                  <c:v>1377.4351799999999</c:v>
                </c:pt>
                <c:pt idx="7717">
                  <c:v>1377.5282</c:v>
                </c:pt>
                <c:pt idx="7718">
                  <c:v>1377.62122</c:v>
                </c:pt>
                <c:pt idx="7719">
                  <c:v>1377.7141099999999</c:v>
                </c:pt>
                <c:pt idx="7720">
                  <c:v>1377.8071299999999</c:v>
                </c:pt>
                <c:pt idx="7721">
                  <c:v>1377.90002</c:v>
                </c:pt>
                <c:pt idx="7722">
                  <c:v>1377.9930400000001</c:v>
                </c:pt>
                <c:pt idx="7723">
                  <c:v>1378.0860600000001</c:v>
                </c:pt>
                <c:pt idx="7724">
                  <c:v>1378.1790800000001</c:v>
                </c:pt>
                <c:pt idx="7725">
                  <c:v>1378.2720999999999</c:v>
                </c:pt>
                <c:pt idx="7726">
                  <c:v>1378.36511</c:v>
                </c:pt>
                <c:pt idx="7727">
                  <c:v>1378.45813</c:v>
                </c:pt>
                <c:pt idx="7728">
                  <c:v>1378.5512699999999</c:v>
                </c:pt>
                <c:pt idx="7729">
                  <c:v>1378.64429</c:v>
                </c:pt>
                <c:pt idx="7730">
                  <c:v>1378.7374299999999</c:v>
                </c:pt>
                <c:pt idx="7731">
                  <c:v>1378.8305700000001</c:v>
                </c:pt>
                <c:pt idx="7732">
                  <c:v>1378.9235799999999</c:v>
                </c:pt>
                <c:pt idx="7733">
                  <c:v>1379.0167200000001</c:v>
                </c:pt>
                <c:pt idx="7734">
                  <c:v>1379.10986</c:v>
                </c:pt>
                <c:pt idx="7735">
                  <c:v>1379.203</c:v>
                </c:pt>
                <c:pt idx="7736">
                  <c:v>1379.2962600000001</c:v>
                </c:pt>
                <c:pt idx="7737">
                  <c:v>1379.3895299999999</c:v>
                </c:pt>
                <c:pt idx="7738">
                  <c:v>1379.4826700000001</c:v>
                </c:pt>
                <c:pt idx="7739">
                  <c:v>1379.57593</c:v>
                </c:pt>
                <c:pt idx="7740">
                  <c:v>1379.6690699999999</c:v>
                </c:pt>
                <c:pt idx="7741">
                  <c:v>1379.76233</c:v>
                </c:pt>
                <c:pt idx="7742">
                  <c:v>1379.8555899999999</c:v>
                </c:pt>
                <c:pt idx="7743">
                  <c:v>1379.94885</c:v>
                </c:pt>
                <c:pt idx="7744">
                  <c:v>1380.0421100000001</c:v>
                </c:pt>
                <c:pt idx="7745">
                  <c:v>1380.1353799999999</c:v>
                </c:pt>
                <c:pt idx="7746">
                  <c:v>1380.22864</c:v>
                </c:pt>
                <c:pt idx="7747">
                  <c:v>1380.3220200000001</c:v>
                </c:pt>
                <c:pt idx="7748">
                  <c:v>1380.4152799999999</c:v>
                </c:pt>
                <c:pt idx="7749">
                  <c:v>1380.5086699999999</c:v>
                </c:pt>
                <c:pt idx="7750">
                  <c:v>1380.60193</c:v>
                </c:pt>
                <c:pt idx="7751">
                  <c:v>1380.6953100000001</c:v>
                </c:pt>
                <c:pt idx="7752">
                  <c:v>1380.7887000000001</c:v>
                </c:pt>
                <c:pt idx="7753">
                  <c:v>1380.8820800000001</c:v>
                </c:pt>
                <c:pt idx="7754">
                  <c:v>1380.9754600000001</c:v>
                </c:pt>
                <c:pt idx="7755">
                  <c:v>1381.0688500000001</c:v>
                </c:pt>
                <c:pt idx="7756">
                  <c:v>1381.1622299999999</c:v>
                </c:pt>
                <c:pt idx="7757">
                  <c:v>1381.2557400000001</c:v>
                </c:pt>
                <c:pt idx="7758">
                  <c:v>1381.34924</c:v>
                </c:pt>
                <c:pt idx="7759">
                  <c:v>1381.4427499999999</c:v>
                </c:pt>
                <c:pt idx="7760">
                  <c:v>1381.53613</c:v>
                </c:pt>
                <c:pt idx="7761">
                  <c:v>1381.6296400000001</c:v>
                </c:pt>
                <c:pt idx="7762">
                  <c:v>1381.7231400000001</c:v>
                </c:pt>
                <c:pt idx="7763">
                  <c:v>1381.81665</c:v>
                </c:pt>
                <c:pt idx="7764">
                  <c:v>1381.9101599999999</c:v>
                </c:pt>
                <c:pt idx="7765">
                  <c:v>1382.0036600000001</c:v>
                </c:pt>
                <c:pt idx="7766">
                  <c:v>1382.0972899999999</c:v>
                </c:pt>
                <c:pt idx="7767">
                  <c:v>1382.1908000000001</c:v>
                </c:pt>
                <c:pt idx="7768">
                  <c:v>1382.28442</c:v>
                </c:pt>
                <c:pt idx="7769">
                  <c:v>1382.3779300000001</c:v>
                </c:pt>
                <c:pt idx="7770">
                  <c:v>1382.47156</c:v>
                </c:pt>
                <c:pt idx="7771">
                  <c:v>1382.56519</c:v>
                </c:pt>
                <c:pt idx="7772">
                  <c:v>1382.6588099999999</c:v>
                </c:pt>
                <c:pt idx="7773">
                  <c:v>1382.75244</c:v>
                </c:pt>
                <c:pt idx="7774">
                  <c:v>1382.8460700000001</c:v>
                </c:pt>
                <c:pt idx="7775">
                  <c:v>1382.9396999999999</c:v>
                </c:pt>
                <c:pt idx="7776">
                  <c:v>1383.0334499999999</c:v>
                </c:pt>
                <c:pt idx="7777">
                  <c:v>1383.12708</c:v>
                </c:pt>
                <c:pt idx="7778">
                  <c:v>1383.22083</c:v>
                </c:pt>
                <c:pt idx="7779">
                  <c:v>1383.31458</c:v>
                </c:pt>
                <c:pt idx="7780">
                  <c:v>1383.40833</c:v>
                </c:pt>
                <c:pt idx="7781">
                  <c:v>1383.50208</c:v>
                </c:pt>
                <c:pt idx="7782">
                  <c:v>1383.59583</c:v>
                </c:pt>
                <c:pt idx="7783">
                  <c:v>1383.68958</c:v>
                </c:pt>
                <c:pt idx="7784">
                  <c:v>1383.78333</c:v>
                </c:pt>
                <c:pt idx="7785">
                  <c:v>1383.87708</c:v>
                </c:pt>
                <c:pt idx="7786">
                  <c:v>1383.9709499999999</c:v>
                </c:pt>
                <c:pt idx="7787">
                  <c:v>1384.0646999999999</c:v>
                </c:pt>
                <c:pt idx="7788">
                  <c:v>1384.1585700000001</c:v>
                </c:pt>
                <c:pt idx="7789">
                  <c:v>1384.2523200000001</c:v>
                </c:pt>
                <c:pt idx="7790">
                  <c:v>1384.34619</c:v>
                </c:pt>
                <c:pt idx="7791">
                  <c:v>1384.4400599999999</c:v>
                </c:pt>
                <c:pt idx="7792">
                  <c:v>1384.53394</c:v>
                </c:pt>
                <c:pt idx="7793">
                  <c:v>1384.62781</c:v>
                </c:pt>
                <c:pt idx="7794">
                  <c:v>1384.7218</c:v>
                </c:pt>
                <c:pt idx="7795">
                  <c:v>1384.81567</c:v>
                </c:pt>
                <c:pt idx="7796">
                  <c:v>1384.9095500000001</c:v>
                </c:pt>
                <c:pt idx="7797">
                  <c:v>1385.0035399999999</c:v>
                </c:pt>
                <c:pt idx="7798">
                  <c:v>1385.09753</c:v>
                </c:pt>
                <c:pt idx="7799">
                  <c:v>1385.1915300000001</c:v>
                </c:pt>
                <c:pt idx="7800">
                  <c:v>1385.2855199999999</c:v>
                </c:pt>
                <c:pt idx="7801">
                  <c:v>1385.37952</c:v>
                </c:pt>
                <c:pt idx="7802">
                  <c:v>1385.47351</c:v>
                </c:pt>
                <c:pt idx="7803">
                  <c:v>1385.5675100000001</c:v>
                </c:pt>
                <c:pt idx="7804">
                  <c:v>1385.6614999999999</c:v>
                </c:pt>
                <c:pt idx="7805">
                  <c:v>1385.7556199999999</c:v>
                </c:pt>
                <c:pt idx="7806">
                  <c:v>1385.84961</c:v>
                </c:pt>
                <c:pt idx="7807">
                  <c:v>1385.94373</c:v>
                </c:pt>
                <c:pt idx="7808">
                  <c:v>1386.03784</c:v>
                </c:pt>
                <c:pt idx="7809">
                  <c:v>1386.13184</c:v>
                </c:pt>
                <c:pt idx="7810">
                  <c:v>1386.22595</c:v>
                </c:pt>
                <c:pt idx="7811">
                  <c:v>1386.32007</c:v>
                </c:pt>
                <c:pt idx="7812">
                  <c:v>1386.41419</c:v>
                </c:pt>
                <c:pt idx="7813">
                  <c:v>1386.5084199999999</c:v>
                </c:pt>
                <c:pt idx="7814">
                  <c:v>1386.6025400000001</c:v>
                </c:pt>
                <c:pt idx="7815">
                  <c:v>1386.6966600000001</c:v>
                </c:pt>
                <c:pt idx="7816">
                  <c:v>1386.79089</c:v>
                </c:pt>
                <c:pt idx="7817">
                  <c:v>1386.88501</c:v>
                </c:pt>
                <c:pt idx="7818">
                  <c:v>1386.9792500000001</c:v>
                </c:pt>
                <c:pt idx="7819">
                  <c:v>1387.07349</c:v>
                </c:pt>
                <c:pt idx="7820">
                  <c:v>1387.16785</c:v>
                </c:pt>
                <c:pt idx="7821">
                  <c:v>1387.2620899999999</c:v>
                </c:pt>
                <c:pt idx="7822">
                  <c:v>1387.3563200000001</c:v>
                </c:pt>
                <c:pt idx="7823">
                  <c:v>1387.45056</c:v>
                </c:pt>
                <c:pt idx="7824">
                  <c:v>1387.54492</c:v>
                </c:pt>
                <c:pt idx="7825">
                  <c:v>1387.6391599999999</c:v>
                </c:pt>
                <c:pt idx="7826">
                  <c:v>1387.73352</c:v>
                </c:pt>
                <c:pt idx="7827">
                  <c:v>1387.8277599999999</c:v>
                </c:pt>
                <c:pt idx="7828">
                  <c:v>1387.9221199999999</c:v>
                </c:pt>
                <c:pt idx="7829">
                  <c:v>1388.01648</c:v>
                </c:pt>
                <c:pt idx="7830">
                  <c:v>1388.1108400000001</c:v>
                </c:pt>
                <c:pt idx="7831">
                  <c:v>1388.2052000000001</c:v>
                </c:pt>
                <c:pt idx="7832">
                  <c:v>1388.2995599999999</c:v>
                </c:pt>
                <c:pt idx="7833">
                  <c:v>1388.3940399999999</c:v>
                </c:pt>
                <c:pt idx="7834">
                  <c:v>1388.4884</c:v>
                </c:pt>
                <c:pt idx="7835">
                  <c:v>1388.5828899999999</c:v>
                </c:pt>
                <c:pt idx="7836">
                  <c:v>1388.67725</c:v>
                </c:pt>
                <c:pt idx="7837">
                  <c:v>1388.7717299999999</c:v>
                </c:pt>
                <c:pt idx="7838">
                  <c:v>1388.8662099999999</c:v>
                </c:pt>
                <c:pt idx="7839">
                  <c:v>1388.9606900000001</c:v>
                </c:pt>
                <c:pt idx="7840">
                  <c:v>1389.0553</c:v>
                </c:pt>
                <c:pt idx="7841">
                  <c:v>1389.14978</c:v>
                </c:pt>
                <c:pt idx="7842">
                  <c:v>1389.2442599999999</c:v>
                </c:pt>
                <c:pt idx="7843">
                  <c:v>1389.3387499999999</c:v>
                </c:pt>
                <c:pt idx="7844">
                  <c:v>1389.43335</c:v>
                </c:pt>
                <c:pt idx="7845">
                  <c:v>1389.52783</c:v>
                </c:pt>
                <c:pt idx="7846">
                  <c:v>1389.6224400000001</c:v>
                </c:pt>
                <c:pt idx="7847">
                  <c:v>1389.71704</c:v>
                </c:pt>
                <c:pt idx="7848">
                  <c:v>1389.8116500000001</c:v>
                </c:pt>
                <c:pt idx="7849">
                  <c:v>1389.90625</c:v>
                </c:pt>
                <c:pt idx="7850">
                  <c:v>1390.0008499999999</c:v>
                </c:pt>
                <c:pt idx="7851">
                  <c:v>1390.09546</c:v>
                </c:pt>
                <c:pt idx="7852">
                  <c:v>1390.1900599999999</c:v>
                </c:pt>
                <c:pt idx="7853">
                  <c:v>1390.2847899999999</c:v>
                </c:pt>
                <c:pt idx="7854">
                  <c:v>1390.3793900000001</c:v>
                </c:pt>
                <c:pt idx="7855">
                  <c:v>1390.4741200000001</c:v>
                </c:pt>
                <c:pt idx="7856">
                  <c:v>1390.5688500000001</c:v>
                </c:pt>
                <c:pt idx="7857">
                  <c:v>1390.6635699999999</c:v>
                </c:pt>
                <c:pt idx="7858">
                  <c:v>1390.7583</c:v>
                </c:pt>
                <c:pt idx="7859">
                  <c:v>1390.85303</c:v>
                </c:pt>
                <c:pt idx="7860">
                  <c:v>1390.94775</c:v>
                </c:pt>
                <c:pt idx="7861">
                  <c:v>1391.0426</c:v>
                </c:pt>
                <c:pt idx="7862">
                  <c:v>1391.13733</c:v>
                </c:pt>
                <c:pt idx="7863">
                  <c:v>1391.23218</c:v>
                </c:pt>
                <c:pt idx="7864">
                  <c:v>1391.3269</c:v>
                </c:pt>
                <c:pt idx="7865">
                  <c:v>1391.42175</c:v>
                </c:pt>
                <c:pt idx="7866">
                  <c:v>1391.5165999999999</c:v>
                </c:pt>
                <c:pt idx="7867">
                  <c:v>1391.6114500000001</c:v>
                </c:pt>
                <c:pt idx="7868">
                  <c:v>1391.7063000000001</c:v>
                </c:pt>
                <c:pt idx="7869">
                  <c:v>1391.80115</c:v>
                </c:pt>
                <c:pt idx="7870">
                  <c:v>1391.896</c:v>
                </c:pt>
                <c:pt idx="7871">
                  <c:v>1391.9908499999999</c:v>
                </c:pt>
                <c:pt idx="7872">
                  <c:v>1392.08581</c:v>
                </c:pt>
                <c:pt idx="7873">
                  <c:v>1392.18066</c:v>
                </c:pt>
                <c:pt idx="7874">
                  <c:v>1392.2756400000001</c:v>
                </c:pt>
                <c:pt idx="7875">
                  <c:v>1392.3706099999999</c:v>
                </c:pt>
                <c:pt idx="7876">
                  <c:v>1392.46558</c:v>
                </c:pt>
                <c:pt idx="7877">
                  <c:v>1392.5605499999999</c:v>
                </c:pt>
                <c:pt idx="7878">
                  <c:v>1392.65552</c:v>
                </c:pt>
                <c:pt idx="7879">
                  <c:v>1392.7504899999999</c:v>
                </c:pt>
                <c:pt idx="7880">
                  <c:v>1392.84546</c:v>
                </c:pt>
                <c:pt idx="7881">
                  <c:v>1392.94055</c:v>
                </c:pt>
                <c:pt idx="7882">
                  <c:v>1393.0356400000001</c:v>
                </c:pt>
                <c:pt idx="7883">
                  <c:v>1393.1306199999999</c:v>
                </c:pt>
                <c:pt idx="7884">
                  <c:v>1393.2257099999999</c:v>
                </c:pt>
                <c:pt idx="7885">
                  <c:v>1393.3208</c:v>
                </c:pt>
                <c:pt idx="7886">
                  <c:v>1393.41589</c:v>
                </c:pt>
                <c:pt idx="7887">
                  <c:v>1393.51099</c:v>
                </c:pt>
                <c:pt idx="7888">
                  <c:v>1393.60608</c:v>
                </c:pt>
                <c:pt idx="7889">
                  <c:v>1393.70117</c:v>
                </c:pt>
                <c:pt idx="7890">
                  <c:v>1393.79639</c:v>
                </c:pt>
                <c:pt idx="7891">
                  <c:v>1393.89148</c:v>
                </c:pt>
                <c:pt idx="7892">
                  <c:v>1393.98669</c:v>
                </c:pt>
                <c:pt idx="7893">
                  <c:v>1394.08179</c:v>
                </c:pt>
                <c:pt idx="7894">
                  <c:v>1394.1769999999999</c:v>
                </c:pt>
                <c:pt idx="7895">
                  <c:v>1394.2722200000001</c:v>
                </c:pt>
                <c:pt idx="7896">
                  <c:v>1394.36743</c:v>
                </c:pt>
                <c:pt idx="7897">
                  <c:v>1394.4626499999999</c:v>
                </c:pt>
                <c:pt idx="7898">
                  <c:v>1394.5578599999999</c:v>
                </c:pt>
                <c:pt idx="7899">
                  <c:v>1394.65308</c:v>
                </c:pt>
                <c:pt idx="7900">
                  <c:v>1394.7484099999999</c:v>
                </c:pt>
                <c:pt idx="7901">
                  <c:v>1394.8436300000001</c:v>
                </c:pt>
                <c:pt idx="7902">
                  <c:v>1394.9390900000001</c:v>
                </c:pt>
                <c:pt idx="7903">
                  <c:v>1395.0343</c:v>
                </c:pt>
                <c:pt idx="7904">
                  <c:v>1395.1296400000001</c:v>
                </c:pt>
                <c:pt idx="7905">
                  <c:v>1395.22498</c:v>
                </c:pt>
                <c:pt idx="7906">
                  <c:v>1395.3203100000001</c:v>
                </c:pt>
                <c:pt idx="7907">
                  <c:v>1395.4156499999999</c:v>
                </c:pt>
                <c:pt idx="7908">
                  <c:v>1395.5111099999999</c:v>
                </c:pt>
                <c:pt idx="7909">
                  <c:v>1395.60644</c:v>
                </c:pt>
                <c:pt idx="7910">
                  <c:v>1395.7019</c:v>
                </c:pt>
                <c:pt idx="7911">
                  <c:v>1395.7972400000001</c:v>
                </c:pt>
                <c:pt idx="7912">
                  <c:v>1395.8927000000001</c:v>
                </c:pt>
                <c:pt idx="7913">
                  <c:v>1395.9881600000001</c:v>
                </c:pt>
                <c:pt idx="7914">
                  <c:v>1396.0836200000001</c:v>
                </c:pt>
                <c:pt idx="7915">
                  <c:v>1396.1790800000001</c:v>
                </c:pt>
                <c:pt idx="7916">
                  <c:v>1396.2745399999999</c:v>
                </c:pt>
                <c:pt idx="7917">
                  <c:v>1396.37</c:v>
                </c:pt>
                <c:pt idx="7918">
                  <c:v>1396.4654499999999</c:v>
                </c:pt>
                <c:pt idx="7919">
                  <c:v>1396.5610300000001</c:v>
                </c:pt>
                <c:pt idx="7920">
                  <c:v>1396.6564900000001</c:v>
                </c:pt>
                <c:pt idx="7921">
                  <c:v>1396.75208</c:v>
                </c:pt>
                <c:pt idx="7922">
                  <c:v>1396.8476599999999</c:v>
                </c:pt>
                <c:pt idx="7923">
                  <c:v>1396.9432400000001</c:v>
                </c:pt>
                <c:pt idx="7924">
                  <c:v>1397.03882</c:v>
                </c:pt>
                <c:pt idx="7925">
                  <c:v>1397.1343999999999</c:v>
                </c:pt>
                <c:pt idx="7926">
                  <c:v>1397.2301</c:v>
                </c:pt>
                <c:pt idx="7927">
                  <c:v>1397.3256799999999</c:v>
                </c:pt>
                <c:pt idx="7928">
                  <c:v>1397.4212600000001</c:v>
                </c:pt>
                <c:pt idx="7929">
                  <c:v>1397.5169699999999</c:v>
                </c:pt>
                <c:pt idx="7930">
                  <c:v>1397.6125500000001</c:v>
                </c:pt>
                <c:pt idx="7931">
                  <c:v>1397.7082499999999</c:v>
                </c:pt>
                <c:pt idx="7932">
                  <c:v>1397.80396</c:v>
                </c:pt>
                <c:pt idx="7933">
                  <c:v>1397.89966</c:v>
                </c:pt>
                <c:pt idx="7934">
                  <c:v>1397.9953599999999</c:v>
                </c:pt>
                <c:pt idx="7935">
                  <c:v>1398.09106</c:v>
                </c:pt>
                <c:pt idx="7936">
                  <c:v>1398.18677</c:v>
                </c:pt>
                <c:pt idx="7937">
                  <c:v>1398.28259</c:v>
                </c:pt>
                <c:pt idx="7938">
                  <c:v>1398.3783000000001</c:v>
                </c:pt>
                <c:pt idx="7939">
                  <c:v>1398.4741200000001</c:v>
                </c:pt>
                <c:pt idx="7940">
                  <c:v>1398.5698199999999</c:v>
                </c:pt>
                <c:pt idx="7941">
                  <c:v>1398.6656499999999</c:v>
                </c:pt>
                <c:pt idx="7942">
                  <c:v>1398.7614799999999</c:v>
                </c:pt>
                <c:pt idx="7943">
                  <c:v>1398.85742</c:v>
                </c:pt>
                <c:pt idx="7944">
                  <c:v>1398.95325</c:v>
                </c:pt>
                <c:pt idx="7945">
                  <c:v>1399.04907</c:v>
                </c:pt>
                <c:pt idx="7946">
                  <c:v>1399.1450199999999</c:v>
                </c:pt>
                <c:pt idx="7947">
                  <c:v>1399.2408499999999</c:v>
                </c:pt>
                <c:pt idx="7948">
                  <c:v>1399.3367900000001</c:v>
                </c:pt>
                <c:pt idx="7949">
                  <c:v>1399.43262</c:v>
                </c:pt>
                <c:pt idx="7950">
                  <c:v>1399.52856</c:v>
                </c:pt>
                <c:pt idx="7951">
                  <c:v>1399.6245100000001</c:v>
                </c:pt>
                <c:pt idx="7952">
                  <c:v>1399.72046</c:v>
                </c:pt>
                <c:pt idx="7953">
                  <c:v>1399.8164099999999</c:v>
                </c:pt>
                <c:pt idx="7954">
                  <c:v>1399.9123500000001</c:v>
                </c:pt>
                <c:pt idx="7955">
                  <c:v>1400.0084199999999</c:v>
                </c:pt>
                <c:pt idx="7956">
                  <c:v>1400.10437</c:v>
                </c:pt>
                <c:pt idx="7957">
                  <c:v>1400.2003199999999</c:v>
                </c:pt>
                <c:pt idx="7958">
                  <c:v>1400.29639</c:v>
                </c:pt>
                <c:pt idx="7959">
                  <c:v>1400.39246</c:v>
                </c:pt>
                <c:pt idx="7960">
                  <c:v>1400.4885300000001</c:v>
                </c:pt>
                <c:pt idx="7961">
                  <c:v>1400.5845999999999</c:v>
                </c:pt>
                <c:pt idx="7962">
                  <c:v>1400.68066</c:v>
                </c:pt>
                <c:pt idx="7963">
                  <c:v>1400.77673</c:v>
                </c:pt>
                <c:pt idx="7964">
                  <c:v>1400.87292</c:v>
                </c:pt>
                <c:pt idx="7965">
                  <c:v>1400.9689900000001</c:v>
                </c:pt>
                <c:pt idx="7966">
                  <c:v>1401.06519</c:v>
                </c:pt>
                <c:pt idx="7967">
                  <c:v>1401.1612600000001</c:v>
                </c:pt>
                <c:pt idx="7968">
                  <c:v>1401.2574500000001</c:v>
                </c:pt>
                <c:pt idx="7969">
                  <c:v>1401.35364</c:v>
                </c:pt>
                <c:pt idx="7970">
                  <c:v>1401.44983</c:v>
                </c:pt>
                <c:pt idx="7971">
                  <c:v>1401.54602</c:v>
                </c:pt>
                <c:pt idx="7972">
                  <c:v>1401.64221</c:v>
                </c:pt>
                <c:pt idx="7973">
                  <c:v>1401.7384</c:v>
                </c:pt>
                <c:pt idx="7974">
                  <c:v>1401.8347200000001</c:v>
                </c:pt>
                <c:pt idx="7975">
                  <c:v>1401.93091</c:v>
                </c:pt>
                <c:pt idx="7976">
                  <c:v>1402.0272199999999</c:v>
                </c:pt>
                <c:pt idx="7977">
                  <c:v>1402.1234099999999</c:v>
                </c:pt>
                <c:pt idx="7978">
                  <c:v>1402.21973</c:v>
                </c:pt>
                <c:pt idx="7979">
                  <c:v>1402.3160399999999</c:v>
                </c:pt>
                <c:pt idx="7980">
                  <c:v>1402.4123500000001</c:v>
                </c:pt>
                <c:pt idx="7981">
                  <c:v>1402.5086699999999</c:v>
                </c:pt>
                <c:pt idx="7982">
                  <c:v>1402.6049800000001</c:v>
                </c:pt>
                <c:pt idx="7983">
                  <c:v>1402.7014200000001</c:v>
                </c:pt>
                <c:pt idx="7984">
                  <c:v>1402.7978499999999</c:v>
                </c:pt>
                <c:pt idx="7985">
                  <c:v>1402.89429</c:v>
                </c:pt>
                <c:pt idx="7986">
                  <c:v>1402.9906000000001</c:v>
                </c:pt>
                <c:pt idx="7987">
                  <c:v>1403.0870399999999</c:v>
                </c:pt>
                <c:pt idx="7988">
                  <c:v>1403.1834699999999</c:v>
                </c:pt>
                <c:pt idx="7989">
                  <c:v>1403.27991</c:v>
                </c:pt>
                <c:pt idx="7990">
                  <c:v>1403.37634</c:v>
                </c:pt>
                <c:pt idx="7991">
                  <c:v>1403.4727800000001</c:v>
                </c:pt>
                <c:pt idx="7992">
                  <c:v>1403.5692100000001</c:v>
                </c:pt>
                <c:pt idx="7993">
                  <c:v>1403.6657700000001</c:v>
                </c:pt>
                <c:pt idx="7994">
                  <c:v>1403.7622100000001</c:v>
                </c:pt>
                <c:pt idx="7995">
                  <c:v>1403.8587600000001</c:v>
                </c:pt>
                <c:pt idx="7996">
                  <c:v>1403.95532</c:v>
                </c:pt>
                <c:pt idx="7997">
                  <c:v>1404.05188</c:v>
                </c:pt>
                <c:pt idx="7998">
                  <c:v>1404.1484399999999</c:v>
                </c:pt>
                <c:pt idx="7999">
                  <c:v>1404.2449999999999</c:v>
                </c:pt>
                <c:pt idx="8000">
                  <c:v>1404.3415500000001</c:v>
                </c:pt>
                <c:pt idx="8001">
                  <c:v>1404.4381100000001</c:v>
                </c:pt>
                <c:pt idx="8002">
                  <c:v>1404.5347899999999</c:v>
                </c:pt>
                <c:pt idx="8003">
                  <c:v>1404.6313500000001</c:v>
                </c:pt>
                <c:pt idx="8004">
                  <c:v>1404.72803</c:v>
                </c:pt>
                <c:pt idx="8005">
                  <c:v>1404.8247100000001</c:v>
                </c:pt>
                <c:pt idx="8006">
                  <c:v>1404.92139</c:v>
                </c:pt>
                <c:pt idx="8007">
                  <c:v>1405.0180700000001</c:v>
                </c:pt>
                <c:pt idx="8008">
                  <c:v>1405.11475</c:v>
                </c:pt>
                <c:pt idx="8009">
                  <c:v>1405.2114300000001</c:v>
                </c:pt>
                <c:pt idx="8010">
                  <c:v>1405.3082300000001</c:v>
                </c:pt>
                <c:pt idx="8011">
                  <c:v>1405.40491</c:v>
                </c:pt>
                <c:pt idx="8012">
                  <c:v>1405.5015900000001</c:v>
                </c:pt>
                <c:pt idx="8013">
                  <c:v>1405.5983900000001</c:v>
                </c:pt>
                <c:pt idx="8014">
                  <c:v>1405.6951899999999</c:v>
                </c:pt>
                <c:pt idx="8015">
                  <c:v>1405.7919899999999</c:v>
                </c:pt>
                <c:pt idx="8016">
                  <c:v>1405.88867</c:v>
                </c:pt>
                <c:pt idx="8017">
                  <c:v>1405.9854700000001</c:v>
                </c:pt>
                <c:pt idx="8018">
                  <c:v>1406.0824</c:v>
                </c:pt>
                <c:pt idx="8019">
                  <c:v>1406.1792</c:v>
                </c:pt>
                <c:pt idx="8020">
                  <c:v>1406.2760000000001</c:v>
                </c:pt>
                <c:pt idx="8021">
                  <c:v>1406.37292</c:v>
                </c:pt>
                <c:pt idx="8022">
                  <c:v>1406.46973</c:v>
                </c:pt>
                <c:pt idx="8023">
                  <c:v>1406.56665</c:v>
                </c:pt>
                <c:pt idx="8024">
                  <c:v>1406.6635699999999</c:v>
                </c:pt>
                <c:pt idx="8025">
                  <c:v>1406.7605000000001</c:v>
                </c:pt>
                <c:pt idx="8026">
                  <c:v>1406.85742</c:v>
                </c:pt>
                <c:pt idx="8027">
                  <c:v>1406.9544699999999</c:v>
                </c:pt>
                <c:pt idx="8028">
                  <c:v>1407.0513900000001</c:v>
                </c:pt>
                <c:pt idx="8029">
                  <c:v>1407.14831</c:v>
                </c:pt>
                <c:pt idx="8030">
                  <c:v>1407.2453599999999</c:v>
                </c:pt>
                <c:pt idx="8031">
                  <c:v>1407.3422800000001</c:v>
                </c:pt>
                <c:pt idx="8032">
                  <c:v>1407.4393299999999</c:v>
                </c:pt>
                <c:pt idx="8033">
                  <c:v>1407.53638</c:v>
                </c:pt>
                <c:pt idx="8034">
                  <c:v>1407.6334199999999</c:v>
                </c:pt>
                <c:pt idx="8035">
                  <c:v>1407.73047</c:v>
                </c:pt>
                <c:pt idx="8036">
                  <c:v>1407.8275100000001</c:v>
                </c:pt>
                <c:pt idx="8037">
                  <c:v>1407.9245599999999</c:v>
                </c:pt>
                <c:pt idx="8038">
                  <c:v>1408.02161</c:v>
                </c:pt>
                <c:pt idx="8039">
                  <c:v>1408.11877</c:v>
                </c:pt>
                <c:pt idx="8040">
                  <c:v>1408.2158199999999</c:v>
                </c:pt>
                <c:pt idx="8041">
                  <c:v>1408.3129899999999</c:v>
                </c:pt>
                <c:pt idx="8042">
                  <c:v>1408.4101599999999</c:v>
                </c:pt>
                <c:pt idx="8043">
                  <c:v>1408.5073199999999</c:v>
                </c:pt>
                <c:pt idx="8044">
                  <c:v>1408.6044899999999</c:v>
                </c:pt>
                <c:pt idx="8045">
                  <c:v>1408.7016599999999</c:v>
                </c:pt>
                <c:pt idx="8046">
                  <c:v>1408.7989500000001</c:v>
                </c:pt>
                <c:pt idx="8047">
                  <c:v>1408.8961200000001</c:v>
                </c:pt>
                <c:pt idx="8048">
                  <c:v>1408.9932899999999</c:v>
                </c:pt>
                <c:pt idx="8049">
                  <c:v>1409.09058</c:v>
                </c:pt>
                <c:pt idx="8050">
                  <c:v>1409.18787</c:v>
                </c:pt>
                <c:pt idx="8051">
                  <c:v>1409.28503</c:v>
                </c:pt>
                <c:pt idx="8052">
                  <c:v>1409.3823199999999</c:v>
                </c:pt>
                <c:pt idx="8053">
                  <c:v>1409.4796100000001</c:v>
                </c:pt>
                <c:pt idx="8054">
                  <c:v>1409.5769</c:v>
                </c:pt>
                <c:pt idx="8055">
                  <c:v>1409.6743200000001</c:v>
                </c:pt>
                <c:pt idx="8056">
                  <c:v>1409.77161</c:v>
                </c:pt>
                <c:pt idx="8057">
                  <c:v>1409.8688999999999</c:v>
                </c:pt>
                <c:pt idx="8058">
                  <c:v>1409.96631</c:v>
                </c:pt>
                <c:pt idx="8059">
                  <c:v>1410.0636</c:v>
                </c:pt>
                <c:pt idx="8060">
                  <c:v>1410.16101</c:v>
                </c:pt>
                <c:pt idx="8061">
                  <c:v>1410.2584199999999</c:v>
                </c:pt>
                <c:pt idx="8062">
                  <c:v>1410.3558399999999</c:v>
                </c:pt>
                <c:pt idx="8063">
                  <c:v>1410.45325</c:v>
                </c:pt>
                <c:pt idx="8064">
                  <c:v>1410.5506600000001</c:v>
                </c:pt>
                <c:pt idx="8065">
                  <c:v>1410.6481900000001</c:v>
                </c:pt>
                <c:pt idx="8066">
                  <c:v>1410.7457300000001</c:v>
                </c:pt>
                <c:pt idx="8067">
                  <c:v>1410.8431399999999</c:v>
                </c:pt>
                <c:pt idx="8068">
                  <c:v>1410.94067</c:v>
                </c:pt>
                <c:pt idx="8069">
                  <c:v>1411.0382099999999</c:v>
                </c:pt>
                <c:pt idx="8070">
                  <c:v>1411.1357399999999</c:v>
                </c:pt>
                <c:pt idx="8071">
                  <c:v>1411.2332799999999</c:v>
                </c:pt>
                <c:pt idx="8072">
                  <c:v>1411.3308099999999</c:v>
                </c:pt>
                <c:pt idx="8073">
                  <c:v>1411.4283499999999</c:v>
                </c:pt>
                <c:pt idx="8074">
                  <c:v>1411.5258799999999</c:v>
                </c:pt>
                <c:pt idx="8075">
                  <c:v>1411.6235300000001</c:v>
                </c:pt>
                <c:pt idx="8076">
                  <c:v>1411.7210700000001</c:v>
                </c:pt>
                <c:pt idx="8077">
                  <c:v>1411.81873</c:v>
                </c:pt>
                <c:pt idx="8078">
                  <c:v>1411.91626</c:v>
                </c:pt>
                <c:pt idx="8079">
                  <c:v>1412.0139200000001</c:v>
                </c:pt>
                <c:pt idx="8080">
                  <c:v>1412.11157</c:v>
                </c:pt>
                <c:pt idx="8081">
                  <c:v>1412.2092299999999</c:v>
                </c:pt>
                <c:pt idx="8082">
                  <c:v>1412.3068900000001</c:v>
                </c:pt>
                <c:pt idx="8083">
                  <c:v>1412.4046599999999</c:v>
                </c:pt>
                <c:pt idx="8084">
                  <c:v>1412.5023200000001</c:v>
                </c:pt>
                <c:pt idx="8085">
                  <c:v>1412.6001000000001</c:v>
                </c:pt>
                <c:pt idx="8086">
                  <c:v>1412.69775</c:v>
                </c:pt>
                <c:pt idx="8087">
                  <c:v>1412.79565</c:v>
                </c:pt>
                <c:pt idx="8088">
                  <c:v>1412.8934300000001</c:v>
                </c:pt>
                <c:pt idx="8089">
                  <c:v>1412.9912099999999</c:v>
                </c:pt>
                <c:pt idx="8090">
                  <c:v>1413.08899</c:v>
                </c:pt>
                <c:pt idx="8091">
                  <c:v>1413.18677</c:v>
                </c:pt>
                <c:pt idx="8092">
                  <c:v>1413.2845500000001</c:v>
                </c:pt>
                <c:pt idx="8093">
                  <c:v>1413.3824500000001</c:v>
                </c:pt>
                <c:pt idx="8094">
                  <c:v>1413.4802299999999</c:v>
                </c:pt>
                <c:pt idx="8095">
                  <c:v>1413.5781300000001</c:v>
                </c:pt>
                <c:pt idx="8096">
                  <c:v>1413.6759</c:v>
                </c:pt>
                <c:pt idx="8097">
                  <c:v>1413.7737999999999</c:v>
                </c:pt>
                <c:pt idx="8098">
                  <c:v>1413.8716999999999</c:v>
                </c:pt>
                <c:pt idx="8099">
                  <c:v>1413.9695999999999</c:v>
                </c:pt>
                <c:pt idx="8100">
                  <c:v>1414.06763</c:v>
                </c:pt>
                <c:pt idx="8101">
                  <c:v>1414.16553</c:v>
                </c:pt>
                <c:pt idx="8102">
                  <c:v>1414.26343</c:v>
                </c:pt>
                <c:pt idx="8103">
                  <c:v>1414.3614500000001</c:v>
                </c:pt>
                <c:pt idx="8104">
                  <c:v>1414.4593500000001</c:v>
                </c:pt>
                <c:pt idx="8105">
                  <c:v>1414.55737</c:v>
                </c:pt>
                <c:pt idx="8106">
                  <c:v>1414.6554000000001</c:v>
                </c:pt>
                <c:pt idx="8107">
                  <c:v>1414.7535399999999</c:v>
                </c:pt>
                <c:pt idx="8108">
                  <c:v>1414.8515600000001</c:v>
                </c:pt>
                <c:pt idx="8109">
                  <c:v>1414.9495899999999</c:v>
                </c:pt>
                <c:pt idx="8110">
                  <c:v>1415.0476100000001</c:v>
                </c:pt>
                <c:pt idx="8111">
                  <c:v>1415.1457499999999</c:v>
                </c:pt>
                <c:pt idx="8112">
                  <c:v>1415.24377</c:v>
                </c:pt>
                <c:pt idx="8113">
                  <c:v>1415.3419200000001</c:v>
                </c:pt>
                <c:pt idx="8114">
                  <c:v>1415.4400599999999</c:v>
                </c:pt>
                <c:pt idx="8115">
                  <c:v>1415.53809</c:v>
                </c:pt>
                <c:pt idx="8116">
                  <c:v>1415.6362300000001</c:v>
                </c:pt>
                <c:pt idx="8117">
                  <c:v>1415.7343800000001</c:v>
                </c:pt>
                <c:pt idx="8118">
                  <c:v>1415.8326400000001</c:v>
                </c:pt>
                <c:pt idx="8119">
                  <c:v>1415.9307899999999</c:v>
                </c:pt>
                <c:pt idx="8120">
                  <c:v>1416.0289299999999</c:v>
                </c:pt>
                <c:pt idx="8121">
                  <c:v>1416.1271999999999</c:v>
                </c:pt>
                <c:pt idx="8122">
                  <c:v>1416.22534</c:v>
                </c:pt>
                <c:pt idx="8123">
                  <c:v>1416.3236099999999</c:v>
                </c:pt>
                <c:pt idx="8124">
                  <c:v>1416.4218800000001</c:v>
                </c:pt>
                <c:pt idx="8125">
                  <c:v>1416.5201400000001</c:v>
                </c:pt>
                <c:pt idx="8126">
                  <c:v>1416.61841</c:v>
                </c:pt>
                <c:pt idx="8127">
                  <c:v>1416.71667</c:v>
                </c:pt>
                <c:pt idx="8128">
                  <c:v>1416.8150599999999</c:v>
                </c:pt>
                <c:pt idx="8129">
                  <c:v>1416.91345</c:v>
                </c:pt>
                <c:pt idx="8130">
                  <c:v>1417.01172</c:v>
                </c:pt>
                <c:pt idx="8131">
                  <c:v>1417.1101100000001</c:v>
                </c:pt>
                <c:pt idx="8132">
                  <c:v>1417.2085</c:v>
                </c:pt>
                <c:pt idx="8133">
                  <c:v>1417.3068900000001</c:v>
                </c:pt>
                <c:pt idx="8134">
                  <c:v>1417.40515</c:v>
                </c:pt>
                <c:pt idx="8135">
                  <c:v>1417.5036600000001</c:v>
                </c:pt>
                <c:pt idx="8136">
                  <c:v>1417.60205</c:v>
                </c:pt>
                <c:pt idx="8137">
                  <c:v>1417.7004400000001</c:v>
                </c:pt>
                <c:pt idx="8138">
                  <c:v>1417.79883</c:v>
                </c:pt>
                <c:pt idx="8139">
                  <c:v>1417.89734</c:v>
                </c:pt>
                <c:pt idx="8140">
                  <c:v>1417.99585</c:v>
                </c:pt>
                <c:pt idx="8141">
                  <c:v>1418.0942399999999</c:v>
                </c:pt>
                <c:pt idx="8142">
                  <c:v>1418.1927499999999</c:v>
                </c:pt>
                <c:pt idx="8143">
                  <c:v>1418.29126</c:v>
                </c:pt>
                <c:pt idx="8144">
                  <c:v>1418.38977</c:v>
                </c:pt>
                <c:pt idx="8145">
                  <c:v>1418.4884</c:v>
                </c:pt>
                <c:pt idx="8146">
                  <c:v>1418.58691</c:v>
                </c:pt>
                <c:pt idx="8147">
                  <c:v>1418.68542</c:v>
                </c:pt>
                <c:pt idx="8148">
                  <c:v>1418.78406</c:v>
                </c:pt>
                <c:pt idx="8149">
                  <c:v>1418.8826899999999</c:v>
                </c:pt>
                <c:pt idx="8150">
                  <c:v>1418.9813200000001</c:v>
                </c:pt>
                <c:pt idx="8151">
                  <c:v>1419.07996</c:v>
                </c:pt>
                <c:pt idx="8152">
                  <c:v>1419.17859</c:v>
                </c:pt>
                <c:pt idx="8153">
                  <c:v>1419.2772199999999</c:v>
                </c:pt>
                <c:pt idx="8154">
                  <c:v>1419.3758499999999</c:v>
                </c:pt>
                <c:pt idx="8155">
                  <c:v>1419.47461</c:v>
                </c:pt>
                <c:pt idx="8156">
                  <c:v>1419.5732399999999</c:v>
                </c:pt>
                <c:pt idx="8157">
                  <c:v>1419.672</c:v>
                </c:pt>
                <c:pt idx="8158">
                  <c:v>1419.77063</c:v>
                </c:pt>
                <c:pt idx="8159">
                  <c:v>1419.8693900000001</c:v>
                </c:pt>
                <c:pt idx="8160">
                  <c:v>1419.9681399999999</c:v>
                </c:pt>
                <c:pt idx="8161">
                  <c:v>1420.0668900000001</c:v>
                </c:pt>
                <c:pt idx="8162">
                  <c:v>1420.1656499999999</c:v>
                </c:pt>
                <c:pt idx="8163">
                  <c:v>1420.2644</c:v>
                </c:pt>
                <c:pt idx="8164">
                  <c:v>1420.36328</c:v>
                </c:pt>
                <c:pt idx="8165">
                  <c:v>1420.4620399999999</c:v>
                </c:pt>
                <c:pt idx="8166">
                  <c:v>1420.5609099999999</c:v>
                </c:pt>
                <c:pt idx="8167">
                  <c:v>1420.65967</c:v>
                </c:pt>
                <c:pt idx="8168">
                  <c:v>1420.75854</c:v>
                </c:pt>
                <c:pt idx="8169">
                  <c:v>1420.85754</c:v>
                </c:pt>
                <c:pt idx="8170">
                  <c:v>1420.95642</c:v>
                </c:pt>
                <c:pt idx="8171">
                  <c:v>1421.0553</c:v>
                </c:pt>
                <c:pt idx="8172">
                  <c:v>1421.15417</c:v>
                </c:pt>
                <c:pt idx="8173">
                  <c:v>1421.25305</c:v>
                </c:pt>
                <c:pt idx="8174">
                  <c:v>1421.35205</c:v>
                </c:pt>
                <c:pt idx="8175">
                  <c:v>1421.45093</c:v>
                </c:pt>
                <c:pt idx="8176">
                  <c:v>1421.5499299999999</c:v>
                </c:pt>
                <c:pt idx="8177">
                  <c:v>1421.6489300000001</c:v>
                </c:pt>
                <c:pt idx="8178">
                  <c:v>1421.74792</c:v>
                </c:pt>
                <c:pt idx="8179">
                  <c:v>1421.84692</c:v>
                </c:pt>
                <c:pt idx="8180">
                  <c:v>1421.9459199999999</c:v>
                </c:pt>
                <c:pt idx="8181">
                  <c:v>1422.04492</c:v>
                </c:pt>
                <c:pt idx="8182">
                  <c:v>1422.1440399999999</c:v>
                </c:pt>
                <c:pt idx="8183">
                  <c:v>1422.2430400000001</c:v>
                </c:pt>
                <c:pt idx="8184">
                  <c:v>1422.3421599999999</c:v>
                </c:pt>
                <c:pt idx="8185">
                  <c:v>1422.4411600000001</c:v>
                </c:pt>
                <c:pt idx="8186">
                  <c:v>1422.5402799999999</c:v>
                </c:pt>
                <c:pt idx="8187">
                  <c:v>1422.6394</c:v>
                </c:pt>
                <c:pt idx="8188">
                  <c:v>1422.7385300000001</c:v>
                </c:pt>
                <c:pt idx="8189">
                  <c:v>1422.8376499999999</c:v>
                </c:pt>
                <c:pt idx="8190">
                  <c:v>1422.9370100000001</c:v>
                </c:pt>
                <c:pt idx="8191">
                  <c:v>1423.03613</c:v>
                </c:pt>
                <c:pt idx="8192">
                  <c:v>1423.13525</c:v>
                </c:pt>
                <c:pt idx="8193">
                  <c:v>1423.2345</c:v>
                </c:pt>
                <c:pt idx="8194">
                  <c:v>1423.33374</c:v>
                </c:pt>
                <c:pt idx="8195">
                  <c:v>1423.43298</c:v>
                </c:pt>
                <c:pt idx="8196">
                  <c:v>1423.53223</c:v>
                </c:pt>
                <c:pt idx="8197">
                  <c:v>1423.63147</c:v>
                </c:pt>
                <c:pt idx="8198">
                  <c:v>1423.73071</c:v>
                </c:pt>
                <c:pt idx="8199">
                  <c:v>1423.82996</c:v>
                </c:pt>
                <c:pt idx="8200">
                  <c:v>1423.9292</c:v>
                </c:pt>
                <c:pt idx="8201">
                  <c:v>1424.02856</c:v>
                </c:pt>
                <c:pt idx="8202">
                  <c:v>1424.1279300000001</c:v>
                </c:pt>
                <c:pt idx="8203">
                  <c:v>1424.2271699999999</c:v>
                </c:pt>
                <c:pt idx="8204">
                  <c:v>1424.32654</c:v>
                </c:pt>
                <c:pt idx="8205">
                  <c:v>1424.4259</c:v>
                </c:pt>
                <c:pt idx="8206">
                  <c:v>1424.5252700000001</c:v>
                </c:pt>
                <c:pt idx="8207">
                  <c:v>1424.62463</c:v>
                </c:pt>
                <c:pt idx="8208">
                  <c:v>1424.7241200000001</c:v>
                </c:pt>
                <c:pt idx="8209">
                  <c:v>1424.82349</c:v>
                </c:pt>
                <c:pt idx="8210">
                  <c:v>1424.9231</c:v>
                </c:pt>
                <c:pt idx="8211">
                  <c:v>1425.0224599999999</c:v>
                </c:pt>
                <c:pt idx="8212">
                  <c:v>1425.12195</c:v>
                </c:pt>
                <c:pt idx="8213">
                  <c:v>1425.22144</c:v>
                </c:pt>
                <c:pt idx="8214">
                  <c:v>1425.3209199999999</c:v>
                </c:pt>
                <c:pt idx="8215">
                  <c:v>1425.4204099999999</c:v>
                </c:pt>
                <c:pt idx="8216">
                  <c:v>1425.5199</c:v>
                </c:pt>
                <c:pt idx="8217">
                  <c:v>1425.61951</c:v>
                </c:pt>
                <c:pt idx="8218">
                  <c:v>1425.7189900000001</c:v>
                </c:pt>
                <c:pt idx="8219">
                  <c:v>1425.8186000000001</c:v>
                </c:pt>
                <c:pt idx="8220">
                  <c:v>1425.9180899999999</c:v>
                </c:pt>
                <c:pt idx="8221">
                  <c:v>1426.0177000000001</c:v>
                </c:pt>
                <c:pt idx="8222">
                  <c:v>1426.1173100000001</c:v>
                </c:pt>
                <c:pt idx="8223">
                  <c:v>1426.2169200000001</c:v>
                </c:pt>
                <c:pt idx="8224">
                  <c:v>1426.3165300000001</c:v>
                </c:pt>
                <c:pt idx="8225">
                  <c:v>1426.41614</c:v>
                </c:pt>
                <c:pt idx="8226">
                  <c:v>1426.5158699999999</c:v>
                </c:pt>
                <c:pt idx="8227">
                  <c:v>1426.6154799999999</c:v>
                </c:pt>
                <c:pt idx="8228">
                  <c:v>1426.7152100000001</c:v>
                </c:pt>
                <c:pt idx="8229">
                  <c:v>1426.81494</c:v>
                </c:pt>
                <c:pt idx="8230">
                  <c:v>1426.91455</c:v>
                </c:pt>
                <c:pt idx="8231">
                  <c:v>1427.0144</c:v>
                </c:pt>
                <c:pt idx="8232">
                  <c:v>1427.1141399999999</c:v>
                </c:pt>
                <c:pt idx="8233">
                  <c:v>1427.21387</c:v>
                </c:pt>
                <c:pt idx="8234">
                  <c:v>1427.3137200000001</c:v>
                </c:pt>
                <c:pt idx="8235">
                  <c:v>1427.41345</c:v>
                </c:pt>
                <c:pt idx="8236">
                  <c:v>1427.5131799999999</c:v>
                </c:pt>
                <c:pt idx="8237">
                  <c:v>1427.61304</c:v>
                </c:pt>
                <c:pt idx="8238">
                  <c:v>1427.71289</c:v>
                </c:pt>
                <c:pt idx="8239">
                  <c:v>1427.8127400000001</c:v>
                </c:pt>
                <c:pt idx="8240">
                  <c:v>1427.9126000000001</c:v>
                </c:pt>
                <c:pt idx="8241">
                  <c:v>1428.0124499999999</c:v>
                </c:pt>
                <c:pt idx="8242">
                  <c:v>1428.11231</c:v>
                </c:pt>
                <c:pt idx="8243">
                  <c:v>1428.21216</c:v>
                </c:pt>
                <c:pt idx="8244">
                  <c:v>1428.31213</c:v>
                </c:pt>
                <c:pt idx="8245">
                  <c:v>1428.4119900000001</c:v>
                </c:pt>
                <c:pt idx="8246">
                  <c:v>1428.51196</c:v>
                </c:pt>
                <c:pt idx="8247">
                  <c:v>1428.61194</c:v>
                </c:pt>
                <c:pt idx="8248">
                  <c:v>1428.7117900000001</c:v>
                </c:pt>
                <c:pt idx="8249">
                  <c:v>1428.81177</c:v>
                </c:pt>
                <c:pt idx="8250">
                  <c:v>1428.9118699999999</c:v>
                </c:pt>
                <c:pt idx="8251">
                  <c:v>1429.01196</c:v>
                </c:pt>
                <c:pt idx="8252">
                  <c:v>1429.11194</c:v>
                </c:pt>
                <c:pt idx="8253">
                  <c:v>1429.21191</c:v>
                </c:pt>
                <c:pt idx="8254">
                  <c:v>1429.3120100000001</c:v>
                </c:pt>
                <c:pt idx="8255">
                  <c:v>1429.41211</c:v>
                </c:pt>
                <c:pt idx="8256">
                  <c:v>1429.5120899999999</c:v>
                </c:pt>
                <c:pt idx="8257">
                  <c:v>1429.6121800000001</c:v>
                </c:pt>
                <c:pt idx="8258">
                  <c:v>1429.71228</c:v>
                </c:pt>
                <c:pt idx="8259">
                  <c:v>1429.8125</c:v>
                </c:pt>
                <c:pt idx="8260">
                  <c:v>1429.9126000000001</c:v>
                </c:pt>
                <c:pt idx="8261">
                  <c:v>1430.01269</c:v>
                </c:pt>
                <c:pt idx="8262">
                  <c:v>1430.1129100000001</c:v>
                </c:pt>
                <c:pt idx="8263">
                  <c:v>1430.2130099999999</c:v>
                </c:pt>
                <c:pt idx="8264">
                  <c:v>1430.31323</c:v>
                </c:pt>
                <c:pt idx="8265">
                  <c:v>1430.41345</c:v>
                </c:pt>
                <c:pt idx="8266">
                  <c:v>1430.51367</c:v>
                </c:pt>
                <c:pt idx="8267">
                  <c:v>1430.6138900000001</c:v>
                </c:pt>
                <c:pt idx="8268">
                  <c:v>1430.7141099999999</c:v>
                </c:pt>
                <c:pt idx="8269">
                  <c:v>1430.8143299999999</c:v>
                </c:pt>
                <c:pt idx="8270">
                  <c:v>1430.9146699999999</c:v>
                </c:pt>
                <c:pt idx="8271">
                  <c:v>1431.0148899999999</c:v>
                </c:pt>
                <c:pt idx="8272">
                  <c:v>1431.11536</c:v>
                </c:pt>
                <c:pt idx="8273">
                  <c:v>1431.21558</c:v>
                </c:pt>
                <c:pt idx="8274">
                  <c:v>1431.31592</c:v>
                </c:pt>
                <c:pt idx="8275">
                  <c:v>1431.41626</c:v>
                </c:pt>
                <c:pt idx="8276">
                  <c:v>1431.5165999999999</c:v>
                </c:pt>
                <c:pt idx="8277">
                  <c:v>1431.61706</c:v>
                </c:pt>
                <c:pt idx="8278">
                  <c:v>1431.71741</c:v>
                </c:pt>
                <c:pt idx="8279">
                  <c:v>1431.8177499999999</c:v>
                </c:pt>
                <c:pt idx="8280">
                  <c:v>1431.91821</c:v>
                </c:pt>
                <c:pt idx="8281">
                  <c:v>1432.0186799999999</c:v>
                </c:pt>
                <c:pt idx="8282">
                  <c:v>1432.1190200000001</c:v>
                </c:pt>
                <c:pt idx="8283">
                  <c:v>1432.21948</c:v>
                </c:pt>
                <c:pt idx="8284">
                  <c:v>1432.3199500000001</c:v>
                </c:pt>
                <c:pt idx="8285">
                  <c:v>1432.4204099999999</c:v>
                </c:pt>
                <c:pt idx="8286">
                  <c:v>1432.521</c:v>
                </c:pt>
                <c:pt idx="8287">
                  <c:v>1432.6214600000001</c:v>
                </c:pt>
                <c:pt idx="8288">
                  <c:v>1432.7220500000001</c:v>
                </c:pt>
                <c:pt idx="8289">
                  <c:v>1432.82251</c:v>
                </c:pt>
                <c:pt idx="8290">
                  <c:v>1432.9231</c:v>
                </c:pt>
                <c:pt idx="8291">
                  <c:v>1433.02368</c:v>
                </c:pt>
                <c:pt idx="8292">
                  <c:v>1433.12427</c:v>
                </c:pt>
                <c:pt idx="8293">
                  <c:v>1433.2248500000001</c:v>
                </c:pt>
                <c:pt idx="8294">
                  <c:v>1433.32556</c:v>
                </c:pt>
                <c:pt idx="8295">
                  <c:v>1433.42615</c:v>
                </c:pt>
                <c:pt idx="8296">
                  <c:v>1433.52673</c:v>
                </c:pt>
                <c:pt idx="8297">
                  <c:v>1433.62744</c:v>
                </c:pt>
                <c:pt idx="8298">
                  <c:v>1433.7281499999999</c:v>
                </c:pt>
                <c:pt idx="8299">
                  <c:v>1433.8287399999999</c:v>
                </c:pt>
                <c:pt idx="8300">
                  <c:v>1433.9294400000001</c:v>
                </c:pt>
                <c:pt idx="8301">
                  <c:v>1434.03015</c:v>
                </c:pt>
                <c:pt idx="8302">
                  <c:v>1434.13086</c:v>
                </c:pt>
                <c:pt idx="8303">
                  <c:v>1434.2315699999999</c:v>
                </c:pt>
                <c:pt idx="8304">
                  <c:v>1434.3324</c:v>
                </c:pt>
                <c:pt idx="8305">
                  <c:v>1434.4331099999999</c:v>
                </c:pt>
                <c:pt idx="8306">
                  <c:v>1434.53394</c:v>
                </c:pt>
                <c:pt idx="8307">
                  <c:v>1434.63464</c:v>
                </c:pt>
                <c:pt idx="8308">
                  <c:v>1434.7354700000001</c:v>
                </c:pt>
                <c:pt idx="8309">
                  <c:v>1434.8362999999999</c:v>
                </c:pt>
                <c:pt idx="8310">
                  <c:v>1434.93713</c:v>
                </c:pt>
                <c:pt idx="8311">
                  <c:v>1435.0379600000001</c:v>
                </c:pt>
                <c:pt idx="8312">
                  <c:v>1435.1389200000001</c:v>
                </c:pt>
                <c:pt idx="8313">
                  <c:v>1435.2398700000001</c:v>
                </c:pt>
                <c:pt idx="8314">
                  <c:v>1435.3407</c:v>
                </c:pt>
                <c:pt idx="8315">
                  <c:v>1435.44165</c:v>
                </c:pt>
                <c:pt idx="8316">
                  <c:v>1435.5426</c:v>
                </c:pt>
                <c:pt idx="8317">
                  <c:v>1435.64356</c:v>
                </c:pt>
                <c:pt idx="8318">
                  <c:v>1435.7443900000001</c:v>
                </c:pt>
                <c:pt idx="8319">
                  <c:v>1435.84546</c:v>
                </c:pt>
                <c:pt idx="8320">
                  <c:v>1435.94641</c:v>
                </c:pt>
                <c:pt idx="8321">
                  <c:v>1436.04736</c:v>
                </c:pt>
                <c:pt idx="8322">
                  <c:v>1436.14831</c:v>
                </c:pt>
                <c:pt idx="8323">
                  <c:v>1436.2493899999999</c:v>
                </c:pt>
                <c:pt idx="8324">
                  <c:v>1436.3504600000001</c:v>
                </c:pt>
                <c:pt idx="8325">
                  <c:v>1436.4514200000001</c:v>
                </c:pt>
                <c:pt idx="8326">
                  <c:v>1436.55249</c:v>
                </c:pt>
                <c:pt idx="8327">
                  <c:v>1436.65356</c:v>
                </c:pt>
                <c:pt idx="8328">
                  <c:v>1436.7546400000001</c:v>
                </c:pt>
                <c:pt idx="8329">
                  <c:v>1436.8558399999999</c:v>
                </c:pt>
                <c:pt idx="8330">
                  <c:v>1436.9569100000001</c:v>
                </c:pt>
                <c:pt idx="8331">
                  <c:v>1437.0581099999999</c:v>
                </c:pt>
                <c:pt idx="8332">
                  <c:v>1437.1591800000001</c:v>
                </c:pt>
                <c:pt idx="8333">
                  <c:v>1437.2605000000001</c:v>
                </c:pt>
                <c:pt idx="8334">
                  <c:v>1437.36157</c:v>
                </c:pt>
                <c:pt idx="8335">
                  <c:v>1437.4627700000001</c:v>
                </c:pt>
                <c:pt idx="8336">
                  <c:v>1437.5639699999999</c:v>
                </c:pt>
                <c:pt idx="8337">
                  <c:v>1437.6652799999999</c:v>
                </c:pt>
                <c:pt idx="8338">
                  <c:v>1437.76648</c:v>
                </c:pt>
                <c:pt idx="8339">
                  <c:v>1437.8676800000001</c:v>
                </c:pt>
                <c:pt idx="8340">
                  <c:v>1437.9689900000001</c:v>
                </c:pt>
                <c:pt idx="8341">
                  <c:v>1438.0703100000001</c:v>
                </c:pt>
                <c:pt idx="8342">
                  <c:v>1438.1715099999999</c:v>
                </c:pt>
                <c:pt idx="8343">
                  <c:v>1438.2728300000001</c:v>
                </c:pt>
                <c:pt idx="8344">
                  <c:v>1438.3741500000001</c:v>
                </c:pt>
                <c:pt idx="8345">
                  <c:v>1438.4754600000001</c:v>
                </c:pt>
                <c:pt idx="8346">
                  <c:v>1438.5767800000001</c:v>
                </c:pt>
                <c:pt idx="8347">
                  <c:v>1438.67822</c:v>
                </c:pt>
                <c:pt idx="8348">
                  <c:v>1438.77954</c:v>
                </c:pt>
                <c:pt idx="8349">
                  <c:v>1438.8809799999999</c:v>
                </c:pt>
                <c:pt idx="8350">
                  <c:v>1438.98242</c:v>
                </c:pt>
                <c:pt idx="8351">
                  <c:v>1439.08374</c:v>
                </c:pt>
                <c:pt idx="8352">
                  <c:v>1439.1851799999999</c:v>
                </c:pt>
                <c:pt idx="8353">
                  <c:v>1439.2866200000001</c:v>
                </c:pt>
                <c:pt idx="8354">
                  <c:v>1439.3881799999999</c:v>
                </c:pt>
                <c:pt idx="8355">
                  <c:v>1439.48975</c:v>
                </c:pt>
                <c:pt idx="8356">
                  <c:v>1439.5911900000001</c:v>
                </c:pt>
                <c:pt idx="8357">
                  <c:v>1439.6927499999999</c:v>
                </c:pt>
                <c:pt idx="8358">
                  <c:v>1439.7941900000001</c:v>
                </c:pt>
                <c:pt idx="8359">
                  <c:v>1439.8957499999999</c:v>
                </c:pt>
                <c:pt idx="8360">
                  <c:v>1439.99731</c:v>
                </c:pt>
                <c:pt idx="8361">
                  <c:v>1440.09888</c:v>
                </c:pt>
                <c:pt idx="8362">
                  <c:v>1440.2004400000001</c:v>
                </c:pt>
                <c:pt idx="8363">
                  <c:v>1440.3019999999999</c:v>
                </c:pt>
                <c:pt idx="8364">
                  <c:v>1440.40356</c:v>
                </c:pt>
                <c:pt idx="8365">
                  <c:v>1440.5052499999999</c:v>
                </c:pt>
                <c:pt idx="8366">
                  <c:v>1440.60681</c:v>
                </c:pt>
                <c:pt idx="8367">
                  <c:v>1440.7085</c:v>
                </c:pt>
                <c:pt idx="8368">
                  <c:v>1440.8101799999999</c:v>
                </c:pt>
                <c:pt idx="8369">
                  <c:v>1440.9118699999999</c:v>
                </c:pt>
                <c:pt idx="8370">
                  <c:v>1441.0135499999999</c:v>
                </c:pt>
                <c:pt idx="8371">
                  <c:v>1441.1152300000001</c:v>
                </c:pt>
                <c:pt idx="8372">
                  <c:v>1441.2169200000001</c:v>
                </c:pt>
                <c:pt idx="8373">
                  <c:v>1441.31873</c:v>
                </c:pt>
                <c:pt idx="8374">
                  <c:v>1441.4205300000001</c:v>
                </c:pt>
                <c:pt idx="8375">
                  <c:v>1441.52234</c:v>
                </c:pt>
                <c:pt idx="8376">
                  <c:v>1441.62402</c:v>
                </c:pt>
                <c:pt idx="8377">
                  <c:v>1441.7258300000001</c:v>
                </c:pt>
                <c:pt idx="8378">
                  <c:v>1441.82764</c:v>
                </c:pt>
                <c:pt idx="8379">
                  <c:v>1441.9294400000001</c:v>
                </c:pt>
                <c:pt idx="8380">
                  <c:v>1442.0313699999999</c:v>
                </c:pt>
                <c:pt idx="8381">
                  <c:v>1442.13318</c:v>
                </c:pt>
                <c:pt idx="8382">
                  <c:v>1442.2349899999999</c:v>
                </c:pt>
                <c:pt idx="8383">
                  <c:v>1442.33691</c:v>
                </c:pt>
                <c:pt idx="8384">
                  <c:v>1442.43884</c:v>
                </c:pt>
                <c:pt idx="8385">
                  <c:v>1442.5406499999999</c:v>
                </c:pt>
                <c:pt idx="8386">
                  <c:v>1442.64258</c:v>
                </c:pt>
                <c:pt idx="8387">
                  <c:v>1442.74451</c:v>
                </c:pt>
                <c:pt idx="8388">
                  <c:v>1442.84656</c:v>
                </c:pt>
                <c:pt idx="8389">
                  <c:v>1442.94849</c:v>
                </c:pt>
                <c:pt idx="8390">
                  <c:v>1443.0504100000001</c:v>
                </c:pt>
                <c:pt idx="8391">
                  <c:v>1443.15247</c:v>
                </c:pt>
                <c:pt idx="8392">
                  <c:v>1443.2543900000001</c:v>
                </c:pt>
                <c:pt idx="8393">
                  <c:v>1443.35644</c:v>
                </c:pt>
                <c:pt idx="8394">
                  <c:v>1443.4585</c:v>
                </c:pt>
                <c:pt idx="8395">
                  <c:v>1443.5606700000001</c:v>
                </c:pt>
                <c:pt idx="8396">
                  <c:v>1443.66272</c:v>
                </c:pt>
                <c:pt idx="8397">
                  <c:v>1443.76477</c:v>
                </c:pt>
                <c:pt idx="8398">
                  <c:v>1443.8669400000001</c:v>
                </c:pt>
                <c:pt idx="8399">
                  <c:v>1443.9689900000001</c:v>
                </c:pt>
                <c:pt idx="8400">
                  <c:v>1444.0711699999999</c:v>
                </c:pt>
                <c:pt idx="8401">
                  <c:v>1444.1732199999999</c:v>
                </c:pt>
                <c:pt idx="8402">
                  <c:v>1444.27539</c:v>
                </c:pt>
                <c:pt idx="8403">
                  <c:v>1444.3775599999999</c:v>
                </c:pt>
                <c:pt idx="8404">
                  <c:v>1444.47974</c:v>
                </c:pt>
                <c:pt idx="8405">
                  <c:v>1444.5819100000001</c:v>
                </c:pt>
                <c:pt idx="8406">
                  <c:v>1444.6841999999999</c:v>
                </c:pt>
                <c:pt idx="8407">
                  <c:v>1444.78638</c:v>
                </c:pt>
                <c:pt idx="8408">
                  <c:v>1444.88867</c:v>
                </c:pt>
                <c:pt idx="8409">
                  <c:v>1444.9908499999999</c:v>
                </c:pt>
                <c:pt idx="8410">
                  <c:v>1445.0931399999999</c:v>
                </c:pt>
                <c:pt idx="8411">
                  <c:v>1445.19544</c:v>
                </c:pt>
                <c:pt idx="8412">
                  <c:v>1445.29773</c:v>
                </c:pt>
                <c:pt idx="8413">
                  <c:v>1445.40002</c:v>
                </c:pt>
                <c:pt idx="8414">
                  <c:v>1445.5023200000001</c:v>
                </c:pt>
                <c:pt idx="8415">
                  <c:v>1445.60474</c:v>
                </c:pt>
                <c:pt idx="8416">
                  <c:v>1445.70715</c:v>
                </c:pt>
                <c:pt idx="8417">
                  <c:v>1445.80945</c:v>
                </c:pt>
                <c:pt idx="8418">
                  <c:v>1445.9118699999999</c:v>
                </c:pt>
                <c:pt idx="8419">
                  <c:v>1446.0142800000001</c:v>
                </c:pt>
                <c:pt idx="8420">
                  <c:v>1446.1167</c:v>
                </c:pt>
                <c:pt idx="8421">
                  <c:v>1446.21912</c:v>
                </c:pt>
                <c:pt idx="8422">
                  <c:v>1446.3215299999999</c:v>
                </c:pt>
                <c:pt idx="8423">
                  <c:v>1446.4239500000001</c:v>
                </c:pt>
                <c:pt idx="8424">
                  <c:v>1446.52649</c:v>
                </c:pt>
                <c:pt idx="8425">
                  <c:v>1446.6289099999999</c:v>
                </c:pt>
                <c:pt idx="8426">
                  <c:v>1446.73144</c:v>
                </c:pt>
                <c:pt idx="8427">
                  <c:v>1446.8339800000001</c:v>
                </c:pt>
                <c:pt idx="8428">
                  <c:v>1446.93652</c:v>
                </c:pt>
                <c:pt idx="8429">
                  <c:v>1447.0390600000001</c:v>
                </c:pt>
                <c:pt idx="8430">
                  <c:v>1447.1415999999999</c:v>
                </c:pt>
                <c:pt idx="8431">
                  <c:v>1447.24414</c:v>
                </c:pt>
                <c:pt idx="8432">
                  <c:v>1447.3468</c:v>
                </c:pt>
                <c:pt idx="8433">
                  <c:v>1447.4493399999999</c:v>
                </c:pt>
                <c:pt idx="8434">
                  <c:v>1447.5519999999999</c:v>
                </c:pt>
                <c:pt idx="8435">
                  <c:v>1447.65454</c:v>
                </c:pt>
                <c:pt idx="8436">
                  <c:v>1447.7573199999999</c:v>
                </c:pt>
                <c:pt idx="8437">
                  <c:v>1447.8599899999999</c:v>
                </c:pt>
                <c:pt idx="8438">
                  <c:v>1447.9626499999999</c:v>
                </c:pt>
                <c:pt idx="8439">
                  <c:v>1448.06531</c:v>
                </c:pt>
                <c:pt idx="8440">
                  <c:v>1448.1680899999999</c:v>
                </c:pt>
                <c:pt idx="8441">
                  <c:v>1448.2707499999999</c:v>
                </c:pt>
                <c:pt idx="8442">
                  <c:v>1448.3735300000001</c:v>
                </c:pt>
                <c:pt idx="8443">
                  <c:v>1448.4762000000001</c:v>
                </c:pt>
                <c:pt idx="8444">
                  <c:v>1448.57898</c:v>
                </c:pt>
                <c:pt idx="8445">
                  <c:v>1448.6817599999999</c:v>
                </c:pt>
                <c:pt idx="8446">
                  <c:v>1448.7845500000001</c:v>
                </c:pt>
                <c:pt idx="8447">
                  <c:v>1448.88733</c:v>
                </c:pt>
                <c:pt idx="8448">
                  <c:v>1448.9902300000001</c:v>
                </c:pt>
                <c:pt idx="8449">
                  <c:v>1449.09302</c:v>
                </c:pt>
                <c:pt idx="8450">
                  <c:v>1449.1959199999999</c:v>
                </c:pt>
                <c:pt idx="8451">
                  <c:v>1449.29871</c:v>
                </c:pt>
                <c:pt idx="8452">
                  <c:v>1449.4016099999999</c:v>
                </c:pt>
                <c:pt idx="8453">
                  <c:v>1449.50452</c:v>
                </c:pt>
                <c:pt idx="8454">
                  <c:v>1449.60742</c:v>
                </c:pt>
                <c:pt idx="8455">
                  <c:v>1449.7103300000001</c:v>
                </c:pt>
                <c:pt idx="8456">
                  <c:v>1449.8133499999999</c:v>
                </c:pt>
                <c:pt idx="8457">
                  <c:v>1449.9163799999999</c:v>
                </c:pt>
                <c:pt idx="8458">
                  <c:v>1450.01929</c:v>
                </c:pt>
                <c:pt idx="8459">
                  <c:v>1450.12231</c:v>
                </c:pt>
                <c:pt idx="8460">
                  <c:v>1450.22522</c:v>
                </c:pt>
                <c:pt idx="8461">
                  <c:v>1450.32825</c:v>
                </c:pt>
                <c:pt idx="8462">
                  <c:v>1450.43127</c:v>
                </c:pt>
                <c:pt idx="8463">
                  <c:v>1450.5343</c:v>
                </c:pt>
                <c:pt idx="8464">
                  <c:v>1450.63733</c:v>
                </c:pt>
                <c:pt idx="8465">
                  <c:v>1450.7404799999999</c:v>
                </c:pt>
                <c:pt idx="8466">
                  <c:v>1450.8435099999999</c:v>
                </c:pt>
                <c:pt idx="8467">
                  <c:v>1450.9466600000001</c:v>
                </c:pt>
                <c:pt idx="8468">
                  <c:v>1451.04981</c:v>
                </c:pt>
                <c:pt idx="8469">
                  <c:v>1451.15283</c:v>
                </c:pt>
                <c:pt idx="8470">
                  <c:v>1451.2559799999999</c:v>
                </c:pt>
                <c:pt idx="8471">
                  <c:v>1451.3591300000001</c:v>
                </c:pt>
                <c:pt idx="8472">
                  <c:v>1451.46228</c:v>
                </c:pt>
                <c:pt idx="8473">
                  <c:v>1451.56555</c:v>
                </c:pt>
                <c:pt idx="8474">
                  <c:v>1451.6686999999999</c:v>
                </c:pt>
                <c:pt idx="8475">
                  <c:v>1451.77197</c:v>
                </c:pt>
                <c:pt idx="8476">
                  <c:v>1451.8751199999999</c:v>
                </c:pt>
                <c:pt idx="8477">
                  <c:v>1451.9785199999999</c:v>
                </c:pt>
                <c:pt idx="8478">
                  <c:v>1452.08179</c:v>
                </c:pt>
                <c:pt idx="8479">
                  <c:v>1452.18506</c:v>
                </c:pt>
                <c:pt idx="8480">
                  <c:v>1452.2883300000001</c:v>
                </c:pt>
                <c:pt idx="8481">
                  <c:v>1452.3915999999999</c:v>
                </c:pt>
                <c:pt idx="8482">
                  <c:v>1452.4949999999999</c:v>
                </c:pt>
                <c:pt idx="8483">
                  <c:v>1452.59827</c:v>
                </c:pt>
                <c:pt idx="8484">
                  <c:v>1452.7016599999999</c:v>
                </c:pt>
                <c:pt idx="8485">
                  <c:v>1452.80493</c:v>
                </c:pt>
                <c:pt idx="8486">
                  <c:v>1452.90833</c:v>
                </c:pt>
                <c:pt idx="8487">
                  <c:v>1453.01172</c:v>
                </c:pt>
                <c:pt idx="8488">
                  <c:v>1453.11511</c:v>
                </c:pt>
                <c:pt idx="8489">
                  <c:v>1453.2186300000001</c:v>
                </c:pt>
                <c:pt idx="8490">
                  <c:v>1453.3220200000001</c:v>
                </c:pt>
                <c:pt idx="8491">
                  <c:v>1453.4254100000001</c:v>
                </c:pt>
                <c:pt idx="8492">
                  <c:v>1453.5289299999999</c:v>
                </c:pt>
                <c:pt idx="8493">
                  <c:v>1453.6324500000001</c:v>
                </c:pt>
                <c:pt idx="8494">
                  <c:v>1453.7358400000001</c:v>
                </c:pt>
                <c:pt idx="8495">
                  <c:v>1453.8393599999999</c:v>
                </c:pt>
                <c:pt idx="8496">
                  <c:v>1453.9428700000001</c:v>
                </c:pt>
                <c:pt idx="8497">
                  <c:v>1454.0465099999999</c:v>
                </c:pt>
                <c:pt idx="8498">
                  <c:v>1454.1501499999999</c:v>
                </c:pt>
                <c:pt idx="8499">
                  <c:v>1454.2536600000001</c:v>
                </c:pt>
                <c:pt idx="8500">
                  <c:v>1454.3572999999999</c:v>
                </c:pt>
                <c:pt idx="8501">
                  <c:v>1454.46081</c:v>
                </c:pt>
                <c:pt idx="8502">
                  <c:v>1454.5644500000001</c:v>
                </c:pt>
                <c:pt idx="8503">
                  <c:v>1454.6680899999999</c:v>
                </c:pt>
                <c:pt idx="8504">
                  <c:v>1454.7717299999999</c:v>
                </c:pt>
                <c:pt idx="8505">
                  <c:v>1454.87537</c:v>
                </c:pt>
                <c:pt idx="8506">
                  <c:v>1454.979</c:v>
                </c:pt>
                <c:pt idx="8507">
                  <c:v>1455.08276</c:v>
                </c:pt>
                <c:pt idx="8508">
                  <c:v>1455.1864</c:v>
                </c:pt>
                <c:pt idx="8509">
                  <c:v>1455.29016</c:v>
                </c:pt>
                <c:pt idx="8510">
                  <c:v>1455.39392</c:v>
                </c:pt>
                <c:pt idx="8511">
                  <c:v>1455.4976799999999</c:v>
                </c:pt>
                <c:pt idx="8512">
                  <c:v>1455.6014399999999</c:v>
                </c:pt>
                <c:pt idx="8513">
                  <c:v>1455.7052000000001</c:v>
                </c:pt>
                <c:pt idx="8514">
                  <c:v>1455.8089600000001</c:v>
                </c:pt>
                <c:pt idx="8515">
                  <c:v>1455.91272</c:v>
                </c:pt>
                <c:pt idx="8516">
                  <c:v>1456.0165999999999</c:v>
                </c:pt>
                <c:pt idx="8517">
                  <c:v>1456.12048</c:v>
                </c:pt>
                <c:pt idx="8518">
                  <c:v>1456.2243699999999</c:v>
                </c:pt>
                <c:pt idx="8519">
                  <c:v>1456.32825</c:v>
                </c:pt>
                <c:pt idx="8520">
                  <c:v>1456.4321299999999</c:v>
                </c:pt>
                <c:pt idx="8521">
                  <c:v>1456.53601</c:v>
                </c:pt>
                <c:pt idx="8522">
                  <c:v>1456.6398899999999</c:v>
                </c:pt>
                <c:pt idx="8523">
                  <c:v>1456.74377</c:v>
                </c:pt>
                <c:pt idx="8524">
                  <c:v>1456.8477800000001</c:v>
                </c:pt>
                <c:pt idx="8525">
                  <c:v>1456.9516599999999</c:v>
                </c:pt>
                <c:pt idx="8526">
                  <c:v>1457.05566</c:v>
                </c:pt>
                <c:pt idx="8527">
                  <c:v>1457.15967</c:v>
                </c:pt>
                <c:pt idx="8528">
                  <c:v>1457.26367</c:v>
                </c:pt>
                <c:pt idx="8529">
                  <c:v>1457.3676800000001</c:v>
                </c:pt>
                <c:pt idx="8530">
                  <c:v>1457.4716800000001</c:v>
                </c:pt>
                <c:pt idx="8531">
                  <c:v>1457.5756799999999</c:v>
                </c:pt>
                <c:pt idx="8532">
                  <c:v>1457.6798100000001</c:v>
                </c:pt>
                <c:pt idx="8533">
                  <c:v>1457.7838099999999</c:v>
                </c:pt>
                <c:pt idx="8534">
                  <c:v>1457.8879400000001</c:v>
                </c:pt>
                <c:pt idx="8535">
                  <c:v>1457.99206</c:v>
                </c:pt>
                <c:pt idx="8536">
                  <c:v>1458.09619</c:v>
                </c:pt>
                <c:pt idx="8537">
                  <c:v>1458.2003199999999</c:v>
                </c:pt>
                <c:pt idx="8538">
                  <c:v>1458.30456</c:v>
                </c:pt>
                <c:pt idx="8539">
                  <c:v>1458.40869</c:v>
                </c:pt>
                <c:pt idx="8540">
                  <c:v>1458.5128199999999</c:v>
                </c:pt>
                <c:pt idx="8541">
                  <c:v>1458.61706</c:v>
                </c:pt>
                <c:pt idx="8542">
                  <c:v>1458.72119</c:v>
                </c:pt>
                <c:pt idx="8543">
                  <c:v>1458.8254400000001</c:v>
                </c:pt>
                <c:pt idx="8544">
                  <c:v>1458.9296899999999</c:v>
                </c:pt>
                <c:pt idx="8545">
                  <c:v>1459.03394</c:v>
                </c:pt>
                <c:pt idx="8546">
                  <c:v>1459.1381799999999</c:v>
                </c:pt>
                <c:pt idx="8547">
                  <c:v>1459.2425499999999</c:v>
                </c:pt>
                <c:pt idx="8548">
                  <c:v>1459.3468</c:v>
                </c:pt>
                <c:pt idx="8549">
                  <c:v>1459.4510499999999</c:v>
                </c:pt>
                <c:pt idx="8550">
                  <c:v>1459.5554199999999</c:v>
                </c:pt>
                <c:pt idx="8551">
                  <c:v>1459.6597899999999</c:v>
                </c:pt>
                <c:pt idx="8552">
                  <c:v>1459.7641599999999</c:v>
                </c:pt>
                <c:pt idx="8553">
                  <c:v>1459.86853</c:v>
                </c:pt>
                <c:pt idx="8554">
                  <c:v>1459.9729</c:v>
                </c:pt>
                <c:pt idx="8555">
                  <c:v>1460.07727</c:v>
                </c:pt>
                <c:pt idx="8556">
                  <c:v>1460.18164</c:v>
                </c:pt>
                <c:pt idx="8557">
                  <c:v>1460.28613</c:v>
                </c:pt>
                <c:pt idx="8558">
                  <c:v>1460.3906300000001</c:v>
                </c:pt>
                <c:pt idx="8559">
                  <c:v>1460.49512</c:v>
                </c:pt>
                <c:pt idx="8560">
                  <c:v>1460.59961</c:v>
                </c:pt>
                <c:pt idx="8561">
                  <c:v>1460.7040999999999</c:v>
                </c:pt>
                <c:pt idx="8562">
                  <c:v>1460.8085900000001</c:v>
                </c:pt>
                <c:pt idx="8563">
                  <c:v>1460.91309</c:v>
                </c:pt>
                <c:pt idx="8564">
                  <c:v>1461.01758</c:v>
                </c:pt>
                <c:pt idx="8565">
                  <c:v>1461.12219</c:v>
                </c:pt>
                <c:pt idx="8566">
                  <c:v>1461.22669</c:v>
                </c:pt>
                <c:pt idx="8567">
                  <c:v>1461.3313000000001</c:v>
                </c:pt>
                <c:pt idx="8568">
                  <c:v>1461.4359099999999</c:v>
                </c:pt>
                <c:pt idx="8569">
                  <c:v>1461.54053</c:v>
                </c:pt>
                <c:pt idx="8570">
                  <c:v>1461.6451400000001</c:v>
                </c:pt>
                <c:pt idx="8571">
                  <c:v>1461.7497599999999</c:v>
                </c:pt>
                <c:pt idx="8572">
                  <c:v>1461.85437</c:v>
                </c:pt>
                <c:pt idx="8573">
                  <c:v>1461.95911</c:v>
                </c:pt>
                <c:pt idx="8574">
                  <c:v>1462.0637200000001</c:v>
                </c:pt>
                <c:pt idx="8575">
                  <c:v>1462.1684600000001</c:v>
                </c:pt>
                <c:pt idx="8576">
                  <c:v>1462.2731900000001</c:v>
                </c:pt>
                <c:pt idx="8577">
                  <c:v>1462.3779300000001</c:v>
                </c:pt>
                <c:pt idx="8578">
                  <c:v>1462.4826700000001</c:v>
                </c:pt>
                <c:pt idx="8579">
                  <c:v>1462.58752</c:v>
                </c:pt>
                <c:pt idx="8580">
                  <c:v>1462.69226</c:v>
                </c:pt>
                <c:pt idx="8581">
                  <c:v>1462.7971199999999</c:v>
                </c:pt>
                <c:pt idx="8582">
                  <c:v>1462.9018599999999</c:v>
                </c:pt>
                <c:pt idx="8583">
                  <c:v>1463.0067100000001</c:v>
                </c:pt>
                <c:pt idx="8584">
                  <c:v>1463.11157</c:v>
                </c:pt>
                <c:pt idx="8585">
                  <c:v>1463.21631</c:v>
                </c:pt>
                <c:pt idx="8586">
                  <c:v>1463.3211699999999</c:v>
                </c:pt>
                <c:pt idx="8587">
                  <c:v>1463.42615</c:v>
                </c:pt>
                <c:pt idx="8588">
                  <c:v>1463.5310099999999</c:v>
                </c:pt>
                <c:pt idx="8589">
                  <c:v>1463.6358600000001</c:v>
                </c:pt>
                <c:pt idx="8590">
                  <c:v>1463.7408499999999</c:v>
                </c:pt>
                <c:pt idx="8591">
                  <c:v>1463.8457000000001</c:v>
                </c:pt>
                <c:pt idx="8592">
                  <c:v>1463.9506799999999</c:v>
                </c:pt>
                <c:pt idx="8593">
                  <c:v>1464.05566</c:v>
                </c:pt>
                <c:pt idx="8594">
                  <c:v>1464.1606400000001</c:v>
                </c:pt>
                <c:pt idx="8595">
                  <c:v>1464.2656300000001</c:v>
                </c:pt>
                <c:pt idx="8596">
                  <c:v>1464.3707300000001</c:v>
                </c:pt>
                <c:pt idx="8597">
                  <c:v>1464.4757099999999</c:v>
                </c:pt>
                <c:pt idx="8598">
                  <c:v>1464.58069</c:v>
                </c:pt>
                <c:pt idx="8599">
                  <c:v>1464.6859099999999</c:v>
                </c:pt>
                <c:pt idx="8600">
                  <c:v>1464.7910199999999</c:v>
                </c:pt>
                <c:pt idx="8601">
                  <c:v>1464.8961200000001</c:v>
                </c:pt>
                <c:pt idx="8602">
                  <c:v>1465.0012200000001</c:v>
                </c:pt>
                <c:pt idx="8603">
                  <c:v>1465.1063200000001</c:v>
                </c:pt>
                <c:pt idx="8604">
                  <c:v>1465.2114300000001</c:v>
                </c:pt>
                <c:pt idx="8605">
                  <c:v>1465.3165300000001</c:v>
                </c:pt>
                <c:pt idx="8606">
                  <c:v>1465.42175</c:v>
                </c:pt>
                <c:pt idx="8607">
                  <c:v>1465.5268599999999</c:v>
                </c:pt>
                <c:pt idx="8608">
                  <c:v>1465.6320800000001</c:v>
                </c:pt>
                <c:pt idx="8609">
                  <c:v>1465.73731</c:v>
                </c:pt>
                <c:pt idx="8610">
                  <c:v>1465.8425299999999</c:v>
                </c:pt>
                <c:pt idx="8611">
                  <c:v>1465.94775</c:v>
                </c:pt>
                <c:pt idx="8612">
                  <c:v>1466.0529799999999</c:v>
                </c:pt>
                <c:pt idx="8613">
                  <c:v>1466.15833</c:v>
                </c:pt>
                <c:pt idx="8614">
                  <c:v>1466.2635499999999</c:v>
                </c:pt>
                <c:pt idx="8615">
                  <c:v>1466.3688999999999</c:v>
                </c:pt>
                <c:pt idx="8616">
                  <c:v>1466.47424</c:v>
                </c:pt>
                <c:pt idx="8617">
                  <c:v>1466.5795900000001</c:v>
                </c:pt>
                <c:pt idx="8618">
                  <c:v>1466.6849400000001</c:v>
                </c:pt>
                <c:pt idx="8619">
                  <c:v>1466.7902799999999</c:v>
                </c:pt>
                <c:pt idx="8620">
                  <c:v>1466.8957499999999</c:v>
                </c:pt>
                <c:pt idx="8621">
                  <c:v>1467.0011</c:v>
                </c:pt>
                <c:pt idx="8622">
                  <c:v>1467.1065699999999</c:v>
                </c:pt>
                <c:pt idx="8623">
                  <c:v>1467.21191</c:v>
                </c:pt>
                <c:pt idx="8624">
                  <c:v>1467.31738</c:v>
                </c:pt>
                <c:pt idx="8625">
                  <c:v>1467.4228499999999</c:v>
                </c:pt>
                <c:pt idx="8626">
                  <c:v>1467.5283199999999</c:v>
                </c:pt>
                <c:pt idx="8627">
                  <c:v>1467.6337900000001</c:v>
                </c:pt>
                <c:pt idx="8628">
                  <c:v>1467.7392600000001</c:v>
                </c:pt>
                <c:pt idx="8629">
                  <c:v>1467.84473</c:v>
                </c:pt>
                <c:pt idx="8630">
                  <c:v>1467.9503199999999</c:v>
                </c:pt>
                <c:pt idx="8631">
                  <c:v>1468.0557899999999</c:v>
                </c:pt>
                <c:pt idx="8632">
                  <c:v>1468.16138</c:v>
                </c:pt>
                <c:pt idx="8633">
                  <c:v>1468.2669699999999</c:v>
                </c:pt>
                <c:pt idx="8634">
                  <c:v>1468.37256</c:v>
                </c:pt>
                <c:pt idx="8635">
                  <c:v>1468.4781499999999</c:v>
                </c:pt>
                <c:pt idx="8636">
                  <c:v>1468.58374</c:v>
                </c:pt>
                <c:pt idx="8637">
                  <c:v>1468.6894500000001</c:v>
                </c:pt>
                <c:pt idx="8638">
                  <c:v>1468.79504</c:v>
                </c:pt>
                <c:pt idx="8639">
                  <c:v>1468.90076</c:v>
                </c:pt>
                <c:pt idx="8640">
                  <c:v>1469.00647</c:v>
                </c:pt>
                <c:pt idx="8641">
                  <c:v>1469.1121800000001</c:v>
                </c:pt>
                <c:pt idx="8642">
                  <c:v>1469.2179000000001</c:v>
                </c:pt>
                <c:pt idx="8643">
                  <c:v>1469.3236099999999</c:v>
                </c:pt>
                <c:pt idx="8644">
                  <c:v>1469.42932</c:v>
                </c:pt>
                <c:pt idx="8645">
                  <c:v>1469.5351599999999</c:v>
                </c:pt>
                <c:pt idx="8646">
                  <c:v>1469.6408699999999</c:v>
                </c:pt>
                <c:pt idx="8647">
                  <c:v>1469.7466999999999</c:v>
                </c:pt>
                <c:pt idx="8648">
                  <c:v>1469.8525400000001</c:v>
                </c:pt>
                <c:pt idx="8649">
                  <c:v>1469.9582499999999</c:v>
                </c:pt>
                <c:pt idx="8650">
                  <c:v>1470.0640900000001</c:v>
                </c:pt>
                <c:pt idx="8651">
                  <c:v>1470.16992</c:v>
                </c:pt>
                <c:pt idx="8652">
                  <c:v>1470.2758799999999</c:v>
                </c:pt>
                <c:pt idx="8653">
                  <c:v>1470.3817100000001</c:v>
                </c:pt>
                <c:pt idx="8654">
                  <c:v>1470.4875500000001</c:v>
                </c:pt>
                <c:pt idx="8655">
                  <c:v>1470.5935099999999</c:v>
                </c:pt>
                <c:pt idx="8656">
                  <c:v>1470.69946</c:v>
                </c:pt>
                <c:pt idx="8657">
                  <c:v>1470.8054199999999</c:v>
                </c:pt>
                <c:pt idx="8658">
                  <c:v>1470.91138</c:v>
                </c:pt>
                <c:pt idx="8659">
                  <c:v>1471.0173299999999</c:v>
                </c:pt>
                <c:pt idx="8660">
                  <c:v>1471.12329</c:v>
                </c:pt>
                <c:pt idx="8661">
                  <c:v>1471.22937</c:v>
                </c:pt>
                <c:pt idx="8662">
                  <c:v>1471.33545</c:v>
                </c:pt>
                <c:pt idx="8663">
                  <c:v>1471.4414099999999</c:v>
                </c:pt>
                <c:pt idx="8664">
                  <c:v>1471.5474899999999</c:v>
                </c:pt>
                <c:pt idx="8665">
                  <c:v>1471.65356</c:v>
                </c:pt>
                <c:pt idx="8666">
                  <c:v>1471.75964</c:v>
                </c:pt>
                <c:pt idx="8667">
                  <c:v>1471.86572</c:v>
                </c:pt>
                <c:pt idx="8668">
                  <c:v>1471.9718</c:v>
                </c:pt>
                <c:pt idx="8669">
                  <c:v>1472.0778800000001</c:v>
                </c:pt>
                <c:pt idx="8670">
                  <c:v>1472.18408</c:v>
                </c:pt>
                <c:pt idx="8671">
                  <c:v>1472.29016</c:v>
                </c:pt>
                <c:pt idx="8672">
                  <c:v>1472.39636</c:v>
                </c:pt>
                <c:pt idx="8673">
                  <c:v>1472.5025599999999</c:v>
                </c:pt>
                <c:pt idx="8674">
                  <c:v>1472.6087600000001</c:v>
                </c:pt>
                <c:pt idx="8675">
                  <c:v>1472.71497</c:v>
                </c:pt>
                <c:pt idx="8676">
                  <c:v>1472.8211699999999</c:v>
                </c:pt>
                <c:pt idx="8677">
                  <c:v>1472.92749</c:v>
                </c:pt>
                <c:pt idx="8678">
                  <c:v>1473.03369</c:v>
                </c:pt>
                <c:pt idx="8679">
                  <c:v>1473.1400100000001</c:v>
                </c:pt>
                <c:pt idx="8680">
                  <c:v>1473.24622</c:v>
                </c:pt>
                <c:pt idx="8681">
                  <c:v>1473.35266</c:v>
                </c:pt>
                <c:pt idx="8682">
                  <c:v>1473.4589800000001</c:v>
                </c:pt>
                <c:pt idx="8683">
                  <c:v>1473.56531</c:v>
                </c:pt>
                <c:pt idx="8684">
                  <c:v>1473.6716300000001</c:v>
                </c:pt>
                <c:pt idx="8685">
                  <c:v>1473.77808</c:v>
                </c:pt>
                <c:pt idx="8686">
                  <c:v>1473.8843999999999</c:v>
                </c:pt>
                <c:pt idx="8687">
                  <c:v>1473.9908499999999</c:v>
                </c:pt>
                <c:pt idx="8688">
                  <c:v>1474.0972899999999</c:v>
                </c:pt>
                <c:pt idx="8689">
                  <c:v>1474.20361</c:v>
                </c:pt>
                <c:pt idx="8690">
                  <c:v>1474.31006</c:v>
                </c:pt>
                <c:pt idx="8691">
                  <c:v>1474.4166299999999</c:v>
                </c:pt>
                <c:pt idx="8692">
                  <c:v>1474.52307</c:v>
                </c:pt>
                <c:pt idx="8693">
                  <c:v>1474.62952</c:v>
                </c:pt>
                <c:pt idx="8694">
                  <c:v>1474.7360799999999</c:v>
                </c:pt>
                <c:pt idx="8695">
                  <c:v>1474.8425299999999</c:v>
                </c:pt>
                <c:pt idx="8696">
                  <c:v>1474.9491</c:v>
                </c:pt>
                <c:pt idx="8697">
                  <c:v>1475.05566</c:v>
                </c:pt>
                <c:pt idx="8698">
                  <c:v>1475.1622299999999</c:v>
                </c:pt>
                <c:pt idx="8699">
                  <c:v>1475.2688000000001</c:v>
                </c:pt>
                <c:pt idx="8700">
                  <c:v>1475.37537</c:v>
                </c:pt>
                <c:pt idx="8701">
                  <c:v>1475.48206</c:v>
                </c:pt>
                <c:pt idx="8702">
                  <c:v>1475.5887499999999</c:v>
                </c:pt>
                <c:pt idx="8703">
                  <c:v>1475.69544</c:v>
                </c:pt>
                <c:pt idx="8704">
                  <c:v>1475.8019999999999</c:v>
                </c:pt>
                <c:pt idx="8705">
                  <c:v>1475.90869</c:v>
                </c:pt>
                <c:pt idx="8706">
                  <c:v>1476.0153800000001</c:v>
                </c:pt>
                <c:pt idx="8707">
                  <c:v>1476.1220699999999</c:v>
                </c:pt>
                <c:pt idx="8708">
                  <c:v>1476.2288799999999</c:v>
                </c:pt>
                <c:pt idx="8709">
                  <c:v>1476.33557</c:v>
                </c:pt>
                <c:pt idx="8710">
                  <c:v>1476.44226</c:v>
                </c:pt>
                <c:pt idx="8711">
                  <c:v>1476.54907</c:v>
                </c:pt>
                <c:pt idx="8712">
                  <c:v>1476.65588</c:v>
                </c:pt>
                <c:pt idx="8713">
                  <c:v>1476.76269</c:v>
                </c:pt>
                <c:pt idx="8714">
                  <c:v>1476.86951</c:v>
                </c:pt>
                <c:pt idx="8715">
                  <c:v>1476.97632</c:v>
                </c:pt>
                <c:pt idx="8716">
                  <c:v>1477.08313</c:v>
                </c:pt>
                <c:pt idx="8717">
                  <c:v>1477.18994</c:v>
                </c:pt>
                <c:pt idx="8718">
                  <c:v>1477.2968800000001</c:v>
                </c:pt>
                <c:pt idx="8719">
                  <c:v>1477.40381</c:v>
                </c:pt>
                <c:pt idx="8720">
                  <c:v>1477.51062</c:v>
                </c:pt>
                <c:pt idx="8721">
                  <c:v>1477.6175499999999</c:v>
                </c:pt>
                <c:pt idx="8722">
                  <c:v>1477.72461</c:v>
                </c:pt>
                <c:pt idx="8723">
                  <c:v>1477.8315399999999</c:v>
                </c:pt>
                <c:pt idx="8724">
                  <c:v>1477.9386</c:v>
                </c:pt>
                <c:pt idx="8725">
                  <c:v>1478.0455300000001</c:v>
                </c:pt>
                <c:pt idx="8726">
                  <c:v>1478.1525899999999</c:v>
                </c:pt>
                <c:pt idx="8727">
                  <c:v>1478.2595200000001</c:v>
                </c:pt>
                <c:pt idx="8728">
                  <c:v>1478.3665800000001</c:v>
                </c:pt>
                <c:pt idx="8729">
                  <c:v>1478.47363</c:v>
                </c:pt>
                <c:pt idx="8730">
                  <c:v>1478.58069</c:v>
                </c:pt>
                <c:pt idx="8731">
                  <c:v>1478.6877400000001</c:v>
                </c:pt>
                <c:pt idx="8732">
                  <c:v>1478.7947999999999</c:v>
                </c:pt>
                <c:pt idx="8733">
                  <c:v>1478.9019800000001</c:v>
                </c:pt>
                <c:pt idx="8734">
                  <c:v>1479.0090299999999</c:v>
                </c:pt>
                <c:pt idx="8735">
                  <c:v>1479.1162099999999</c:v>
                </c:pt>
                <c:pt idx="8736">
                  <c:v>1479.2233900000001</c:v>
                </c:pt>
                <c:pt idx="8737">
                  <c:v>1479.3305700000001</c:v>
                </c:pt>
                <c:pt idx="8738">
                  <c:v>1479.4377400000001</c:v>
                </c:pt>
                <c:pt idx="8739">
                  <c:v>1479.54492</c:v>
                </c:pt>
                <c:pt idx="8740">
                  <c:v>1479.6521</c:v>
                </c:pt>
                <c:pt idx="8741">
                  <c:v>1479.7593999999999</c:v>
                </c:pt>
                <c:pt idx="8742">
                  <c:v>1479.8665800000001</c:v>
                </c:pt>
                <c:pt idx="8743">
                  <c:v>1479.9739999999999</c:v>
                </c:pt>
                <c:pt idx="8744">
                  <c:v>1480.0813000000001</c:v>
                </c:pt>
                <c:pt idx="8745">
                  <c:v>1480.1886</c:v>
                </c:pt>
                <c:pt idx="8746">
                  <c:v>1480.2959000000001</c:v>
                </c:pt>
                <c:pt idx="8747">
                  <c:v>1480.4032</c:v>
                </c:pt>
                <c:pt idx="8748">
                  <c:v>1480.5105000000001</c:v>
                </c:pt>
                <c:pt idx="8749">
                  <c:v>1480.6179199999999</c:v>
                </c:pt>
                <c:pt idx="8750">
                  <c:v>1480.72522</c:v>
                </c:pt>
                <c:pt idx="8751">
                  <c:v>1480.8326400000001</c:v>
                </c:pt>
                <c:pt idx="8752">
                  <c:v>1480.9400599999999</c:v>
                </c:pt>
                <c:pt idx="8753">
                  <c:v>1481.0474899999999</c:v>
                </c:pt>
                <c:pt idx="8754">
                  <c:v>1481.15491</c:v>
                </c:pt>
                <c:pt idx="8755">
                  <c:v>1481.26233</c:v>
                </c:pt>
                <c:pt idx="8756">
                  <c:v>1481.36987</c:v>
                </c:pt>
                <c:pt idx="8757">
                  <c:v>1481.47729</c:v>
                </c:pt>
                <c:pt idx="8758">
                  <c:v>1481.58484</c:v>
                </c:pt>
                <c:pt idx="8759">
                  <c:v>1481.69226</c:v>
                </c:pt>
                <c:pt idx="8760">
                  <c:v>1481.79981</c:v>
                </c:pt>
                <c:pt idx="8761">
                  <c:v>1481.90735</c:v>
                </c:pt>
                <c:pt idx="8762">
                  <c:v>1482.0148899999999</c:v>
                </c:pt>
                <c:pt idx="8763">
                  <c:v>1482.12256</c:v>
                </c:pt>
                <c:pt idx="8764">
                  <c:v>1482.2302299999999</c:v>
                </c:pt>
                <c:pt idx="8765">
                  <c:v>1482.3377700000001</c:v>
                </c:pt>
                <c:pt idx="8766">
                  <c:v>1482.44544</c:v>
                </c:pt>
                <c:pt idx="8767">
                  <c:v>1482.5531000000001</c:v>
                </c:pt>
                <c:pt idx="8768">
                  <c:v>1482.66077</c:v>
                </c:pt>
                <c:pt idx="8769">
                  <c:v>1482.7684300000001</c:v>
                </c:pt>
                <c:pt idx="8770">
                  <c:v>1482.8761</c:v>
                </c:pt>
                <c:pt idx="8771">
                  <c:v>1482.9837600000001</c:v>
                </c:pt>
                <c:pt idx="8772">
                  <c:v>1483.0914299999999</c:v>
                </c:pt>
                <c:pt idx="8773">
                  <c:v>1483.19922</c:v>
                </c:pt>
                <c:pt idx="8774">
                  <c:v>1483.30701</c:v>
                </c:pt>
                <c:pt idx="8775">
                  <c:v>1483.4146699999999</c:v>
                </c:pt>
                <c:pt idx="8776">
                  <c:v>1483.5224599999999</c:v>
                </c:pt>
                <c:pt idx="8777">
                  <c:v>1483.6302499999999</c:v>
                </c:pt>
                <c:pt idx="8778">
                  <c:v>1483.7381600000001</c:v>
                </c:pt>
                <c:pt idx="8779">
                  <c:v>1483.8459499999999</c:v>
                </c:pt>
                <c:pt idx="8780">
                  <c:v>1483.9537399999999</c:v>
                </c:pt>
                <c:pt idx="8781">
                  <c:v>1484.0616500000001</c:v>
                </c:pt>
                <c:pt idx="8782">
                  <c:v>1484.16956</c:v>
                </c:pt>
                <c:pt idx="8783">
                  <c:v>1484.27747</c:v>
                </c:pt>
                <c:pt idx="8784">
                  <c:v>1484.3853799999999</c:v>
                </c:pt>
                <c:pt idx="8785">
                  <c:v>1484.4932899999999</c:v>
                </c:pt>
                <c:pt idx="8786">
                  <c:v>1484.6012000000001</c:v>
                </c:pt>
                <c:pt idx="8787">
                  <c:v>1484.7092299999999</c:v>
                </c:pt>
                <c:pt idx="8788">
                  <c:v>1484.8171400000001</c:v>
                </c:pt>
                <c:pt idx="8789">
                  <c:v>1484.92517</c:v>
                </c:pt>
                <c:pt idx="8790">
                  <c:v>1485.0332000000001</c:v>
                </c:pt>
                <c:pt idx="8791">
                  <c:v>1485.14111</c:v>
                </c:pt>
                <c:pt idx="8792">
                  <c:v>1485.2491500000001</c:v>
                </c:pt>
                <c:pt idx="8793">
                  <c:v>1485.35718</c:v>
                </c:pt>
                <c:pt idx="8794">
                  <c:v>1485.46533</c:v>
                </c:pt>
                <c:pt idx="8795">
                  <c:v>1485.5733600000001</c:v>
                </c:pt>
                <c:pt idx="8796">
                  <c:v>1485.6813999999999</c:v>
                </c:pt>
                <c:pt idx="8797">
                  <c:v>1485.78955</c:v>
                </c:pt>
                <c:pt idx="8798">
                  <c:v>1485.89771</c:v>
                </c:pt>
                <c:pt idx="8799">
                  <c:v>1486.00586</c:v>
                </c:pt>
                <c:pt idx="8800">
                  <c:v>1486.11401</c:v>
                </c:pt>
                <c:pt idx="8801">
                  <c:v>1486.22217</c:v>
                </c:pt>
                <c:pt idx="8802">
                  <c:v>1486.33032</c:v>
                </c:pt>
                <c:pt idx="8803">
                  <c:v>1486.43848</c:v>
                </c:pt>
                <c:pt idx="8804">
                  <c:v>1486.5468800000001</c:v>
                </c:pt>
                <c:pt idx="8805">
                  <c:v>1486.65515</c:v>
                </c:pt>
                <c:pt idx="8806">
                  <c:v>1486.76331</c:v>
                </c:pt>
                <c:pt idx="8807">
                  <c:v>1486.87158</c:v>
                </c:pt>
                <c:pt idx="8808">
                  <c:v>1486.9798599999999</c:v>
                </c:pt>
                <c:pt idx="8809">
                  <c:v>1487.0881400000001</c:v>
                </c:pt>
                <c:pt idx="8810">
                  <c:v>1487.1965299999999</c:v>
                </c:pt>
                <c:pt idx="8811">
                  <c:v>1487.3048100000001</c:v>
                </c:pt>
                <c:pt idx="8812">
                  <c:v>1487.4132099999999</c:v>
                </c:pt>
                <c:pt idx="8813">
                  <c:v>1487.5214800000001</c:v>
                </c:pt>
                <c:pt idx="8814">
                  <c:v>1487.62988</c:v>
                </c:pt>
                <c:pt idx="8815">
                  <c:v>1487.73828</c:v>
                </c:pt>
                <c:pt idx="8816">
                  <c:v>1487.8466800000001</c:v>
                </c:pt>
                <c:pt idx="8817">
                  <c:v>1487.95508</c:v>
                </c:pt>
                <c:pt idx="8818">
                  <c:v>1488.0636</c:v>
                </c:pt>
                <c:pt idx="8819">
                  <c:v>1488.172</c:v>
                </c:pt>
                <c:pt idx="8820">
                  <c:v>1488.28052</c:v>
                </c:pt>
                <c:pt idx="8821">
                  <c:v>1488.3889200000001</c:v>
                </c:pt>
                <c:pt idx="8822">
                  <c:v>1488.4974400000001</c:v>
                </c:pt>
                <c:pt idx="8823">
                  <c:v>1488.6059600000001</c:v>
                </c:pt>
                <c:pt idx="8824">
                  <c:v>1488.7146</c:v>
                </c:pt>
                <c:pt idx="8825">
                  <c:v>1488.82312</c:v>
                </c:pt>
                <c:pt idx="8826">
                  <c:v>1488.9317599999999</c:v>
                </c:pt>
                <c:pt idx="8827">
                  <c:v>1489.0402799999999</c:v>
                </c:pt>
                <c:pt idx="8828">
                  <c:v>1489.1489300000001</c:v>
                </c:pt>
                <c:pt idx="8829">
                  <c:v>1489.25757</c:v>
                </c:pt>
                <c:pt idx="8830">
                  <c:v>1489.3662099999999</c:v>
                </c:pt>
                <c:pt idx="8831">
                  <c:v>1489.4748500000001</c:v>
                </c:pt>
                <c:pt idx="8832">
                  <c:v>1489.5835</c:v>
                </c:pt>
                <c:pt idx="8833">
                  <c:v>1489.6921400000001</c:v>
                </c:pt>
                <c:pt idx="8834">
                  <c:v>1489.80078</c:v>
                </c:pt>
                <c:pt idx="8835">
                  <c:v>1489.9095500000001</c:v>
                </c:pt>
                <c:pt idx="8836">
                  <c:v>1490.0183099999999</c:v>
                </c:pt>
                <c:pt idx="8837">
                  <c:v>1490.1269500000001</c:v>
                </c:pt>
                <c:pt idx="8838">
                  <c:v>1490.2357199999999</c:v>
                </c:pt>
                <c:pt idx="8839">
                  <c:v>1490.34448</c:v>
                </c:pt>
                <c:pt idx="8840">
                  <c:v>1490.4533699999999</c:v>
                </c:pt>
                <c:pt idx="8841">
                  <c:v>1490.56213</c:v>
                </c:pt>
                <c:pt idx="8842">
                  <c:v>1490.6709000000001</c:v>
                </c:pt>
                <c:pt idx="8843">
                  <c:v>1490.7797800000001</c:v>
                </c:pt>
                <c:pt idx="8844">
                  <c:v>1490.88867</c:v>
                </c:pt>
                <c:pt idx="8845">
                  <c:v>1490.99756</c:v>
                </c:pt>
                <c:pt idx="8846">
                  <c:v>1491.10644</c:v>
                </c:pt>
                <c:pt idx="8847">
                  <c:v>1491.21533</c:v>
                </c:pt>
                <c:pt idx="8848">
                  <c:v>1491.3243399999999</c:v>
                </c:pt>
                <c:pt idx="8849">
                  <c:v>1491.4332300000001</c:v>
                </c:pt>
                <c:pt idx="8850">
                  <c:v>1491.5421100000001</c:v>
                </c:pt>
                <c:pt idx="8851">
                  <c:v>1491.65112</c:v>
                </c:pt>
                <c:pt idx="8852">
                  <c:v>1491.7601299999999</c:v>
                </c:pt>
                <c:pt idx="8853">
                  <c:v>1491.86914</c:v>
                </c:pt>
                <c:pt idx="8854">
                  <c:v>1491.9781499999999</c:v>
                </c:pt>
                <c:pt idx="8855">
                  <c:v>1492.08716</c:v>
                </c:pt>
                <c:pt idx="8856">
                  <c:v>1492.1961699999999</c:v>
                </c:pt>
                <c:pt idx="8857">
                  <c:v>1492.3051800000001</c:v>
                </c:pt>
                <c:pt idx="8858">
                  <c:v>1492.4143099999999</c:v>
                </c:pt>
                <c:pt idx="8859">
                  <c:v>1492.5234399999999</c:v>
                </c:pt>
                <c:pt idx="8860">
                  <c:v>1492.6324500000001</c:v>
                </c:pt>
                <c:pt idx="8861">
                  <c:v>1492.7415800000001</c:v>
                </c:pt>
                <c:pt idx="8862">
                  <c:v>1492.8507099999999</c:v>
                </c:pt>
                <c:pt idx="8863">
                  <c:v>1492.9599599999999</c:v>
                </c:pt>
                <c:pt idx="8864">
                  <c:v>1493.06909</c:v>
                </c:pt>
                <c:pt idx="8865">
                  <c:v>1493.1783499999999</c:v>
                </c:pt>
                <c:pt idx="8866">
                  <c:v>1493.2876000000001</c:v>
                </c:pt>
                <c:pt idx="8867">
                  <c:v>1493.3967299999999</c:v>
                </c:pt>
                <c:pt idx="8868">
                  <c:v>1493.5059799999999</c:v>
                </c:pt>
                <c:pt idx="8869">
                  <c:v>1493.6152300000001</c:v>
                </c:pt>
                <c:pt idx="8870">
                  <c:v>1493.7244900000001</c:v>
                </c:pt>
                <c:pt idx="8871">
                  <c:v>1493.83386</c:v>
                </c:pt>
                <c:pt idx="8872">
                  <c:v>1493.9431199999999</c:v>
                </c:pt>
                <c:pt idx="8873">
                  <c:v>1494.0523700000001</c:v>
                </c:pt>
                <c:pt idx="8874">
                  <c:v>1494.16174</c:v>
                </c:pt>
                <c:pt idx="8875">
                  <c:v>1494.2711200000001</c:v>
                </c:pt>
                <c:pt idx="8876">
                  <c:v>1494.38049</c:v>
                </c:pt>
                <c:pt idx="8877">
                  <c:v>1494.4898700000001</c:v>
                </c:pt>
                <c:pt idx="8878">
                  <c:v>1494.59924</c:v>
                </c:pt>
                <c:pt idx="8879">
                  <c:v>1494.7086200000001</c:v>
                </c:pt>
                <c:pt idx="8880">
                  <c:v>1494.8181199999999</c:v>
                </c:pt>
                <c:pt idx="8881">
                  <c:v>1494.92749</c:v>
                </c:pt>
                <c:pt idx="8882">
                  <c:v>1495.0369900000001</c:v>
                </c:pt>
                <c:pt idx="8883">
                  <c:v>1495.1464800000001</c:v>
                </c:pt>
                <c:pt idx="8884">
                  <c:v>1495.2559799999999</c:v>
                </c:pt>
                <c:pt idx="8885">
                  <c:v>1495.3654799999999</c:v>
                </c:pt>
                <c:pt idx="8886">
                  <c:v>1495.4751000000001</c:v>
                </c:pt>
                <c:pt idx="8887">
                  <c:v>1495.5845999999999</c:v>
                </c:pt>
                <c:pt idx="8888">
                  <c:v>1495.69409</c:v>
                </c:pt>
                <c:pt idx="8889">
                  <c:v>1495.8037099999999</c:v>
                </c:pt>
                <c:pt idx="8890">
                  <c:v>1495.9133300000001</c:v>
                </c:pt>
                <c:pt idx="8891">
                  <c:v>1496.02295</c:v>
                </c:pt>
                <c:pt idx="8892">
                  <c:v>1496.13257</c:v>
                </c:pt>
                <c:pt idx="8893">
                  <c:v>1496.2421899999999</c:v>
                </c:pt>
                <c:pt idx="8894">
                  <c:v>1496.3518099999999</c:v>
                </c:pt>
                <c:pt idx="8895">
                  <c:v>1496.4614300000001</c:v>
                </c:pt>
                <c:pt idx="8896">
                  <c:v>1496.5711699999999</c:v>
                </c:pt>
                <c:pt idx="8897">
                  <c:v>1496.6807899999999</c:v>
                </c:pt>
                <c:pt idx="8898">
                  <c:v>1496.79053</c:v>
                </c:pt>
                <c:pt idx="8899">
                  <c:v>1496.9002700000001</c:v>
                </c:pt>
                <c:pt idx="8900">
                  <c:v>1497.01001</c:v>
                </c:pt>
                <c:pt idx="8901">
                  <c:v>1497.1197500000001</c:v>
                </c:pt>
                <c:pt idx="8902">
                  <c:v>1497.2296100000001</c:v>
                </c:pt>
                <c:pt idx="8903">
                  <c:v>1497.3393599999999</c:v>
                </c:pt>
                <c:pt idx="8904">
                  <c:v>1497.44922</c:v>
                </c:pt>
                <c:pt idx="8905">
                  <c:v>1497.5589600000001</c:v>
                </c:pt>
                <c:pt idx="8906">
                  <c:v>1497.66894</c:v>
                </c:pt>
                <c:pt idx="8907">
                  <c:v>1497.77881</c:v>
                </c:pt>
                <c:pt idx="8908">
                  <c:v>1497.88867</c:v>
                </c:pt>
                <c:pt idx="8909">
                  <c:v>1497.9985300000001</c:v>
                </c:pt>
                <c:pt idx="8910">
                  <c:v>1498.10852</c:v>
                </c:pt>
                <c:pt idx="8911">
                  <c:v>1498.21838</c:v>
                </c:pt>
                <c:pt idx="8912">
                  <c:v>1498.3283699999999</c:v>
                </c:pt>
                <c:pt idx="8913">
                  <c:v>1498.4383499999999</c:v>
                </c:pt>
                <c:pt idx="8914">
                  <c:v>1498.5483400000001</c:v>
                </c:pt>
                <c:pt idx="8915">
                  <c:v>1498.65833</c:v>
                </c:pt>
                <c:pt idx="8916">
                  <c:v>1498.7683099999999</c:v>
                </c:pt>
                <c:pt idx="8917">
                  <c:v>1498.8783000000001</c:v>
                </c:pt>
                <c:pt idx="8918">
                  <c:v>1498.98828</c:v>
                </c:pt>
                <c:pt idx="8919">
                  <c:v>1499.0983900000001</c:v>
                </c:pt>
                <c:pt idx="8920">
                  <c:v>1499.2085</c:v>
                </c:pt>
                <c:pt idx="8921">
                  <c:v>1499.3184799999999</c:v>
                </c:pt>
                <c:pt idx="8922">
                  <c:v>1499.42859</c:v>
                </c:pt>
                <c:pt idx="8923">
                  <c:v>1499.5387000000001</c:v>
                </c:pt>
                <c:pt idx="8924">
                  <c:v>1499.6489300000001</c:v>
                </c:pt>
                <c:pt idx="8925">
                  <c:v>1499.7590299999999</c:v>
                </c:pt>
                <c:pt idx="8926">
                  <c:v>1499.86914</c:v>
                </c:pt>
                <c:pt idx="8927">
                  <c:v>1499.9794899999999</c:v>
                </c:pt>
                <c:pt idx="8928">
                  <c:v>1500.0897199999999</c:v>
                </c:pt>
                <c:pt idx="8929">
                  <c:v>1500.1999499999999</c:v>
                </c:pt>
                <c:pt idx="8930">
                  <c:v>1500.3101799999999</c:v>
                </c:pt>
                <c:pt idx="8931">
                  <c:v>1500.4204099999999</c:v>
                </c:pt>
                <c:pt idx="8932">
                  <c:v>1500.5306399999999</c:v>
                </c:pt>
                <c:pt idx="8933">
                  <c:v>1500.6408699999999</c:v>
                </c:pt>
                <c:pt idx="8934">
                  <c:v>1500.7512200000001</c:v>
                </c:pt>
                <c:pt idx="8935">
                  <c:v>1500.86157</c:v>
                </c:pt>
                <c:pt idx="8936">
                  <c:v>1500.9718</c:v>
                </c:pt>
                <c:pt idx="8937">
                  <c:v>1501.08215</c:v>
                </c:pt>
                <c:pt idx="8938">
                  <c:v>1501.1925100000001</c:v>
                </c:pt>
                <c:pt idx="8939">
                  <c:v>1501.3029799999999</c:v>
                </c:pt>
                <c:pt idx="8940">
                  <c:v>1501.4133300000001</c:v>
                </c:pt>
                <c:pt idx="8941">
                  <c:v>1501.52368</c:v>
                </c:pt>
                <c:pt idx="8942">
                  <c:v>1501.6341600000001</c:v>
                </c:pt>
                <c:pt idx="8943">
                  <c:v>1501.7446299999999</c:v>
                </c:pt>
                <c:pt idx="8944">
                  <c:v>1501.8551</c:v>
                </c:pt>
                <c:pt idx="8945">
                  <c:v>1501.96558</c:v>
                </c:pt>
                <c:pt idx="8946">
                  <c:v>1502.0760499999999</c:v>
                </c:pt>
                <c:pt idx="8947">
                  <c:v>1502.1866500000001</c:v>
                </c:pt>
                <c:pt idx="8948">
                  <c:v>1502.2971199999999</c:v>
                </c:pt>
                <c:pt idx="8949">
                  <c:v>1502.4077199999999</c:v>
                </c:pt>
                <c:pt idx="8950">
                  <c:v>1502.5183099999999</c:v>
                </c:pt>
                <c:pt idx="8951">
                  <c:v>1502.62878</c:v>
                </c:pt>
                <c:pt idx="8952">
                  <c:v>1502.73938</c:v>
                </c:pt>
                <c:pt idx="8953">
                  <c:v>1502.84998</c:v>
                </c:pt>
                <c:pt idx="8954">
                  <c:v>1502.9606900000001</c:v>
                </c:pt>
                <c:pt idx="8955">
                  <c:v>1503.0712900000001</c:v>
                </c:pt>
                <c:pt idx="8956">
                  <c:v>1503.1818900000001</c:v>
                </c:pt>
                <c:pt idx="8957">
                  <c:v>1503.2926</c:v>
                </c:pt>
                <c:pt idx="8958">
                  <c:v>1503.4033199999999</c:v>
                </c:pt>
                <c:pt idx="8959">
                  <c:v>1503.51404</c:v>
                </c:pt>
                <c:pt idx="8960">
                  <c:v>1503.6247599999999</c:v>
                </c:pt>
                <c:pt idx="8961">
                  <c:v>1503.7354700000001</c:v>
                </c:pt>
                <c:pt idx="8962">
                  <c:v>1503.84619</c:v>
                </c:pt>
                <c:pt idx="8963">
                  <c:v>1503.9569100000001</c:v>
                </c:pt>
                <c:pt idx="8964">
                  <c:v>1504.0677499999999</c:v>
                </c:pt>
                <c:pt idx="8965">
                  <c:v>1504.17859</c:v>
                </c:pt>
                <c:pt idx="8966">
                  <c:v>1504.2893099999999</c:v>
                </c:pt>
                <c:pt idx="8967">
                  <c:v>1504.4002700000001</c:v>
                </c:pt>
                <c:pt idx="8968">
                  <c:v>1504.5111099999999</c:v>
                </c:pt>
                <c:pt idx="8969">
                  <c:v>1504.6220699999999</c:v>
                </c:pt>
                <c:pt idx="8970">
                  <c:v>1504.7329099999999</c:v>
                </c:pt>
                <c:pt idx="8971">
                  <c:v>1504.84375</c:v>
                </c:pt>
                <c:pt idx="8972">
                  <c:v>1504.95471</c:v>
                </c:pt>
                <c:pt idx="8973">
                  <c:v>1505.06567</c:v>
                </c:pt>
                <c:pt idx="8974">
                  <c:v>1505.1766399999999</c:v>
                </c:pt>
                <c:pt idx="8975">
                  <c:v>1505.2876000000001</c:v>
                </c:pt>
                <c:pt idx="8976">
                  <c:v>1505.3985600000001</c:v>
                </c:pt>
                <c:pt idx="8977">
                  <c:v>1505.5095200000001</c:v>
                </c:pt>
                <c:pt idx="8978">
                  <c:v>1505.62048</c:v>
                </c:pt>
                <c:pt idx="8979">
                  <c:v>1505.7315699999999</c:v>
                </c:pt>
                <c:pt idx="8980">
                  <c:v>1505.84265</c:v>
                </c:pt>
                <c:pt idx="8981">
                  <c:v>1505.95361</c:v>
                </c:pt>
                <c:pt idx="8982">
                  <c:v>1506.0646999999999</c:v>
                </c:pt>
                <c:pt idx="8983">
                  <c:v>1506.17578</c:v>
                </c:pt>
                <c:pt idx="8984">
                  <c:v>1506.2869900000001</c:v>
                </c:pt>
                <c:pt idx="8985">
                  <c:v>1506.39807</c:v>
                </c:pt>
                <c:pt idx="8986">
                  <c:v>1506.5091600000001</c:v>
                </c:pt>
                <c:pt idx="8987">
                  <c:v>1506.6203599999999</c:v>
                </c:pt>
                <c:pt idx="8988">
                  <c:v>1506.7316900000001</c:v>
                </c:pt>
                <c:pt idx="8989">
                  <c:v>1506.8429000000001</c:v>
                </c:pt>
                <c:pt idx="8990">
                  <c:v>1506.9540999999999</c:v>
                </c:pt>
                <c:pt idx="8991">
                  <c:v>1507.06531</c:v>
                </c:pt>
                <c:pt idx="8992">
                  <c:v>1507.17651</c:v>
                </c:pt>
                <c:pt idx="8993">
                  <c:v>1507.28784</c:v>
                </c:pt>
                <c:pt idx="8994">
                  <c:v>1507.39905</c:v>
                </c:pt>
                <c:pt idx="8995">
                  <c:v>1507.5103799999999</c:v>
                </c:pt>
                <c:pt idx="8996">
                  <c:v>1507.6216999999999</c:v>
                </c:pt>
                <c:pt idx="8997">
                  <c:v>1507.7330300000001</c:v>
                </c:pt>
                <c:pt idx="8998">
                  <c:v>1507.8443600000001</c:v>
                </c:pt>
                <c:pt idx="8999">
                  <c:v>1507.95569</c:v>
                </c:pt>
                <c:pt idx="9000">
                  <c:v>1508.06702</c:v>
                </c:pt>
                <c:pt idx="9001">
                  <c:v>1508.1784700000001</c:v>
                </c:pt>
                <c:pt idx="9002">
                  <c:v>1508.28979</c:v>
                </c:pt>
                <c:pt idx="9003">
                  <c:v>1508.4012499999999</c:v>
                </c:pt>
                <c:pt idx="9004">
                  <c:v>1508.51269</c:v>
                </c:pt>
                <c:pt idx="9005">
                  <c:v>1508.6241500000001</c:v>
                </c:pt>
                <c:pt idx="9006">
                  <c:v>1508.7356</c:v>
                </c:pt>
                <c:pt idx="9007">
                  <c:v>1508.84717</c:v>
                </c:pt>
                <c:pt idx="9008">
                  <c:v>1508.95874</c:v>
                </c:pt>
                <c:pt idx="9009">
                  <c:v>1509.0703100000001</c:v>
                </c:pt>
                <c:pt idx="9010">
                  <c:v>1509.1817599999999</c:v>
                </c:pt>
                <c:pt idx="9011">
                  <c:v>1509.2933399999999</c:v>
                </c:pt>
                <c:pt idx="9012">
                  <c:v>1509.40491</c:v>
                </c:pt>
                <c:pt idx="9013">
                  <c:v>1509.51648</c:v>
                </c:pt>
                <c:pt idx="9014">
                  <c:v>1509.62817</c:v>
                </c:pt>
                <c:pt idx="9015">
                  <c:v>1509.73975</c:v>
                </c:pt>
                <c:pt idx="9016">
                  <c:v>1509.85132</c:v>
                </c:pt>
                <c:pt idx="9017">
                  <c:v>1509.9630099999999</c:v>
                </c:pt>
                <c:pt idx="9018">
                  <c:v>1510.0747100000001</c:v>
                </c:pt>
                <c:pt idx="9019">
                  <c:v>1510.1864</c:v>
                </c:pt>
                <c:pt idx="9020">
                  <c:v>1510.2981</c:v>
                </c:pt>
                <c:pt idx="9021">
                  <c:v>1510.4097899999999</c:v>
                </c:pt>
                <c:pt idx="9022">
                  <c:v>1510.5214800000001</c:v>
                </c:pt>
                <c:pt idx="9023">
                  <c:v>1510.6333</c:v>
                </c:pt>
                <c:pt idx="9024">
                  <c:v>1510.74512</c:v>
                </c:pt>
                <c:pt idx="9025">
                  <c:v>1510.85681</c:v>
                </c:pt>
                <c:pt idx="9026">
                  <c:v>1510.9686300000001</c:v>
                </c:pt>
                <c:pt idx="9027">
                  <c:v>1511.08044</c:v>
                </c:pt>
                <c:pt idx="9028">
                  <c:v>1511.19226</c:v>
                </c:pt>
                <c:pt idx="9029">
                  <c:v>1511.30432</c:v>
                </c:pt>
                <c:pt idx="9030">
                  <c:v>1511.41614</c:v>
                </c:pt>
                <c:pt idx="9031">
                  <c:v>1511.52808</c:v>
                </c:pt>
                <c:pt idx="9032">
                  <c:v>1511.6398899999999</c:v>
                </c:pt>
                <c:pt idx="9033">
                  <c:v>1511.7518299999999</c:v>
                </c:pt>
                <c:pt idx="9034">
                  <c:v>1511.8637699999999</c:v>
                </c:pt>
                <c:pt idx="9035">
                  <c:v>1511.9757099999999</c:v>
                </c:pt>
                <c:pt idx="9036">
                  <c:v>1512.0876499999999</c:v>
                </c:pt>
                <c:pt idx="9037">
                  <c:v>1512.1997100000001</c:v>
                </c:pt>
                <c:pt idx="9038">
                  <c:v>1512.3116500000001</c:v>
                </c:pt>
                <c:pt idx="9039">
                  <c:v>1512.42371</c:v>
                </c:pt>
                <c:pt idx="9040">
                  <c:v>1512.53577</c:v>
                </c:pt>
                <c:pt idx="9041">
                  <c:v>1512.6478300000001</c:v>
                </c:pt>
                <c:pt idx="9042">
                  <c:v>1512.75989</c:v>
                </c:pt>
                <c:pt idx="9043">
                  <c:v>1512.87195</c:v>
                </c:pt>
                <c:pt idx="9044">
                  <c:v>1512.9840099999999</c:v>
                </c:pt>
                <c:pt idx="9045">
                  <c:v>1513.09619</c:v>
                </c:pt>
                <c:pt idx="9046">
                  <c:v>1513.2082499999999</c:v>
                </c:pt>
                <c:pt idx="9047">
                  <c:v>1513.32044</c:v>
                </c:pt>
                <c:pt idx="9048">
                  <c:v>1513.43262</c:v>
                </c:pt>
                <c:pt idx="9049">
                  <c:v>1513.54492</c:v>
                </c:pt>
                <c:pt idx="9050">
                  <c:v>1513.6570999999999</c:v>
                </c:pt>
                <c:pt idx="9051">
                  <c:v>1513.76929</c:v>
                </c:pt>
                <c:pt idx="9052">
                  <c:v>1513.88159</c:v>
                </c:pt>
                <c:pt idx="9053">
                  <c:v>1513.99377</c:v>
                </c:pt>
                <c:pt idx="9054">
                  <c:v>1514.10608</c:v>
                </c:pt>
                <c:pt idx="9055">
                  <c:v>1514.21838</c:v>
                </c:pt>
                <c:pt idx="9056">
                  <c:v>1514.33069</c:v>
                </c:pt>
                <c:pt idx="9057">
                  <c:v>1514.44299</c:v>
                </c:pt>
                <c:pt idx="9058">
                  <c:v>1514.5553</c:v>
                </c:pt>
                <c:pt idx="9059">
                  <c:v>1514.6676</c:v>
                </c:pt>
                <c:pt idx="9060">
                  <c:v>1514.7800299999999</c:v>
                </c:pt>
                <c:pt idx="9061">
                  <c:v>1514.89246</c:v>
                </c:pt>
                <c:pt idx="9062">
                  <c:v>1515.00476</c:v>
                </c:pt>
                <c:pt idx="9063">
                  <c:v>1515.1171899999999</c:v>
                </c:pt>
                <c:pt idx="9064">
                  <c:v>1515.2296100000001</c:v>
                </c:pt>
                <c:pt idx="9065">
                  <c:v>1515.34204</c:v>
                </c:pt>
                <c:pt idx="9066">
                  <c:v>1515.4545900000001</c:v>
                </c:pt>
                <c:pt idx="9067">
                  <c:v>1515.56702</c:v>
                </c:pt>
                <c:pt idx="9068">
                  <c:v>1515.67956</c:v>
                </c:pt>
                <c:pt idx="9069">
                  <c:v>1515.79224</c:v>
                </c:pt>
                <c:pt idx="9070">
                  <c:v>1515.9046599999999</c:v>
                </c:pt>
                <c:pt idx="9071">
                  <c:v>1516.01721</c:v>
                </c:pt>
                <c:pt idx="9072">
                  <c:v>1516.12988</c:v>
                </c:pt>
                <c:pt idx="9073">
                  <c:v>1516.24243</c:v>
                </c:pt>
                <c:pt idx="9074">
                  <c:v>1516.3549800000001</c:v>
                </c:pt>
                <c:pt idx="9075">
                  <c:v>1516.46765</c:v>
                </c:pt>
                <c:pt idx="9076">
                  <c:v>1516.58032</c:v>
                </c:pt>
                <c:pt idx="9077">
                  <c:v>1516.6928700000001</c:v>
                </c:pt>
                <c:pt idx="9078">
                  <c:v>1516.8055400000001</c:v>
                </c:pt>
                <c:pt idx="9079">
                  <c:v>1516.91821</c:v>
                </c:pt>
                <c:pt idx="9080">
                  <c:v>1517.0310099999999</c:v>
                </c:pt>
                <c:pt idx="9081">
                  <c:v>1517.1436799999999</c:v>
                </c:pt>
                <c:pt idx="9082">
                  <c:v>1517.25647</c:v>
                </c:pt>
                <c:pt idx="9083">
                  <c:v>1517.36914</c:v>
                </c:pt>
                <c:pt idx="9084">
                  <c:v>1517.4819299999999</c:v>
                </c:pt>
                <c:pt idx="9085">
                  <c:v>1517.59473</c:v>
                </c:pt>
                <c:pt idx="9086">
                  <c:v>1517.7075199999999</c:v>
                </c:pt>
                <c:pt idx="9087">
                  <c:v>1517.8203100000001</c:v>
                </c:pt>
                <c:pt idx="9088">
                  <c:v>1517.9332300000001</c:v>
                </c:pt>
                <c:pt idx="9089">
                  <c:v>1518.04602</c:v>
                </c:pt>
                <c:pt idx="9090">
                  <c:v>1518.15906</c:v>
                </c:pt>
                <c:pt idx="9091">
                  <c:v>1518.2718500000001</c:v>
                </c:pt>
                <c:pt idx="9092">
                  <c:v>1518.3847699999999</c:v>
                </c:pt>
                <c:pt idx="9093">
                  <c:v>1518.4976799999999</c:v>
                </c:pt>
                <c:pt idx="9094">
                  <c:v>1518.6106</c:v>
                </c:pt>
                <c:pt idx="9095">
                  <c:v>1518.72363</c:v>
                </c:pt>
                <c:pt idx="9096">
                  <c:v>1518.83655</c:v>
                </c:pt>
                <c:pt idx="9097">
                  <c:v>1518.9495899999999</c:v>
                </c:pt>
                <c:pt idx="9098">
                  <c:v>1519.0626199999999</c:v>
                </c:pt>
                <c:pt idx="9099">
                  <c:v>1519.17554</c:v>
                </c:pt>
                <c:pt idx="9100">
                  <c:v>1519.2885699999999</c:v>
                </c:pt>
                <c:pt idx="9101">
                  <c:v>1519.40173</c:v>
                </c:pt>
                <c:pt idx="9102">
                  <c:v>1519.51477</c:v>
                </c:pt>
                <c:pt idx="9103">
                  <c:v>1519.62781</c:v>
                </c:pt>
                <c:pt idx="9104">
                  <c:v>1519.7409700000001</c:v>
                </c:pt>
                <c:pt idx="9105">
                  <c:v>1519.854</c:v>
                </c:pt>
                <c:pt idx="9106">
                  <c:v>1519.9671599999999</c:v>
                </c:pt>
                <c:pt idx="9107">
                  <c:v>1520.08032</c:v>
                </c:pt>
                <c:pt idx="9108">
                  <c:v>1520.1934799999999</c:v>
                </c:pt>
                <c:pt idx="9109">
                  <c:v>1520.3067599999999</c:v>
                </c:pt>
                <c:pt idx="9110">
                  <c:v>1520.42004</c:v>
                </c:pt>
                <c:pt idx="9111">
                  <c:v>1520.5332000000001</c:v>
                </c:pt>
                <c:pt idx="9112">
                  <c:v>1520.6464800000001</c:v>
                </c:pt>
                <c:pt idx="9113">
                  <c:v>1520.7597699999999</c:v>
                </c:pt>
                <c:pt idx="9114">
                  <c:v>1520.8730499999999</c:v>
                </c:pt>
                <c:pt idx="9115">
                  <c:v>1520.98633</c:v>
                </c:pt>
                <c:pt idx="9116">
                  <c:v>1521.09961</c:v>
                </c:pt>
                <c:pt idx="9117">
                  <c:v>1521.21289</c:v>
                </c:pt>
                <c:pt idx="9118">
                  <c:v>1521.32629</c:v>
                </c:pt>
                <c:pt idx="9119">
                  <c:v>1521.43958</c:v>
                </c:pt>
                <c:pt idx="9120">
                  <c:v>1521.5529799999999</c:v>
                </c:pt>
                <c:pt idx="9121">
                  <c:v>1521.6663799999999</c:v>
                </c:pt>
                <c:pt idx="9122">
                  <c:v>1521.7797800000001</c:v>
                </c:pt>
                <c:pt idx="9123">
                  <c:v>1521.89319</c:v>
                </c:pt>
                <c:pt idx="9124">
                  <c:v>1522.0067100000001</c:v>
                </c:pt>
                <c:pt idx="9125">
                  <c:v>1522.12012</c:v>
                </c:pt>
                <c:pt idx="9126">
                  <c:v>1522.2336399999999</c:v>
                </c:pt>
                <c:pt idx="9127">
                  <c:v>1522.3470500000001</c:v>
                </c:pt>
                <c:pt idx="9128">
                  <c:v>1522.46057</c:v>
                </c:pt>
                <c:pt idx="9129">
                  <c:v>1522.5741</c:v>
                </c:pt>
                <c:pt idx="9130">
                  <c:v>1522.6876199999999</c:v>
                </c:pt>
                <c:pt idx="9131">
                  <c:v>1522.8013900000001</c:v>
                </c:pt>
                <c:pt idx="9132">
                  <c:v>1522.9149199999999</c:v>
                </c:pt>
                <c:pt idx="9133">
                  <c:v>1523.02856</c:v>
                </c:pt>
                <c:pt idx="9134">
                  <c:v>1523.1420900000001</c:v>
                </c:pt>
                <c:pt idx="9135">
                  <c:v>1523.2557400000001</c:v>
                </c:pt>
                <c:pt idx="9136">
                  <c:v>1523.3693900000001</c:v>
                </c:pt>
                <c:pt idx="9137">
                  <c:v>1523.4830300000001</c:v>
                </c:pt>
                <c:pt idx="9138">
                  <c:v>1523.5968</c:v>
                </c:pt>
                <c:pt idx="9139">
                  <c:v>1523.71045</c:v>
                </c:pt>
                <c:pt idx="9140">
                  <c:v>1523.8241</c:v>
                </c:pt>
                <c:pt idx="9141">
                  <c:v>1523.93787</c:v>
                </c:pt>
                <c:pt idx="9142">
                  <c:v>1524.0516399999999</c:v>
                </c:pt>
                <c:pt idx="9143">
                  <c:v>1524.1654100000001</c:v>
                </c:pt>
                <c:pt idx="9144">
                  <c:v>1524.27917</c:v>
                </c:pt>
                <c:pt idx="9145">
                  <c:v>1524.39294</c:v>
                </c:pt>
                <c:pt idx="9146">
                  <c:v>1524.50684</c:v>
                </c:pt>
                <c:pt idx="9147">
                  <c:v>1524.6206099999999</c:v>
                </c:pt>
                <c:pt idx="9148">
                  <c:v>1524.7345</c:v>
                </c:pt>
                <c:pt idx="9149">
                  <c:v>1524.84827</c:v>
                </c:pt>
                <c:pt idx="9150">
                  <c:v>1524.96216</c:v>
                </c:pt>
                <c:pt idx="9151">
                  <c:v>1525.07617</c:v>
                </c:pt>
                <c:pt idx="9152">
                  <c:v>1525.19019</c:v>
                </c:pt>
                <c:pt idx="9153">
                  <c:v>1525.3040800000001</c:v>
                </c:pt>
                <c:pt idx="9154">
                  <c:v>1525.41797</c:v>
                </c:pt>
                <c:pt idx="9155">
                  <c:v>1525.53198</c:v>
                </c:pt>
                <c:pt idx="9156">
                  <c:v>1525.646</c:v>
                </c:pt>
                <c:pt idx="9157">
                  <c:v>1525.76001</c:v>
                </c:pt>
                <c:pt idx="9158">
                  <c:v>1525.87402</c:v>
                </c:pt>
                <c:pt idx="9159">
                  <c:v>1525.98804</c:v>
                </c:pt>
                <c:pt idx="9160">
                  <c:v>1526.10205</c:v>
                </c:pt>
                <c:pt idx="9161">
                  <c:v>1526.2161900000001</c:v>
                </c:pt>
                <c:pt idx="9162">
                  <c:v>1526.3302000000001</c:v>
                </c:pt>
                <c:pt idx="9163">
                  <c:v>1526.44434</c:v>
                </c:pt>
                <c:pt idx="9164">
                  <c:v>1526.5584699999999</c:v>
                </c:pt>
                <c:pt idx="9165">
                  <c:v>1526.6726100000001</c:v>
                </c:pt>
                <c:pt idx="9166">
                  <c:v>1526.78674</c:v>
                </c:pt>
                <c:pt idx="9167">
                  <c:v>1526.9008799999999</c:v>
                </c:pt>
                <c:pt idx="9168">
                  <c:v>1527.01514</c:v>
                </c:pt>
                <c:pt idx="9169">
                  <c:v>1527.1292699999999</c:v>
                </c:pt>
                <c:pt idx="9170">
                  <c:v>1527.24353</c:v>
                </c:pt>
                <c:pt idx="9171">
                  <c:v>1527.3579099999999</c:v>
                </c:pt>
                <c:pt idx="9172">
                  <c:v>1527.47217</c:v>
                </c:pt>
                <c:pt idx="9173">
                  <c:v>1527.5864300000001</c:v>
                </c:pt>
                <c:pt idx="9174">
                  <c:v>1527.7006799999999</c:v>
                </c:pt>
                <c:pt idx="9175">
                  <c:v>1527.8150599999999</c:v>
                </c:pt>
                <c:pt idx="9176">
                  <c:v>1527.92932</c:v>
                </c:pt>
                <c:pt idx="9177">
                  <c:v>1528.0436999999999</c:v>
                </c:pt>
                <c:pt idx="9178">
                  <c:v>1528.1580799999999</c:v>
                </c:pt>
                <c:pt idx="9179">
                  <c:v>1528.2724599999999</c:v>
                </c:pt>
                <c:pt idx="9180">
                  <c:v>1528.3868399999999</c:v>
                </c:pt>
                <c:pt idx="9181">
                  <c:v>1528.5012200000001</c:v>
                </c:pt>
                <c:pt idx="9182">
                  <c:v>1528.61572</c:v>
                </c:pt>
                <c:pt idx="9183">
                  <c:v>1528.7301</c:v>
                </c:pt>
                <c:pt idx="9184">
                  <c:v>1528.8445999999999</c:v>
                </c:pt>
                <c:pt idx="9185">
                  <c:v>1528.95911</c:v>
                </c:pt>
                <c:pt idx="9186">
                  <c:v>1529.0736099999999</c:v>
                </c:pt>
                <c:pt idx="9187">
                  <c:v>1529.1881100000001</c:v>
                </c:pt>
                <c:pt idx="9188">
                  <c:v>1529.30261</c:v>
                </c:pt>
                <c:pt idx="9189">
                  <c:v>1529.4171100000001</c:v>
                </c:pt>
                <c:pt idx="9190">
                  <c:v>1529.5317399999999</c:v>
                </c:pt>
                <c:pt idx="9191">
                  <c:v>1529.64636</c:v>
                </c:pt>
                <c:pt idx="9192">
                  <c:v>1529.76099</c:v>
                </c:pt>
                <c:pt idx="9193">
                  <c:v>1529.8756100000001</c:v>
                </c:pt>
                <c:pt idx="9194">
                  <c:v>1529.9902300000001</c:v>
                </c:pt>
                <c:pt idx="9195">
                  <c:v>1530.1049800000001</c:v>
                </c:pt>
                <c:pt idx="9196">
                  <c:v>1530.2195999999999</c:v>
                </c:pt>
                <c:pt idx="9197">
                  <c:v>1530.3342299999999</c:v>
                </c:pt>
                <c:pt idx="9198">
                  <c:v>1530.4489799999999</c:v>
                </c:pt>
                <c:pt idx="9199">
                  <c:v>1530.5637200000001</c:v>
                </c:pt>
                <c:pt idx="9200">
                  <c:v>1530.6784700000001</c:v>
                </c:pt>
                <c:pt idx="9201">
                  <c:v>1530.79321</c:v>
                </c:pt>
                <c:pt idx="9202">
                  <c:v>1530.90796</c:v>
                </c:pt>
                <c:pt idx="9203">
                  <c:v>1531.02271</c:v>
                </c:pt>
                <c:pt idx="9204">
                  <c:v>1531.1375700000001</c:v>
                </c:pt>
                <c:pt idx="9205">
                  <c:v>1531.25244</c:v>
                </c:pt>
                <c:pt idx="9206">
                  <c:v>1531.3671899999999</c:v>
                </c:pt>
                <c:pt idx="9207">
                  <c:v>1531.48206</c:v>
                </c:pt>
                <c:pt idx="9208">
                  <c:v>1531.59692</c:v>
                </c:pt>
                <c:pt idx="9209">
                  <c:v>1531.71191</c:v>
                </c:pt>
                <c:pt idx="9210">
                  <c:v>1531.8267800000001</c:v>
                </c:pt>
                <c:pt idx="9211">
                  <c:v>1531.94165</c:v>
                </c:pt>
                <c:pt idx="9212">
                  <c:v>1532.0567599999999</c:v>
                </c:pt>
                <c:pt idx="9213">
                  <c:v>1532.17175</c:v>
                </c:pt>
                <c:pt idx="9214">
                  <c:v>1532.28674</c:v>
                </c:pt>
                <c:pt idx="9215">
                  <c:v>1532.40173</c:v>
                </c:pt>
                <c:pt idx="9216">
                  <c:v>1532.5167200000001</c:v>
                </c:pt>
                <c:pt idx="9217">
                  <c:v>1532.6317100000001</c:v>
                </c:pt>
                <c:pt idx="9218">
                  <c:v>1532.74683</c:v>
                </c:pt>
                <c:pt idx="9219">
                  <c:v>1532.8618200000001</c:v>
                </c:pt>
                <c:pt idx="9220">
                  <c:v>1532.97693</c:v>
                </c:pt>
                <c:pt idx="9221">
                  <c:v>1533.09204</c:v>
                </c:pt>
                <c:pt idx="9222">
                  <c:v>1533.20715</c:v>
                </c:pt>
                <c:pt idx="9223">
                  <c:v>1533.3222699999999</c:v>
                </c:pt>
                <c:pt idx="9224">
                  <c:v>1533.4373800000001</c:v>
                </c:pt>
                <c:pt idx="9225">
                  <c:v>1533.55261</c:v>
                </c:pt>
                <c:pt idx="9226">
                  <c:v>1533.66785</c:v>
                </c:pt>
                <c:pt idx="9227">
                  <c:v>1533.78296</c:v>
                </c:pt>
                <c:pt idx="9228">
                  <c:v>1533.8981900000001</c:v>
                </c:pt>
                <c:pt idx="9229">
                  <c:v>1534.01343</c:v>
                </c:pt>
                <c:pt idx="9230">
                  <c:v>1534.1286600000001</c:v>
                </c:pt>
                <c:pt idx="9231">
                  <c:v>1534.2440200000001</c:v>
                </c:pt>
                <c:pt idx="9232">
                  <c:v>1534.35925</c:v>
                </c:pt>
                <c:pt idx="9233">
                  <c:v>1534.4747299999999</c:v>
                </c:pt>
                <c:pt idx="9234">
                  <c:v>1534.58997</c:v>
                </c:pt>
                <c:pt idx="9235">
                  <c:v>1534.70532</c:v>
                </c:pt>
                <c:pt idx="9236">
                  <c:v>1534.82068</c:v>
                </c:pt>
                <c:pt idx="9237">
                  <c:v>1534.93616</c:v>
                </c:pt>
                <c:pt idx="9238">
                  <c:v>1535.05151</c:v>
                </c:pt>
                <c:pt idx="9239">
                  <c:v>1535.16687</c:v>
                </c:pt>
                <c:pt idx="9240">
                  <c:v>1535.28235</c:v>
                </c:pt>
                <c:pt idx="9241">
                  <c:v>1535.3978300000001</c:v>
                </c:pt>
                <c:pt idx="9242">
                  <c:v>1535.5131799999999</c:v>
                </c:pt>
                <c:pt idx="9243">
                  <c:v>1535.62878</c:v>
                </c:pt>
                <c:pt idx="9244">
                  <c:v>1535.7442599999999</c:v>
                </c:pt>
                <c:pt idx="9245">
                  <c:v>1535.8597400000001</c:v>
                </c:pt>
                <c:pt idx="9246">
                  <c:v>1535.97522</c:v>
                </c:pt>
                <c:pt idx="9247">
                  <c:v>1536.0908199999999</c:v>
                </c:pt>
                <c:pt idx="9248">
                  <c:v>1536.20642</c:v>
                </c:pt>
                <c:pt idx="9249">
                  <c:v>1536.3220200000001</c:v>
                </c:pt>
                <c:pt idx="9250">
                  <c:v>1536.4376199999999</c:v>
                </c:pt>
                <c:pt idx="9251">
                  <c:v>1536.55322</c:v>
                </c:pt>
                <c:pt idx="9252">
                  <c:v>1536.6688200000001</c:v>
                </c:pt>
                <c:pt idx="9253">
                  <c:v>1536.7845500000001</c:v>
                </c:pt>
                <c:pt idx="9254">
                  <c:v>1536.9002700000001</c:v>
                </c:pt>
                <c:pt idx="9255">
                  <c:v>1537.0159900000001</c:v>
                </c:pt>
                <c:pt idx="9256">
                  <c:v>1537.1317100000001</c:v>
                </c:pt>
                <c:pt idx="9257">
                  <c:v>1537.2474400000001</c:v>
                </c:pt>
                <c:pt idx="9258">
                  <c:v>1537.3631600000001</c:v>
                </c:pt>
                <c:pt idx="9259">
                  <c:v>1537.4788799999999</c:v>
                </c:pt>
                <c:pt idx="9260">
                  <c:v>1537.59473</c:v>
                </c:pt>
                <c:pt idx="9261">
                  <c:v>1537.71045</c:v>
                </c:pt>
                <c:pt idx="9262">
                  <c:v>1537.82629</c:v>
                </c:pt>
                <c:pt idx="9263">
                  <c:v>1537.9421400000001</c:v>
                </c:pt>
                <c:pt idx="9264">
                  <c:v>1538.05798</c:v>
                </c:pt>
                <c:pt idx="9265">
                  <c:v>1538.17383</c:v>
                </c:pt>
                <c:pt idx="9266">
                  <c:v>1538.2896699999999</c:v>
                </c:pt>
                <c:pt idx="9267">
                  <c:v>1538.4056399999999</c:v>
                </c:pt>
                <c:pt idx="9268">
                  <c:v>1538.5214800000001</c:v>
                </c:pt>
                <c:pt idx="9269">
                  <c:v>1538.6374499999999</c:v>
                </c:pt>
                <c:pt idx="9270">
                  <c:v>1538.75342</c:v>
                </c:pt>
                <c:pt idx="9271">
                  <c:v>1538.8693900000001</c:v>
                </c:pt>
                <c:pt idx="9272">
                  <c:v>1538.9853499999999</c:v>
                </c:pt>
                <c:pt idx="9273">
                  <c:v>1539.1014399999999</c:v>
                </c:pt>
                <c:pt idx="9274">
                  <c:v>1539.2175299999999</c:v>
                </c:pt>
                <c:pt idx="9275">
                  <c:v>1539.3335</c:v>
                </c:pt>
                <c:pt idx="9276">
                  <c:v>1539.4495899999999</c:v>
                </c:pt>
                <c:pt idx="9277">
                  <c:v>1539.56567</c:v>
                </c:pt>
                <c:pt idx="9278">
                  <c:v>1539.6817599999999</c:v>
                </c:pt>
                <c:pt idx="9279">
                  <c:v>1539.7978499999999</c:v>
                </c:pt>
                <c:pt idx="9280">
                  <c:v>1539.9139399999999</c:v>
                </c:pt>
                <c:pt idx="9281">
                  <c:v>1540.03015</c:v>
                </c:pt>
                <c:pt idx="9282">
                  <c:v>1540.14636</c:v>
                </c:pt>
                <c:pt idx="9283">
                  <c:v>1540.2624499999999</c:v>
                </c:pt>
                <c:pt idx="9284">
                  <c:v>1540.3786600000001</c:v>
                </c:pt>
                <c:pt idx="9285">
                  <c:v>1540.49487</c:v>
                </c:pt>
                <c:pt idx="9286">
                  <c:v>1540.6110799999999</c:v>
                </c:pt>
                <c:pt idx="9287">
                  <c:v>1540.7274199999999</c:v>
                </c:pt>
                <c:pt idx="9288">
                  <c:v>1540.8436300000001</c:v>
                </c:pt>
                <c:pt idx="9289">
                  <c:v>1540.9599599999999</c:v>
                </c:pt>
                <c:pt idx="9290">
                  <c:v>1541.07617</c:v>
                </c:pt>
                <c:pt idx="9291">
                  <c:v>1541.1925100000001</c:v>
                </c:pt>
                <c:pt idx="9292">
                  <c:v>1541.3088399999999</c:v>
                </c:pt>
                <c:pt idx="9293">
                  <c:v>1541.4252899999999</c:v>
                </c:pt>
                <c:pt idx="9294">
                  <c:v>1541.5417500000001</c:v>
                </c:pt>
                <c:pt idx="9295">
                  <c:v>1541.6580799999999</c:v>
                </c:pt>
                <c:pt idx="9296">
                  <c:v>1541.7745399999999</c:v>
                </c:pt>
                <c:pt idx="9297">
                  <c:v>1541.8909900000001</c:v>
                </c:pt>
                <c:pt idx="9298">
                  <c:v>1542.0074500000001</c:v>
                </c:pt>
                <c:pt idx="9299">
                  <c:v>1542.1239</c:v>
                </c:pt>
                <c:pt idx="9300">
                  <c:v>1542.24036</c:v>
                </c:pt>
                <c:pt idx="9301">
                  <c:v>1542.35681</c:v>
                </c:pt>
                <c:pt idx="9302">
                  <c:v>1542.4733900000001</c:v>
                </c:pt>
                <c:pt idx="9303">
                  <c:v>1542.5898400000001</c:v>
                </c:pt>
                <c:pt idx="9304">
                  <c:v>1542.70642</c:v>
                </c:pt>
                <c:pt idx="9305">
                  <c:v>1542.8230000000001</c:v>
                </c:pt>
                <c:pt idx="9306">
                  <c:v>1542.93958</c:v>
                </c:pt>
                <c:pt idx="9307">
                  <c:v>1543.0561499999999</c:v>
                </c:pt>
                <c:pt idx="9308">
                  <c:v>1543.17273</c:v>
                </c:pt>
                <c:pt idx="9309">
                  <c:v>1543.28943</c:v>
                </c:pt>
                <c:pt idx="9310">
                  <c:v>1543.4061300000001</c:v>
                </c:pt>
                <c:pt idx="9311">
                  <c:v>1543.52271</c:v>
                </c:pt>
                <c:pt idx="9312">
                  <c:v>1543.6394</c:v>
                </c:pt>
                <c:pt idx="9313">
                  <c:v>1543.7561000000001</c:v>
                </c:pt>
                <c:pt idx="9314">
                  <c:v>1543.87292</c:v>
                </c:pt>
                <c:pt idx="9315">
                  <c:v>1543.98975</c:v>
                </c:pt>
                <c:pt idx="9316">
                  <c:v>1544.10644</c:v>
                </c:pt>
                <c:pt idx="9317">
                  <c:v>1544.22327</c:v>
                </c:pt>
                <c:pt idx="9318">
                  <c:v>1544.3400899999999</c:v>
                </c:pt>
                <c:pt idx="9319">
                  <c:v>1544.4569100000001</c:v>
                </c:pt>
                <c:pt idx="9320">
                  <c:v>1544.5737300000001</c:v>
                </c:pt>
                <c:pt idx="9321">
                  <c:v>1544.69055</c:v>
                </c:pt>
                <c:pt idx="9322">
                  <c:v>1544.80737</c:v>
                </c:pt>
                <c:pt idx="9323">
                  <c:v>1544.9243200000001</c:v>
                </c:pt>
                <c:pt idx="9324">
                  <c:v>1545.04114</c:v>
                </c:pt>
                <c:pt idx="9325">
                  <c:v>1545.1580799999999</c:v>
                </c:pt>
                <c:pt idx="9326">
                  <c:v>1545.27502</c:v>
                </c:pt>
                <c:pt idx="9327">
                  <c:v>1545.3919699999999</c:v>
                </c:pt>
                <c:pt idx="9328">
                  <c:v>1545.5090299999999</c:v>
                </c:pt>
                <c:pt idx="9329">
                  <c:v>1545.62598</c:v>
                </c:pt>
                <c:pt idx="9330">
                  <c:v>1545.7429199999999</c:v>
                </c:pt>
                <c:pt idx="9331">
                  <c:v>1545.8599899999999</c:v>
                </c:pt>
                <c:pt idx="9332">
                  <c:v>1545.97705</c:v>
                </c:pt>
                <c:pt idx="9333">
                  <c:v>1546.09412</c:v>
                </c:pt>
                <c:pt idx="9334">
                  <c:v>1546.21118</c:v>
                </c:pt>
                <c:pt idx="9335">
                  <c:v>1546.3283699999999</c:v>
                </c:pt>
                <c:pt idx="9336">
                  <c:v>1546.4455599999999</c:v>
                </c:pt>
                <c:pt idx="9337">
                  <c:v>1546.5626199999999</c:v>
                </c:pt>
                <c:pt idx="9338">
                  <c:v>1546.6798100000001</c:v>
                </c:pt>
                <c:pt idx="9339">
                  <c:v>1546.797</c:v>
                </c:pt>
                <c:pt idx="9340">
                  <c:v>1546.91419</c:v>
                </c:pt>
                <c:pt idx="9341">
                  <c:v>1547.0313699999999</c:v>
                </c:pt>
                <c:pt idx="9342">
                  <c:v>1547.1485600000001</c:v>
                </c:pt>
                <c:pt idx="9343">
                  <c:v>1547.26575</c:v>
                </c:pt>
                <c:pt idx="9344">
                  <c:v>1547.3830599999999</c:v>
                </c:pt>
                <c:pt idx="9345">
                  <c:v>1547.50037</c:v>
                </c:pt>
                <c:pt idx="9346">
                  <c:v>1547.6176800000001</c:v>
                </c:pt>
                <c:pt idx="9347">
                  <c:v>1547.7349899999999</c:v>
                </c:pt>
                <c:pt idx="9348">
                  <c:v>1547.85229</c:v>
                </c:pt>
                <c:pt idx="9349">
                  <c:v>1547.9695999999999</c:v>
                </c:pt>
                <c:pt idx="9350">
                  <c:v>1548.08691</c:v>
                </c:pt>
                <c:pt idx="9351">
                  <c:v>1548.20435</c:v>
                </c:pt>
                <c:pt idx="9352">
                  <c:v>1548.32178</c:v>
                </c:pt>
                <c:pt idx="9353">
                  <c:v>1548.43921</c:v>
                </c:pt>
                <c:pt idx="9354">
                  <c:v>1548.55664</c:v>
                </c:pt>
                <c:pt idx="9355">
                  <c:v>1548.67419</c:v>
                </c:pt>
                <c:pt idx="9356">
                  <c:v>1548.7916299999999</c:v>
                </c:pt>
                <c:pt idx="9357">
                  <c:v>1548.90906</c:v>
                </c:pt>
                <c:pt idx="9358">
                  <c:v>1549.0266099999999</c:v>
                </c:pt>
                <c:pt idx="9359">
                  <c:v>1549.1441600000001</c:v>
                </c:pt>
                <c:pt idx="9360">
                  <c:v>1549.26172</c:v>
                </c:pt>
                <c:pt idx="9361">
                  <c:v>1549.3792699999999</c:v>
                </c:pt>
                <c:pt idx="9362">
                  <c:v>1549.49683</c:v>
                </c:pt>
                <c:pt idx="9363">
                  <c:v>1549.61438</c:v>
                </c:pt>
                <c:pt idx="9364">
                  <c:v>1549.73206</c:v>
                </c:pt>
                <c:pt idx="9365">
                  <c:v>1549.84961</c:v>
                </c:pt>
                <c:pt idx="9366">
                  <c:v>1549.9672800000001</c:v>
                </c:pt>
                <c:pt idx="9367">
                  <c:v>1550.0849599999999</c:v>
                </c:pt>
                <c:pt idx="9368">
                  <c:v>1550.20264</c:v>
                </c:pt>
                <c:pt idx="9369">
                  <c:v>1550.3203100000001</c:v>
                </c:pt>
                <c:pt idx="9370">
                  <c:v>1550.4381100000001</c:v>
                </c:pt>
                <c:pt idx="9371">
                  <c:v>1550.5557899999999</c:v>
                </c:pt>
                <c:pt idx="9372">
                  <c:v>1550.6735799999999</c:v>
                </c:pt>
                <c:pt idx="9373">
                  <c:v>1550.7913799999999</c:v>
                </c:pt>
                <c:pt idx="9374">
                  <c:v>1550.9091800000001</c:v>
                </c:pt>
                <c:pt idx="9375">
                  <c:v>1551.0271</c:v>
                </c:pt>
                <c:pt idx="9376">
                  <c:v>1551.1449</c:v>
                </c:pt>
                <c:pt idx="9377">
                  <c:v>1551.26269</c:v>
                </c:pt>
                <c:pt idx="9378">
                  <c:v>1551.3806199999999</c:v>
                </c:pt>
                <c:pt idx="9379">
                  <c:v>1551.4984099999999</c:v>
                </c:pt>
                <c:pt idx="9380">
                  <c:v>1551.6163300000001</c:v>
                </c:pt>
                <c:pt idx="9381">
                  <c:v>1551.73425</c:v>
                </c:pt>
                <c:pt idx="9382">
                  <c:v>1551.8521699999999</c:v>
                </c:pt>
                <c:pt idx="9383">
                  <c:v>1551.9702199999999</c:v>
                </c:pt>
                <c:pt idx="9384">
                  <c:v>1552.0881400000001</c:v>
                </c:pt>
                <c:pt idx="9385">
                  <c:v>1552.2061799999999</c:v>
                </c:pt>
                <c:pt idx="9386">
                  <c:v>1552.3241</c:v>
                </c:pt>
                <c:pt idx="9387">
                  <c:v>1552.4421400000001</c:v>
                </c:pt>
                <c:pt idx="9388">
                  <c:v>1552.5601799999999</c:v>
                </c:pt>
                <c:pt idx="9389">
                  <c:v>1552.67822</c:v>
                </c:pt>
                <c:pt idx="9390">
                  <c:v>1552.79639</c:v>
                </c:pt>
                <c:pt idx="9391">
                  <c:v>1552.91443</c:v>
                </c:pt>
                <c:pt idx="9392">
                  <c:v>1553.03259</c:v>
                </c:pt>
                <c:pt idx="9393">
                  <c:v>1553.1506400000001</c:v>
                </c:pt>
                <c:pt idx="9394">
                  <c:v>1553.2688000000001</c:v>
                </c:pt>
                <c:pt idx="9395">
                  <c:v>1553.38696</c:v>
                </c:pt>
                <c:pt idx="9396">
                  <c:v>1553.5052499999999</c:v>
                </c:pt>
                <c:pt idx="9397">
                  <c:v>1553.6235300000001</c:v>
                </c:pt>
                <c:pt idx="9398">
                  <c:v>1553.7417</c:v>
                </c:pt>
                <c:pt idx="9399">
                  <c:v>1553.8599899999999</c:v>
                </c:pt>
                <c:pt idx="9400">
                  <c:v>1553.9781499999999</c:v>
                </c:pt>
                <c:pt idx="9401">
                  <c:v>1554.09644</c:v>
                </c:pt>
                <c:pt idx="9402">
                  <c:v>1554.2147199999999</c:v>
                </c:pt>
                <c:pt idx="9403">
                  <c:v>1554.33313</c:v>
                </c:pt>
                <c:pt idx="9404">
                  <c:v>1554.4514200000001</c:v>
                </c:pt>
                <c:pt idx="9405">
                  <c:v>1554.5698199999999</c:v>
                </c:pt>
                <c:pt idx="9406">
                  <c:v>1554.6881100000001</c:v>
                </c:pt>
                <c:pt idx="9407">
                  <c:v>1554.8065200000001</c:v>
                </c:pt>
                <c:pt idx="9408">
                  <c:v>1554.9249299999999</c:v>
                </c:pt>
                <c:pt idx="9409">
                  <c:v>1555.0433399999999</c:v>
                </c:pt>
                <c:pt idx="9410">
                  <c:v>1555.16174</c:v>
                </c:pt>
                <c:pt idx="9411">
                  <c:v>1555.28027</c:v>
                </c:pt>
                <c:pt idx="9412">
                  <c:v>1555.39868</c:v>
                </c:pt>
                <c:pt idx="9413">
                  <c:v>1555.51721</c:v>
                </c:pt>
                <c:pt idx="9414">
                  <c:v>1555.6357399999999</c:v>
                </c:pt>
                <c:pt idx="9415">
                  <c:v>1555.7542699999999</c:v>
                </c:pt>
                <c:pt idx="9416">
                  <c:v>1555.87292</c:v>
                </c:pt>
                <c:pt idx="9417">
                  <c:v>1555.99146</c:v>
                </c:pt>
                <c:pt idx="9418">
                  <c:v>1556.1099899999999</c:v>
                </c:pt>
                <c:pt idx="9419">
                  <c:v>1556.22864</c:v>
                </c:pt>
                <c:pt idx="9420">
                  <c:v>1556.3472899999999</c:v>
                </c:pt>
                <c:pt idx="9421">
                  <c:v>1556.46594</c:v>
                </c:pt>
                <c:pt idx="9422">
                  <c:v>1556.5845999999999</c:v>
                </c:pt>
                <c:pt idx="9423">
                  <c:v>1556.70325</c:v>
                </c:pt>
                <c:pt idx="9424">
                  <c:v>1556.8218999999999</c:v>
                </c:pt>
                <c:pt idx="9425">
                  <c:v>1556.94067</c:v>
                </c:pt>
                <c:pt idx="9426">
                  <c:v>1557.05933</c:v>
                </c:pt>
                <c:pt idx="9427">
                  <c:v>1557.1781000000001</c:v>
                </c:pt>
                <c:pt idx="9428">
                  <c:v>1557.2968800000001</c:v>
                </c:pt>
                <c:pt idx="9429">
                  <c:v>1557.4156499999999</c:v>
                </c:pt>
                <c:pt idx="9430">
                  <c:v>1557.53442</c:v>
                </c:pt>
                <c:pt idx="9431">
                  <c:v>1557.6532</c:v>
                </c:pt>
                <c:pt idx="9432">
                  <c:v>1557.7720999999999</c:v>
                </c:pt>
                <c:pt idx="9433">
                  <c:v>1557.8909900000001</c:v>
                </c:pt>
                <c:pt idx="9434">
                  <c:v>1558.0097699999999</c:v>
                </c:pt>
                <c:pt idx="9435">
                  <c:v>1558.1286600000001</c:v>
                </c:pt>
                <c:pt idx="9436">
                  <c:v>1558.2476799999999</c:v>
                </c:pt>
                <c:pt idx="9437">
                  <c:v>1558.3667</c:v>
                </c:pt>
                <c:pt idx="9438">
                  <c:v>1558.4856</c:v>
                </c:pt>
                <c:pt idx="9439">
                  <c:v>1558.6046100000001</c:v>
                </c:pt>
                <c:pt idx="9440">
                  <c:v>1558.72351</c:v>
                </c:pt>
                <c:pt idx="9441">
                  <c:v>1558.8425299999999</c:v>
                </c:pt>
                <c:pt idx="9442">
                  <c:v>1558.96155</c:v>
                </c:pt>
                <c:pt idx="9443">
                  <c:v>1559.0805700000001</c:v>
                </c:pt>
                <c:pt idx="9444">
                  <c:v>1559.1995899999999</c:v>
                </c:pt>
                <c:pt idx="9445">
                  <c:v>1559.31873</c:v>
                </c:pt>
                <c:pt idx="9446">
                  <c:v>1559.4377400000001</c:v>
                </c:pt>
                <c:pt idx="9447">
                  <c:v>1559.5568900000001</c:v>
                </c:pt>
                <c:pt idx="9448">
                  <c:v>1559.6760300000001</c:v>
                </c:pt>
                <c:pt idx="9449">
                  <c:v>1559.7951700000001</c:v>
                </c:pt>
                <c:pt idx="9450">
                  <c:v>1559.9143099999999</c:v>
                </c:pt>
                <c:pt idx="9451">
                  <c:v>1560.0335700000001</c:v>
                </c:pt>
                <c:pt idx="9452">
                  <c:v>1560.1527100000001</c:v>
                </c:pt>
                <c:pt idx="9453">
                  <c:v>1560.27197</c:v>
                </c:pt>
                <c:pt idx="9454">
                  <c:v>1560.3912399999999</c:v>
                </c:pt>
                <c:pt idx="9455">
                  <c:v>1560.5103799999999</c:v>
                </c:pt>
                <c:pt idx="9456">
                  <c:v>1560.62976</c:v>
                </c:pt>
                <c:pt idx="9457">
                  <c:v>1560.7491500000001</c:v>
                </c:pt>
                <c:pt idx="9458">
                  <c:v>1560.86841</c:v>
                </c:pt>
                <c:pt idx="9459">
                  <c:v>1560.9877899999999</c:v>
                </c:pt>
                <c:pt idx="9460">
                  <c:v>1561.10706</c:v>
                </c:pt>
                <c:pt idx="9461">
                  <c:v>1561.2264399999999</c:v>
                </c:pt>
                <c:pt idx="9462">
                  <c:v>1561.34583</c:v>
                </c:pt>
                <c:pt idx="9463">
                  <c:v>1561.4652100000001</c:v>
                </c:pt>
                <c:pt idx="9464">
                  <c:v>1561.5845999999999</c:v>
                </c:pt>
                <c:pt idx="9465">
                  <c:v>1561.7040999999999</c:v>
                </c:pt>
                <c:pt idx="9466">
                  <c:v>1561.82349</c:v>
                </c:pt>
                <c:pt idx="9467">
                  <c:v>1561.94299</c:v>
                </c:pt>
                <c:pt idx="9468">
                  <c:v>1562.0625</c:v>
                </c:pt>
                <c:pt idx="9469">
                  <c:v>1562.18201</c:v>
                </c:pt>
                <c:pt idx="9470">
                  <c:v>1562.30151</c:v>
                </c:pt>
                <c:pt idx="9471">
                  <c:v>1562.4211399999999</c:v>
                </c:pt>
                <c:pt idx="9472">
                  <c:v>1562.5406499999999</c:v>
                </c:pt>
                <c:pt idx="9473">
                  <c:v>1562.6602800000001</c:v>
                </c:pt>
                <c:pt idx="9474">
                  <c:v>1562.7797800000001</c:v>
                </c:pt>
                <c:pt idx="9475">
                  <c:v>1562.89941</c:v>
                </c:pt>
                <c:pt idx="9476">
                  <c:v>1563.0190399999999</c:v>
                </c:pt>
                <c:pt idx="9477">
                  <c:v>1563.1389200000001</c:v>
                </c:pt>
                <c:pt idx="9478">
                  <c:v>1563.25854</c:v>
                </c:pt>
                <c:pt idx="9479">
                  <c:v>1563.37817</c:v>
                </c:pt>
                <c:pt idx="9480">
                  <c:v>1563.49792</c:v>
                </c:pt>
                <c:pt idx="9481">
                  <c:v>1563.6176800000001</c:v>
                </c:pt>
                <c:pt idx="9482">
                  <c:v>1563.7374299999999</c:v>
                </c:pt>
                <c:pt idx="9483">
                  <c:v>1563.85718</c:v>
                </c:pt>
                <c:pt idx="9484">
                  <c:v>1563.97693</c:v>
                </c:pt>
                <c:pt idx="9485">
                  <c:v>1564.0968</c:v>
                </c:pt>
                <c:pt idx="9486">
                  <c:v>1564.2165500000001</c:v>
                </c:pt>
                <c:pt idx="9487">
                  <c:v>1564.3364300000001</c:v>
                </c:pt>
                <c:pt idx="9488">
                  <c:v>1564.4563000000001</c:v>
                </c:pt>
                <c:pt idx="9489">
                  <c:v>1564.57617</c:v>
                </c:pt>
                <c:pt idx="9490">
                  <c:v>1564.69604</c:v>
                </c:pt>
                <c:pt idx="9491">
                  <c:v>1564.81592</c:v>
                </c:pt>
                <c:pt idx="9492">
                  <c:v>1564.9359099999999</c:v>
                </c:pt>
                <c:pt idx="9493">
                  <c:v>1565.05591</c:v>
                </c:pt>
                <c:pt idx="9494">
                  <c:v>1565.17578</c:v>
                </c:pt>
                <c:pt idx="9495">
                  <c:v>1565.2957799999999</c:v>
                </c:pt>
                <c:pt idx="9496">
                  <c:v>1565.4157700000001</c:v>
                </c:pt>
                <c:pt idx="9497">
                  <c:v>1565.5358900000001</c:v>
                </c:pt>
                <c:pt idx="9498">
                  <c:v>1565.6560099999999</c:v>
                </c:pt>
                <c:pt idx="9499">
                  <c:v>1565.7760000000001</c:v>
                </c:pt>
                <c:pt idx="9500">
                  <c:v>1565.8961200000001</c:v>
                </c:pt>
                <c:pt idx="9501">
                  <c:v>1566.0162399999999</c:v>
                </c:pt>
                <c:pt idx="9502">
                  <c:v>1566.13635</c:v>
                </c:pt>
                <c:pt idx="9503">
                  <c:v>1566.25647</c:v>
                </c:pt>
                <c:pt idx="9504">
                  <c:v>1566.3765900000001</c:v>
                </c:pt>
                <c:pt idx="9505">
                  <c:v>1566.49683</c:v>
                </c:pt>
                <c:pt idx="9506">
                  <c:v>1566.6169400000001</c:v>
                </c:pt>
                <c:pt idx="9507">
                  <c:v>1566.7371800000001</c:v>
                </c:pt>
                <c:pt idx="9508">
                  <c:v>1566.85742</c:v>
                </c:pt>
                <c:pt idx="9509">
                  <c:v>1566.97766</c:v>
                </c:pt>
                <c:pt idx="9510">
                  <c:v>1567.0979</c:v>
                </c:pt>
                <c:pt idx="9511">
                  <c:v>1567.2182600000001</c:v>
                </c:pt>
                <c:pt idx="9512">
                  <c:v>1567.3385000000001</c:v>
                </c:pt>
                <c:pt idx="9513">
                  <c:v>1567.45886</c:v>
                </c:pt>
                <c:pt idx="9514">
                  <c:v>1567.5790999999999</c:v>
                </c:pt>
                <c:pt idx="9515">
                  <c:v>1567.69946</c:v>
                </c:pt>
                <c:pt idx="9516">
                  <c:v>1567.8198199999999</c:v>
                </c:pt>
                <c:pt idx="9517">
                  <c:v>1567.94031</c:v>
                </c:pt>
                <c:pt idx="9518">
                  <c:v>1568.06079</c:v>
                </c:pt>
                <c:pt idx="9519">
                  <c:v>1568.18127</c:v>
                </c:pt>
                <c:pt idx="9520">
                  <c:v>1568.3016399999999</c:v>
                </c:pt>
                <c:pt idx="9521">
                  <c:v>1568.4221199999999</c:v>
                </c:pt>
                <c:pt idx="9522">
                  <c:v>1568.5426</c:v>
                </c:pt>
                <c:pt idx="9523">
                  <c:v>1568.66309</c:v>
                </c:pt>
                <c:pt idx="9524">
                  <c:v>1568.78369</c:v>
                </c:pt>
                <c:pt idx="9525">
                  <c:v>1568.90417</c:v>
                </c:pt>
                <c:pt idx="9526">
                  <c:v>1569.02478</c:v>
                </c:pt>
                <c:pt idx="9527">
                  <c:v>1569.1453899999999</c:v>
                </c:pt>
                <c:pt idx="9528">
                  <c:v>1569.2658699999999</c:v>
                </c:pt>
                <c:pt idx="9529">
                  <c:v>1569.3866</c:v>
                </c:pt>
                <c:pt idx="9530">
                  <c:v>1569.5072</c:v>
                </c:pt>
                <c:pt idx="9531">
                  <c:v>1569.62781</c:v>
                </c:pt>
                <c:pt idx="9532">
                  <c:v>1569.7485300000001</c:v>
                </c:pt>
                <c:pt idx="9533">
                  <c:v>1569.86914</c:v>
                </c:pt>
                <c:pt idx="9534">
                  <c:v>1569.9898700000001</c:v>
                </c:pt>
                <c:pt idx="9535">
                  <c:v>1570.1106</c:v>
                </c:pt>
                <c:pt idx="9536">
                  <c:v>1570.2313200000001</c:v>
                </c:pt>
                <c:pt idx="9537">
                  <c:v>1570.3521699999999</c:v>
                </c:pt>
                <c:pt idx="9538">
                  <c:v>1570.4730199999999</c:v>
                </c:pt>
                <c:pt idx="9539">
                  <c:v>1570.5938699999999</c:v>
                </c:pt>
                <c:pt idx="9540">
                  <c:v>1570.7146</c:v>
                </c:pt>
                <c:pt idx="9541">
                  <c:v>1570.83545</c:v>
                </c:pt>
                <c:pt idx="9542">
                  <c:v>1570.9563000000001</c:v>
                </c:pt>
                <c:pt idx="9543">
                  <c:v>1571.0771500000001</c:v>
                </c:pt>
                <c:pt idx="9544">
                  <c:v>1571.19812</c:v>
                </c:pt>
                <c:pt idx="9545">
                  <c:v>1571.31897</c:v>
                </c:pt>
                <c:pt idx="9546">
                  <c:v>1571.43994</c:v>
                </c:pt>
                <c:pt idx="9547">
                  <c:v>1571.5609099999999</c:v>
                </c:pt>
                <c:pt idx="9548">
                  <c:v>1571.6818900000001</c:v>
                </c:pt>
                <c:pt idx="9549">
                  <c:v>1571.80286</c:v>
                </c:pt>
                <c:pt idx="9550">
                  <c:v>1571.92383</c:v>
                </c:pt>
                <c:pt idx="9551">
                  <c:v>1572.04492</c:v>
                </c:pt>
                <c:pt idx="9552">
                  <c:v>1572.16589</c:v>
                </c:pt>
                <c:pt idx="9553">
                  <c:v>1572.2869900000001</c:v>
                </c:pt>
                <c:pt idx="9554">
                  <c:v>1572.4080799999999</c:v>
                </c:pt>
                <c:pt idx="9555">
                  <c:v>1572.52917</c:v>
                </c:pt>
                <c:pt idx="9556">
                  <c:v>1572.6502700000001</c:v>
                </c:pt>
                <c:pt idx="9557">
                  <c:v>1572.77136</c:v>
                </c:pt>
                <c:pt idx="9558">
                  <c:v>1572.89258</c:v>
                </c:pt>
                <c:pt idx="9559">
                  <c:v>1573.01379</c:v>
                </c:pt>
                <c:pt idx="9560">
                  <c:v>1573.13501</c:v>
                </c:pt>
                <c:pt idx="9561">
                  <c:v>1573.25623</c:v>
                </c:pt>
                <c:pt idx="9562">
                  <c:v>1573.37744</c:v>
                </c:pt>
                <c:pt idx="9563">
                  <c:v>1573.49866</c:v>
                </c:pt>
                <c:pt idx="9564">
                  <c:v>1573.62</c:v>
                </c:pt>
                <c:pt idx="9565">
                  <c:v>1573.7412099999999</c:v>
                </c:pt>
                <c:pt idx="9566">
                  <c:v>1573.8625500000001</c:v>
                </c:pt>
                <c:pt idx="9567">
                  <c:v>1573.98389</c:v>
                </c:pt>
                <c:pt idx="9568">
                  <c:v>1574.1052299999999</c:v>
                </c:pt>
                <c:pt idx="9569">
                  <c:v>1574.2265600000001</c:v>
                </c:pt>
                <c:pt idx="9570">
                  <c:v>1574.3480199999999</c:v>
                </c:pt>
                <c:pt idx="9571">
                  <c:v>1574.4693600000001</c:v>
                </c:pt>
                <c:pt idx="9572">
                  <c:v>1574.5908199999999</c:v>
                </c:pt>
                <c:pt idx="9573">
                  <c:v>1574.71216</c:v>
                </c:pt>
                <c:pt idx="9574">
                  <c:v>1574.8336200000001</c:v>
                </c:pt>
                <c:pt idx="9575">
                  <c:v>1574.95508</c:v>
                </c:pt>
                <c:pt idx="9576">
                  <c:v>1575.0766599999999</c:v>
                </c:pt>
                <c:pt idx="9577">
                  <c:v>1575.19812</c:v>
                </c:pt>
                <c:pt idx="9578">
                  <c:v>1575.3197</c:v>
                </c:pt>
                <c:pt idx="9579">
                  <c:v>1575.44128</c:v>
                </c:pt>
                <c:pt idx="9580">
                  <c:v>1575.56287</c:v>
                </c:pt>
                <c:pt idx="9581">
                  <c:v>1575.68445</c:v>
                </c:pt>
                <c:pt idx="9582">
                  <c:v>1575.80603</c:v>
                </c:pt>
                <c:pt idx="9583">
                  <c:v>1575.9277300000001</c:v>
                </c:pt>
                <c:pt idx="9584">
                  <c:v>1576.0493200000001</c:v>
                </c:pt>
                <c:pt idx="9585">
                  <c:v>1576.17102</c:v>
                </c:pt>
                <c:pt idx="9586">
                  <c:v>1576.2927299999999</c:v>
                </c:pt>
                <c:pt idx="9587">
                  <c:v>1576.41443</c:v>
                </c:pt>
                <c:pt idx="9588">
                  <c:v>1576.53613</c:v>
                </c:pt>
                <c:pt idx="9589">
                  <c:v>1576.6578400000001</c:v>
                </c:pt>
                <c:pt idx="9590">
                  <c:v>1576.77954</c:v>
                </c:pt>
                <c:pt idx="9591">
                  <c:v>1576.90137</c:v>
                </c:pt>
                <c:pt idx="9592">
                  <c:v>1577.0231900000001</c:v>
                </c:pt>
                <c:pt idx="9593">
                  <c:v>1577.1449</c:v>
                </c:pt>
                <c:pt idx="9594">
                  <c:v>1577.2667200000001</c:v>
                </c:pt>
                <c:pt idx="9595">
                  <c:v>1577.38867</c:v>
                </c:pt>
                <c:pt idx="9596">
                  <c:v>1577.5105000000001</c:v>
                </c:pt>
                <c:pt idx="9597">
                  <c:v>1577.6323199999999</c:v>
                </c:pt>
                <c:pt idx="9598">
                  <c:v>1577.7542699999999</c:v>
                </c:pt>
                <c:pt idx="9599">
                  <c:v>1577.87634</c:v>
                </c:pt>
                <c:pt idx="9600">
                  <c:v>1577.99829</c:v>
                </c:pt>
                <c:pt idx="9601">
                  <c:v>1578.12024</c:v>
                </c:pt>
                <c:pt idx="9602">
                  <c:v>1578.2421899999999</c:v>
                </c:pt>
                <c:pt idx="9603">
                  <c:v>1578.3642600000001</c:v>
                </c:pt>
                <c:pt idx="9604">
                  <c:v>1578.48621</c:v>
                </c:pt>
                <c:pt idx="9605">
                  <c:v>1578.6082799999999</c:v>
                </c:pt>
                <c:pt idx="9606">
                  <c:v>1578.73035</c:v>
                </c:pt>
                <c:pt idx="9607">
                  <c:v>1578.8524199999999</c:v>
                </c:pt>
                <c:pt idx="9608">
                  <c:v>1578.9744900000001</c:v>
                </c:pt>
                <c:pt idx="9609">
                  <c:v>1579.09656</c:v>
                </c:pt>
                <c:pt idx="9610">
                  <c:v>1579.21875</c:v>
                </c:pt>
                <c:pt idx="9611">
                  <c:v>1579.3408199999999</c:v>
                </c:pt>
                <c:pt idx="9612">
                  <c:v>1579.4630099999999</c:v>
                </c:pt>
                <c:pt idx="9613">
                  <c:v>1579.58521</c:v>
                </c:pt>
                <c:pt idx="9614">
                  <c:v>1579.7074</c:v>
                </c:pt>
                <c:pt idx="9615">
                  <c:v>1579.8295900000001</c:v>
                </c:pt>
                <c:pt idx="9616">
                  <c:v>1579.9519</c:v>
                </c:pt>
                <c:pt idx="9617">
                  <c:v>1580.0741</c:v>
                </c:pt>
                <c:pt idx="9618">
                  <c:v>1580.19641</c:v>
                </c:pt>
                <c:pt idx="9619">
                  <c:v>1580.31873</c:v>
                </c:pt>
                <c:pt idx="9620">
                  <c:v>1580.4411600000001</c:v>
                </c:pt>
                <c:pt idx="9621">
                  <c:v>1580.56348</c:v>
                </c:pt>
                <c:pt idx="9622">
                  <c:v>1580.6859099999999</c:v>
                </c:pt>
                <c:pt idx="9623">
                  <c:v>1580.8082300000001</c:v>
                </c:pt>
                <c:pt idx="9624">
                  <c:v>1580.93066</c:v>
                </c:pt>
                <c:pt idx="9625">
                  <c:v>1581.0531000000001</c:v>
                </c:pt>
                <c:pt idx="9626">
                  <c:v>1581.17554</c:v>
                </c:pt>
                <c:pt idx="9627">
                  <c:v>1581.2979700000001</c:v>
                </c:pt>
                <c:pt idx="9628">
                  <c:v>1581.4204099999999</c:v>
                </c:pt>
                <c:pt idx="9629">
                  <c:v>1581.54285</c:v>
                </c:pt>
                <c:pt idx="9630">
                  <c:v>1581.6654100000001</c:v>
                </c:pt>
                <c:pt idx="9631">
                  <c:v>1581.7879600000001</c:v>
                </c:pt>
                <c:pt idx="9632">
                  <c:v>1581.9105199999999</c:v>
                </c:pt>
                <c:pt idx="9633">
                  <c:v>1582.0330799999999</c:v>
                </c:pt>
                <c:pt idx="9634">
                  <c:v>1582.1556399999999</c:v>
                </c:pt>
                <c:pt idx="9635">
                  <c:v>1582.2782</c:v>
                </c:pt>
                <c:pt idx="9636">
                  <c:v>1582.4008799999999</c:v>
                </c:pt>
                <c:pt idx="9637">
                  <c:v>1582.5235600000001</c:v>
                </c:pt>
                <c:pt idx="9638">
                  <c:v>1582.6461200000001</c:v>
                </c:pt>
                <c:pt idx="9639">
                  <c:v>1582.7688000000001</c:v>
                </c:pt>
                <c:pt idx="9640">
                  <c:v>1582.8915999999999</c:v>
                </c:pt>
                <c:pt idx="9641">
                  <c:v>1583.0144</c:v>
                </c:pt>
                <c:pt idx="9642">
                  <c:v>1583.1370899999999</c:v>
                </c:pt>
                <c:pt idx="9643">
                  <c:v>1583.25989</c:v>
                </c:pt>
                <c:pt idx="9644">
                  <c:v>1583.3826899999999</c:v>
                </c:pt>
                <c:pt idx="9645">
                  <c:v>1583.50549</c:v>
                </c:pt>
                <c:pt idx="9646">
                  <c:v>1583.6283000000001</c:v>
                </c:pt>
                <c:pt idx="9647">
                  <c:v>1583.7511</c:v>
                </c:pt>
                <c:pt idx="9648">
                  <c:v>1583.8739</c:v>
                </c:pt>
                <c:pt idx="9649">
                  <c:v>1583.99683</c:v>
                </c:pt>
                <c:pt idx="9650">
                  <c:v>1584.1197500000001</c:v>
                </c:pt>
                <c:pt idx="9651">
                  <c:v>1584.2425499999999</c:v>
                </c:pt>
                <c:pt idx="9652">
                  <c:v>1584.3654799999999</c:v>
                </c:pt>
                <c:pt idx="9653">
                  <c:v>1584.4885300000001</c:v>
                </c:pt>
                <c:pt idx="9654">
                  <c:v>1584.6114500000001</c:v>
                </c:pt>
                <c:pt idx="9655">
                  <c:v>1584.7343800000001</c:v>
                </c:pt>
                <c:pt idx="9656">
                  <c:v>1584.85742</c:v>
                </c:pt>
                <c:pt idx="9657">
                  <c:v>1584.98047</c:v>
                </c:pt>
                <c:pt idx="9658">
                  <c:v>1585.1035199999999</c:v>
                </c:pt>
                <c:pt idx="9659">
                  <c:v>1585.2265600000001</c:v>
                </c:pt>
                <c:pt idx="9660">
                  <c:v>1585.3497299999999</c:v>
                </c:pt>
                <c:pt idx="9661">
                  <c:v>1585.4729</c:v>
                </c:pt>
                <c:pt idx="9662">
                  <c:v>1585.5959499999999</c:v>
                </c:pt>
                <c:pt idx="9663">
                  <c:v>1585.71912</c:v>
                </c:pt>
                <c:pt idx="9664">
                  <c:v>1585.8422800000001</c:v>
                </c:pt>
                <c:pt idx="9665">
                  <c:v>1585.9654499999999</c:v>
                </c:pt>
                <c:pt idx="9666">
                  <c:v>1586.08862</c:v>
                </c:pt>
                <c:pt idx="9667">
                  <c:v>1586.21191</c:v>
                </c:pt>
                <c:pt idx="9668">
                  <c:v>1586.3350800000001</c:v>
                </c:pt>
                <c:pt idx="9669">
                  <c:v>1586.4583700000001</c:v>
                </c:pt>
                <c:pt idx="9670">
                  <c:v>1586.5816600000001</c:v>
                </c:pt>
                <c:pt idx="9671">
                  <c:v>1586.70496</c:v>
                </c:pt>
                <c:pt idx="9672">
                  <c:v>1586.82825</c:v>
                </c:pt>
                <c:pt idx="9673">
                  <c:v>1586.95154</c:v>
                </c:pt>
                <c:pt idx="9674">
                  <c:v>1587.07483</c:v>
                </c:pt>
                <c:pt idx="9675">
                  <c:v>1587.1982399999999</c:v>
                </c:pt>
                <c:pt idx="9676">
                  <c:v>1587.3216600000001</c:v>
                </c:pt>
                <c:pt idx="9677">
                  <c:v>1587.44507</c:v>
                </c:pt>
                <c:pt idx="9678">
                  <c:v>1587.5684799999999</c:v>
                </c:pt>
                <c:pt idx="9679">
                  <c:v>1587.6918900000001</c:v>
                </c:pt>
                <c:pt idx="9680">
                  <c:v>1587.8154300000001</c:v>
                </c:pt>
                <c:pt idx="9681">
                  <c:v>1587.9389699999999</c:v>
                </c:pt>
                <c:pt idx="9682">
                  <c:v>1588.0625</c:v>
                </c:pt>
                <c:pt idx="9683">
                  <c:v>1588.1860300000001</c:v>
                </c:pt>
                <c:pt idx="9684">
                  <c:v>1588.3095699999999</c:v>
                </c:pt>
                <c:pt idx="9685">
                  <c:v>1588.4331099999999</c:v>
                </c:pt>
                <c:pt idx="9686">
                  <c:v>1588.55664</c:v>
                </c:pt>
                <c:pt idx="9687">
                  <c:v>1588.6803</c:v>
                </c:pt>
                <c:pt idx="9688">
                  <c:v>1588.80396</c:v>
                </c:pt>
                <c:pt idx="9689">
                  <c:v>1588.92749</c:v>
                </c:pt>
                <c:pt idx="9690">
                  <c:v>1589.05115</c:v>
                </c:pt>
                <c:pt idx="9691">
                  <c:v>1589.17481</c:v>
                </c:pt>
                <c:pt idx="9692">
                  <c:v>1589.2985799999999</c:v>
                </c:pt>
                <c:pt idx="9693">
                  <c:v>1589.4222400000001</c:v>
                </c:pt>
                <c:pt idx="9694">
                  <c:v>1589.54602</c:v>
                </c:pt>
                <c:pt idx="9695">
                  <c:v>1589.6697999999999</c:v>
                </c:pt>
                <c:pt idx="9696">
                  <c:v>1589.79358</c:v>
                </c:pt>
                <c:pt idx="9697">
                  <c:v>1589.9173599999999</c:v>
                </c:pt>
                <c:pt idx="9698">
                  <c:v>1590.04114</c:v>
                </c:pt>
                <c:pt idx="9699">
                  <c:v>1590.1649199999999</c:v>
                </c:pt>
                <c:pt idx="9700">
                  <c:v>1590.28882</c:v>
                </c:pt>
                <c:pt idx="9701">
                  <c:v>1590.41284</c:v>
                </c:pt>
                <c:pt idx="9702">
                  <c:v>1590.5366200000001</c:v>
                </c:pt>
                <c:pt idx="9703">
                  <c:v>1590.6606400000001</c:v>
                </c:pt>
                <c:pt idx="9704">
                  <c:v>1590.7845500000001</c:v>
                </c:pt>
                <c:pt idx="9705">
                  <c:v>1590.9084499999999</c:v>
                </c:pt>
                <c:pt idx="9706">
                  <c:v>1591.0324700000001</c:v>
                </c:pt>
                <c:pt idx="9707">
                  <c:v>1591.1563699999999</c:v>
                </c:pt>
                <c:pt idx="9708">
                  <c:v>1591.2804000000001</c:v>
                </c:pt>
                <c:pt idx="9709">
                  <c:v>1591.4044200000001</c:v>
                </c:pt>
                <c:pt idx="9710">
                  <c:v>1591.52844</c:v>
                </c:pt>
                <c:pt idx="9711">
                  <c:v>1591.6525899999999</c:v>
                </c:pt>
                <c:pt idx="9712">
                  <c:v>1591.7766099999999</c:v>
                </c:pt>
                <c:pt idx="9713">
                  <c:v>1591.90076</c:v>
                </c:pt>
                <c:pt idx="9714">
                  <c:v>1592.02478</c:v>
                </c:pt>
                <c:pt idx="9715">
                  <c:v>1592.1489300000001</c:v>
                </c:pt>
                <c:pt idx="9716">
                  <c:v>1592.27307</c:v>
                </c:pt>
                <c:pt idx="9717">
                  <c:v>1592.39734</c:v>
                </c:pt>
                <c:pt idx="9718">
                  <c:v>1592.5214800000001</c:v>
                </c:pt>
                <c:pt idx="9719">
                  <c:v>1592.6457499999999</c:v>
                </c:pt>
                <c:pt idx="9720">
                  <c:v>1592.7699</c:v>
                </c:pt>
                <c:pt idx="9721">
                  <c:v>1592.89429</c:v>
                </c:pt>
                <c:pt idx="9722">
                  <c:v>1593.01856</c:v>
                </c:pt>
                <c:pt idx="9723">
                  <c:v>1593.14294</c:v>
                </c:pt>
                <c:pt idx="9724">
                  <c:v>1593.26721</c:v>
                </c:pt>
                <c:pt idx="9725">
                  <c:v>1593.39148</c:v>
                </c:pt>
                <c:pt idx="9726">
                  <c:v>1593.5158699999999</c:v>
                </c:pt>
                <c:pt idx="9727">
                  <c:v>1593.6402599999999</c:v>
                </c:pt>
                <c:pt idx="9728">
                  <c:v>1593.7646500000001</c:v>
                </c:pt>
                <c:pt idx="9729">
                  <c:v>1593.88904</c:v>
                </c:pt>
                <c:pt idx="9730">
                  <c:v>1594.01343</c:v>
                </c:pt>
                <c:pt idx="9731">
                  <c:v>1594.1379400000001</c:v>
                </c:pt>
                <c:pt idx="9732">
                  <c:v>1594.2624499999999</c:v>
                </c:pt>
                <c:pt idx="9733">
                  <c:v>1594.3868399999999</c:v>
                </c:pt>
                <c:pt idx="9734">
                  <c:v>1594.51135</c:v>
                </c:pt>
                <c:pt idx="9735">
                  <c:v>1594.6358600000001</c:v>
                </c:pt>
                <c:pt idx="9736">
                  <c:v>1594.7605000000001</c:v>
                </c:pt>
                <c:pt idx="9737">
                  <c:v>1594.88501</c:v>
                </c:pt>
                <c:pt idx="9738">
                  <c:v>1595.00964</c:v>
                </c:pt>
                <c:pt idx="9739">
                  <c:v>1595.13428</c:v>
                </c:pt>
                <c:pt idx="9740">
                  <c:v>1595.2587900000001</c:v>
                </c:pt>
                <c:pt idx="9741">
                  <c:v>1595.3834199999999</c:v>
                </c:pt>
                <c:pt idx="9742">
                  <c:v>1595.5083</c:v>
                </c:pt>
                <c:pt idx="9743">
                  <c:v>1595.63294</c:v>
                </c:pt>
                <c:pt idx="9744">
                  <c:v>1595.7576899999999</c:v>
                </c:pt>
                <c:pt idx="9745">
                  <c:v>1595.8823199999999</c:v>
                </c:pt>
                <c:pt idx="9746">
                  <c:v>1596.0070800000001</c:v>
                </c:pt>
                <c:pt idx="9747">
                  <c:v>1596.13184</c:v>
                </c:pt>
                <c:pt idx="9748">
                  <c:v>1596.2567100000001</c:v>
                </c:pt>
                <c:pt idx="9749">
                  <c:v>1596.38147</c:v>
                </c:pt>
                <c:pt idx="9750">
                  <c:v>1596.50623</c:v>
                </c:pt>
                <c:pt idx="9751">
                  <c:v>1596.6311000000001</c:v>
                </c:pt>
                <c:pt idx="9752">
                  <c:v>1596.7559799999999</c:v>
                </c:pt>
                <c:pt idx="9753">
                  <c:v>1596.88086</c:v>
                </c:pt>
                <c:pt idx="9754">
                  <c:v>1597.0057400000001</c:v>
                </c:pt>
                <c:pt idx="9755">
                  <c:v>1597.1306199999999</c:v>
                </c:pt>
                <c:pt idx="9756">
                  <c:v>1597.2556199999999</c:v>
                </c:pt>
                <c:pt idx="9757">
                  <c:v>1597.38049</c:v>
                </c:pt>
                <c:pt idx="9758">
                  <c:v>1597.50549</c:v>
                </c:pt>
                <c:pt idx="9759">
                  <c:v>1597.63049</c:v>
                </c:pt>
                <c:pt idx="9760">
                  <c:v>1597.75549</c:v>
                </c:pt>
                <c:pt idx="9761">
                  <c:v>1597.8806199999999</c:v>
                </c:pt>
                <c:pt idx="9762">
                  <c:v>1598.0057400000001</c:v>
                </c:pt>
                <c:pt idx="9763">
                  <c:v>1598.13086</c:v>
                </c:pt>
                <c:pt idx="9764">
                  <c:v>1598.25586</c:v>
                </c:pt>
                <c:pt idx="9765">
                  <c:v>1598.3809799999999</c:v>
                </c:pt>
                <c:pt idx="9766">
                  <c:v>1598.5061000000001</c:v>
                </c:pt>
                <c:pt idx="9767">
                  <c:v>1598.6313500000001</c:v>
                </c:pt>
                <c:pt idx="9768">
                  <c:v>1598.75647</c:v>
                </c:pt>
                <c:pt idx="9769">
                  <c:v>1598.8817100000001</c:v>
                </c:pt>
                <c:pt idx="9770">
                  <c:v>1599.00684</c:v>
                </c:pt>
                <c:pt idx="9771">
                  <c:v>1599.1320800000001</c:v>
                </c:pt>
                <c:pt idx="9772">
                  <c:v>1599.2573199999999</c:v>
                </c:pt>
                <c:pt idx="9773">
                  <c:v>1599.38257</c:v>
                </c:pt>
                <c:pt idx="9774">
                  <c:v>1599.50794</c:v>
                </c:pt>
                <c:pt idx="9775">
                  <c:v>1599.63318</c:v>
                </c:pt>
                <c:pt idx="9776">
                  <c:v>1599.75854</c:v>
                </c:pt>
                <c:pt idx="9777">
                  <c:v>1599.88391</c:v>
                </c:pt>
                <c:pt idx="9778">
                  <c:v>1600.00928</c:v>
                </c:pt>
                <c:pt idx="9779">
                  <c:v>1600.13464</c:v>
                </c:pt>
                <c:pt idx="9780">
                  <c:v>1600.26001</c:v>
                </c:pt>
                <c:pt idx="9781">
                  <c:v>1600.3855000000001</c:v>
                </c:pt>
                <c:pt idx="9782">
                  <c:v>1600.51099</c:v>
                </c:pt>
                <c:pt idx="9783">
                  <c:v>1600.6364799999999</c:v>
                </c:pt>
                <c:pt idx="9784">
                  <c:v>1600.76196</c:v>
                </c:pt>
                <c:pt idx="9785">
                  <c:v>1600.8874499999999</c:v>
                </c:pt>
                <c:pt idx="9786">
                  <c:v>1601.01306</c:v>
                </c:pt>
                <c:pt idx="9787">
                  <c:v>1601.1385499999999</c:v>
                </c:pt>
                <c:pt idx="9788">
                  <c:v>1601.2641599999999</c:v>
                </c:pt>
                <c:pt idx="9789">
                  <c:v>1601.3896500000001</c:v>
                </c:pt>
                <c:pt idx="9790">
                  <c:v>1601.5152599999999</c:v>
                </c:pt>
                <c:pt idx="9791">
                  <c:v>1601.6409900000001</c:v>
                </c:pt>
                <c:pt idx="9792">
                  <c:v>1601.7665999999999</c:v>
                </c:pt>
                <c:pt idx="9793">
                  <c:v>1601.89221</c:v>
                </c:pt>
                <c:pt idx="9794">
                  <c:v>1602.01794</c:v>
                </c:pt>
                <c:pt idx="9795">
                  <c:v>1602.1436799999999</c:v>
                </c:pt>
                <c:pt idx="9796">
                  <c:v>1602.26929</c:v>
                </c:pt>
                <c:pt idx="9797">
                  <c:v>1602.3950199999999</c:v>
                </c:pt>
                <c:pt idx="9798">
                  <c:v>1602.5208700000001</c:v>
                </c:pt>
                <c:pt idx="9799">
                  <c:v>1602.64661</c:v>
                </c:pt>
                <c:pt idx="9800">
                  <c:v>1602.7724599999999</c:v>
                </c:pt>
                <c:pt idx="9801">
                  <c:v>1602.8981900000001</c:v>
                </c:pt>
                <c:pt idx="9802">
                  <c:v>1603.02405</c:v>
                </c:pt>
                <c:pt idx="9803">
                  <c:v>1603.15002</c:v>
                </c:pt>
                <c:pt idx="9804">
                  <c:v>1603.2760000000001</c:v>
                </c:pt>
                <c:pt idx="9805">
                  <c:v>1603.4018599999999</c:v>
                </c:pt>
                <c:pt idx="9806">
                  <c:v>1603.5277100000001</c:v>
                </c:pt>
                <c:pt idx="9807">
                  <c:v>1603.6536900000001</c:v>
                </c:pt>
                <c:pt idx="9808">
                  <c:v>1603.7796599999999</c:v>
                </c:pt>
                <c:pt idx="9809">
                  <c:v>1603.9056399999999</c:v>
                </c:pt>
                <c:pt idx="9810">
                  <c:v>1604.03162</c:v>
                </c:pt>
                <c:pt idx="9811">
                  <c:v>1604.15759</c:v>
                </c:pt>
                <c:pt idx="9812">
                  <c:v>1604.28369</c:v>
                </c:pt>
                <c:pt idx="9813">
                  <c:v>1604.4097899999999</c:v>
                </c:pt>
                <c:pt idx="9814">
                  <c:v>1604.53577</c:v>
                </c:pt>
                <c:pt idx="9815">
                  <c:v>1604.6618699999999</c:v>
                </c:pt>
                <c:pt idx="9816">
                  <c:v>1604.78809</c:v>
                </c:pt>
                <c:pt idx="9817">
                  <c:v>1604.91419</c:v>
                </c:pt>
                <c:pt idx="9818">
                  <c:v>1605.0402799999999</c:v>
                </c:pt>
                <c:pt idx="9819">
                  <c:v>1605.1665</c:v>
                </c:pt>
                <c:pt idx="9820">
                  <c:v>1605.2927299999999</c:v>
                </c:pt>
                <c:pt idx="9821">
                  <c:v>1605.41894</c:v>
                </c:pt>
                <c:pt idx="9822">
                  <c:v>1605.5451700000001</c:v>
                </c:pt>
                <c:pt idx="9823">
                  <c:v>1605.6715099999999</c:v>
                </c:pt>
                <c:pt idx="9824">
                  <c:v>1605.7978499999999</c:v>
                </c:pt>
                <c:pt idx="9825">
                  <c:v>1605.92407</c:v>
                </c:pt>
                <c:pt idx="9826">
                  <c:v>1606.0504100000001</c:v>
                </c:pt>
                <c:pt idx="9827">
                  <c:v>1606.1767600000001</c:v>
                </c:pt>
                <c:pt idx="9828">
                  <c:v>1606.3031000000001</c:v>
                </c:pt>
                <c:pt idx="9829">
                  <c:v>1606.4294400000001</c:v>
                </c:pt>
                <c:pt idx="9830">
                  <c:v>1606.55591</c:v>
                </c:pt>
                <c:pt idx="9831">
                  <c:v>1606.6822500000001</c:v>
                </c:pt>
                <c:pt idx="9832">
                  <c:v>1606.80872</c:v>
                </c:pt>
                <c:pt idx="9833">
                  <c:v>1606.9351799999999</c:v>
                </c:pt>
                <c:pt idx="9834">
                  <c:v>1607.0616500000001</c:v>
                </c:pt>
                <c:pt idx="9835">
                  <c:v>1607.1881100000001</c:v>
                </c:pt>
                <c:pt idx="9836">
                  <c:v>1607.3146999999999</c:v>
                </c:pt>
                <c:pt idx="9837">
                  <c:v>1607.4411600000001</c:v>
                </c:pt>
                <c:pt idx="9838">
                  <c:v>1607.5677499999999</c:v>
                </c:pt>
                <c:pt idx="9839">
                  <c:v>1607.69434</c:v>
                </c:pt>
                <c:pt idx="9840">
                  <c:v>1607.8209199999999</c:v>
                </c:pt>
                <c:pt idx="9841">
                  <c:v>1607.94751</c:v>
                </c:pt>
                <c:pt idx="9842">
                  <c:v>1608.07422</c:v>
                </c:pt>
                <c:pt idx="9843">
                  <c:v>1608.20093</c:v>
                </c:pt>
                <c:pt idx="9844">
                  <c:v>1608.32764</c:v>
                </c:pt>
                <c:pt idx="9845">
                  <c:v>1608.45435</c:v>
                </c:pt>
                <c:pt idx="9846">
                  <c:v>1608.58106</c:v>
                </c:pt>
                <c:pt idx="9847">
                  <c:v>1608.70776</c:v>
                </c:pt>
                <c:pt idx="9848">
                  <c:v>1608.83447</c:v>
                </c:pt>
                <c:pt idx="9849">
                  <c:v>1608.9612999999999</c:v>
                </c:pt>
                <c:pt idx="9850">
                  <c:v>1609.0881400000001</c:v>
                </c:pt>
                <c:pt idx="9851">
                  <c:v>1609.2148400000001</c:v>
                </c:pt>
                <c:pt idx="9852">
                  <c:v>1609.34167</c:v>
                </c:pt>
                <c:pt idx="9853">
                  <c:v>1609.4686300000001</c:v>
                </c:pt>
                <c:pt idx="9854">
                  <c:v>1609.59546</c:v>
                </c:pt>
                <c:pt idx="9855">
                  <c:v>1609.7222899999999</c:v>
                </c:pt>
                <c:pt idx="9856">
                  <c:v>1609.84924</c:v>
                </c:pt>
                <c:pt idx="9857">
                  <c:v>1609.9762000000001</c:v>
                </c:pt>
                <c:pt idx="9858">
                  <c:v>1610.1031499999999</c:v>
                </c:pt>
                <c:pt idx="9859">
                  <c:v>1610.2301</c:v>
                </c:pt>
                <c:pt idx="9860">
                  <c:v>1610.35706</c:v>
                </c:pt>
                <c:pt idx="9861">
                  <c:v>1610.4841300000001</c:v>
                </c:pt>
                <c:pt idx="9862">
                  <c:v>1610.61121</c:v>
                </c:pt>
                <c:pt idx="9863">
                  <c:v>1610.73828</c:v>
                </c:pt>
                <c:pt idx="9864">
                  <c:v>1610.86536</c:v>
                </c:pt>
                <c:pt idx="9865">
                  <c:v>1610.9925499999999</c:v>
                </c:pt>
                <c:pt idx="9866">
                  <c:v>1611.1196299999999</c:v>
                </c:pt>
                <c:pt idx="9867">
                  <c:v>1611.2466999999999</c:v>
                </c:pt>
                <c:pt idx="9868">
                  <c:v>1611.3739</c:v>
                </c:pt>
                <c:pt idx="9869">
                  <c:v>1611.5011</c:v>
                </c:pt>
                <c:pt idx="9870">
                  <c:v>1611.6283000000001</c:v>
                </c:pt>
                <c:pt idx="9871">
                  <c:v>1611.75549</c:v>
                </c:pt>
                <c:pt idx="9872">
                  <c:v>1611.8826899999999</c:v>
                </c:pt>
                <c:pt idx="9873">
                  <c:v>1612.01001</c:v>
                </c:pt>
                <c:pt idx="9874">
                  <c:v>1612.1372100000001</c:v>
                </c:pt>
                <c:pt idx="9875">
                  <c:v>1612.2645299999999</c:v>
                </c:pt>
                <c:pt idx="9876">
                  <c:v>1612.39185</c:v>
                </c:pt>
                <c:pt idx="9877">
                  <c:v>1612.5191600000001</c:v>
                </c:pt>
                <c:pt idx="9878">
                  <c:v>1612.64661</c:v>
                </c:pt>
                <c:pt idx="9879">
                  <c:v>1612.7739300000001</c:v>
                </c:pt>
                <c:pt idx="9880">
                  <c:v>1612.90137</c:v>
                </c:pt>
                <c:pt idx="9881">
                  <c:v>1613.0286900000001</c:v>
                </c:pt>
                <c:pt idx="9882">
                  <c:v>1613.1561300000001</c:v>
                </c:pt>
                <c:pt idx="9883">
                  <c:v>1613.2835700000001</c:v>
                </c:pt>
                <c:pt idx="9884">
                  <c:v>1613.4112600000001</c:v>
                </c:pt>
                <c:pt idx="9885">
                  <c:v>1613.5387000000001</c:v>
                </c:pt>
                <c:pt idx="9886">
                  <c:v>1613.66626</c:v>
                </c:pt>
                <c:pt idx="9887">
                  <c:v>1613.7938200000001</c:v>
                </c:pt>
                <c:pt idx="9888">
                  <c:v>1613.92139</c:v>
                </c:pt>
                <c:pt idx="9889">
                  <c:v>1614.0489500000001</c:v>
                </c:pt>
                <c:pt idx="9890">
                  <c:v>1614.17651</c:v>
                </c:pt>
                <c:pt idx="9891">
                  <c:v>1614.3040800000001</c:v>
                </c:pt>
                <c:pt idx="9892">
                  <c:v>1614.4317599999999</c:v>
                </c:pt>
                <c:pt idx="9893">
                  <c:v>1614.55945</c:v>
                </c:pt>
                <c:pt idx="9894">
                  <c:v>1614.68713</c:v>
                </c:pt>
                <c:pt idx="9895">
                  <c:v>1614.8148200000001</c:v>
                </c:pt>
                <c:pt idx="9896">
                  <c:v>1614.9425100000001</c:v>
                </c:pt>
                <c:pt idx="9897">
                  <c:v>1615.0701899999999</c:v>
                </c:pt>
                <c:pt idx="9898">
                  <c:v>1615.1980000000001</c:v>
                </c:pt>
                <c:pt idx="9899">
                  <c:v>1615.32581</c:v>
                </c:pt>
                <c:pt idx="9900">
                  <c:v>1615.45361</c:v>
                </c:pt>
                <c:pt idx="9901">
                  <c:v>1615.58142</c:v>
                </c:pt>
                <c:pt idx="9902">
                  <c:v>1615.7092299999999</c:v>
                </c:pt>
                <c:pt idx="9903">
                  <c:v>1615.8370399999999</c:v>
                </c:pt>
                <c:pt idx="9904">
                  <c:v>1615.9650899999999</c:v>
                </c:pt>
                <c:pt idx="9905">
                  <c:v>1616.09302</c:v>
                </c:pt>
                <c:pt idx="9906">
                  <c:v>1616.2209499999999</c:v>
                </c:pt>
                <c:pt idx="9907">
                  <c:v>1616.34888</c:v>
                </c:pt>
                <c:pt idx="9908">
                  <c:v>1616.4768099999999</c:v>
                </c:pt>
                <c:pt idx="9909">
                  <c:v>1616.6048599999999</c:v>
                </c:pt>
                <c:pt idx="9910">
                  <c:v>1616.73279</c:v>
                </c:pt>
                <c:pt idx="9911">
                  <c:v>1616.8608400000001</c:v>
                </c:pt>
                <c:pt idx="9912">
                  <c:v>1616.9888900000001</c:v>
                </c:pt>
                <c:pt idx="9913">
                  <c:v>1617.1169400000001</c:v>
                </c:pt>
                <c:pt idx="9914">
                  <c:v>1617.2449999999999</c:v>
                </c:pt>
                <c:pt idx="9915">
                  <c:v>1617.3731700000001</c:v>
                </c:pt>
                <c:pt idx="9916">
                  <c:v>1617.5012200000001</c:v>
                </c:pt>
                <c:pt idx="9917">
                  <c:v>1617.6293900000001</c:v>
                </c:pt>
                <c:pt idx="9918">
                  <c:v>1617.75757</c:v>
                </c:pt>
                <c:pt idx="9919">
                  <c:v>1617.8857399999999</c:v>
                </c:pt>
                <c:pt idx="9920">
                  <c:v>1618.0139200000001</c:v>
                </c:pt>
                <c:pt idx="9921">
                  <c:v>1618.14221</c:v>
                </c:pt>
                <c:pt idx="9922">
                  <c:v>1618.2703899999999</c:v>
                </c:pt>
                <c:pt idx="9923">
                  <c:v>1618.39868</c:v>
                </c:pt>
                <c:pt idx="9924">
                  <c:v>1618.5271</c:v>
                </c:pt>
                <c:pt idx="9925">
                  <c:v>1618.6554000000001</c:v>
                </c:pt>
                <c:pt idx="9926">
                  <c:v>1618.78369</c:v>
                </c:pt>
                <c:pt idx="9927">
                  <c:v>1618.91211</c:v>
                </c:pt>
                <c:pt idx="9928">
                  <c:v>1619.0404100000001</c:v>
                </c:pt>
                <c:pt idx="9929">
                  <c:v>1619.1688200000001</c:v>
                </c:pt>
                <c:pt idx="9930">
                  <c:v>1619.2972400000001</c:v>
                </c:pt>
                <c:pt idx="9931">
                  <c:v>1619.4256600000001</c:v>
                </c:pt>
                <c:pt idx="9932">
                  <c:v>1619.5540800000001</c:v>
                </c:pt>
                <c:pt idx="9933">
                  <c:v>1619.68262</c:v>
                </c:pt>
                <c:pt idx="9934">
                  <c:v>1619.8110300000001</c:v>
                </c:pt>
                <c:pt idx="9935">
                  <c:v>1619.93958</c:v>
                </c:pt>
                <c:pt idx="9936">
                  <c:v>1620.0681199999999</c:v>
                </c:pt>
                <c:pt idx="9937">
                  <c:v>1620.1966600000001</c:v>
                </c:pt>
                <c:pt idx="9938">
                  <c:v>1620.32519</c:v>
                </c:pt>
                <c:pt idx="9939">
                  <c:v>1620.4538600000001</c:v>
                </c:pt>
                <c:pt idx="9940">
                  <c:v>1620.5824</c:v>
                </c:pt>
                <c:pt idx="9941">
                  <c:v>1620.7110600000001</c:v>
                </c:pt>
                <c:pt idx="9942">
                  <c:v>1620.8397199999999</c:v>
                </c:pt>
                <c:pt idx="9943">
                  <c:v>1620.96838</c:v>
                </c:pt>
                <c:pt idx="9944">
                  <c:v>1621.0970500000001</c:v>
                </c:pt>
                <c:pt idx="9945">
                  <c:v>1621.22595</c:v>
                </c:pt>
                <c:pt idx="9946">
                  <c:v>1621.3546100000001</c:v>
                </c:pt>
                <c:pt idx="9947">
                  <c:v>1621.4834000000001</c:v>
                </c:pt>
                <c:pt idx="9948">
                  <c:v>1621.6121800000001</c:v>
                </c:pt>
                <c:pt idx="9949">
                  <c:v>1621.7409700000001</c:v>
                </c:pt>
                <c:pt idx="9950">
                  <c:v>1621.8697500000001</c:v>
                </c:pt>
                <c:pt idx="9951">
                  <c:v>1621.99866</c:v>
                </c:pt>
                <c:pt idx="9952">
                  <c:v>1622.12744</c:v>
                </c:pt>
                <c:pt idx="9953">
                  <c:v>1622.2563500000001</c:v>
                </c:pt>
                <c:pt idx="9954">
                  <c:v>1622.38525</c:v>
                </c:pt>
                <c:pt idx="9955">
                  <c:v>1622.5141599999999</c:v>
                </c:pt>
                <c:pt idx="9956">
                  <c:v>1622.6430700000001</c:v>
                </c:pt>
                <c:pt idx="9957">
                  <c:v>1622.7720999999999</c:v>
                </c:pt>
                <c:pt idx="9958">
                  <c:v>1622.9010000000001</c:v>
                </c:pt>
                <c:pt idx="9959">
                  <c:v>1623.0300299999999</c:v>
                </c:pt>
                <c:pt idx="9960">
                  <c:v>1623.15906</c:v>
                </c:pt>
                <c:pt idx="9961">
                  <c:v>1623.28809</c:v>
                </c:pt>
                <c:pt idx="9962">
                  <c:v>1623.4171100000001</c:v>
                </c:pt>
                <c:pt idx="9963">
                  <c:v>1623.5462600000001</c:v>
                </c:pt>
                <c:pt idx="9964">
                  <c:v>1623.6752899999999</c:v>
                </c:pt>
                <c:pt idx="9965">
                  <c:v>1623.80456</c:v>
                </c:pt>
                <c:pt idx="9966">
                  <c:v>1623.93372</c:v>
                </c:pt>
                <c:pt idx="9967">
                  <c:v>1624.06287</c:v>
                </c:pt>
                <c:pt idx="9968">
                  <c:v>1624.1921400000001</c:v>
                </c:pt>
                <c:pt idx="9969">
                  <c:v>1624.3212900000001</c:v>
                </c:pt>
                <c:pt idx="9970">
                  <c:v>1624.45056</c:v>
                </c:pt>
                <c:pt idx="9971">
                  <c:v>1624.57971</c:v>
                </c:pt>
                <c:pt idx="9972">
                  <c:v>1624.7089800000001</c:v>
                </c:pt>
                <c:pt idx="9973">
                  <c:v>1624.8383799999999</c:v>
                </c:pt>
                <c:pt idx="9974">
                  <c:v>1624.96765</c:v>
                </c:pt>
                <c:pt idx="9975">
                  <c:v>1625.09692</c:v>
                </c:pt>
                <c:pt idx="9976">
                  <c:v>1625.22632</c:v>
                </c:pt>
                <c:pt idx="9977">
                  <c:v>1625.35571</c:v>
                </c:pt>
                <c:pt idx="9978">
                  <c:v>1625.4851100000001</c:v>
                </c:pt>
                <c:pt idx="9979">
                  <c:v>1625.6144999999999</c:v>
                </c:pt>
                <c:pt idx="9980">
                  <c:v>1625.7438999999999</c:v>
                </c:pt>
                <c:pt idx="9981">
                  <c:v>1625.8734099999999</c:v>
                </c:pt>
                <c:pt idx="9982">
                  <c:v>1626.00281</c:v>
                </c:pt>
                <c:pt idx="9983">
                  <c:v>1626.1323199999999</c:v>
                </c:pt>
                <c:pt idx="9984">
                  <c:v>1626.2618399999999</c:v>
                </c:pt>
                <c:pt idx="9985">
                  <c:v>1626.39148</c:v>
                </c:pt>
                <c:pt idx="9986">
                  <c:v>1626.5211200000001</c:v>
                </c:pt>
                <c:pt idx="9987">
                  <c:v>1626.6506400000001</c:v>
                </c:pt>
                <c:pt idx="9988">
                  <c:v>1626.78027</c:v>
                </c:pt>
                <c:pt idx="9989">
                  <c:v>1626.9099100000001</c:v>
                </c:pt>
                <c:pt idx="9990">
                  <c:v>1627.03943</c:v>
                </c:pt>
                <c:pt idx="9991">
                  <c:v>1627.1691900000001</c:v>
                </c:pt>
                <c:pt idx="9992">
                  <c:v>1627.29883</c:v>
                </c:pt>
                <c:pt idx="9993">
                  <c:v>1627.42859</c:v>
                </c:pt>
                <c:pt idx="9994">
                  <c:v>1627.5582300000001</c:v>
                </c:pt>
                <c:pt idx="9995">
                  <c:v>1627.6879899999999</c:v>
                </c:pt>
                <c:pt idx="9996">
                  <c:v>1627.8177499999999</c:v>
                </c:pt>
                <c:pt idx="9997">
                  <c:v>1627.94751</c:v>
                </c:pt>
                <c:pt idx="9998">
                  <c:v>1628.0773899999999</c:v>
                </c:pt>
                <c:pt idx="9999">
                  <c:v>1628.20715</c:v>
                </c:pt>
                <c:pt idx="10000">
                  <c:v>1628.3370399999999</c:v>
                </c:pt>
                <c:pt idx="10001">
                  <c:v>1628.4669200000001</c:v>
                </c:pt>
                <c:pt idx="10002">
                  <c:v>1628.5968</c:v>
                </c:pt>
                <c:pt idx="10003">
                  <c:v>1628.72669</c:v>
                </c:pt>
                <c:pt idx="10004">
                  <c:v>1628.8565699999999</c:v>
                </c:pt>
                <c:pt idx="10005">
                  <c:v>1628.98657</c:v>
                </c:pt>
                <c:pt idx="10006">
                  <c:v>1629.1167</c:v>
                </c:pt>
                <c:pt idx="10007">
                  <c:v>1629.24658</c:v>
                </c:pt>
                <c:pt idx="10008">
                  <c:v>1629.3765900000001</c:v>
                </c:pt>
                <c:pt idx="10009">
                  <c:v>1629.5067100000001</c:v>
                </c:pt>
                <c:pt idx="10010">
                  <c:v>1629.63672</c:v>
                </c:pt>
                <c:pt idx="10011">
                  <c:v>1629.76685</c:v>
                </c:pt>
                <c:pt idx="10012">
                  <c:v>1629.8968500000001</c:v>
                </c:pt>
                <c:pt idx="10013">
                  <c:v>1630.0269800000001</c:v>
                </c:pt>
                <c:pt idx="10014">
                  <c:v>1630.1570999999999</c:v>
                </c:pt>
                <c:pt idx="10015">
                  <c:v>1630.2873500000001</c:v>
                </c:pt>
                <c:pt idx="10016">
                  <c:v>1630.4174800000001</c:v>
                </c:pt>
                <c:pt idx="10017">
                  <c:v>1630.54773</c:v>
                </c:pt>
                <c:pt idx="10018">
                  <c:v>1630.67786</c:v>
                </c:pt>
                <c:pt idx="10019">
                  <c:v>1630.8081099999999</c:v>
                </c:pt>
                <c:pt idx="10020">
                  <c:v>1630.9383499999999</c:v>
                </c:pt>
                <c:pt idx="10021">
                  <c:v>1631.06873</c:v>
                </c:pt>
                <c:pt idx="10022">
                  <c:v>1631.1989799999999</c:v>
                </c:pt>
                <c:pt idx="10023">
                  <c:v>1631.32935</c:v>
                </c:pt>
                <c:pt idx="10024">
                  <c:v>1631.4595999999999</c:v>
                </c:pt>
                <c:pt idx="10025">
                  <c:v>1631.58997</c:v>
                </c:pt>
                <c:pt idx="10026">
                  <c:v>1631.72046</c:v>
                </c:pt>
                <c:pt idx="10027">
                  <c:v>1631.85095</c:v>
                </c:pt>
                <c:pt idx="10028">
                  <c:v>1631.9813200000001</c:v>
                </c:pt>
                <c:pt idx="10029">
                  <c:v>1632.1118200000001</c:v>
                </c:pt>
                <c:pt idx="10030">
                  <c:v>1632.2423100000001</c:v>
                </c:pt>
                <c:pt idx="10031">
                  <c:v>1632.3728000000001</c:v>
                </c:pt>
                <c:pt idx="10032">
                  <c:v>1632.5033000000001</c:v>
                </c:pt>
                <c:pt idx="10033">
                  <c:v>1632.6337900000001</c:v>
                </c:pt>
                <c:pt idx="10034">
                  <c:v>1632.7644</c:v>
                </c:pt>
                <c:pt idx="10035">
                  <c:v>1632.8949</c:v>
                </c:pt>
                <c:pt idx="10036">
                  <c:v>1633.0255099999999</c:v>
                </c:pt>
                <c:pt idx="10037">
                  <c:v>1633.1561300000001</c:v>
                </c:pt>
                <c:pt idx="10038">
                  <c:v>1633.28674</c:v>
                </c:pt>
                <c:pt idx="10039">
                  <c:v>1633.4174800000001</c:v>
                </c:pt>
                <c:pt idx="10040">
                  <c:v>1633.5481</c:v>
                </c:pt>
                <c:pt idx="10041">
                  <c:v>1633.6788300000001</c:v>
                </c:pt>
                <c:pt idx="10042">
                  <c:v>1633.8095699999999</c:v>
                </c:pt>
                <c:pt idx="10043">
                  <c:v>1633.94031</c:v>
                </c:pt>
                <c:pt idx="10044">
                  <c:v>1634.07104</c:v>
                </c:pt>
                <c:pt idx="10045">
                  <c:v>1634.2017800000001</c:v>
                </c:pt>
                <c:pt idx="10046">
                  <c:v>1634.33276</c:v>
                </c:pt>
                <c:pt idx="10047">
                  <c:v>1634.4635000000001</c:v>
                </c:pt>
                <c:pt idx="10048">
                  <c:v>1634.5943600000001</c:v>
                </c:pt>
                <c:pt idx="10049">
                  <c:v>1634.72522</c:v>
                </c:pt>
                <c:pt idx="10050">
                  <c:v>1634.8561999999999</c:v>
                </c:pt>
                <c:pt idx="10051">
                  <c:v>1634.9870599999999</c:v>
                </c:pt>
                <c:pt idx="10052">
                  <c:v>1635.1180400000001</c:v>
                </c:pt>
                <c:pt idx="10053">
                  <c:v>1635.2489</c:v>
                </c:pt>
                <c:pt idx="10054">
                  <c:v>1635.37988</c:v>
                </c:pt>
                <c:pt idx="10055">
                  <c:v>1635.5108600000001</c:v>
                </c:pt>
                <c:pt idx="10056">
                  <c:v>1635.6419699999999</c:v>
                </c:pt>
                <c:pt idx="10057">
                  <c:v>1635.77295</c:v>
                </c:pt>
                <c:pt idx="10058">
                  <c:v>1635.9040500000001</c:v>
                </c:pt>
                <c:pt idx="10059">
                  <c:v>1636.03503</c:v>
                </c:pt>
                <c:pt idx="10060">
                  <c:v>1636.16614</c:v>
                </c:pt>
                <c:pt idx="10061">
                  <c:v>1636.2972400000001</c:v>
                </c:pt>
                <c:pt idx="10062">
                  <c:v>1636.4284700000001</c:v>
                </c:pt>
                <c:pt idx="10063">
                  <c:v>1636.5595699999999</c:v>
                </c:pt>
                <c:pt idx="10064">
                  <c:v>1636.6908000000001</c:v>
                </c:pt>
                <c:pt idx="10065">
                  <c:v>1636.8220200000001</c:v>
                </c:pt>
                <c:pt idx="10066">
                  <c:v>1636.95325</c:v>
                </c:pt>
                <c:pt idx="10067">
                  <c:v>1637.0845999999999</c:v>
                </c:pt>
                <c:pt idx="10068">
                  <c:v>1637.2158199999999</c:v>
                </c:pt>
                <c:pt idx="10069">
                  <c:v>1637.34717</c:v>
                </c:pt>
                <c:pt idx="10070">
                  <c:v>1637.47839</c:v>
                </c:pt>
                <c:pt idx="10071">
                  <c:v>1637.6097400000001</c:v>
                </c:pt>
                <c:pt idx="10072">
                  <c:v>1637.74109</c:v>
                </c:pt>
                <c:pt idx="10073">
                  <c:v>1637.8724400000001</c:v>
                </c:pt>
                <c:pt idx="10074">
                  <c:v>1638.0039099999999</c:v>
                </c:pt>
                <c:pt idx="10075">
                  <c:v>1638.13525</c:v>
                </c:pt>
                <c:pt idx="10076">
                  <c:v>1638.2667200000001</c:v>
                </c:pt>
                <c:pt idx="10077">
                  <c:v>1638.3981900000001</c:v>
                </c:pt>
                <c:pt idx="10078">
                  <c:v>1638.5296599999999</c:v>
                </c:pt>
                <c:pt idx="10079">
                  <c:v>1638.66113</c:v>
                </c:pt>
                <c:pt idx="10080">
                  <c:v>1638.7926</c:v>
                </c:pt>
                <c:pt idx="10081">
                  <c:v>1638.92419</c:v>
                </c:pt>
                <c:pt idx="10082">
                  <c:v>1639.0557899999999</c:v>
                </c:pt>
                <c:pt idx="10083">
                  <c:v>1639.1873800000001</c:v>
                </c:pt>
                <c:pt idx="10084">
                  <c:v>1639.31897</c:v>
                </c:pt>
                <c:pt idx="10085">
                  <c:v>1639.45056</c:v>
                </c:pt>
                <c:pt idx="10086">
                  <c:v>1639.58215</c:v>
                </c:pt>
                <c:pt idx="10087">
                  <c:v>1639.71399</c:v>
                </c:pt>
                <c:pt idx="10088">
                  <c:v>1639.8457000000001</c:v>
                </c:pt>
                <c:pt idx="10089">
                  <c:v>1639.9774199999999</c:v>
                </c:pt>
                <c:pt idx="10090">
                  <c:v>1640.1091300000001</c:v>
                </c:pt>
                <c:pt idx="10091">
                  <c:v>1640.2408499999999</c:v>
                </c:pt>
                <c:pt idx="10092">
                  <c:v>1640.3726799999999</c:v>
                </c:pt>
                <c:pt idx="10093">
                  <c:v>1640.5043900000001</c:v>
                </c:pt>
                <c:pt idx="10094">
                  <c:v>1640.6362300000001</c:v>
                </c:pt>
                <c:pt idx="10095">
                  <c:v>1640.7680700000001</c:v>
                </c:pt>
                <c:pt idx="10096">
                  <c:v>1640.8998999999999</c:v>
                </c:pt>
                <c:pt idx="10097">
                  <c:v>1641.0318600000001</c:v>
                </c:pt>
                <c:pt idx="10098">
                  <c:v>1641.1637000000001</c:v>
                </c:pt>
                <c:pt idx="10099">
                  <c:v>1641.29565</c:v>
                </c:pt>
                <c:pt idx="10100">
                  <c:v>1641.42761</c:v>
                </c:pt>
                <c:pt idx="10101">
                  <c:v>1641.5595699999999</c:v>
                </c:pt>
                <c:pt idx="10102">
                  <c:v>1641.6915300000001</c:v>
                </c:pt>
                <c:pt idx="10103">
                  <c:v>1641.82349</c:v>
                </c:pt>
                <c:pt idx="10104">
                  <c:v>1641.9555700000001</c:v>
                </c:pt>
                <c:pt idx="10105">
                  <c:v>1642.0876499999999</c:v>
                </c:pt>
                <c:pt idx="10106">
                  <c:v>1642.21973</c:v>
                </c:pt>
                <c:pt idx="10107">
                  <c:v>1642.35193</c:v>
                </c:pt>
                <c:pt idx="10108">
                  <c:v>1642.4840099999999</c:v>
                </c:pt>
                <c:pt idx="10109">
                  <c:v>1642.61609</c:v>
                </c:pt>
                <c:pt idx="10110">
                  <c:v>1642.74829</c:v>
                </c:pt>
                <c:pt idx="10111">
                  <c:v>1642.88049</c:v>
                </c:pt>
                <c:pt idx="10112">
                  <c:v>1643.01269</c:v>
                </c:pt>
                <c:pt idx="10113">
                  <c:v>1643.1449</c:v>
                </c:pt>
                <c:pt idx="10114">
                  <c:v>1643.2771</c:v>
                </c:pt>
                <c:pt idx="10115">
                  <c:v>1643.40942</c:v>
                </c:pt>
                <c:pt idx="10116">
                  <c:v>1643.5416299999999</c:v>
                </c:pt>
                <c:pt idx="10117">
                  <c:v>1643.6739500000001</c:v>
                </c:pt>
                <c:pt idx="10118">
                  <c:v>1643.80627</c:v>
                </c:pt>
                <c:pt idx="10119">
                  <c:v>1643.9386</c:v>
                </c:pt>
                <c:pt idx="10120">
                  <c:v>1644.07104</c:v>
                </c:pt>
                <c:pt idx="10121">
                  <c:v>1644.2033699999999</c:v>
                </c:pt>
                <c:pt idx="10122">
                  <c:v>1644.33581</c:v>
                </c:pt>
                <c:pt idx="10123">
                  <c:v>1644.4682600000001</c:v>
                </c:pt>
                <c:pt idx="10124">
                  <c:v>1644.6007099999999</c:v>
                </c:pt>
                <c:pt idx="10125">
                  <c:v>1644.73315</c:v>
                </c:pt>
                <c:pt idx="10126">
                  <c:v>1644.8656000000001</c:v>
                </c:pt>
                <c:pt idx="10127">
                  <c:v>1644.99829</c:v>
                </c:pt>
                <c:pt idx="10128">
                  <c:v>1645.13086</c:v>
                </c:pt>
                <c:pt idx="10129">
                  <c:v>1645.26343</c:v>
                </c:pt>
                <c:pt idx="10130">
                  <c:v>1645.396</c:v>
                </c:pt>
                <c:pt idx="10131">
                  <c:v>1645.52856</c:v>
                </c:pt>
                <c:pt idx="10132">
                  <c:v>1645.66113</c:v>
                </c:pt>
                <c:pt idx="10133">
                  <c:v>1645.7938200000001</c:v>
                </c:pt>
                <c:pt idx="10134">
                  <c:v>1645.92651</c:v>
                </c:pt>
                <c:pt idx="10135">
                  <c:v>1646.0591999999999</c:v>
                </c:pt>
                <c:pt idx="10136">
                  <c:v>1646.1918900000001</c:v>
                </c:pt>
                <c:pt idx="10137">
                  <c:v>1646.3245899999999</c:v>
                </c:pt>
                <c:pt idx="10138">
                  <c:v>1646.4574</c:v>
                </c:pt>
                <c:pt idx="10139">
                  <c:v>1646.5900899999999</c:v>
                </c:pt>
                <c:pt idx="10140">
                  <c:v>1646.7229</c:v>
                </c:pt>
                <c:pt idx="10141">
                  <c:v>1646.85571</c:v>
                </c:pt>
                <c:pt idx="10142">
                  <c:v>1646.9885300000001</c:v>
                </c:pt>
                <c:pt idx="10143">
                  <c:v>1647.1214600000001</c:v>
                </c:pt>
                <c:pt idx="10144">
                  <c:v>1647.2542699999999</c:v>
                </c:pt>
                <c:pt idx="10145">
                  <c:v>1647.3872100000001</c:v>
                </c:pt>
                <c:pt idx="10146">
                  <c:v>1647.5201400000001</c:v>
                </c:pt>
                <c:pt idx="10147">
                  <c:v>1647.65308</c:v>
                </c:pt>
                <c:pt idx="10148">
                  <c:v>1647.78613</c:v>
                </c:pt>
                <c:pt idx="10149">
                  <c:v>1647.9191900000001</c:v>
                </c:pt>
                <c:pt idx="10150">
                  <c:v>1648.0521200000001</c:v>
                </c:pt>
                <c:pt idx="10151">
                  <c:v>1648.1851799999999</c:v>
                </c:pt>
                <c:pt idx="10152">
                  <c:v>1648.3182400000001</c:v>
                </c:pt>
                <c:pt idx="10153">
                  <c:v>1648.45129</c:v>
                </c:pt>
                <c:pt idx="10154">
                  <c:v>1648.58447</c:v>
                </c:pt>
                <c:pt idx="10155">
                  <c:v>1648.7175299999999</c:v>
                </c:pt>
                <c:pt idx="10156">
                  <c:v>1648.8507099999999</c:v>
                </c:pt>
                <c:pt idx="10157">
                  <c:v>1648.98389</c:v>
                </c:pt>
                <c:pt idx="10158">
                  <c:v>1649.11706</c:v>
                </c:pt>
                <c:pt idx="10159">
                  <c:v>1649.2502400000001</c:v>
                </c:pt>
                <c:pt idx="10160">
                  <c:v>1649.3834199999999</c:v>
                </c:pt>
                <c:pt idx="10161">
                  <c:v>1649.5167200000001</c:v>
                </c:pt>
                <c:pt idx="10162">
                  <c:v>1649.6498999999999</c:v>
                </c:pt>
                <c:pt idx="10163">
                  <c:v>1649.7832000000001</c:v>
                </c:pt>
                <c:pt idx="10164">
                  <c:v>1649.9165</c:v>
                </c:pt>
                <c:pt idx="10165">
                  <c:v>1650.0499299999999</c:v>
                </c:pt>
                <c:pt idx="10166">
                  <c:v>1650.1832300000001</c:v>
                </c:pt>
                <c:pt idx="10167">
                  <c:v>1650.31665</c:v>
                </c:pt>
                <c:pt idx="10168">
                  <c:v>1650.45019</c:v>
                </c:pt>
                <c:pt idx="10169">
                  <c:v>1650.5835</c:v>
                </c:pt>
                <c:pt idx="10170">
                  <c:v>1650.71704</c:v>
                </c:pt>
                <c:pt idx="10171">
                  <c:v>1650.8504600000001</c:v>
                </c:pt>
                <c:pt idx="10172">
                  <c:v>1650.98389</c:v>
                </c:pt>
                <c:pt idx="10173">
                  <c:v>1651.11743</c:v>
                </c:pt>
                <c:pt idx="10174">
                  <c:v>1651.25098</c:v>
                </c:pt>
                <c:pt idx="10175">
                  <c:v>1651.3845200000001</c:v>
                </c:pt>
                <c:pt idx="10176">
                  <c:v>1651.5180700000001</c:v>
                </c:pt>
                <c:pt idx="10177">
                  <c:v>1651.6516099999999</c:v>
                </c:pt>
                <c:pt idx="10178">
                  <c:v>1651.7852800000001</c:v>
                </c:pt>
                <c:pt idx="10179">
                  <c:v>1651.91894</c:v>
                </c:pt>
                <c:pt idx="10180">
                  <c:v>1652.05261</c:v>
                </c:pt>
                <c:pt idx="10181">
                  <c:v>1652.1862799999999</c:v>
                </c:pt>
                <c:pt idx="10182">
                  <c:v>1652.3199500000001</c:v>
                </c:pt>
                <c:pt idx="10183">
                  <c:v>1652.45361</c:v>
                </c:pt>
                <c:pt idx="10184">
                  <c:v>1652.5873999999999</c:v>
                </c:pt>
                <c:pt idx="10185">
                  <c:v>1652.72119</c:v>
                </c:pt>
                <c:pt idx="10186">
                  <c:v>1652.8549800000001</c:v>
                </c:pt>
                <c:pt idx="10187">
                  <c:v>1652.9887699999999</c:v>
                </c:pt>
                <c:pt idx="10188">
                  <c:v>1653.1226799999999</c:v>
                </c:pt>
                <c:pt idx="10189">
                  <c:v>1653.25659</c:v>
                </c:pt>
                <c:pt idx="10190">
                  <c:v>1653.3903800000001</c:v>
                </c:pt>
                <c:pt idx="10191">
                  <c:v>1653.5242900000001</c:v>
                </c:pt>
                <c:pt idx="10192">
                  <c:v>1653.6582000000001</c:v>
                </c:pt>
                <c:pt idx="10193">
                  <c:v>1653.7921100000001</c:v>
                </c:pt>
                <c:pt idx="10194">
                  <c:v>1653.92615</c:v>
                </c:pt>
                <c:pt idx="10195">
                  <c:v>1654.06006</c:v>
                </c:pt>
                <c:pt idx="10196">
                  <c:v>1654.19409</c:v>
                </c:pt>
                <c:pt idx="10197">
                  <c:v>1654.3281300000001</c:v>
                </c:pt>
                <c:pt idx="10198">
                  <c:v>1654.46216</c:v>
                </c:pt>
                <c:pt idx="10199">
                  <c:v>1654.59619</c:v>
                </c:pt>
                <c:pt idx="10200">
                  <c:v>1654.73035</c:v>
                </c:pt>
                <c:pt idx="10201">
                  <c:v>1654.8644999999999</c:v>
                </c:pt>
                <c:pt idx="10202">
                  <c:v>1654.9985300000001</c:v>
                </c:pt>
                <c:pt idx="10203">
                  <c:v>1655.1326899999999</c:v>
                </c:pt>
                <c:pt idx="10204">
                  <c:v>1655.26685</c:v>
                </c:pt>
                <c:pt idx="10205">
                  <c:v>1655.40112</c:v>
                </c:pt>
                <c:pt idx="10206">
                  <c:v>1655.5352800000001</c:v>
                </c:pt>
                <c:pt idx="10207">
                  <c:v>1655.66956</c:v>
                </c:pt>
                <c:pt idx="10208">
                  <c:v>1655.8038300000001</c:v>
                </c:pt>
                <c:pt idx="10209">
                  <c:v>1655.93823</c:v>
                </c:pt>
                <c:pt idx="10210">
                  <c:v>1656.07251</c:v>
                </c:pt>
                <c:pt idx="10211">
                  <c:v>1656.2069100000001</c:v>
                </c:pt>
                <c:pt idx="10212">
                  <c:v>1656.3411900000001</c:v>
                </c:pt>
                <c:pt idx="10213">
                  <c:v>1656.47559</c:v>
                </c:pt>
                <c:pt idx="10214">
                  <c:v>1656.6099899999999</c:v>
                </c:pt>
                <c:pt idx="10215">
                  <c:v>1656.7443900000001</c:v>
                </c:pt>
                <c:pt idx="10216">
                  <c:v>1656.87878</c:v>
                </c:pt>
                <c:pt idx="10217">
                  <c:v>1657.01331</c:v>
                </c:pt>
                <c:pt idx="10218">
                  <c:v>1657.1478300000001</c:v>
                </c:pt>
                <c:pt idx="10219">
                  <c:v>1657.28223</c:v>
                </c:pt>
                <c:pt idx="10220">
                  <c:v>1657.4167500000001</c:v>
                </c:pt>
                <c:pt idx="10221">
                  <c:v>1657.5513900000001</c:v>
                </c:pt>
                <c:pt idx="10222">
                  <c:v>1657.6859099999999</c:v>
                </c:pt>
                <c:pt idx="10223">
                  <c:v>1657.8205599999999</c:v>
                </c:pt>
                <c:pt idx="10224">
                  <c:v>1657.95508</c:v>
                </c:pt>
                <c:pt idx="10225">
                  <c:v>1658.0897199999999</c:v>
                </c:pt>
                <c:pt idx="10226">
                  <c:v>1658.2243699999999</c:v>
                </c:pt>
                <c:pt idx="10227">
                  <c:v>1658.3591300000001</c:v>
                </c:pt>
                <c:pt idx="10228">
                  <c:v>1658.49377</c:v>
                </c:pt>
                <c:pt idx="10229">
                  <c:v>1658.6286600000001</c:v>
                </c:pt>
                <c:pt idx="10230">
                  <c:v>1658.76343</c:v>
                </c:pt>
                <c:pt idx="10231">
                  <c:v>1658.8981900000001</c:v>
                </c:pt>
                <c:pt idx="10232">
                  <c:v>1659.03296</c:v>
                </c:pt>
                <c:pt idx="10233">
                  <c:v>1659.1677299999999</c:v>
                </c:pt>
                <c:pt idx="10234">
                  <c:v>1659.30261</c:v>
                </c:pt>
                <c:pt idx="10235">
                  <c:v>1659.4373800000001</c:v>
                </c:pt>
                <c:pt idx="10236">
                  <c:v>1659.5722699999999</c:v>
                </c:pt>
                <c:pt idx="10237">
                  <c:v>1659.70715</c:v>
                </c:pt>
                <c:pt idx="10238">
                  <c:v>1659.8421599999999</c:v>
                </c:pt>
                <c:pt idx="10239">
                  <c:v>1659.97705</c:v>
                </c:pt>
                <c:pt idx="10240">
                  <c:v>1660.1120599999999</c:v>
                </c:pt>
                <c:pt idx="10241">
                  <c:v>1660.24695</c:v>
                </c:pt>
                <c:pt idx="10242">
                  <c:v>1660.3819599999999</c:v>
                </c:pt>
                <c:pt idx="10243">
                  <c:v>1660.5169699999999</c:v>
                </c:pt>
                <c:pt idx="10244">
                  <c:v>1660.6521</c:v>
                </c:pt>
                <c:pt idx="10245">
                  <c:v>1660.78711</c:v>
                </c:pt>
                <c:pt idx="10246">
                  <c:v>1660.9222400000001</c:v>
                </c:pt>
                <c:pt idx="10247">
                  <c:v>1661.05737</c:v>
                </c:pt>
                <c:pt idx="10248">
                  <c:v>1661.1925100000001</c:v>
                </c:pt>
                <c:pt idx="10249">
                  <c:v>1661.3277599999999</c:v>
                </c:pt>
                <c:pt idx="10250">
                  <c:v>1661.4630099999999</c:v>
                </c:pt>
                <c:pt idx="10251">
                  <c:v>1661.5981400000001</c:v>
                </c:pt>
                <c:pt idx="10252">
                  <c:v>1661.7334000000001</c:v>
                </c:pt>
                <c:pt idx="10253">
                  <c:v>1661.8686499999999</c:v>
                </c:pt>
                <c:pt idx="10254">
                  <c:v>1662.0039099999999</c:v>
                </c:pt>
                <c:pt idx="10255">
                  <c:v>1662.1391599999999</c:v>
                </c:pt>
                <c:pt idx="10256">
                  <c:v>1662.2745399999999</c:v>
                </c:pt>
                <c:pt idx="10257">
                  <c:v>1662.4099100000001</c:v>
                </c:pt>
                <c:pt idx="10258">
                  <c:v>1662.5451700000001</c:v>
                </c:pt>
                <c:pt idx="10259">
                  <c:v>1662.6805400000001</c:v>
                </c:pt>
                <c:pt idx="10260">
                  <c:v>1662.8160399999999</c:v>
                </c:pt>
                <c:pt idx="10261">
                  <c:v>1662.9514200000001</c:v>
                </c:pt>
                <c:pt idx="10262">
                  <c:v>1663.08691</c:v>
                </c:pt>
                <c:pt idx="10263">
                  <c:v>1663.2222899999999</c:v>
                </c:pt>
                <c:pt idx="10264">
                  <c:v>1663.35779</c:v>
                </c:pt>
                <c:pt idx="10265">
                  <c:v>1663.4932899999999</c:v>
                </c:pt>
                <c:pt idx="10266">
                  <c:v>1663.6289099999999</c:v>
                </c:pt>
                <c:pt idx="10267">
                  <c:v>1663.7644</c:v>
                </c:pt>
                <c:pt idx="10268">
                  <c:v>1663.90002</c:v>
                </c:pt>
                <c:pt idx="10269">
                  <c:v>1664.03577</c:v>
                </c:pt>
                <c:pt idx="10270">
                  <c:v>1664.17139</c:v>
                </c:pt>
                <c:pt idx="10271">
                  <c:v>1664.30701</c:v>
                </c:pt>
                <c:pt idx="10272">
                  <c:v>1664.44263</c:v>
                </c:pt>
                <c:pt idx="10273">
                  <c:v>1664.5783699999999</c:v>
                </c:pt>
                <c:pt idx="10274">
                  <c:v>1664.7141099999999</c:v>
                </c:pt>
                <c:pt idx="10275">
                  <c:v>1664.8498500000001</c:v>
                </c:pt>
                <c:pt idx="10276">
                  <c:v>1664.9856</c:v>
                </c:pt>
                <c:pt idx="10277">
                  <c:v>1665.1213399999999</c:v>
                </c:pt>
                <c:pt idx="10278">
                  <c:v>1665.2570800000001</c:v>
                </c:pt>
                <c:pt idx="10279">
                  <c:v>1665.39294</c:v>
                </c:pt>
                <c:pt idx="10280">
                  <c:v>1665.52881</c:v>
                </c:pt>
                <c:pt idx="10281">
                  <c:v>1665.6646699999999</c:v>
                </c:pt>
                <c:pt idx="10282">
                  <c:v>1665.80054</c:v>
                </c:pt>
                <c:pt idx="10283">
                  <c:v>1665.93652</c:v>
                </c:pt>
                <c:pt idx="10284">
                  <c:v>1666.07239</c:v>
                </c:pt>
                <c:pt idx="10285">
                  <c:v>1666.2083700000001</c:v>
                </c:pt>
                <c:pt idx="10286">
                  <c:v>1666.3443600000001</c:v>
                </c:pt>
                <c:pt idx="10287">
                  <c:v>1666.48035</c:v>
                </c:pt>
                <c:pt idx="10288">
                  <c:v>1666.6163300000001</c:v>
                </c:pt>
                <c:pt idx="10289">
                  <c:v>1666.75244</c:v>
                </c:pt>
                <c:pt idx="10290">
                  <c:v>1666.8885499999999</c:v>
                </c:pt>
                <c:pt idx="10291">
                  <c:v>1667.02466</c:v>
                </c:pt>
                <c:pt idx="10292">
                  <c:v>1667.16077</c:v>
                </c:pt>
                <c:pt idx="10293">
                  <c:v>1667.2968800000001</c:v>
                </c:pt>
                <c:pt idx="10294">
                  <c:v>1667.4331099999999</c:v>
                </c:pt>
                <c:pt idx="10295">
                  <c:v>1667.5692100000001</c:v>
                </c:pt>
                <c:pt idx="10296">
                  <c:v>1667.70544</c:v>
                </c:pt>
                <c:pt idx="10297">
                  <c:v>1667.84167</c:v>
                </c:pt>
                <c:pt idx="10298">
                  <c:v>1667.9779100000001</c:v>
                </c:pt>
                <c:pt idx="10299">
                  <c:v>1668.1141399999999</c:v>
                </c:pt>
                <c:pt idx="10300">
                  <c:v>1668.2504899999999</c:v>
                </c:pt>
                <c:pt idx="10301">
                  <c:v>1668.3868399999999</c:v>
                </c:pt>
                <c:pt idx="10302">
                  <c:v>1668.52307</c:v>
                </c:pt>
                <c:pt idx="10303">
                  <c:v>1668.65942</c:v>
                </c:pt>
                <c:pt idx="10304">
                  <c:v>1668.7959000000001</c:v>
                </c:pt>
                <c:pt idx="10305">
                  <c:v>1668.9322500000001</c:v>
                </c:pt>
                <c:pt idx="10306">
                  <c:v>1669.06873</c:v>
                </c:pt>
                <c:pt idx="10307">
                  <c:v>1669.20508</c:v>
                </c:pt>
                <c:pt idx="10308">
                  <c:v>1669.3415500000001</c:v>
                </c:pt>
                <c:pt idx="10309">
                  <c:v>1669.47803</c:v>
                </c:pt>
                <c:pt idx="10310">
                  <c:v>1669.61475</c:v>
                </c:pt>
                <c:pt idx="10311">
                  <c:v>1669.7512200000001</c:v>
                </c:pt>
                <c:pt idx="10312">
                  <c:v>1669.8878199999999</c:v>
                </c:pt>
                <c:pt idx="10313">
                  <c:v>1670.02441</c:v>
                </c:pt>
                <c:pt idx="10314">
                  <c:v>1670.16101</c:v>
                </c:pt>
                <c:pt idx="10315">
                  <c:v>1670.2976100000001</c:v>
                </c:pt>
                <c:pt idx="10316">
                  <c:v>1670.4341999999999</c:v>
                </c:pt>
                <c:pt idx="10317">
                  <c:v>1670.5709199999999</c:v>
                </c:pt>
                <c:pt idx="10318">
                  <c:v>1670.7076400000001</c:v>
                </c:pt>
                <c:pt idx="10319">
                  <c:v>1670.8443600000001</c:v>
                </c:pt>
                <c:pt idx="10320">
                  <c:v>1670.98108</c:v>
                </c:pt>
                <c:pt idx="10321">
                  <c:v>1671.1178</c:v>
                </c:pt>
                <c:pt idx="10322">
                  <c:v>1671.2546400000001</c:v>
                </c:pt>
                <c:pt idx="10323">
                  <c:v>1671.3913600000001</c:v>
                </c:pt>
                <c:pt idx="10324">
                  <c:v>1671.5282</c:v>
                </c:pt>
                <c:pt idx="10325">
                  <c:v>1671.6650400000001</c:v>
                </c:pt>
                <c:pt idx="10326">
                  <c:v>1671.80188</c:v>
                </c:pt>
                <c:pt idx="10327">
                  <c:v>1671.93884</c:v>
                </c:pt>
                <c:pt idx="10328">
                  <c:v>1672.0756799999999</c:v>
                </c:pt>
                <c:pt idx="10329">
                  <c:v>1672.2126499999999</c:v>
                </c:pt>
                <c:pt idx="10330">
                  <c:v>1672.3497299999999</c:v>
                </c:pt>
                <c:pt idx="10331">
                  <c:v>1672.48669</c:v>
                </c:pt>
                <c:pt idx="10332">
                  <c:v>1672.6237799999999</c:v>
                </c:pt>
                <c:pt idx="10333">
                  <c:v>1672.7607399999999</c:v>
                </c:pt>
                <c:pt idx="10334">
                  <c:v>1672.8978300000001</c:v>
                </c:pt>
                <c:pt idx="10335">
                  <c:v>1673.0349100000001</c:v>
                </c:pt>
                <c:pt idx="10336">
                  <c:v>1673.172</c:v>
                </c:pt>
                <c:pt idx="10337">
                  <c:v>1673.30908</c:v>
                </c:pt>
                <c:pt idx="10338">
                  <c:v>1673.4462900000001</c:v>
                </c:pt>
                <c:pt idx="10339">
                  <c:v>1673.5833700000001</c:v>
                </c:pt>
                <c:pt idx="10340">
                  <c:v>1673.7205799999999</c:v>
                </c:pt>
                <c:pt idx="10341">
                  <c:v>1673.85779</c:v>
                </c:pt>
                <c:pt idx="10342">
                  <c:v>1673.9949999999999</c:v>
                </c:pt>
                <c:pt idx="10343">
                  <c:v>1674.1323199999999</c:v>
                </c:pt>
                <c:pt idx="10344">
                  <c:v>1674.26953</c:v>
                </c:pt>
                <c:pt idx="10345">
                  <c:v>1674.4068600000001</c:v>
                </c:pt>
                <c:pt idx="10346">
                  <c:v>1674.5441900000001</c:v>
                </c:pt>
                <c:pt idx="10347">
                  <c:v>1674.6815200000001</c:v>
                </c:pt>
                <c:pt idx="10348">
                  <c:v>1674.8188500000001</c:v>
                </c:pt>
                <c:pt idx="10349">
                  <c:v>1674.9563000000001</c:v>
                </c:pt>
                <c:pt idx="10350">
                  <c:v>1675.09375</c:v>
                </c:pt>
                <c:pt idx="10351">
                  <c:v>1675.2311999999999</c:v>
                </c:pt>
                <c:pt idx="10352">
                  <c:v>1675.3686499999999</c:v>
                </c:pt>
                <c:pt idx="10353">
                  <c:v>1675.5061000000001</c:v>
                </c:pt>
                <c:pt idx="10354">
                  <c:v>1675.6436799999999</c:v>
                </c:pt>
                <c:pt idx="10355">
                  <c:v>1675.7811300000001</c:v>
                </c:pt>
                <c:pt idx="10356">
                  <c:v>1675.9186999999999</c:v>
                </c:pt>
                <c:pt idx="10357">
                  <c:v>1676.05627</c:v>
                </c:pt>
                <c:pt idx="10358">
                  <c:v>1676.1938500000001</c:v>
                </c:pt>
                <c:pt idx="10359">
                  <c:v>1676.3315399999999</c:v>
                </c:pt>
                <c:pt idx="10360">
                  <c:v>1676.46912</c:v>
                </c:pt>
                <c:pt idx="10361">
                  <c:v>1676.60681</c:v>
                </c:pt>
                <c:pt idx="10362">
                  <c:v>1676.74451</c:v>
                </c:pt>
                <c:pt idx="10363">
                  <c:v>1676.8822</c:v>
                </c:pt>
                <c:pt idx="10364">
                  <c:v>1677.0199</c:v>
                </c:pt>
                <c:pt idx="10365">
                  <c:v>1677.15759</c:v>
                </c:pt>
                <c:pt idx="10366">
                  <c:v>1677.2954099999999</c:v>
                </c:pt>
                <c:pt idx="10367">
                  <c:v>1677.4332300000001</c:v>
                </c:pt>
                <c:pt idx="10368">
                  <c:v>1677.57104</c:v>
                </c:pt>
                <c:pt idx="10369">
                  <c:v>1677.70886</c:v>
                </c:pt>
                <c:pt idx="10370">
                  <c:v>1677.8466800000001</c:v>
                </c:pt>
                <c:pt idx="10371">
                  <c:v>1677.9847400000001</c:v>
                </c:pt>
                <c:pt idx="10372">
                  <c:v>1678.1226799999999</c:v>
                </c:pt>
                <c:pt idx="10373">
                  <c:v>1678.26062</c:v>
                </c:pt>
                <c:pt idx="10374">
                  <c:v>1678.3985600000001</c:v>
                </c:pt>
                <c:pt idx="10375">
                  <c:v>1678.5364999999999</c:v>
                </c:pt>
                <c:pt idx="10376">
                  <c:v>1678.67444</c:v>
                </c:pt>
                <c:pt idx="10377">
                  <c:v>1678.8125</c:v>
                </c:pt>
                <c:pt idx="10378">
                  <c:v>1678.95056</c:v>
                </c:pt>
                <c:pt idx="10379">
                  <c:v>1679.08862</c:v>
                </c:pt>
                <c:pt idx="10380">
                  <c:v>1679.22669</c:v>
                </c:pt>
                <c:pt idx="10381">
                  <c:v>1679.3648700000001</c:v>
                </c:pt>
                <c:pt idx="10382">
                  <c:v>1679.5029300000001</c:v>
                </c:pt>
                <c:pt idx="10383">
                  <c:v>1679.64111</c:v>
                </c:pt>
                <c:pt idx="10384">
                  <c:v>1679.7792999999999</c:v>
                </c:pt>
                <c:pt idx="10385">
                  <c:v>1679.9174800000001</c:v>
                </c:pt>
                <c:pt idx="10386">
                  <c:v>1680.05566</c:v>
                </c:pt>
                <c:pt idx="10387">
                  <c:v>1680.19397</c:v>
                </c:pt>
                <c:pt idx="10388">
                  <c:v>1680.3322800000001</c:v>
                </c:pt>
                <c:pt idx="10389">
                  <c:v>1680.47046</c:v>
                </c:pt>
                <c:pt idx="10390">
                  <c:v>1680.60889</c:v>
                </c:pt>
                <c:pt idx="10391">
                  <c:v>1680.74731</c:v>
                </c:pt>
                <c:pt idx="10392">
                  <c:v>1680.88562</c:v>
                </c:pt>
                <c:pt idx="10393">
                  <c:v>1681.02405</c:v>
                </c:pt>
                <c:pt idx="10394">
                  <c:v>1681.16248</c:v>
                </c:pt>
                <c:pt idx="10395">
                  <c:v>1681.3009</c:v>
                </c:pt>
                <c:pt idx="10396">
                  <c:v>1681.4393299999999</c:v>
                </c:pt>
                <c:pt idx="10397">
                  <c:v>1681.5777599999999</c:v>
                </c:pt>
                <c:pt idx="10398">
                  <c:v>1681.71631</c:v>
                </c:pt>
                <c:pt idx="10399">
                  <c:v>1681.8548599999999</c:v>
                </c:pt>
                <c:pt idx="10400">
                  <c:v>1681.99341</c:v>
                </c:pt>
                <c:pt idx="10401">
                  <c:v>1682.1319599999999</c:v>
                </c:pt>
                <c:pt idx="10402">
                  <c:v>1682.2705100000001</c:v>
                </c:pt>
                <c:pt idx="10403">
                  <c:v>1682.4091800000001</c:v>
                </c:pt>
                <c:pt idx="10404">
                  <c:v>1682.54773</c:v>
                </c:pt>
                <c:pt idx="10405">
                  <c:v>1682.6864</c:v>
                </c:pt>
                <c:pt idx="10406">
                  <c:v>1682.8250700000001</c:v>
                </c:pt>
                <c:pt idx="10407">
                  <c:v>1682.9637499999999</c:v>
                </c:pt>
                <c:pt idx="10408">
                  <c:v>1683.1025400000001</c:v>
                </c:pt>
                <c:pt idx="10409">
                  <c:v>1683.2413300000001</c:v>
                </c:pt>
                <c:pt idx="10410">
                  <c:v>1683.3800100000001</c:v>
                </c:pt>
                <c:pt idx="10411">
                  <c:v>1683.5190399999999</c:v>
                </c:pt>
                <c:pt idx="10412">
                  <c:v>1683.6578400000001</c:v>
                </c:pt>
                <c:pt idx="10413">
                  <c:v>1683.7966300000001</c:v>
                </c:pt>
                <c:pt idx="10414">
                  <c:v>1683.9355499999999</c:v>
                </c:pt>
                <c:pt idx="10415">
                  <c:v>1684.0743399999999</c:v>
                </c:pt>
                <c:pt idx="10416">
                  <c:v>1684.21326</c:v>
                </c:pt>
                <c:pt idx="10417">
                  <c:v>1684.3521699999999</c:v>
                </c:pt>
                <c:pt idx="10418">
                  <c:v>1684.4912099999999</c:v>
                </c:pt>
                <c:pt idx="10419">
                  <c:v>1684.63013</c:v>
                </c:pt>
                <c:pt idx="10420">
                  <c:v>1684.7691600000001</c:v>
                </c:pt>
                <c:pt idx="10421">
                  <c:v>1684.9082000000001</c:v>
                </c:pt>
                <c:pt idx="10422">
                  <c:v>1685.0472400000001</c:v>
                </c:pt>
                <c:pt idx="10423">
                  <c:v>1685.1862799999999</c:v>
                </c:pt>
                <c:pt idx="10424">
                  <c:v>1685.3254400000001</c:v>
                </c:pt>
                <c:pt idx="10425">
                  <c:v>1685.4644800000001</c:v>
                </c:pt>
                <c:pt idx="10426">
                  <c:v>1685.60364</c:v>
                </c:pt>
                <c:pt idx="10427">
                  <c:v>1685.7428</c:v>
                </c:pt>
                <c:pt idx="10428">
                  <c:v>1685.8819599999999</c:v>
                </c:pt>
                <c:pt idx="10429">
                  <c:v>1686.02124</c:v>
                </c:pt>
                <c:pt idx="10430">
                  <c:v>1686.1604</c:v>
                </c:pt>
                <c:pt idx="10431">
                  <c:v>1686.29981</c:v>
                </c:pt>
                <c:pt idx="10432">
                  <c:v>1686.4390900000001</c:v>
                </c:pt>
                <c:pt idx="10433">
                  <c:v>1686.5783699999999</c:v>
                </c:pt>
                <c:pt idx="10434">
                  <c:v>1686.71777</c:v>
                </c:pt>
                <c:pt idx="10435">
                  <c:v>1686.85706</c:v>
                </c:pt>
                <c:pt idx="10436">
                  <c:v>1686.9964600000001</c:v>
                </c:pt>
                <c:pt idx="10437">
                  <c:v>1687.1358600000001</c:v>
                </c:pt>
                <c:pt idx="10438">
                  <c:v>1687.2752700000001</c:v>
                </c:pt>
                <c:pt idx="10439">
                  <c:v>1687.4146699999999</c:v>
                </c:pt>
                <c:pt idx="10440">
                  <c:v>1687.5540800000001</c:v>
                </c:pt>
                <c:pt idx="10441">
                  <c:v>1687.6936000000001</c:v>
                </c:pt>
                <c:pt idx="10442">
                  <c:v>1687.83313</c:v>
                </c:pt>
                <c:pt idx="10443">
                  <c:v>1687.9726599999999</c:v>
                </c:pt>
                <c:pt idx="10444">
                  <c:v>1688.1121800000001</c:v>
                </c:pt>
                <c:pt idx="10445">
                  <c:v>1688.2518299999999</c:v>
                </c:pt>
                <c:pt idx="10446">
                  <c:v>1688.3913600000001</c:v>
                </c:pt>
                <c:pt idx="10447">
                  <c:v>1688.5310099999999</c:v>
                </c:pt>
                <c:pt idx="10448">
                  <c:v>1688.67065</c:v>
                </c:pt>
                <c:pt idx="10449">
                  <c:v>1688.8103000000001</c:v>
                </c:pt>
                <c:pt idx="10450">
                  <c:v>1688.9499499999999</c:v>
                </c:pt>
                <c:pt idx="10451">
                  <c:v>1689.0897199999999</c:v>
                </c:pt>
                <c:pt idx="10452">
                  <c:v>1689.2296100000001</c:v>
                </c:pt>
                <c:pt idx="10453">
                  <c:v>1689.3693900000001</c:v>
                </c:pt>
                <c:pt idx="10454">
                  <c:v>1689.5091600000001</c:v>
                </c:pt>
                <c:pt idx="10455">
                  <c:v>1689.6489300000001</c:v>
                </c:pt>
                <c:pt idx="10456">
                  <c:v>1689.78882</c:v>
                </c:pt>
                <c:pt idx="10457">
                  <c:v>1689.92859</c:v>
                </c:pt>
                <c:pt idx="10458">
                  <c:v>1690.0684799999999</c:v>
                </c:pt>
                <c:pt idx="10459">
                  <c:v>1690.2083700000001</c:v>
                </c:pt>
                <c:pt idx="10460">
                  <c:v>1690.34827</c:v>
                </c:pt>
                <c:pt idx="10461">
                  <c:v>1690.48828</c:v>
                </c:pt>
                <c:pt idx="10462">
                  <c:v>1690.6283000000001</c:v>
                </c:pt>
                <c:pt idx="10463">
                  <c:v>1690.76819</c:v>
                </c:pt>
                <c:pt idx="10464">
                  <c:v>1690.9082000000001</c:v>
                </c:pt>
                <c:pt idx="10465">
                  <c:v>1691.0483400000001</c:v>
                </c:pt>
                <c:pt idx="10466">
                  <c:v>1691.1883499999999</c:v>
                </c:pt>
                <c:pt idx="10467">
                  <c:v>1691.3284900000001</c:v>
                </c:pt>
                <c:pt idx="10468">
                  <c:v>1691.4685099999999</c:v>
                </c:pt>
                <c:pt idx="10469">
                  <c:v>1691.6086399999999</c:v>
                </c:pt>
                <c:pt idx="10470">
                  <c:v>1691.7487799999999</c:v>
                </c:pt>
                <c:pt idx="10471">
                  <c:v>1691.88904</c:v>
                </c:pt>
                <c:pt idx="10472">
                  <c:v>1692.0292999999999</c:v>
                </c:pt>
                <c:pt idx="10473">
                  <c:v>1692.16956</c:v>
                </c:pt>
                <c:pt idx="10474">
                  <c:v>1692.30981</c:v>
                </c:pt>
                <c:pt idx="10475">
                  <c:v>1692.4500700000001</c:v>
                </c:pt>
                <c:pt idx="10476">
                  <c:v>1692.59033</c:v>
                </c:pt>
                <c:pt idx="10477">
                  <c:v>1692.73071</c:v>
                </c:pt>
                <c:pt idx="10478">
                  <c:v>1692.8710900000001</c:v>
                </c:pt>
                <c:pt idx="10479">
                  <c:v>1693.01135</c:v>
                </c:pt>
                <c:pt idx="10480">
                  <c:v>1693.15173</c:v>
                </c:pt>
                <c:pt idx="10481">
                  <c:v>1693.29224</c:v>
                </c:pt>
                <c:pt idx="10482">
                  <c:v>1693.43262</c:v>
                </c:pt>
                <c:pt idx="10483">
                  <c:v>1693.57312</c:v>
                </c:pt>
                <c:pt idx="10484">
                  <c:v>1693.71362</c:v>
                </c:pt>
                <c:pt idx="10485">
                  <c:v>1693.8541299999999</c:v>
                </c:pt>
                <c:pt idx="10486">
                  <c:v>1693.9946299999999</c:v>
                </c:pt>
                <c:pt idx="10487">
                  <c:v>1694.1351299999999</c:v>
                </c:pt>
                <c:pt idx="10488">
                  <c:v>1694.27576</c:v>
                </c:pt>
                <c:pt idx="10489">
                  <c:v>1694.41626</c:v>
                </c:pt>
                <c:pt idx="10490">
                  <c:v>1694.5568900000001</c:v>
                </c:pt>
                <c:pt idx="10491">
                  <c:v>1694.6976299999999</c:v>
                </c:pt>
                <c:pt idx="10492">
                  <c:v>1694.8383799999999</c:v>
                </c:pt>
                <c:pt idx="10493">
                  <c:v>1694.9791299999999</c:v>
                </c:pt>
                <c:pt idx="10494">
                  <c:v>1695.1197500000001</c:v>
                </c:pt>
                <c:pt idx="10495">
                  <c:v>1695.2605000000001</c:v>
                </c:pt>
                <c:pt idx="10496">
                  <c:v>1695.4012499999999</c:v>
                </c:pt>
                <c:pt idx="10497">
                  <c:v>1695.5421100000001</c:v>
                </c:pt>
                <c:pt idx="10498">
                  <c:v>1695.6828599999999</c:v>
                </c:pt>
                <c:pt idx="10499">
                  <c:v>1695.8237300000001</c:v>
                </c:pt>
                <c:pt idx="10500">
                  <c:v>1695.9646</c:v>
                </c:pt>
                <c:pt idx="10501">
                  <c:v>1696.10547</c:v>
                </c:pt>
                <c:pt idx="10502">
                  <c:v>1696.2463399999999</c:v>
                </c:pt>
                <c:pt idx="10503">
                  <c:v>1696.3872100000001</c:v>
                </c:pt>
                <c:pt idx="10504">
                  <c:v>1696.5282</c:v>
                </c:pt>
                <c:pt idx="10505">
                  <c:v>1696.6691900000001</c:v>
                </c:pt>
                <c:pt idx="10506">
                  <c:v>1696.8101799999999</c:v>
                </c:pt>
                <c:pt idx="10507">
                  <c:v>1696.95117</c:v>
                </c:pt>
                <c:pt idx="10508">
                  <c:v>1697.0922800000001</c:v>
                </c:pt>
                <c:pt idx="10509">
                  <c:v>1697.2332799999999</c:v>
                </c:pt>
                <c:pt idx="10510">
                  <c:v>1697.3743899999999</c:v>
                </c:pt>
                <c:pt idx="10511">
                  <c:v>1697.5155</c:v>
                </c:pt>
                <c:pt idx="10512">
                  <c:v>1697.6567399999999</c:v>
                </c:pt>
                <c:pt idx="10513">
                  <c:v>1697.7979700000001</c:v>
                </c:pt>
                <c:pt idx="10514">
                  <c:v>1697.9390900000001</c:v>
                </c:pt>
                <c:pt idx="10515">
                  <c:v>1698.08032</c:v>
                </c:pt>
                <c:pt idx="10516">
                  <c:v>1698.22156</c:v>
                </c:pt>
                <c:pt idx="10517">
                  <c:v>1698.3627899999999</c:v>
                </c:pt>
                <c:pt idx="10518">
                  <c:v>1698.5040300000001</c:v>
                </c:pt>
                <c:pt idx="10519">
                  <c:v>1698.6453899999999</c:v>
                </c:pt>
                <c:pt idx="10520">
                  <c:v>1698.78674</c:v>
                </c:pt>
                <c:pt idx="10521">
                  <c:v>1698.9281000000001</c:v>
                </c:pt>
                <c:pt idx="10522">
                  <c:v>1699.0694599999999</c:v>
                </c:pt>
                <c:pt idx="10523">
                  <c:v>1699.21081</c:v>
                </c:pt>
                <c:pt idx="10524">
                  <c:v>1699.3521699999999</c:v>
                </c:pt>
                <c:pt idx="10525">
                  <c:v>1699.4936499999999</c:v>
                </c:pt>
                <c:pt idx="10526">
                  <c:v>1699.6351299999999</c:v>
                </c:pt>
                <c:pt idx="10527">
                  <c:v>1699.7766099999999</c:v>
                </c:pt>
                <c:pt idx="10528">
                  <c:v>1699.9180899999999</c:v>
                </c:pt>
                <c:pt idx="10529">
                  <c:v>1700.05969</c:v>
                </c:pt>
                <c:pt idx="10530">
                  <c:v>1700.20117</c:v>
                </c:pt>
                <c:pt idx="10531">
                  <c:v>1700.34277</c:v>
                </c:pt>
                <c:pt idx="10532">
                  <c:v>1700.4843800000001</c:v>
                </c:pt>
                <c:pt idx="10533">
                  <c:v>1700.6262200000001</c:v>
                </c:pt>
                <c:pt idx="10534">
                  <c:v>1700.76782</c:v>
                </c:pt>
                <c:pt idx="10535">
                  <c:v>1700.9095500000001</c:v>
                </c:pt>
                <c:pt idx="10536">
                  <c:v>1701.0512699999999</c:v>
                </c:pt>
                <c:pt idx="10537">
                  <c:v>1701.19299</c:v>
                </c:pt>
                <c:pt idx="10538">
                  <c:v>1701.3347200000001</c:v>
                </c:pt>
                <c:pt idx="10539">
                  <c:v>1701.4764399999999</c:v>
                </c:pt>
                <c:pt idx="10540">
                  <c:v>1701.6182899999999</c:v>
                </c:pt>
                <c:pt idx="10541">
                  <c:v>1701.76001</c:v>
                </c:pt>
                <c:pt idx="10542">
                  <c:v>1701.9018599999999</c:v>
                </c:pt>
                <c:pt idx="10543">
                  <c:v>1702.0438200000001</c:v>
                </c:pt>
                <c:pt idx="10544">
                  <c:v>1702.1856700000001</c:v>
                </c:pt>
                <c:pt idx="10545">
                  <c:v>1702.3275100000001</c:v>
                </c:pt>
                <c:pt idx="10546">
                  <c:v>1702.46948</c:v>
                </c:pt>
                <c:pt idx="10547">
                  <c:v>1702.6114500000001</c:v>
                </c:pt>
                <c:pt idx="10548">
                  <c:v>1702.75342</c:v>
                </c:pt>
                <c:pt idx="10549">
                  <c:v>1702.8955100000001</c:v>
                </c:pt>
                <c:pt idx="10550">
                  <c:v>1703.03748</c:v>
                </c:pt>
                <c:pt idx="10551">
                  <c:v>1703.17956</c:v>
                </c:pt>
                <c:pt idx="10552">
                  <c:v>1703.3216600000001</c:v>
                </c:pt>
                <c:pt idx="10553">
                  <c:v>1703.46387</c:v>
                </c:pt>
                <c:pt idx="10554">
                  <c:v>1703.6059600000001</c:v>
                </c:pt>
                <c:pt idx="10555">
                  <c:v>1703.7481700000001</c:v>
                </c:pt>
                <c:pt idx="10556">
                  <c:v>1703.8902599999999</c:v>
                </c:pt>
                <c:pt idx="10557">
                  <c:v>1704.0324700000001</c:v>
                </c:pt>
                <c:pt idx="10558">
                  <c:v>1704.1746800000001</c:v>
                </c:pt>
                <c:pt idx="10559">
                  <c:v>1704.31702</c:v>
                </c:pt>
                <c:pt idx="10560">
                  <c:v>1704.4592299999999</c:v>
                </c:pt>
                <c:pt idx="10561">
                  <c:v>1704.6015600000001</c:v>
                </c:pt>
                <c:pt idx="10562">
                  <c:v>1704.7438999999999</c:v>
                </c:pt>
                <c:pt idx="10563">
                  <c:v>1704.8862300000001</c:v>
                </c:pt>
                <c:pt idx="10564">
                  <c:v>1705.02856</c:v>
                </c:pt>
                <c:pt idx="10565">
                  <c:v>1705.1709000000001</c:v>
                </c:pt>
                <c:pt idx="10566">
                  <c:v>1705.3133499999999</c:v>
                </c:pt>
                <c:pt idx="10567">
                  <c:v>1705.4558099999999</c:v>
                </c:pt>
                <c:pt idx="10568">
                  <c:v>1705.59827</c:v>
                </c:pt>
                <c:pt idx="10569">
                  <c:v>1705.74072</c:v>
                </c:pt>
                <c:pt idx="10570">
                  <c:v>1705.8833</c:v>
                </c:pt>
                <c:pt idx="10571">
                  <c:v>1706.02576</c:v>
                </c:pt>
                <c:pt idx="10572">
                  <c:v>1706.1683399999999</c:v>
                </c:pt>
                <c:pt idx="10573">
                  <c:v>1706.3110300000001</c:v>
                </c:pt>
                <c:pt idx="10574">
                  <c:v>1706.45361</c:v>
                </c:pt>
                <c:pt idx="10575">
                  <c:v>1706.5963099999999</c:v>
                </c:pt>
                <c:pt idx="10576">
                  <c:v>1706.7388900000001</c:v>
                </c:pt>
                <c:pt idx="10577">
                  <c:v>1706.88159</c:v>
                </c:pt>
                <c:pt idx="10578">
                  <c:v>1707.0242900000001</c:v>
                </c:pt>
                <c:pt idx="10579">
                  <c:v>1707.1669899999999</c:v>
                </c:pt>
                <c:pt idx="10580">
                  <c:v>1707.30969</c:v>
                </c:pt>
                <c:pt idx="10581">
                  <c:v>1707.4525100000001</c:v>
                </c:pt>
                <c:pt idx="10582">
                  <c:v>1707.5953400000001</c:v>
                </c:pt>
                <c:pt idx="10583">
                  <c:v>1707.7381600000001</c:v>
                </c:pt>
                <c:pt idx="10584">
                  <c:v>1707.8809799999999</c:v>
                </c:pt>
                <c:pt idx="10585">
                  <c:v>1708.0237999999999</c:v>
                </c:pt>
                <c:pt idx="10586">
                  <c:v>1708.1667500000001</c:v>
                </c:pt>
                <c:pt idx="10587">
                  <c:v>1708.30969</c:v>
                </c:pt>
                <c:pt idx="10588">
                  <c:v>1708.4525100000001</c:v>
                </c:pt>
                <c:pt idx="10589">
                  <c:v>1708.5955799999999</c:v>
                </c:pt>
                <c:pt idx="10590">
                  <c:v>1708.7385300000001</c:v>
                </c:pt>
                <c:pt idx="10591">
                  <c:v>1708.88147</c:v>
                </c:pt>
                <c:pt idx="10592">
                  <c:v>1709.0245399999999</c:v>
                </c:pt>
                <c:pt idx="10593">
                  <c:v>1709.1677299999999</c:v>
                </c:pt>
                <c:pt idx="10594">
                  <c:v>1709.31079</c:v>
                </c:pt>
                <c:pt idx="10595">
                  <c:v>1709.45398</c:v>
                </c:pt>
                <c:pt idx="10596">
                  <c:v>1709.5970500000001</c:v>
                </c:pt>
                <c:pt idx="10597">
                  <c:v>1709.7402300000001</c:v>
                </c:pt>
                <c:pt idx="10598">
                  <c:v>1709.8834199999999</c:v>
                </c:pt>
                <c:pt idx="10599">
                  <c:v>1710.0266099999999</c:v>
                </c:pt>
                <c:pt idx="10600">
                  <c:v>1710.1697999999999</c:v>
                </c:pt>
                <c:pt idx="10601">
                  <c:v>1710.3131100000001</c:v>
                </c:pt>
                <c:pt idx="10602">
                  <c:v>1710.4563000000001</c:v>
                </c:pt>
                <c:pt idx="10603">
                  <c:v>1710.59961</c:v>
                </c:pt>
                <c:pt idx="10604">
                  <c:v>1710.7429199999999</c:v>
                </c:pt>
                <c:pt idx="10605">
                  <c:v>1710.8862300000001</c:v>
                </c:pt>
                <c:pt idx="10606">
                  <c:v>1711.0296599999999</c:v>
                </c:pt>
                <c:pt idx="10607">
                  <c:v>1711.1731</c:v>
                </c:pt>
                <c:pt idx="10608">
                  <c:v>1711.3164099999999</c:v>
                </c:pt>
                <c:pt idx="10609">
                  <c:v>1711.45984</c:v>
                </c:pt>
                <c:pt idx="10610">
                  <c:v>1711.60339</c:v>
                </c:pt>
                <c:pt idx="10611">
                  <c:v>1711.74683</c:v>
                </c:pt>
                <c:pt idx="10612">
                  <c:v>1711.8903800000001</c:v>
                </c:pt>
                <c:pt idx="10613">
                  <c:v>1712.03394</c:v>
                </c:pt>
                <c:pt idx="10614">
                  <c:v>1712.17761</c:v>
                </c:pt>
                <c:pt idx="10615">
                  <c:v>1712.3211699999999</c:v>
                </c:pt>
                <c:pt idx="10616">
                  <c:v>1712.4648400000001</c:v>
                </c:pt>
                <c:pt idx="10617">
                  <c:v>1712.6084000000001</c:v>
                </c:pt>
                <c:pt idx="10618">
                  <c:v>1712.75208</c:v>
                </c:pt>
                <c:pt idx="10619">
                  <c:v>1712.8957499999999</c:v>
                </c:pt>
                <c:pt idx="10620">
                  <c:v>1713.03943</c:v>
                </c:pt>
                <c:pt idx="10621">
                  <c:v>1713.1832300000001</c:v>
                </c:pt>
                <c:pt idx="10622">
                  <c:v>1713.3269</c:v>
                </c:pt>
                <c:pt idx="10623">
                  <c:v>1713.4707000000001</c:v>
                </c:pt>
                <c:pt idx="10624">
                  <c:v>1713.6144999999999</c:v>
                </c:pt>
                <c:pt idx="10625">
                  <c:v>1713.7583</c:v>
                </c:pt>
                <c:pt idx="10626">
                  <c:v>1713.9022199999999</c:v>
                </c:pt>
                <c:pt idx="10627">
                  <c:v>1714.04602</c:v>
                </c:pt>
                <c:pt idx="10628">
                  <c:v>1714.18994</c:v>
                </c:pt>
                <c:pt idx="10629">
                  <c:v>1714.33386</c:v>
                </c:pt>
                <c:pt idx="10630">
                  <c:v>1714.4777799999999</c:v>
                </c:pt>
                <c:pt idx="10631">
                  <c:v>1714.62183</c:v>
                </c:pt>
                <c:pt idx="10632">
                  <c:v>1714.76575</c:v>
                </c:pt>
                <c:pt idx="10633">
                  <c:v>1714.9097899999999</c:v>
                </c:pt>
                <c:pt idx="10634">
                  <c:v>1715.05396</c:v>
                </c:pt>
                <c:pt idx="10635">
                  <c:v>1715.19812</c:v>
                </c:pt>
                <c:pt idx="10636">
                  <c:v>1715.3421599999999</c:v>
                </c:pt>
                <c:pt idx="10637">
                  <c:v>1715.48633</c:v>
                </c:pt>
                <c:pt idx="10638">
                  <c:v>1715.6303700000001</c:v>
                </c:pt>
                <c:pt idx="10639">
                  <c:v>1715.7745399999999</c:v>
                </c:pt>
                <c:pt idx="10640">
                  <c:v>1715.9186999999999</c:v>
                </c:pt>
                <c:pt idx="10641">
                  <c:v>1716.0629899999999</c:v>
                </c:pt>
                <c:pt idx="10642">
                  <c:v>1716.20715</c:v>
                </c:pt>
                <c:pt idx="10643">
                  <c:v>1716.3514399999999</c:v>
                </c:pt>
                <c:pt idx="10644">
                  <c:v>1716.4957300000001</c:v>
                </c:pt>
                <c:pt idx="10645">
                  <c:v>1716.6400100000001</c:v>
                </c:pt>
                <c:pt idx="10646">
                  <c:v>1716.78442</c:v>
                </c:pt>
                <c:pt idx="10647">
                  <c:v>1716.9287099999999</c:v>
                </c:pt>
                <c:pt idx="10648">
                  <c:v>1717.07312</c:v>
                </c:pt>
                <c:pt idx="10649">
                  <c:v>1717.2175299999999</c:v>
                </c:pt>
                <c:pt idx="10650">
                  <c:v>1717.36194</c:v>
                </c:pt>
                <c:pt idx="10651">
                  <c:v>1717.50647</c:v>
                </c:pt>
                <c:pt idx="10652">
                  <c:v>1717.6508799999999</c:v>
                </c:pt>
                <c:pt idx="10653">
                  <c:v>1717.7954099999999</c:v>
                </c:pt>
                <c:pt idx="10654">
                  <c:v>1717.9400599999999</c:v>
                </c:pt>
                <c:pt idx="10655">
                  <c:v>1718.0845999999999</c:v>
                </c:pt>
                <c:pt idx="10656">
                  <c:v>1718.2292500000001</c:v>
                </c:pt>
                <c:pt idx="10657">
                  <c:v>1718.3737799999999</c:v>
                </c:pt>
                <c:pt idx="10658">
                  <c:v>1718.5184300000001</c:v>
                </c:pt>
                <c:pt idx="10659">
                  <c:v>1718.66309</c:v>
                </c:pt>
                <c:pt idx="10660">
                  <c:v>1718.80774</c:v>
                </c:pt>
                <c:pt idx="10661">
                  <c:v>1718.9523899999999</c:v>
                </c:pt>
                <c:pt idx="10662">
                  <c:v>1719.09717</c:v>
                </c:pt>
                <c:pt idx="10663">
                  <c:v>1719.2419400000001</c:v>
                </c:pt>
                <c:pt idx="10664">
                  <c:v>1719.38672</c:v>
                </c:pt>
                <c:pt idx="10665">
                  <c:v>1719.5314900000001</c:v>
                </c:pt>
                <c:pt idx="10666">
                  <c:v>1719.6762699999999</c:v>
                </c:pt>
                <c:pt idx="10667">
                  <c:v>1719.8211699999999</c:v>
                </c:pt>
                <c:pt idx="10668">
                  <c:v>1719.96606</c:v>
                </c:pt>
                <c:pt idx="10669">
                  <c:v>1720.11096</c:v>
                </c:pt>
                <c:pt idx="10670">
                  <c:v>1720.25586</c:v>
                </c:pt>
                <c:pt idx="10671">
                  <c:v>1720.40076</c:v>
                </c:pt>
                <c:pt idx="10672">
                  <c:v>1720.5457799999999</c:v>
                </c:pt>
                <c:pt idx="10673">
                  <c:v>1720.69067</c:v>
                </c:pt>
                <c:pt idx="10674">
                  <c:v>1720.8359399999999</c:v>
                </c:pt>
                <c:pt idx="10675">
                  <c:v>1720.9809600000001</c:v>
                </c:pt>
                <c:pt idx="10676">
                  <c:v>1721.12598</c:v>
                </c:pt>
                <c:pt idx="10677">
                  <c:v>1721.2711200000001</c:v>
                </c:pt>
                <c:pt idx="10678">
                  <c:v>1721.41614</c:v>
                </c:pt>
                <c:pt idx="10679">
                  <c:v>1721.5612799999999</c:v>
                </c:pt>
                <c:pt idx="10680">
                  <c:v>1721.7065399999999</c:v>
                </c:pt>
                <c:pt idx="10681">
                  <c:v>1721.85169</c:v>
                </c:pt>
                <c:pt idx="10682">
                  <c:v>1721.99695</c:v>
                </c:pt>
                <c:pt idx="10683">
                  <c:v>1722.1420900000001</c:v>
                </c:pt>
                <c:pt idx="10684">
                  <c:v>1722.2873500000001</c:v>
                </c:pt>
                <c:pt idx="10685">
                  <c:v>1722.43262</c:v>
                </c:pt>
                <c:pt idx="10686">
                  <c:v>1722.578</c:v>
                </c:pt>
                <c:pt idx="10687">
                  <c:v>1722.72327</c:v>
                </c:pt>
                <c:pt idx="10688">
                  <c:v>1722.8686499999999</c:v>
                </c:pt>
                <c:pt idx="10689">
                  <c:v>1723.01404</c:v>
                </c:pt>
                <c:pt idx="10690">
                  <c:v>1723.15942</c:v>
                </c:pt>
                <c:pt idx="10691">
                  <c:v>1723.30493</c:v>
                </c:pt>
                <c:pt idx="10692">
                  <c:v>1723.4503199999999</c:v>
                </c:pt>
                <c:pt idx="10693">
                  <c:v>1723.59583</c:v>
                </c:pt>
                <c:pt idx="10694">
                  <c:v>1723.7413300000001</c:v>
                </c:pt>
                <c:pt idx="10695">
                  <c:v>1723.88696</c:v>
                </c:pt>
                <c:pt idx="10696">
                  <c:v>1724.03259</c:v>
                </c:pt>
                <c:pt idx="10697">
                  <c:v>1724.1781000000001</c:v>
                </c:pt>
                <c:pt idx="10698">
                  <c:v>1724.3237300000001</c:v>
                </c:pt>
                <c:pt idx="10699">
                  <c:v>1724.4693600000001</c:v>
                </c:pt>
                <c:pt idx="10700">
                  <c:v>1724.61499</c:v>
                </c:pt>
                <c:pt idx="10701">
                  <c:v>1724.7607399999999</c:v>
                </c:pt>
                <c:pt idx="10702">
                  <c:v>1724.9063699999999</c:v>
                </c:pt>
                <c:pt idx="10703">
                  <c:v>1725.0521200000001</c:v>
                </c:pt>
                <c:pt idx="10704">
                  <c:v>1725.1978799999999</c:v>
                </c:pt>
                <c:pt idx="10705">
                  <c:v>1725.3436300000001</c:v>
                </c:pt>
                <c:pt idx="10706">
                  <c:v>1725.4894999999999</c:v>
                </c:pt>
                <c:pt idx="10707">
                  <c:v>1725.63525</c:v>
                </c:pt>
                <c:pt idx="10708">
                  <c:v>1725.7811300000001</c:v>
                </c:pt>
                <c:pt idx="10709">
                  <c:v>1725.9269999999999</c:v>
                </c:pt>
                <c:pt idx="10710">
                  <c:v>1726.0728799999999</c:v>
                </c:pt>
                <c:pt idx="10711">
                  <c:v>1726.2188699999999</c:v>
                </c:pt>
                <c:pt idx="10712">
                  <c:v>1726.36475</c:v>
                </c:pt>
                <c:pt idx="10713">
                  <c:v>1726.5107399999999</c:v>
                </c:pt>
                <c:pt idx="10714">
                  <c:v>1726.6567399999999</c:v>
                </c:pt>
                <c:pt idx="10715">
                  <c:v>1726.80286</c:v>
                </c:pt>
                <c:pt idx="10716">
                  <c:v>1726.9489799999999</c:v>
                </c:pt>
                <c:pt idx="10717">
                  <c:v>1727.09509</c:v>
                </c:pt>
                <c:pt idx="10718">
                  <c:v>1727.24109</c:v>
                </c:pt>
                <c:pt idx="10719">
                  <c:v>1727.3872100000001</c:v>
                </c:pt>
                <c:pt idx="10720">
                  <c:v>1727.5334499999999</c:v>
                </c:pt>
                <c:pt idx="10721">
                  <c:v>1727.67956</c:v>
                </c:pt>
                <c:pt idx="10722">
                  <c:v>1727.82581</c:v>
                </c:pt>
                <c:pt idx="10723">
                  <c:v>1727.9720500000001</c:v>
                </c:pt>
                <c:pt idx="10724">
                  <c:v>1728.1182899999999</c:v>
                </c:pt>
                <c:pt idx="10725">
                  <c:v>1728.2645299999999</c:v>
                </c:pt>
                <c:pt idx="10726">
                  <c:v>1728.41077</c:v>
                </c:pt>
                <c:pt idx="10727">
                  <c:v>1728.5571299999999</c:v>
                </c:pt>
                <c:pt idx="10728">
                  <c:v>1728.7034900000001</c:v>
                </c:pt>
                <c:pt idx="10729">
                  <c:v>1728.8498500000001</c:v>
                </c:pt>
                <c:pt idx="10730">
                  <c:v>1728.99622</c:v>
                </c:pt>
                <c:pt idx="10731">
                  <c:v>1729.14258</c:v>
                </c:pt>
                <c:pt idx="10732">
                  <c:v>1729.2890600000001</c:v>
                </c:pt>
                <c:pt idx="10733">
                  <c:v>1729.4355499999999</c:v>
                </c:pt>
                <c:pt idx="10734">
                  <c:v>1729.58203</c:v>
                </c:pt>
                <c:pt idx="10735">
                  <c:v>1729.72876</c:v>
                </c:pt>
                <c:pt idx="10736">
                  <c:v>1729.8752400000001</c:v>
                </c:pt>
                <c:pt idx="10737">
                  <c:v>1730.0218500000001</c:v>
                </c:pt>
                <c:pt idx="10738">
                  <c:v>1730.1684600000001</c:v>
                </c:pt>
                <c:pt idx="10739">
                  <c:v>1730.3150599999999</c:v>
                </c:pt>
                <c:pt idx="10740">
                  <c:v>1730.4616699999999</c:v>
                </c:pt>
                <c:pt idx="10741">
                  <c:v>1730.6082799999999</c:v>
                </c:pt>
                <c:pt idx="10742">
                  <c:v>1730.7550100000001</c:v>
                </c:pt>
                <c:pt idx="10743">
                  <c:v>1730.90173</c:v>
                </c:pt>
                <c:pt idx="10744">
                  <c:v>1731.04846</c:v>
                </c:pt>
                <c:pt idx="10745">
                  <c:v>1731.1951899999999</c:v>
                </c:pt>
                <c:pt idx="10746">
                  <c:v>1731.34204</c:v>
                </c:pt>
                <c:pt idx="10747">
                  <c:v>1731.4888900000001</c:v>
                </c:pt>
                <c:pt idx="10748">
                  <c:v>1731.6357399999999</c:v>
                </c:pt>
                <c:pt idx="10749">
                  <c:v>1731.78259</c:v>
                </c:pt>
                <c:pt idx="10750">
                  <c:v>1731.9294400000001</c:v>
                </c:pt>
                <c:pt idx="10751">
                  <c:v>1732.0764200000001</c:v>
                </c:pt>
                <c:pt idx="10752">
                  <c:v>1732.22327</c:v>
                </c:pt>
                <c:pt idx="10753">
                  <c:v>1732.37024</c:v>
                </c:pt>
                <c:pt idx="10754">
                  <c:v>1732.51721</c:v>
                </c:pt>
                <c:pt idx="10755">
                  <c:v>1732.66443</c:v>
                </c:pt>
                <c:pt idx="10756">
                  <c:v>1732.81152</c:v>
                </c:pt>
                <c:pt idx="10757">
                  <c:v>1732.9585</c:v>
                </c:pt>
                <c:pt idx="10758">
                  <c:v>1733.1055899999999</c:v>
                </c:pt>
                <c:pt idx="10759">
                  <c:v>1733.25269</c:v>
                </c:pt>
                <c:pt idx="10760">
                  <c:v>1733.3998999999999</c:v>
                </c:pt>
                <c:pt idx="10761">
                  <c:v>1733.547</c:v>
                </c:pt>
                <c:pt idx="10762">
                  <c:v>1733.6942100000001</c:v>
                </c:pt>
                <c:pt idx="10763">
                  <c:v>1733.8414299999999</c:v>
                </c:pt>
                <c:pt idx="10764">
                  <c:v>1733.98865</c:v>
                </c:pt>
                <c:pt idx="10765">
                  <c:v>1734.13599</c:v>
                </c:pt>
                <c:pt idx="10766">
                  <c:v>1734.2832000000001</c:v>
                </c:pt>
                <c:pt idx="10767">
                  <c:v>1734.4305400000001</c:v>
                </c:pt>
                <c:pt idx="10768">
                  <c:v>1734.5778800000001</c:v>
                </c:pt>
                <c:pt idx="10769">
                  <c:v>1734.72522</c:v>
                </c:pt>
                <c:pt idx="10770">
                  <c:v>1734.8726799999999</c:v>
                </c:pt>
                <c:pt idx="10771">
                  <c:v>1735.0200199999999</c:v>
                </c:pt>
                <c:pt idx="10772">
                  <c:v>1735.1674800000001</c:v>
                </c:pt>
                <c:pt idx="10773">
                  <c:v>1735.31494</c:v>
                </c:pt>
                <c:pt idx="10774">
                  <c:v>1735.46252</c:v>
                </c:pt>
                <c:pt idx="10775">
                  <c:v>1735.6101100000001</c:v>
                </c:pt>
                <c:pt idx="10776">
                  <c:v>1735.7576899999999</c:v>
                </c:pt>
                <c:pt idx="10777">
                  <c:v>1735.90527</c:v>
                </c:pt>
                <c:pt idx="10778">
                  <c:v>1736.05286</c:v>
                </c:pt>
                <c:pt idx="10779">
                  <c:v>1736.2004400000001</c:v>
                </c:pt>
                <c:pt idx="10780">
                  <c:v>1736.3481400000001</c:v>
                </c:pt>
                <c:pt idx="10781">
                  <c:v>1736.4957300000001</c:v>
                </c:pt>
                <c:pt idx="10782">
                  <c:v>1736.6434300000001</c:v>
                </c:pt>
                <c:pt idx="10783">
                  <c:v>1736.79114</c:v>
                </c:pt>
                <c:pt idx="10784">
                  <c:v>1736.9389699999999</c:v>
                </c:pt>
                <c:pt idx="10785">
                  <c:v>1737.0866699999999</c:v>
                </c:pt>
                <c:pt idx="10786">
                  <c:v>1737.2345</c:v>
                </c:pt>
                <c:pt idx="10787">
                  <c:v>1737.3823199999999</c:v>
                </c:pt>
                <c:pt idx="10788">
                  <c:v>1737.53015</c:v>
                </c:pt>
                <c:pt idx="10789">
                  <c:v>1737.6779799999999</c:v>
                </c:pt>
                <c:pt idx="10790">
                  <c:v>1737.82593</c:v>
                </c:pt>
                <c:pt idx="10791">
                  <c:v>1737.9737600000001</c:v>
                </c:pt>
                <c:pt idx="10792">
                  <c:v>1738.1216999999999</c:v>
                </c:pt>
                <c:pt idx="10793">
                  <c:v>1738.26965</c:v>
                </c:pt>
                <c:pt idx="10794">
                  <c:v>1738.4177299999999</c:v>
                </c:pt>
                <c:pt idx="10795">
                  <c:v>1738.56567</c:v>
                </c:pt>
                <c:pt idx="10796">
                  <c:v>1738.71387</c:v>
                </c:pt>
                <c:pt idx="10797">
                  <c:v>1738.86194</c:v>
                </c:pt>
                <c:pt idx="10798">
                  <c:v>1739.0101299999999</c:v>
                </c:pt>
                <c:pt idx="10799">
                  <c:v>1739.1582000000001</c:v>
                </c:pt>
                <c:pt idx="10800">
                  <c:v>1739.3063999999999</c:v>
                </c:pt>
                <c:pt idx="10801">
                  <c:v>1739.4544699999999</c:v>
                </c:pt>
                <c:pt idx="10802">
                  <c:v>1739.60266</c:v>
                </c:pt>
                <c:pt idx="10803">
                  <c:v>1739.75098</c:v>
                </c:pt>
                <c:pt idx="10804">
                  <c:v>1739.8991699999999</c:v>
                </c:pt>
                <c:pt idx="10805">
                  <c:v>1740.0474899999999</c:v>
                </c:pt>
                <c:pt idx="10806">
                  <c:v>1740.1958</c:v>
                </c:pt>
                <c:pt idx="10807">
                  <c:v>1740.34412</c:v>
                </c:pt>
                <c:pt idx="10808">
                  <c:v>1740.49243</c:v>
                </c:pt>
                <c:pt idx="10809">
                  <c:v>1740.64075</c:v>
                </c:pt>
                <c:pt idx="10810">
                  <c:v>1740.78919</c:v>
                </c:pt>
                <c:pt idx="10811">
                  <c:v>1740.9376199999999</c:v>
                </c:pt>
                <c:pt idx="10812">
                  <c:v>1741.0860600000001</c:v>
                </c:pt>
                <c:pt idx="10813">
                  <c:v>1741.2345</c:v>
                </c:pt>
                <c:pt idx="10814">
                  <c:v>1741.3830599999999</c:v>
                </c:pt>
                <c:pt idx="10815">
                  <c:v>1741.5314900000001</c:v>
                </c:pt>
                <c:pt idx="10816">
                  <c:v>1741.6803</c:v>
                </c:pt>
                <c:pt idx="10817">
                  <c:v>1741.8288600000001</c:v>
                </c:pt>
                <c:pt idx="10818">
                  <c:v>1741.9774199999999</c:v>
                </c:pt>
                <c:pt idx="10819">
                  <c:v>1742.1261</c:v>
                </c:pt>
                <c:pt idx="10820">
                  <c:v>1742.27466</c:v>
                </c:pt>
                <c:pt idx="10821">
                  <c:v>1742.4233400000001</c:v>
                </c:pt>
                <c:pt idx="10822">
                  <c:v>1742.5720200000001</c:v>
                </c:pt>
                <c:pt idx="10823">
                  <c:v>1742.72083</c:v>
                </c:pt>
                <c:pt idx="10824">
                  <c:v>1742.86951</c:v>
                </c:pt>
                <c:pt idx="10825">
                  <c:v>1743.0183099999999</c:v>
                </c:pt>
                <c:pt idx="10826">
                  <c:v>1743.1671100000001</c:v>
                </c:pt>
                <c:pt idx="10827">
                  <c:v>1743.31592</c:v>
                </c:pt>
                <c:pt idx="10828">
                  <c:v>1743.4648400000001</c:v>
                </c:pt>
                <c:pt idx="10829">
                  <c:v>1743.61365</c:v>
                </c:pt>
                <c:pt idx="10830">
                  <c:v>1743.7625700000001</c:v>
                </c:pt>
                <c:pt idx="10831">
                  <c:v>1743.9114999999999</c:v>
                </c:pt>
                <c:pt idx="10832">
                  <c:v>1744.0605499999999</c:v>
                </c:pt>
                <c:pt idx="10833">
                  <c:v>1744.20947</c:v>
                </c:pt>
                <c:pt idx="10834">
                  <c:v>1744.35852</c:v>
                </c:pt>
                <c:pt idx="10835">
                  <c:v>1744.5074500000001</c:v>
                </c:pt>
                <c:pt idx="10836">
                  <c:v>1744.6567399999999</c:v>
                </c:pt>
                <c:pt idx="10837">
                  <c:v>1744.8057899999999</c:v>
                </c:pt>
                <c:pt idx="10838">
                  <c:v>1744.95496</c:v>
                </c:pt>
                <c:pt idx="10839">
                  <c:v>1745.104</c:v>
                </c:pt>
                <c:pt idx="10840">
                  <c:v>1745.25317</c:v>
                </c:pt>
                <c:pt idx="10841">
                  <c:v>1745.4023400000001</c:v>
                </c:pt>
                <c:pt idx="10842">
                  <c:v>1745.5516399999999</c:v>
                </c:pt>
                <c:pt idx="10843">
                  <c:v>1745.70081</c:v>
                </c:pt>
                <c:pt idx="10844">
                  <c:v>1745.8501000000001</c:v>
                </c:pt>
                <c:pt idx="10845">
                  <c:v>1745.9993899999999</c:v>
                </c:pt>
                <c:pt idx="10846">
                  <c:v>1746.14868</c:v>
                </c:pt>
                <c:pt idx="10847">
                  <c:v>1746.2979700000001</c:v>
                </c:pt>
                <c:pt idx="10848">
                  <c:v>1746.44739</c:v>
                </c:pt>
                <c:pt idx="10849">
                  <c:v>1746.5968</c:v>
                </c:pt>
                <c:pt idx="10850">
                  <c:v>1746.74622</c:v>
                </c:pt>
                <c:pt idx="10851">
                  <c:v>1746.89563</c:v>
                </c:pt>
                <c:pt idx="10852">
                  <c:v>1747.04504</c:v>
                </c:pt>
                <c:pt idx="10853">
                  <c:v>1747.1945800000001</c:v>
                </c:pt>
                <c:pt idx="10854">
                  <c:v>1747.34412</c:v>
                </c:pt>
                <c:pt idx="10855">
                  <c:v>1747.4936499999999</c:v>
                </c:pt>
                <c:pt idx="10856">
                  <c:v>1747.6433099999999</c:v>
                </c:pt>
                <c:pt idx="10857">
                  <c:v>1747.79297</c:v>
                </c:pt>
                <c:pt idx="10858">
                  <c:v>1747.94263</c:v>
                </c:pt>
                <c:pt idx="10859">
                  <c:v>1748.0922800000001</c:v>
                </c:pt>
                <c:pt idx="10860">
                  <c:v>1748.2419400000001</c:v>
                </c:pt>
                <c:pt idx="10861">
                  <c:v>1748.3915999999999</c:v>
                </c:pt>
                <c:pt idx="10862">
                  <c:v>1748.54126</c:v>
                </c:pt>
                <c:pt idx="10863">
                  <c:v>1748.6910399999999</c:v>
                </c:pt>
                <c:pt idx="10864">
                  <c:v>1748.8408199999999</c:v>
                </c:pt>
                <c:pt idx="10865">
                  <c:v>1748.9906000000001</c:v>
                </c:pt>
                <c:pt idx="10866">
                  <c:v>1749.1405</c:v>
                </c:pt>
                <c:pt idx="10867">
                  <c:v>1749.2902799999999</c:v>
                </c:pt>
                <c:pt idx="10868">
                  <c:v>1749.44019</c:v>
                </c:pt>
                <c:pt idx="10869">
                  <c:v>1749.5900899999999</c:v>
                </c:pt>
                <c:pt idx="10870">
                  <c:v>1749.73999</c:v>
                </c:pt>
                <c:pt idx="10871">
                  <c:v>1749.8900100000001</c:v>
                </c:pt>
                <c:pt idx="10872">
                  <c:v>1750.0399199999999</c:v>
                </c:pt>
                <c:pt idx="10873">
                  <c:v>1750.18994</c:v>
                </c:pt>
                <c:pt idx="10874">
                  <c:v>1750.33997</c:v>
                </c:pt>
                <c:pt idx="10875">
                  <c:v>1750.48999</c:v>
                </c:pt>
                <c:pt idx="10876">
                  <c:v>1750.6402599999999</c:v>
                </c:pt>
                <c:pt idx="10877">
                  <c:v>1750.7904100000001</c:v>
                </c:pt>
                <c:pt idx="10878">
                  <c:v>1750.94055</c:v>
                </c:pt>
                <c:pt idx="10879">
                  <c:v>1751.0907</c:v>
                </c:pt>
                <c:pt idx="10880">
                  <c:v>1751.2408499999999</c:v>
                </c:pt>
                <c:pt idx="10881">
                  <c:v>1751.39111</c:v>
                </c:pt>
                <c:pt idx="10882">
                  <c:v>1751.54126</c:v>
                </c:pt>
                <c:pt idx="10883">
                  <c:v>1751.6915300000001</c:v>
                </c:pt>
                <c:pt idx="10884">
                  <c:v>1751.8417999999999</c:v>
                </c:pt>
                <c:pt idx="10885">
                  <c:v>1751.9921899999999</c:v>
                </c:pt>
                <c:pt idx="10886">
                  <c:v>1752.14246</c:v>
                </c:pt>
                <c:pt idx="10887">
                  <c:v>1752.29285</c:v>
                </c:pt>
                <c:pt idx="10888">
                  <c:v>1752.4432400000001</c:v>
                </c:pt>
                <c:pt idx="10889">
                  <c:v>1752.5936300000001</c:v>
                </c:pt>
                <c:pt idx="10890">
                  <c:v>1752.74414</c:v>
                </c:pt>
                <c:pt idx="10891">
                  <c:v>1752.89453</c:v>
                </c:pt>
                <c:pt idx="10892">
                  <c:v>1753.04504</c:v>
                </c:pt>
                <c:pt idx="10893">
                  <c:v>1753.1955599999999</c:v>
                </c:pt>
                <c:pt idx="10894">
                  <c:v>1753.34619</c:v>
                </c:pt>
                <c:pt idx="10895">
                  <c:v>1753.4966999999999</c:v>
                </c:pt>
                <c:pt idx="10896">
                  <c:v>1753.64734</c:v>
                </c:pt>
                <c:pt idx="10897">
                  <c:v>1753.7981</c:v>
                </c:pt>
                <c:pt idx="10898">
                  <c:v>1753.9487300000001</c:v>
                </c:pt>
                <c:pt idx="10899">
                  <c:v>1754.0993699999999</c:v>
                </c:pt>
                <c:pt idx="10900">
                  <c:v>1754.2501199999999</c:v>
                </c:pt>
                <c:pt idx="10901">
                  <c:v>1754.4008799999999</c:v>
                </c:pt>
                <c:pt idx="10902">
                  <c:v>1754.5516399999999</c:v>
                </c:pt>
                <c:pt idx="10903">
                  <c:v>1754.7023899999999</c:v>
                </c:pt>
                <c:pt idx="10904">
                  <c:v>1754.8531499999999</c:v>
                </c:pt>
                <c:pt idx="10905">
                  <c:v>1755.0040300000001</c:v>
                </c:pt>
                <c:pt idx="10906">
                  <c:v>1755.15491</c:v>
                </c:pt>
                <c:pt idx="10907">
                  <c:v>1755.3057899999999</c:v>
                </c:pt>
                <c:pt idx="10908">
                  <c:v>1755.4566600000001</c:v>
                </c:pt>
                <c:pt idx="10909">
                  <c:v>1755.60754</c:v>
                </c:pt>
                <c:pt idx="10910">
                  <c:v>1755.75854</c:v>
                </c:pt>
                <c:pt idx="10911">
                  <c:v>1755.9095500000001</c:v>
                </c:pt>
                <c:pt idx="10912">
                  <c:v>1756.0605499999999</c:v>
                </c:pt>
                <c:pt idx="10913">
                  <c:v>1756.21155</c:v>
                </c:pt>
                <c:pt idx="10914">
                  <c:v>1756.36267</c:v>
                </c:pt>
                <c:pt idx="10915">
                  <c:v>1756.51379</c:v>
                </c:pt>
                <c:pt idx="10916">
                  <c:v>1756.6649199999999</c:v>
                </c:pt>
                <c:pt idx="10917">
                  <c:v>1756.8161600000001</c:v>
                </c:pt>
                <c:pt idx="10918">
                  <c:v>1756.9672800000001</c:v>
                </c:pt>
                <c:pt idx="10919">
                  <c:v>1757.11853</c:v>
                </c:pt>
                <c:pt idx="10920">
                  <c:v>1757.2697800000001</c:v>
                </c:pt>
                <c:pt idx="10921">
                  <c:v>1757.42102</c:v>
                </c:pt>
                <c:pt idx="10922">
                  <c:v>1757.5722699999999</c:v>
                </c:pt>
                <c:pt idx="10923">
                  <c:v>1757.72351</c:v>
                </c:pt>
                <c:pt idx="10924">
                  <c:v>1757.8748800000001</c:v>
                </c:pt>
                <c:pt idx="10925">
                  <c:v>1758.0262499999999</c:v>
                </c:pt>
                <c:pt idx="10926">
                  <c:v>1758.17761</c:v>
                </c:pt>
                <c:pt idx="10927">
                  <c:v>1758.32898</c:v>
                </c:pt>
                <c:pt idx="10928">
                  <c:v>1758.48047</c:v>
                </c:pt>
                <c:pt idx="10929">
                  <c:v>1758.63184</c:v>
                </c:pt>
                <c:pt idx="10930">
                  <c:v>1758.78333</c:v>
                </c:pt>
                <c:pt idx="10931">
                  <c:v>1758.9349400000001</c:v>
                </c:pt>
                <c:pt idx="10932">
                  <c:v>1759.0864300000001</c:v>
                </c:pt>
                <c:pt idx="10933">
                  <c:v>1759.2379100000001</c:v>
                </c:pt>
                <c:pt idx="10934">
                  <c:v>1759.3895299999999</c:v>
                </c:pt>
                <c:pt idx="10935">
                  <c:v>1759.54114</c:v>
                </c:pt>
                <c:pt idx="10936">
                  <c:v>1759.6927499999999</c:v>
                </c:pt>
                <c:pt idx="10937">
                  <c:v>1759.8445999999999</c:v>
                </c:pt>
                <c:pt idx="10938">
                  <c:v>1759.9963399999999</c:v>
                </c:pt>
                <c:pt idx="10939">
                  <c:v>1760.14807</c:v>
                </c:pt>
                <c:pt idx="10940">
                  <c:v>1760.29981</c:v>
                </c:pt>
                <c:pt idx="10941">
                  <c:v>1760.45154</c:v>
                </c:pt>
                <c:pt idx="10942">
                  <c:v>1760.60339</c:v>
                </c:pt>
                <c:pt idx="10943">
                  <c:v>1760.75513</c:v>
                </c:pt>
                <c:pt idx="10944">
                  <c:v>1760.90698</c:v>
                </c:pt>
                <c:pt idx="10945">
                  <c:v>1761.0588399999999</c:v>
                </c:pt>
                <c:pt idx="10946">
                  <c:v>1761.21081</c:v>
                </c:pt>
                <c:pt idx="10947">
                  <c:v>1761.36267</c:v>
                </c:pt>
                <c:pt idx="10948">
                  <c:v>1761.5146500000001</c:v>
                </c:pt>
                <c:pt idx="10949">
                  <c:v>1761.6666299999999</c:v>
                </c:pt>
                <c:pt idx="10950">
                  <c:v>1761.8186000000001</c:v>
                </c:pt>
                <c:pt idx="10951">
                  <c:v>1761.9707000000001</c:v>
                </c:pt>
                <c:pt idx="10952">
                  <c:v>1762.1226799999999</c:v>
                </c:pt>
                <c:pt idx="10953">
                  <c:v>1762.27478</c:v>
                </c:pt>
                <c:pt idx="10954">
                  <c:v>1762.42688</c:v>
                </c:pt>
                <c:pt idx="10955">
                  <c:v>1762.5790999999999</c:v>
                </c:pt>
                <c:pt idx="10956">
                  <c:v>1762.7311999999999</c:v>
                </c:pt>
                <c:pt idx="10957">
                  <c:v>1762.88354</c:v>
                </c:pt>
                <c:pt idx="10958">
                  <c:v>1763.03577</c:v>
                </c:pt>
                <c:pt idx="10959">
                  <c:v>1763.1879899999999</c:v>
                </c:pt>
                <c:pt idx="10960">
                  <c:v>1763.34033</c:v>
                </c:pt>
                <c:pt idx="10961">
                  <c:v>1763.4925499999999</c:v>
                </c:pt>
                <c:pt idx="10962">
                  <c:v>1763.6449</c:v>
                </c:pt>
                <c:pt idx="10963">
                  <c:v>1763.7972400000001</c:v>
                </c:pt>
                <c:pt idx="10964">
                  <c:v>1763.9495899999999</c:v>
                </c:pt>
                <c:pt idx="10965">
                  <c:v>1764.10205</c:v>
                </c:pt>
                <c:pt idx="10966">
                  <c:v>1764.2543900000001</c:v>
                </c:pt>
                <c:pt idx="10967">
                  <c:v>1764.4068600000001</c:v>
                </c:pt>
                <c:pt idx="10968">
                  <c:v>1764.55933</c:v>
                </c:pt>
                <c:pt idx="10969">
                  <c:v>1764.71191</c:v>
                </c:pt>
                <c:pt idx="10970">
                  <c:v>1764.86438</c:v>
                </c:pt>
                <c:pt idx="10971">
                  <c:v>1765.0169699999999</c:v>
                </c:pt>
                <c:pt idx="10972">
                  <c:v>1765.16956</c:v>
                </c:pt>
                <c:pt idx="10973">
                  <c:v>1765.32214</c:v>
                </c:pt>
                <c:pt idx="10974">
                  <c:v>1765.4747299999999</c:v>
                </c:pt>
                <c:pt idx="10975">
                  <c:v>1765.62744</c:v>
                </c:pt>
                <c:pt idx="10976">
                  <c:v>1765.78015</c:v>
                </c:pt>
                <c:pt idx="10977">
                  <c:v>1765.93298</c:v>
                </c:pt>
                <c:pt idx="10978">
                  <c:v>1766.0856900000001</c:v>
                </c:pt>
                <c:pt idx="10979">
                  <c:v>1766.2385300000001</c:v>
                </c:pt>
                <c:pt idx="10980">
                  <c:v>1766.3913600000001</c:v>
                </c:pt>
                <c:pt idx="10981">
                  <c:v>1766.5440699999999</c:v>
                </c:pt>
                <c:pt idx="10982">
                  <c:v>1766.6970200000001</c:v>
                </c:pt>
                <c:pt idx="10983">
                  <c:v>1766.8498500000001</c:v>
                </c:pt>
                <c:pt idx="10984">
                  <c:v>1767.00269</c:v>
                </c:pt>
                <c:pt idx="10985">
                  <c:v>1767.1556399999999</c:v>
                </c:pt>
                <c:pt idx="10986">
                  <c:v>1767.3085900000001</c:v>
                </c:pt>
                <c:pt idx="10987">
                  <c:v>1767.46155</c:v>
                </c:pt>
                <c:pt idx="10988">
                  <c:v>1767.6146200000001</c:v>
                </c:pt>
                <c:pt idx="10989">
                  <c:v>1767.7677000000001</c:v>
                </c:pt>
                <c:pt idx="10990">
                  <c:v>1767.92065</c:v>
                </c:pt>
                <c:pt idx="10991">
                  <c:v>1768.0737300000001</c:v>
                </c:pt>
                <c:pt idx="10992">
                  <c:v>1768.22693</c:v>
                </c:pt>
                <c:pt idx="10993">
                  <c:v>1768.3800100000001</c:v>
                </c:pt>
                <c:pt idx="10994">
                  <c:v>1768.5332000000001</c:v>
                </c:pt>
                <c:pt idx="10995">
                  <c:v>1768.6864</c:v>
                </c:pt>
                <c:pt idx="10996">
                  <c:v>1768.8396</c:v>
                </c:pt>
                <c:pt idx="10997">
                  <c:v>1768.9928</c:v>
                </c:pt>
                <c:pt idx="10998">
                  <c:v>1769.14624</c:v>
                </c:pt>
                <c:pt idx="10999">
                  <c:v>1769.2995599999999</c:v>
                </c:pt>
                <c:pt idx="11000">
                  <c:v>1769.4528800000001</c:v>
                </c:pt>
                <c:pt idx="11001">
                  <c:v>1769.6061999999999</c:v>
                </c:pt>
                <c:pt idx="11002">
                  <c:v>1769.75964</c:v>
                </c:pt>
                <c:pt idx="11003">
                  <c:v>1769.91309</c:v>
                </c:pt>
                <c:pt idx="11004">
                  <c:v>1770.0664099999999</c:v>
                </c:pt>
                <c:pt idx="11005">
                  <c:v>1770.2199700000001</c:v>
                </c:pt>
                <c:pt idx="11006">
                  <c:v>1770.3734099999999</c:v>
                </c:pt>
                <c:pt idx="11007">
                  <c:v>1770.5269800000001</c:v>
                </c:pt>
                <c:pt idx="11008">
                  <c:v>1770.6804199999999</c:v>
                </c:pt>
                <c:pt idx="11009">
                  <c:v>1770.8339800000001</c:v>
                </c:pt>
                <c:pt idx="11010">
                  <c:v>1770.9875500000001</c:v>
                </c:pt>
                <c:pt idx="11011">
                  <c:v>1771.1412399999999</c:v>
                </c:pt>
                <c:pt idx="11012">
                  <c:v>1771.29492</c:v>
                </c:pt>
                <c:pt idx="11013">
                  <c:v>1771.44849</c:v>
                </c:pt>
                <c:pt idx="11014">
                  <c:v>1771.60229</c:v>
                </c:pt>
                <c:pt idx="11015">
                  <c:v>1771.7559799999999</c:v>
                </c:pt>
                <c:pt idx="11016">
                  <c:v>1771.90967</c:v>
                </c:pt>
                <c:pt idx="11017">
                  <c:v>1772.06348</c:v>
                </c:pt>
                <c:pt idx="11018">
                  <c:v>1772.21741</c:v>
                </c:pt>
                <c:pt idx="11019">
                  <c:v>1772.37122</c:v>
                </c:pt>
                <c:pt idx="11020">
                  <c:v>1772.5251499999999</c:v>
                </c:pt>
                <c:pt idx="11021">
                  <c:v>1772.6790800000001</c:v>
                </c:pt>
                <c:pt idx="11022">
                  <c:v>1772.8328899999999</c:v>
                </c:pt>
                <c:pt idx="11023">
                  <c:v>1772.9868200000001</c:v>
                </c:pt>
                <c:pt idx="11024">
                  <c:v>1773.1408699999999</c:v>
                </c:pt>
                <c:pt idx="11025">
                  <c:v>1773.2947999999999</c:v>
                </c:pt>
                <c:pt idx="11026">
                  <c:v>1773.44885</c:v>
                </c:pt>
                <c:pt idx="11027">
                  <c:v>1773.6029100000001</c:v>
                </c:pt>
                <c:pt idx="11028">
                  <c:v>1773.7569599999999</c:v>
                </c:pt>
                <c:pt idx="11029">
                  <c:v>1773.91101</c:v>
                </c:pt>
                <c:pt idx="11030">
                  <c:v>1774.06519</c:v>
                </c:pt>
                <c:pt idx="11031">
                  <c:v>1774.2193600000001</c:v>
                </c:pt>
                <c:pt idx="11032">
                  <c:v>1774.3735300000001</c:v>
                </c:pt>
                <c:pt idx="11033">
                  <c:v>1774.5277100000001</c:v>
                </c:pt>
                <c:pt idx="11034">
                  <c:v>1774.6818900000001</c:v>
                </c:pt>
                <c:pt idx="11035">
                  <c:v>1774.83618</c:v>
                </c:pt>
                <c:pt idx="11036">
                  <c:v>1774.9904799999999</c:v>
                </c:pt>
                <c:pt idx="11037">
                  <c:v>1775.1447800000001</c:v>
                </c:pt>
                <c:pt idx="11038">
                  <c:v>1775.2993200000001</c:v>
                </c:pt>
                <c:pt idx="11039">
                  <c:v>1775.45361</c:v>
                </c:pt>
                <c:pt idx="11040">
                  <c:v>1775.6080300000001</c:v>
                </c:pt>
                <c:pt idx="11041">
                  <c:v>1775.7624499999999</c:v>
                </c:pt>
                <c:pt idx="11042">
                  <c:v>1775.91687</c:v>
                </c:pt>
                <c:pt idx="11043">
                  <c:v>1776.07141</c:v>
                </c:pt>
                <c:pt idx="11044">
                  <c:v>1776.22595</c:v>
                </c:pt>
                <c:pt idx="11045">
                  <c:v>1776.3803700000001</c:v>
                </c:pt>
                <c:pt idx="11046">
                  <c:v>1776.53503</c:v>
                </c:pt>
                <c:pt idx="11047">
                  <c:v>1776.68958</c:v>
                </c:pt>
                <c:pt idx="11048">
                  <c:v>1776.84412</c:v>
                </c:pt>
                <c:pt idx="11049">
                  <c:v>1776.9987799999999</c:v>
                </c:pt>
                <c:pt idx="11050">
                  <c:v>1777.15344</c:v>
                </c:pt>
                <c:pt idx="11051">
                  <c:v>1777.3081099999999</c:v>
                </c:pt>
                <c:pt idx="11052">
                  <c:v>1777.46289</c:v>
                </c:pt>
                <c:pt idx="11053">
                  <c:v>1777.6175499999999</c:v>
                </c:pt>
                <c:pt idx="11054">
                  <c:v>1777.77234</c:v>
                </c:pt>
                <c:pt idx="11055">
                  <c:v>1777.9271200000001</c:v>
                </c:pt>
                <c:pt idx="11056">
                  <c:v>1778.08203</c:v>
                </c:pt>
                <c:pt idx="11057">
                  <c:v>1778.2368200000001</c:v>
                </c:pt>
                <c:pt idx="11058">
                  <c:v>1778.39185</c:v>
                </c:pt>
                <c:pt idx="11059">
                  <c:v>1778.54675</c:v>
                </c:pt>
                <c:pt idx="11060">
                  <c:v>1778.7016599999999</c:v>
                </c:pt>
                <c:pt idx="11061">
                  <c:v>1778.8566900000001</c:v>
                </c:pt>
                <c:pt idx="11062">
                  <c:v>1779.01172</c:v>
                </c:pt>
                <c:pt idx="11063">
                  <c:v>1779.1666299999999</c:v>
                </c:pt>
                <c:pt idx="11064">
                  <c:v>1779.3216600000001</c:v>
                </c:pt>
                <c:pt idx="11065">
                  <c:v>1779.4768099999999</c:v>
                </c:pt>
                <c:pt idx="11066">
                  <c:v>1779.63184</c:v>
                </c:pt>
                <c:pt idx="11067">
                  <c:v>1779.7869900000001</c:v>
                </c:pt>
                <c:pt idx="11068">
                  <c:v>1779.9421400000001</c:v>
                </c:pt>
                <c:pt idx="11069">
                  <c:v>1780.0972899999999</c:v>
                </c:pt>
                <c:pt idx="11070">
                  <c:v>1780.2525599999999</c:v>
                </c:pt>
                <c:pt idx="11071">
                  <c:v>1780.4077199999999</c:v>
                </c:pt>
                <c:pt idx="11072">
                  <c:v>1780.5629899999999</c:v>
                </c:pt>
                <c:pt idx="11073">
                  <c:v>1780.7182600000001</c:v>
                </c:pt>
                <c:pt idx="11074">
                  <c:v>1780.8735300000001</c:v>
                </c:pt>
                <c:pt idx="11075">
                  <c:v>1781.0289299999999</c:v>
                </c:pt>
                <c:pt idx="11076">
                  <c:v>1781.18433</c:v>
                </c:pt>
                <c:pt idx="11077">
                  <c:v>1781.3397199999999</c:v>
                </c:pt>
                <c:pt idx="11078">
                  <c:v>1781.49524</c:v>
                </c:pt>
                <c:pt idx="11079">
                  <c:v>1781.65076</c:v>
                </c:pt>
                <c:pt idx="11080">
                  <c:v>1781.8061499999999</c:v>
                </c:pt>
                <c:pt idx="11081">
                  <c:v>1781.9616699999999</c:v>
                </c:pt>
                <c:pt idx="11082">
                  <c:v>1782.1171899999999</c:v>
                </c:pt>
                <c:pt idx="11083">
                  <c:v>1782.27271</c:v>
                </c:pt>
                <c:pt idx="11084">
                  <c:v>1782.4283499999999</c:v>
                </c:pt>
                <c:pt idx="11085">
                  <c:v>1782.5839800000001</c:v>
                </c:pt>
                <c:pt idx="11086">
                  <c:v>1782.7396200000001</c:v>
                </c:pt>
                <c:pt idx="11087">
                  <c:v>1782.89526</c:v>
                </c:pt>
                <c:pt idx="11088">
                  <c:v>1783.0509</c:v>
                </c:pt>
                <c:pt idx="11089">
                  <c:v>1783.2066600000001</c:v>
                </c:pt>
                <c:pt idx="11090">
                  <c:v>1783.3624299999999</c:v>
                </c:pt>
                <c:pt idx="11091">
                  <c:v>1783.51819</c:v>
                </c:pt>
                <c:pt idx="11092">
                  <c:v>1783.6739500000001</c:v>
                </c:pt>
                <c:pt idx="11093">
                  <c:v>1783.8298299999999</c:v>
                </c:pt>
                <c:pt idx="11094">
                  <c:v>1783.9856</c:v>
                </c:pt>
                <c:pt idx="11095">
                  <c:v>1784.14148</c:v>
                </c:pt>
                <c:pt idx="11096">
                  <c:v>1784.2974899999999</c:v>
                </c:pt>
                <c:pt idx="11097">
                  <c:v>1784.4533699999999</c:v>
                </c:pt>
                <c:pt idx="11098">
                  <c:v>1784.6093800000001</c:v>
                </c:pt>
                <c:pt idx="11099">
                  <c:v>1784.7655</c:v>
                </c:pt>
                <c:pt idx="11100">
                  <c:v>1784.9215099999999</c:v>
                </c:pt>
                <c:pt idx="11101">
                  <c:v>1785.0775100000001</c:v>
                </c:pt>
                <c:pt idx="11102">
                  <c:v>1785.2336399999999</c:v>
                </c:pt>
                <c:pt idx="11103">
                  <c:v>1785.3896500000001</c:v>
                </c:pt>
                <c:pt idx="11104">
                  <c:v>1785.5457799999999</c:v>
                </c:pt>
                <c:pt idx="11105">
                  <c:v>1785.7020299999999</c:v>
                </c:pt>
                <c:pt idx="11106">
                  <c:v>1785.85815</c:v>
                </c:pt>
                <c:pt idx="11107">
                  <c:v>1786.0144</c:v>
                </c:pt>
                <c:pt idx="11108">
                  <c:v>1786.17065</c:v>
                </c:pt>
                <c:pt idx="11109">
                  <c:v>1786.3269</c:v>
                </c:pt>
                <c:pt idx="11110">
                  <c:v>1786.48315</c:v>
                </c:pt>
                <c:pt idx="11111">
                  <c:v>1786.6395299999999</c:v>
                </c:pt>
                <c:pt idx="11112">
                  <c:v>1786.7957799999999</c:v>
                </c:pt>
                <c:pt idx="11113">
                  <c:v>1786.9521500000001</c:v>
                </c:pt>
                <c:pt idx="11114">
                  <c:v>1787.1086399999999</c:v>
                </c:pt>
                <c:pt idx="11115">
                  <c:v>1787.2650100000001</c:v>
                </c:pt>
                <c:pt idx="11116">
                  <c:v>1787.4215099999999</c:v>
                </c:pt>
                <c:pt idx="11117">
                  <c:v>1787.578</c:v>
                </c:pt>
                <c:pt idx="11118">
                  <c:v>1787.7345</c:v>
                </c:pt>
                <c:pt idx="11119">
                  <c:v>1787.89111</c:v>
                </c:pt>
                <c:pt idx="11120">
                  <c:v>1788.04773</c:v>
                </c:pt>
                <c:pt idx="11121">
                  <c:v>1788.20435</c:v>
                </c:pt>
                <c:pt idx="11122">
                  <c:v>1788.36096</c:v>
                </c:pt>
                <c:pt idx="11123">
                  <c:v>1788.51758</c:v>
                </c:pt>
                <c:pt idx="11124">
                  <c:v>1788.67419</c:v>
                </c:pt>
                <c:pt idx="11125">
                  <c:v>1788.8309300000001</c:v>
                </c:pt>
                <c:pt idx="11126">
                  <c:v>1788.98767</c:v>
                </c:pt>
                <c:pt idx="11127">
                  <c:v>1789.1444100000001</c:v>
                </c:pt>
                <c:pt idx="11128">
                  <c:v>1789.3012699999999</c:v>
                </c:pt>
                <c:pt idx="11129">
                  <c:v>1789.4580100000001</c:v>
                </c:pt>
                <c:pt idx="11130">
                  <c:v>1789.6148700000001</c:v>
                </c:pt>
                <c:pt idx="11131">
                  <c:v>1789.7717299999999</c:v>
                </c:pt>
                <c:pt idx="11132">
                  <c:v>1789.92859</c:v>
                </c:pt>
                <c:pt idx="11133">
                  <c:v>1790.08557</c:v>
                </c:pt>
                <c:pt idx="11134">
                  <c:v>1790.2425499999999</c:v>
                </c:pt>
                <c:pt idx="11135">
                  <c:v>1790.39941</c:v>
                </c:pt>
                <c:pt idx="11136">
                  <c:v>1790.5565200000001</c:v>
                </c:pt>
                <c:pt idx="11137">
                  <c:v>1790.7135000000001</c:v>
                </c:pt>
                <c:pt idx="11138">
                  <c:v>1790.8706099999999</c:v>
                </c:pt>
                <c:pt idx="11139">
                  <c:v>1791.02783</c:v>
                </c:pt>
                <c:pt idx="11140">
                  <c:v>1791.1849400000001</c:v>
                </c:pt>
                <c:pt idx="11141">
                  <c:v>1791.34204</c:v>
                </c:pt>
                <c:pt idx="11142">
                  <c:v>1791.49927</c:v>
                </c:pt>
                <c:pt idx="11143">
                  <c:v>1791.6563699999999</c:v>
                </c:pt>
                <c:pt idx="11144">
                  <c:v>1791.8136</c:v>
                </c:pt>
                <c:pt idx="11145">
                  <c:v>1791.9709499999999</c:v>
                </c:pt>
                <c:pt idx="11146">
                  <c:v>1792.12817</c:v>
                </c:pt>
                <c:pt idx="11147">
                  <c:v>1792.2855199999999</c:v>
                </c:pt>
                <c:pt idx="11148">
                  <c:v>1792.4428700000001</c:v>
                </c:pt>
                <c:pt idx="11149">
                  <c:v>1792.60022</c:v>
                </c:pt>
                <c:pt idx="11150">
                  <c:v>1792.75757</c:v>
                </c:pt>
                <c:pt idx="11151">
                  <c:v>1792.9150400000001</c:v>
                </c:pt>
                <c:pt idx="11152">
                  <c:v>1793.07239</c:v>
                </c:pt>
                <c:pt idx="11153">
                  <c:v>1793.2298599999999</c:v>
                </c:pt>
                <c:pt idx="11154">
                  <c:v>1793.3874499999999</c:v>
                </c:pt>
                <c:pt idx="11155">
                  <c:v>1793.54492</c:v>
                </c:pt>
                <c:pt idx="11156">
                  <c:v>1793.7025100000001</c:v>
                </c:pt>
                <c:pt idx="11157">
                  <c:v>1793.8601100000001</c:v>
                </c:pt>
                <c:pt idx="11158">
                  <c:v>1794.0177000000001</c:v>
                </c:pt>
                <c:pt idx="11159">
                  <c:v>1794.17554</c:v>
                </c:pt>
                <c:pt idx="11160">
                  <c:v>1794.33313</c:v>
                </c:pt>
                <c:pt idx="11161">
                  <c:v>1794.4908499999999</c:v>
                </c:pt>
                <c:pt idx="11162">
                  <c:v>1794.6485600000001</c:v>
                </c:pt>
                <c:pt idx="11163">
                  <c:v>1794.80627</c:v>
                </c:pt>
                <c:pt idx="11164">
                  <c:v>1794.9641099999999</c:v>
                </c:pt>
                <c:pt idx="11165">
                  <c:v>1795.12195</c:v>
                </c:pt>
                <c:pt idx="11166">
                  <c:v>1795.2797800000001</c:v>
                </c:pt>
                <c:pt idx="11167">
                  <c:v>1795.4376199999999</c:v>
                </c:pt>
                <c:pt idx="11168">
                  <c:v>1795.59546</c:v>
                </c:pt>
                <c:pt idx="11169">
                  <c:v>1795.75342</c:v>
                </c:pt>
                <c:pt idx="11170">
                  <c:v>1795.91138</c:v>
                </c:pt>
                <c:pt idx="11171">
                  <c:v>1796.06934</c:v>
                </c:pt>
                <c:pt idx="11172">
                  <c:v>1796.22729</c:v>
                </c:pt>
                <c:pt idx="11173">
                  <c:v>1796.3853799999999</c:v>
                </c:pt>
                <c:pt idx="11174">
                  <c:v>1796.5433399999999</c:v>
                </c:pt>
                <c:pt idx="11175">
                  <c:v>1796.7014200000001</c:v>
                </c:pt>
                <c:pt idx="11176">
                  <c:v>1796.8596199999999</c:v>
                </c:pt>
                <c:pt idx="11177">
                  <c:v>1797.0177000000001</c:v>
                </c:pt>
                <c:pt idx="11178">
                  <c:v>1797.1759</c:v>
                </c:pt>
                <c:pt idx="11179">
                  <c:v>1797.3342299999999</c:v>
                </c:pt>
                <c:pt idx="11180">
                  <c:v>1797.49243</c:v>
                </c:pt>
                <c:pt idx="11181">
                  <c:v>1797.65076</c:v>
                </c:pt>
                <c:pt idx="11182">
                  <c:v>1797.8089600000001</c:v>
                </c:pt>
                <c:pt idx="11183">
                  <c:v>1797.9672800000001</c:v>
                </c:pt>
                <c:pt idx="11184">
                  <c:v>1798.1256100000001</c:v>
                </c:pt>
                <c:pt idx="11185">
                  <c:v>1798.28394</c:v>
                </c:pt>
                <c:pt idx="11186">
                  <c:v>1798.44238</c:v>
                </c:pt>
                <c:pt idx="11187">
                  <c:v>1798.6008300000001</c:v>
                </c:pt>
                <c:pt idx="11188">
                  <c:v>1798.75928</c:v>
                </c:pt>
                <c:pt idx="11189">
                  <c:v>1798.9177299999999</c:v>
                </c:pt>
                <c:pt idx="11190">
                  <c:v>1799.07617</c:v>
                </c:pt>
                <c:pt idx="11191">
                  <c:v>1799.2347400000001</c:v>
                </c:pt>
                <c:pt idx="11192">
                  <c:v>1799.3933099999999</c:v>
                </c:pt>
                <c:pt idx="11193">
                  <c:v>1799.55188</c:v>
                </c:pt>
                <c:pt idx="11194">
                  <c:v>1799.71045</c:v>
                </c:pt>
                <c:pt idx="11195">
                  <c:v>1799.86914</c:v>
                </c:pt>
                <c:pt idx="11196">
                  <c:v>1800.02783</c:v>
                </c:pt>
                <c:pt idx="11197">
                  <c:v>1800.18652</c:v>
                </c:pt>
                <c:pt idx="11198">
                  <c:v>1800.3452199999999</c:v>
                </c:pt>
                <c:pt idx="11199">
                  <c:v>1800.5040300000001</c:v>
                </c:pt>
                <c:pt idx="11200">
                  <c:v>1800.6629600000001</c:v>
                </c:pt>
                <c:pt idx="11201">
                  <c:v>1800.82178</c:v>
                </c:pt>
                <c:pt idx="11202">
                  <c:v>1800.9805899999999</c:v>
                </c:pt>
                <c:pt idx="11203">
                  <c:v>1801.1394</c:v>
                </c:pt>
                <c:pt idx="11204">
                  <c:v>1801.2983400000001</c:v>
                </c:pt>
                <c:pt idx="11205">
                  <c:v>1801.4572800000001</c:v>
                </c:pt>
                <c:pt idx="11206">
                  <c:v>1801.6162099999999</c:v>
                </c:pt>
                <c:pt idx="11207">
                  <c:v>1801.7751499999999</c:v>
                </c:pt>
                <c:pt idx="11208">
                  <c:v>1801.9341999999999</c:v>
                </c:pt>
                <c:pt idx="11209">
                  <c:v>1802.0932600000001</c:v>
                </c:pt>
                <c:pt idx="11210">
                  <c:v>1802.2523200000001</c:v>
                </c:pt>
                <c:pt idx="11211">
                  <c:v>1802.41138</c:v>
                </c:pt>
                <c:pt idx="11212">
                  <c:v>1802.57044</c:v>
                </c:pt>
                <c:pt idx="11213">
                  <c:v>1802.7296100000001</c:v>
                </c:pt>
                <c:pt idx="11214">
                  <c:v>1802.88879</c:v>
                </c:pt>
                <c:pt idx="11215">
                  <c:v>1803.0479700000001</c:v>
                </c:pt>
                <c:pt idx="11216">
                  <c:v>1803.2072800000001</c:v>
                </c:pt>
                <c:pt idx="11217">
                  <c:v>1803.36646</c:v>
                </c:pt>
                <c:pt idx="11218">
                  <c:v>1803.52576</c:v>
                </c:pt>
                <c:pt idx="11219">
                  <c:v>1803.68506</c:v>
                </c:pt>
                <c:pt idx="11220">
                  <c:v>1803.8445999999999</c:v>
                </c:pt>
                <c:pt idx="11221">
                  <c:v>1804.0039099999999</c:v>
                </c:pt>
                <c:pt idx="11222">
                  <c:v>1804.1633300000001</c:v>
                </c:pt>
                <c:pt idx="11223">
                  <c:v>1804.32275</c:v>
                </c:pt>
                <c:pt idx="11224">
                  <c:v>1804.48218</c:v>
                </c:pt>
                <c:pt idx="11225">
                  <c:v>1804.6417200000001</c:v>
                </c:pt>
                <c:pt idx="11226">
                  <c:v>1804.8012699999999</c:v>
                </c:pt>
                <c:pt idx="11227">
                  <c:v>1804.96081</c:v>
                </c:pt>
                <c:pt idx="11228">
                  <c:v>1805.1203599999999</c:v>
                </c:pt>
                <c:pt idx="11229">
                  <c:v>1805.27991</c:v>
                </c:pt>
                <c:pt idx="11230">
                  <c:v>1805.43958</c:v>
                </c:pt>
                <c:pt idx="11231">
                  <c:v>1805.59924</c:v>
                </c:pt>
                <c:pt idx="11232">
                  <c:v>1805.75891</c:v>
                </c:pt>
                <c:pt idx="11233">
                  <c:v>1805.91858</c:v>
                </c:pt>
                <c:pt idx="11234">
                  <c:v>1806.0783699999999</c:v>
                </c:pt>
                <c:pt idx="11235">
                  <c:v>1806.2381600000001</c:v>
                </c:pt>
                <c:pt idx="11236">
                  <c:v>1806.39795</c:v>
                </c:pt>
                <c:pt idx="11237">
                  <c:v>1806.55774</c:v>
                </c:pt>
                <c:pt idx="11238">
                  <c:v>1806.7175299999999</c:v>
                </c:pt>
                <c:pt idx="11239">
                  <c:v>1806.87744</c:v>
                </c:pt>
                <c:pt idx="11240">
                  <c:v>1807.03748</c:v>
                </c:pt>
                <c:pt idx="11241">
                  <c:v>1807.19739</c:v>
                </c:pt>
                <c:pt idx="11242">
                  <c:v>1807.35742</c:v>
                </c:pt>
                <c:pt idx="11243">
                  <c:v>1807.51746</c:v>
                </c:pt>
                <c:pt idx="11244">
                  <c:v>1807.6773700000001</c:v>
                </c:pt>
                <c:pt idx="11245">
                  <c:v>1807.83752</c:v>
                </c:pt>
                <c:pt idx="11246">
                  <c:v>1807.99756</c:v>
                </c:pt>
                <c:pt idx="11247">
                  <c:v>1808.15759</c:v>
                </c:pt>
                <c:pt idx="11248">
                  <c:v>1808.3177499999999</c:v>
                </c:pt>
                <c:pt idx="11249">
                  <c:v>1808.4779100000001</c:v>
                </c:pt>
                <c:pt idx="11250">
                  <c:v>1808.6381799999999</c:v>
                </c:pt>
                <c:pt idx="11251">
                  <c:v>1808.7983400000001</c:v>
                </c:pt>
                <c:pt idx="11252">
                  <c:v>1808.9586200000001</c:v>
                </c:pt>
                <c:pt idx="11253">
                  <c:v>1809.1188999999999</c:v>
                </c:pt>
                <c:pt idx="11254">
                  <c:v>1809.27917</c:v>
                </c:pt>
                <c:pt idx="11255">
                  <c:v>1809.4394500000001</c:v>
                </c:pt>
                <c:pt idx="11256">
                  <c:v>1809.5998500000001</c:v>
                </c:pt>
                <c:pt idx="11257">
                  <c:v>1809.76025</c:v>
                </c:pt>
                <c:pt idx="11258">
                  <c:v>1809.92065</c:v>
                </c:pt>
                <c:pt idx="11259">
                  <c:v>1810.0811799999999</c:v>
                </c:pt>
                <c:pt idx="11260">
                  <c:v>1810.24182</c:v>
                </c:pt>
                <c:pt idx="11261">
                  <c:v>1810.4022199999999</c:v>
                </c:pt>
                <c:pt idx="11262">
                  <c:v>1810.5627400000001</c:v>
                </c:pt>
                <c:pt idx="11263">
                  <c:v>1810.7233900000001</c:v>
                </c:pt>
                <c:pt idx="11264">
                  <c:v>1810.88391</c:v>
                </c:pt>
                <c:pt idx="11265">
                  <c:v>1811.04456</c:v>
                </c:pt>
                <c:pt idx="11266">
                  <c:v>1811.2052000000001</c:v>
                </c:pt>
                <c:pt idx="11267">
                  <c:v>1811.3658499999999</c:v>
                </c:pt>
                <c:pt idx="11268">
                  <c:v>1811.5266099999999</c:v>
                </c:pt>
                <c:pt idx="11269">
                  <c:v>1811.6872599999999</c:v>
                </c:pt>
                <c:pt idx="11270">
                  <c:v>1811.8480199999999</c:v>
                </c:pt>
                <c:pt idx="11271">
                  <c:v>1812.00891</c:v>
                </c:pt>
                <c:pt idx="11272">
                  <c:v>1812.16968</c:v>
                </c:pt>
                <c:pt idx="11273">
                  <c:v>1812.3305700000001</c:v>
                </c:pt>
                <c:pt idx="11274">
                  <c:v>1812.4913300000001</c:v>
                </c:pt>
                <c:pt idx="11275">
                  <c:v>1812.6523400000001</c:v>
                </c:pt>
                <c:pt idx="11276">
                  <c:v>1812.81323</c:v>
                </c:pt>
                <c:pt idx="11277">
                  <c:v>1812.97424</c:v>
                </c:pt>
                <c:pt idx="11278">
                  <c:v>1813.1351299999999</c:v>
                </c:pt>
                <c:pt idx="11279">
                  <c:v>1813.2961399999999</c:v>
                </c:pt>
                <c:pt idx="11280">
                  <c:v>1813.4574</c:v>
                </c:pt>
                <c:pt idx="11281">
                  <c:v>1813.61841</c:v>
                </c:pt>
                <c:pt idx="11282">
                  <c:v>1813.77954</c:v>
                </c:pt>
                <c:pt idx="11283">
                  <c:v>1813.94067</c:v>
                </c:pt>
                <c:pt idx="11284">
                  <c:v>1814.1018099999999</c:v>
                </c:pt>
                <c:pt idx="11285">
                  <c:v>1814.26306</c:v>
                </c:pt>
                <c:pt idx="11286">
                  <c:v>1814.4243200000001</c:v>
                </c:pt>
                <c:pt idx="11287">
                  <c:v>1814.58557</c:v>
                </c:pt>
                <c:pt idx="11288">
                  <c:v>1814.74683</c:v>
                </c:pt>
                <c:pt idx="11289">
                  <c:v>1814.9080799999999</c:v>
                </c:pt>
                <c:pt idx="11290">
                  <c:v>1815.0694599999999</c:v>
                </c:pt>
                <c:pt idx="11291">
                  <c:v>1815.2308399999999</c:v>
                </c:pt>
                <c:pt idx="11292">
                  <c:v>1815.39221</c:v>
                </c:pt>
                <c:pt idx="11293">
                  <c:v>1815.55359</c:v>
                </c:pt>
                <c:pt idx="11294">
                  <c:v>1815.7150899999999</c:v>
                </c:pt>
                <c:pt idx="11295">
                  <c:v>1815.8764699999999</c:v>
                </c:pt>
                <c:pt idx="11296">
                  <c:v>1816.0379600000001</c:v>
                </c:pt>
                <c:pt idx="11297">
                  <c:v>1816.1995899999999</c:v>
                </c:pt>
                <c:pt idx="11298">
                  <c:v>1816.3610799999999</c:v>
                </c:pt>
                <c:pt idx="11299">
                  <c:v>1816.52271</c:v>
                </c:pt>
                <c:pt idx="11300">
                  <c:v>1816.68445</c:v>
                </c:pt>
                <c:pt idx="11301">
                  <c:v>1816.8460700000001</c:v>
                </c:pt>
                <c:pt idx="11302">
                  <c:v>1817.0078100000001</c:v>
                </c:pt>
                <c:pt idx="11303">
                  <c:v>1817.16956</c:v>
                </c:pt>
                <c:pt idx="11304">
                  <c:v>1817.3311799999999</c:v>
                </c:pt>
                <c:pt idx="11305">
                  <c:v>1817.4930400000001</c:v>
                </c:pt>
                <c:pt idx="11306">
                  <c:v>1817.6547800000001</c:v>
                </c:pt>
                <c:pt idx="11307">
                  <c:v>1817.81665</c:v>
                </c:pt>
                <c:pt idx="11308">
                  <c:v>1817.9785199999999</c:v>
                </c:pt>
                <c:pt idx="11309">
                  <c:v>1818.1403800000001</c:v>
                </c:pt>
                <c:pt idx="11310">
                  <c:v>1818.30225</c:v>
                </c:pt>
                <c:pt idx="11311">
                  <c:v>1818.46423</c:v>
                </c:pt>
                <c:pt idx="11312">
                  <c:v>1818.6261</c:v>
                </c:pt>
                <c:pt idx="11313">
                  <c:v>1818.78809</c:v>
                </c:pt>
                <c:pt idx="11314">
                  <c:v>1818.95019</c:v>
                </c:pt>
                <c:pt idx="11315">
                  <c:v>1819.1121800000001</c:v>
                </c:pt>
                <c:pt idx="11316">
                  <c:v>1819.2742900000001</c:v>
                </c:pt>
                <c:pt idx="11317">
                  <c:v>1819.4364</c:v>
                </c:pt>
                <c:pt idx="11318">
                  <c:v>1819.59851</c:v>
                </c:pt>
                <c:pt idx="11319">
                  <c:v>1819.7607399999999</c:v>
                </c:pt>
                <c:pt idx="11320">
                  <c:v>1819.9228499999999</c:v>
                </c:pt>
                <c:pt idx="11321">
                  <c:v>1820.0853300000001</c:v>
                </c:pt>
                <c:pt idx="11322">
                  <c:v>1820.24756</c:v>
                </c:pt>
                <c:pt idx="11323">
                  <c:v>1820.4097899999999</c:v>
                </c:pt>
                <c:pt idx="11324">
                  <c:v>1820.57214</c:v>
                </c:pt>
                <c:pt idx="11325">
                  <c:v>1820.7345</c:v>
                </c:pt>
                <c:pt idx="11326">
                  <c:v>1820.8968500000001</c:v>
                </c:pt>
                <c:pt idx="11327">
                  <c:v>1821.0591999999999</c:v>
                </c:pt>
                <c:pt idx="11328">
                  <c:v>1821.2216800000001</c:v>
                </c:pt>
                <c:pt idx="11329">
                  <c:v>1821.3841600000001</c:v>
                </c:pt>
                <c:pt idx="11330">
                  <c:v>1821.5466300000001</c:v>
                </c:pt>
                <c:pt idx="11331">
                  <c:v>1821.70911</c:v>
                </c:pt>
                <c:pt idx="11332">
                  <c:v>1821.8716999999999</c:v>
                </c:pt>
                <c:pt idx="11333">
                  <c:v>1822.0341800000001</c:v>
                </c:pt>
                <c:pt idx="11334">
                  <c:v>1822.19678</c:v>
                </c:pt>
                <c:pt idx="11335">
                  <c:v>1822.3595</c:v>
                </c:pt>
                <c:pt idx="11336">
                  <c:v>1822.5220999999999</c:v>
                </c:pt>
                <c:pt idx="11337">
                  <c:v>1822.68481</c:v>
                </c:pt>
                <c:pt idx="11338">
                  <c:v>1822.84753</c:v>
                </c:pt>
                <c:pt idx="11339">
                  <c:v>1823.01025</c:v>
                </c:pt>
                <c:pt idx="11340">
                  <c:v>1823.1731</c:v>
                </c:pt>
                <c:pt idx="11341">
                  <c:v>1823.3360600000001</c:v>
                </c:pt>
                <c:pt idx="11342">
                  <c:v>1823.4989</c:v>
                </c:pt>
                <c:pt idx="11343">
                  <c:v>1823.66174</c:v>
                </c:pt>
                <c:pt idx="11344">
                  <c:v>1823.8245899999999</c:v>
                </c:pt>
                <c:pt idx="11345">
                  <c:v>1823.9875500000001</c:v>
                </c:pt>
                <c:pt idx="11346">
                  <c:v>1824.1505099999999</c:v>
                </c:pt>
                <c:pt idx="11347">
                  <c:v>1824.31348</c:v>
                </c:pt>
                <c:pt idx="11348">
                  <c:v>1824.4764399999999</c:v>
                </c:pt>
                <c:pt idx="11349">
                  <c:v>1824.6395299999999</c:v>
                </c:pt>
                <c:pt idx="11350">
                  <c:v>1824.80261</c:v>
                </c:pt>
                <c:pt idx="11351">
                  <c:v>1824.9657</c:v>
                </c:pt>
                <c:pt idx="11352">
                  <c:v>1825.12878</c:v>
                </c:pt>
                <c:pt idx="11353">
                  <c:v>1825.2919899999999</c:v>
                </c:pt>
                <c:pt idx="11354">
                  <c:v>1825.45508</c:v>
                </c:pt>
                <c:pt idx="11355">
                  <c:v>1825.6182899999999</c:v>
                </c:pt>
                <c:pt idx="11356">
                  <c:v>1825.78162</c:v>
                </c:pt>
                <c:pt idx="11357">
                  <c:v>1825.9448199999999</c:v>
                </c:pt>
                <c:pt idx="11358">
                  <c:v>1826.10815</c:v>
                </c:pt>
                <c:pt idx="11359">
                  <c:v>1826.2714800000001</c:v>
                </c:pt>
                <c:pt idx="11360">
                  <c:v>1826.43481</c:v>
                </c:pt>
                <c:pt idx="11361">
                  <c:v>1826.5983900000001</c:v>
                </c:pt>
                <c:pt idx="11362">
                  <c:v>1826.7618399999999</c:v>
                </c:pt>
                <c:pt idx="11363">
                  <c:v>1826.9252899999999</c:v>
                </c:pt>
                <c:pt idx="11364">
                  <c:v>1827.0887499999999</c:v>
                </c:pt>
                <c:pt idx="11365">
                  <c:v>1827.2521999999999</c:v>
                </c:pt>
                <c:pt idx="11366">
                  <c:v>1827.4157700000001</c:v>
                </c:pt>
                <c:pt idx="11367">
                  <c:v>1827.57935</c:v>
                </c:pt>
                <c:pt idx="11368">
                  <c:v>1827.7429199999999</c:v>
                </c:pt>
                <c:pt idx="11369">
                  <c:v>1827.9064900000001</c:v>
                </c:pt>
                <c:pt idx="11370">
                  <c:v>1828.0701899999999</c:v>
                </c:pt>
                <c:pt idx="11371">
                  <c:v>1828.23389</c:v>
                </c:pt>
                <c:pt idx="11372">
                  <c:v>1828.3975800000001</c:v>
                </c:pt>
                <c:pt idx="11373">
                  <c:v>1828.5612799999999</c:v>
                </c:pt>
                <c:pt idx="11374">
                  <c:v>1828.7251000000001</c:v>
                </c:pt>
                <c:pt idx="11375">
                  <c:v>1828.8889200000001</c:v>
                </c:pt>
                <c:pt idx="11376">
                  <c:v>1829.0527300000001</c:v>
                </c:pt>
                <c:pt idx="11377">
                  <c:v>1829.2165500000001</c:v>
                </c:pt>
                <c:pt idx="11378">
                  <c:v>1829.38049</c:v>
                </c:pt>
                <c:pt idx="11379">
                  <c:v>1829.54431</c:v>
                </c:pt>
                <c:pt idx="11380">
                  <c:v>1829.7082499999999</c:v>
                </c:pt>
                <c:pt idx="11381">
                  <c:v>1829.8724400000001</c:v>
                </c:pt>
                <c:pt idx="11382">
                  <c:v>1830.0364999999999</c:v>
                </c:pt>
                <c:pt idx="11383">
                  <c:v>1830.2004400000001</c:v>
                </c:pt>
                <c:pt idx="11384">
                  <c:v>1830.3644999999999</c:v>
                </c:pt>
                <c:pt idx="11385">
                  <c:v>1830.52856</c:v>
                </c:pt>
                <c:pt idx="11386">
                  <c:v>1830.6927499999999</c:v>
                </c:pt>
                <c:pt idx="11387">
                  <c:v>1830.8569299999999</c:v>
                </c:pt>
                <c:pt idx="11388">
                  <c:v>1831.0211200000001</c:v>
                </c:pt>
                <c:pt idx="11389">
                  <c:v>1831.1853000000001</c:v>
                </c:pt>
                <c:pt idx="11390">
                  <c:v>1831.3494900000001</c:v>
                </c:pt>
                <c:pt idx="11391">
                  <c:v>1831.51379</c:v>
                </c:pt>
                <c:pt idx="11392">
                  <c:v>1831.6781000000001</c:v>
                </c:pt>
                <c:pt idx="11393">
                  <c:v>1831.84241</c:v>
                </c:pt>
                <c:pt idx="11394">
                  <c:v>1832.0067100000001</c:v>
                </c:pt>
                <c:pt idx="11395">
                  <c:v>1832.1711399999999</c:v>
                </c:pt>
                <c:pt idx="11396">
                  <c:v>1832.33557</c:v>
                </c:pt>
                <c:pt idx="11397">
                  <c:v>1832.5</c:v>
                </c:pt>
                <c:pt idx="11398">
                  <c:v>1832.66443</c:v>
                </c:pt>
                <c:pt idx="11399">
                  <c:v>1832.82898</c:v>
                </c:pt>
                <c:pt idx="11400">
                  <c:v>1832.99353</c:v>
                </c:pt>
                <c:pt idx="11401">
                  <c:v>1833.1582000000001</c:v>
                </c:pt>
                <c:pt idx="11402">
                  <c:v>1833.3228799999999</c:v>
                </c:pt>
                <c:pt idx="11403">
                  <c:v>1833.4874299999999</c:v>
                </c:pt>
                <c:pt idx="11404">
                  <c:v>1833.6521</c:v>
                </c:pt>
                <c:pt idx="11405">
                  <c:v>1833.8167699999999</c:v>
                </c:pt>
                <c:pt idx="11406">
                  <c:v>1833.9815699999999</c:v>
                </c:pt>
                <c:pt idx="11407">
                  <c:v>1834.14624</c:v>
                </c:pt>
                <c:pt idx="11408">
                  <c:v>1834.3110300000001</c:v>
                </c:pt>
                <c:pt idx="11409">
                  <c:v>1834.4758300000001</c:v>
                </c:pt>
                <c:pt idx="11410">
                  <c:v>1834.6406300000001</c:v>
                </c:pt>
                <c:pt idx="11411">
                  <c:v>1834.8055400000001</c:v>
                </c:pt>
                <c:pt idx="11412">
                  <c:v>1834.9703400000001</c:v>
                </c:pt>
                <c:pt idx="11413">
                  <c:v>1835.13525</c:v>
                </c:pt>
                <c:pt idx="11414">
                  <c:v>1835.3002899999999</c:v>
                </c:pt>
                <c:pt idx="11415">
                  <c:v>1835.4652100000001</c:v>
                </c:pt>
                <c:pt idx="11416">
                  <c:v>1835.6302499999999</c:v>
                </c:pt>
                <c:pt idx="11417">
                  <c:v>1835.79529</c:v>
                </c:pt>
                <c:pt idx="11418">
                  <c:v>1835.9603300000001</c:v>
                </c:pt>
                <c:pt idx="11419">
                  <c:v>1836.1254899999999</c:v>
                </c:pt>
                <c:pt idx="11420">
                  <c:v>1836.29053</c:v>
                </c:pt>
                <c:pt idx="11421">
                  <c:v>1836.4559300000001</c:v>
                </c:pt>
                <c:pt idx="11422">
                  <c:v>1836.6210900000001</c:v>
                </c:pt>
                <c:pt idx="11423">
                  <c:v>1836.7862600000001</c:v>
                </c:pt>
                <c:pt idx="11424">
                  <c:v>1836.95154</c:v>
                </c:pt>
                <c:pt idx="11425">
                  <c:v>1837.11682</c:v>
                </c:pt>
                <c:pt idx="11426">
                  <c:v>1837.2820999999999</c:v>
                </c:pt>
                <c:pt idx="11427">
                  <c:v>1837.44739</c:v>
                </c:pt>
                <c:pt idx="11428">
                  <c:v>1837.6127899999999</c:v>
                </c:pt>
                <c:pt idx="11429">
                  <c:v>1837.7782</c:v>
                </c:pt>
                <c:pt idx="11430">
                  <c:v>1837.9436000000001</c:v>
                </c:pt>
                <c:pt idx="11431">
                  <c:v>1838.1091300000001</c:v>
                </c:pt>
                <c:pt idx="11432">
                  <c:v>1838.2745399999999</c:v>
                </c:pt>
                <c:pt idx="11433">
                  <c:v>1838.4400599999999</c:v>
                </c:pt>
                <c:pt idx="11434">
                  <c:v>1838.6055899999999</c:v>
                </c:pt>
                <c:pt idx="11435">
                  <c:v>1838.77124</c:v>
                </c:pt>
                <c:pt idx="11436">
                  <c:v>1838.93677</c:v>
                </c:pt>
                <c:pt idx="11437">
                  <c:v>1839.1024199999999</c:v>
                </c:pt>
                <c:pt idx="11438">
                  <c:v>1839.2680700000001</c:v>
                </c:pt>
                <c:pt idx="11439">
                  <c:v>1839.4338399999999</c:v>
                </c:pt>
                <c:pt idx="11440">
                  <c:v>1839.5994900000001</c:v>
                </c:pt>
                <c:pt idx="11441">
                  <c:v>1839.7653800000001</c:v>
                </c:pt>
                <c:pt idx="11442">
                  <c:v>1839.9311499999999</c:v>
                </c:pt>
                <c:pt idx="11443">
                  <c:v>1840.0970500000001</c:v>
                </c:pt>
                <c:pt idx="11444">
                  <c:v>1840.2628199999999</c:v>
                </c:pt>
                <c:pt idx="11445">
                  <c:v>1840.4287099999999</c:v>
                </c:pt>
                <c:pt idx="11446">
                  <c:v>1840.5945999999999</c:v>
                </c:pt>
                <c:pt idx="11447">
                  <c:v>1840.7605000000001</c:v>
                </c:pt>
                <c:pt idx="11448">
                  <c:v>1840.92651</c:v>
                </c:pt>
                <c:pt idx="11449">
                  <c:v>1841.0925299999999</c:v>
                </c:pt>
                <c:pt idx="11450">
                  <c:v>1841.25854</c:v>
                </c:pt>
                <c:pt idx="11451">
                  <c:v>1841.4245599999999</c:v>
                </c:pt>
                <c:pt idx="11452">
                  <c:v>1841.5907</c:v>
                </c:pt>
                <c:pt idx="11453">
                  <c:v>1841.7567100000001</c:v>
                </c:pt>
                <c:pt idx="11454">
                  <c:v>1841.9228499999999</c:v>
                </c:pt>
                <c:pt idx="11455">
                  <c:v>1842.0891099999999</c:v>
                </c:pt>
                <c:pt idx="11456">
                  <c:v>1842.2552499999999</c:v>
                </c:pt>
                <c:pt idx="11457">
                  <c:v>1842.4215099999999</c:v>
                </c:pt>
                <c:pt idx="11458">
                  <c:v>1842.5877700000001</c:v>
                </c:pt>
                <c:pt idx="11459">
                  <c:v>1842.7540300000001</c:v>
                </c:pt>
                <c:pt idx="11460">
                  <c:v>1842.9204099999999</c:v>
                </c:pt>
                <c:pt idx="11461">
                  <c:v>1843.0866699999999</c:v>
                </c:pt>
                <c:pt idx="11462">
                  <c:v>1843.2533000000001</c:v>
                </c:pt>
                <c:pt idx="11463">
                  <c:v>1843.41968</c:v>
                </c:pt>
                <c:pt idx="11464">
                  <c:v>1843.58618</c:v>
                </c:pt>
                <c:pt idx="11465">
                  <c:v>1843.7525599999999</c:v>
                </c:pt>
                <c:pt idx="11466">
                  <c:v>1843.9190699999999</c:v>
                </c:pt>
                <c:pt idx="11467">
                  <c:v>1844.08557</c:v>
                </c:pt>
                <c:pt idx="11468">
                  <c:v>1844.2521999999999</c:v>
                </c:pt>
                <c:pt idx="11469">
                  <c:v>1844.4188200000001</c:v>
                </c:pt>
                <c:pt idx="11470">
                  <c:v>1844.58545</c:v>
                </c:pt>
                <c:pt idx="11471">
                  <c:v>1844.75208</c:v>
                </c:pt>
                <c:pt idx="11472">
                  <c:v>1844.9186999999999</c:v>
                </c:pt>
                <c:pt idx="11473">
                  <c:v>1845.08545</c:v>
                </c:pt>
                <c:pt idx="11474">
                  <c:v>1845.2521999999999</c:v>
                </c:pt>
                <c:pt idx="11475">
                  <c:v>1845.41894</c:v>
                </c:pt>
                <c:pt idx="11476">
                  <c:v>1845.5856900000001</c:v>
                </c:pt>
                <c:pt idx="11477">
                  <c:v>1845.7525599999999</c:v>
                </c:pt>
                <c:pt idx="11478">
                  <c:v>1845.9194299999999</c:v>
                </c:pt>
                <c:pt idx="11479">
                  <c:v>1846.0862999999999</c:v>
                </c:pt>
                <c:pt idx="11480">
                  <c:v>1846.2533000000001</c:v>
                </c:pt>
                <c:pt idx="11481">
                  <c:v>1846.4201700000001</c:v>
                </c:pt>
                <c:pt idx="11482">
                  <c:v>1846.5873999999999</c:v>
                </c:pt>
                <c:pt idx="11483">
                  <c:v>1846.7543900000001</c:v>
                </c:pt>
                <c:pt idx="11484">
                  <c:v>1846.92139</c:v>
                </c:pt>
                <c:pt idx="11485">
                  <c:v>1847.0885000000001</c:v>
                </c:pt>
                <c:pt idx="11486">
                  <c:v>1847.2556199999999</c:v>
                </c:pt>
                <c:pt idx="11487">
                  <c:v>1847.42273</c:v>
                </c:pt>
                <c:pt idx="11488">
                  <c:v>1847.5898400000001</c:v>
                </c:pt>
                <c:pt idx="11489">
                  <c:v>1847.7570800000001</c:v>
                </c:pt>
                <c:pt idx="11490">
                  <c:v>1847.9243200000001</c:v>
                </c:pt>
                <c:pt idx="11491">
                  <c:v>1848.0915500000001</c:v>
                </c:pt>
                <c:pt idx="11492">
                  <c:v>1848.25891</c:v>
                </c:pt>
                <c:pt idx="11493">
                  <c:v>1848.42615</c:v>
                </c:pt>
                <c:pt idx="11494">
                  <c:v>1848.5935099999999</c:v>
                </c:pt>
                <c:pt idx="11495">
                  <c:v>1848.7608600000001</c:v>
                </c:pt>
                <c:pt idx="11496">
                  <c:v>1848.9283499999999</c:v>
                </c:pt>
                <c:pt idx="11497">
                  <c:v>1849.0957000000001</c:v>
                </c:pt>
                <c:pt idx="11498">
                  <c:v>1849.2631799999999</c:v>
                </c:pt>
                <c:pt idx="11499">
                  <c:v>1849.43066</c:v>
                </c:pt>
                <c:pt idx="11500">
                  <c:v>1849.59827</c:v>
                </c:pt>
                <c:pt idx="11501">
                  <c:v>1849.76575</c:v>
                </c:pt>
                <c:pt idx="11502">
                  <c:v>1849.9335900000001</c:v>
                </c:pt>
                <c:pt idx="11503">
                  <c:v>1850.1012000000001</c:v>
                </c:pt>
                <c:pt idx="11504">
                  <c:v>1850.2688000000001</c:v>
                </c:pt>
                <c:pt idx="11505">
                  <c:v>1850.43652</c:v>
                </c:pt>
                <c:pt idx="11506">
                  <c:v>1850.6042500000001</c:v>
                </c:pt>
                <c:pt idx="11507">
                  <c:v>1850.77197</c:v>
                </c:pt>
                <c:pt idx="11508">
                  <c:v>1850.9396999999999</c:v>
                </c:pt>
                <c:pt idx="11509">
                  <c:v>1851.10754</c:v>
                </c:pt>
                <c:pt idx="11510">
                  <c:v>1851.27539</c:v>
                </c:pt>
                <c:pt idx="11511">
                  <c:v>1851.4432400000001</c:v>
                </c:pt>
                <c:pt idx="11512">
                  <c:v>1851.6110799999999</c:v>
                </c:pt>
                <c:pt idx="11513">
                  <c:v>1851.7790500000001</c:v>
                </c:pt>
                <c:pt idx="11514">
                  <c:v>1851.9470200000001</c:v>
                </c:pt>
                <c:pt idx="11515">
                  <c:v>1852.11499</c:v>
                </c:pt>
                <c:pt idx="11516">
                  <c:v>1852.28296</c:v>
                </c:pt>
                <c:pt idx="11517">
                  <c:v>1852.4510499999999</c:v>
                </c:pt>
                <c:pt idx="11518">
                  <c:v>1852.61914</c:v>
                </c:pt>
                <c:pt idx="11519">
                  <c:v>1852.7872299999999</c:v>
                </c:pt>
                <c:pt idx="11520">
                  <c:v>1852.95532</c:v>
                </c:pt>
                <c:pt idx="11521">
                  <c:v>1853.1235300000001</c:v>
                </c:pt>
                <c:pt idx="11522">
                  <c:v>1853.29187</c:v>
                </c:pt>
                <c:pt idx="11523">
                  <c:v>1853.4600800000001</c:v>
                </c:pt>
                <c:pt idx="11524">
                  <c:v>1853.6283000000001</c:v>
                </c:pt>
                <c:pt idx="11525">
                  <c:v>1853.7966300000001</c:v>
                </c:pt>
                <c:pt idx="11526">
                  <c:v>1853.96497</c:v>
                </c:pt>
                <c:pt idx="11527">
                  <c:v>1854.1333</c:v>
                </c:pt>
                <c:pt idx="11528">
                  <c:v>1854.3016399999999</c:v>
                </c:pt>
                <c:pt idx="11529">
                  <c:v>1854.47009</c:v>
                </c:pt>
                <c:pt idx="11530">
                  <c:v>1854.6385499999999</c:v>
                </c:pt>
                <c:pt idx="11531">
                  <c:v>1854.80701</c:v>
                </c:pt>
                <c:pt idx="11532">
                  <c:v>1854.9754600000001</c:v>
                </c:pt>
                <c:pt idx="11533">
                  <c:v>1855.1440399999999</c:v>
                </c:pt>
                <c:pt idx="11534">
                  <c:v>1855.3126199999999</c:v>
                </c:pt>
                <c:pt idx="11535">
                  <c:v>1855.4811999999999</c:v>
                </c:pt>
                <c:pt idx="11536">
                  <c:v>1855.64978</c:v>
                </c:pt>
                <c:pt idx="11537">
                  <c:v>1855.8184799999999</c:v>
                </c:pt>
                <c:pt idx="11538">
                  <c:v>1855.9871800000001</c:v>
                </c:pt>
                <c:pt idx="11539">
                  <c:v>1856.15588</c:v>
                </c:pt>
                <c:pt idx="11540">
                  <c:v>1856.3245899999999</c:v>
                </c:pt>
                <c:pt idx="11541">
                  <c:v>1856.49341</c:v>
                </c:pt>
                <c:pt idx="11542">
                  <c:v>1856.6623500000001</c:v>
                </c:pt>
                <c:pt idx="11543">
                  <c:v>1856.8313000000001</c:v>
                </c:pt>
                <c:pt idx="11544">
                  <c:v>1857.0001199999999</c:v>
                </c:pt>
                <c:pt idx="11545">
                  <c:v>1857.1690699999999</c:v>
                </c:pt>
                <c:pt idx="11546">
                  <c:v>1857.33789</c:v>
                </c:pt>
                <c:pt idx="11547">
                  <c:v>1857.5069599999999</c:v>
                </c:pt>
                <c:pt idx="11548">
                  <c:v>1857.6759</c:v>
                </c:pt>
                <c:pt idx="11549">
                  <c:v>1857.8449700000001</c:v>
                </c:pt>
                <c:pt idx="11550">
                  <c:v>1858.01404</c:v>
                </c:pt>
                <c:pt idx="11551">
                  <c:v>1858.1831099999999</c:v>
                </c:pt>
                <c:pt idx="11552">
                  <c:v>1858.3521699999999</c:v>
                </c:pt>
                <c:pt idx="11553">
                  <c:v>1858.52136</c:v>
                </c:pt>
                <c:pt idx="11554">
                  <c:v>1858.69055</c:v>
                </c:pt>
                <c:pt idx="11555">
                  <c:v>1858.8597400000001</c:v>
                </c:pt>
                <c:pt idx="11556">
                  <c:v>1859.0289299999999</c:v>
                </c:pt>
                <c:pt idx="11557">
                  <c:v>1859.1982399999999</c:v>
                </c:pt>
                <c:pt idx="11558">
                  <c:v>1859.3675499999999</c:v>
                </c:pt>
                <c:pt idx="11559">
                  <c:v>1859.5368699999999</c:v>
                </c:pt>
                <c:pt idx="11560">
                  <c:v>1859.7061799999999</c:v>
                </c:pt>
                <c:pt idx="11561">
                  <c:v>1859.8756100000001</c:v>
                </c:pt>
                <c:pt idx="11562">
                  <c:v>1860.0451700000001</c:v>
                </c:pt>
                <c:pt idx="11563">
                  <c:v>1860.2147199999999</c:v>
                </c:pt>
                <c:pt idx="11564">
                  <c:v>1860.3841600000001</c:v>
                </c:pt>
                <c:pt idx="11565">
                  <c:v>1860.5537099999999</c:v>
                </c:pt>
                <c:pt idx="11566">
                  <c:v>1860.72327</c:v>
                </c:pt>
                <c:pt idx="11567">
                  <c:v>1860.89282</c:v>
                </c:pt>
                <c:pt idx="11568">
                  <c:v>1861.0623800000001</c:v>
                </c:pt>
                <c:pt idx="11569">
                  <c:v>1861.23206</c:v>
                </c:pt>
                <c:pt idx="11570">
                  <c:v>1861.40173</c:v>
                </c:pt>
                <c:pt idx="11571">
                  <c:v>1861.57141</c:v>
                </c:pt>
                <c:pt idx="11572">
                  <c:v>1861.7412099999999</c:v>
                </c:pt>
                <c:pt idx="11573">
                  <c:v>1861.9108900000001</c:v>
                </c:pt>
                <c:pt idx="11574">
                  <c:v>1862.08069</c:v>
                </c:pt>
                <c:pt idx="11575">
                  <c:v>1862.2506100000001</c:v>
                </c:pt>
                <c:pt idx="11576">
                  <c:v>1862.4204099999999</c:v>
                </c:pt>
                <c:pt idx="11577">
                  <c:v>1862.59033</c:v>
                </c:pt>
                <c:pt idx="11578">
                  <c:v>1862.76025</c:v>
                </c:pt>
                <c:pt idx="11579">
                  <c:v>1862.9301800000001</c:v>
                </c:pt>
                <c:pt idx="11580">
                  <c:v>1863.10022</c:v>
                </c:pt>
                <c:pt idx="11581">
                  <c:v>1863.2701400000001</c:v>
                </c:pt>
                <c:pt idx="11582">
                  <c:v>1863.4404300000001</c:v>
                </c:pt>
                <c:pt idx="11583">
                  <c:v>1863.6104700000001</c:v>
                </c:pt>
                <c:pt idx="11584">
                  <c:v>1863.78052</c:v>
                </c:pt>
                <c:pt idx="11585">
                  <c:v>1863.9506799999999</c:v>
                </c:pt>
                <c:pt idx="11586">
                  <c:v>1864.12085</c:v>
                </c:pt>
                <c:pt idx="11587">
                  <c:v>1864.29114</c:v>
                </c:pt>
                <c:pt idx="11588">
                  <c:v>1864.4612999999999</c:v>
                </c:pt>
                <c:pt idx="11589">
                  <c:v>1864.63159</c:v>
                </c:pt>
                <c:pt idx="11590">
                  <c:v>1864.80188</c:v>
                </c:pt>
                <c:pt idx="11591">
                  <c:v>1864.97217</c:v>
                </c:pt>
                <c:pt idx="11592">
                  <c:v>1865.14258</c:v>
                </c:pt>
                <c:pt idx="11593">
                  <c:v>1865.3129899999999</c:v>
                </c:pt>
                <c:pt idx="11594">
                  <c:v>1865.4834000000001</c:v>
                </c:pt>
                <c:pt idx="11595">
                  <c:v>1865.65381</c:v>
                </c:pt>
                <c:pt idx="11596">
                  <c:v>1865.82422</c:v>
                </c:pt>
                <c:pt idx="11597">
                  <c:v>1865.9947500000001</c:v>
                </c:pt>
                <c:pt idx="11598">
                  <c:v>1866.1652799999999</c:v>
                </c:pt>
                <c:pt idx="11599">
                  <c:v>1866.3359399999999</c:v>
                </c:pt>
                <c:pt idx="11600">
                  <c:v>1866.50647</c:v>
                </c:pt>
                <c:pt idx="11601">
                  <c:v>1866.6771200000001</c:v>
                </c:pt>
                <c:pt idx="11602">
                  <c:v>1866.8477800000001</c:v>
                </c:pt>
                <c:pt idx="11603">
                  <c:v>1867.0186799999999</c:v>
                </c:pt>
                <c:pt idx="11604">
                  <c:v>1867.1894500000001</c:v>
                </c:pt>
                <c:pt idx="11605">
                  <c:v>1867.3601100000001</c:v>
                </c:pt>
                <c:pt idx="11606">
                  <c:v>1867.5310099999999</c:v>
                </c:pt>
                <c:pt idx="11607">
                  <c:v>1867.7017800000001</c:v>
                </c:pt>
                <c:pt idx="11608">
                  <c:v>1867.8726799999999</c:v>
                </c:pt>
                <c:pt idx="11609">
                  <c:v>1868.04358</c:v>
                </c:pt>
                <c:pt idx="11610">
                  <c:v>1868.2144800000001</c:v>
                </c:pt>
                <c:pt idx="11611">
                  <c:v>1868.3853799999999</c:v>
                </c:pt>
                <c:pt idx="11612">
                  <c:v>1868.5563999999999</c:v>
                </c:pt>
                <c:pt idx="11613">
                  <c:v>1868.7274199999999</c:v>
                </c:pt>
                <c:pt idx="11614">
                  <c:v>1868.8984399999999</c:v>
                </c:pt>
                <c:pt idx="11615">
                  <c:v>1869.0694599999999</c:v>
                </c:pt>
                <c:pt idx="11616">
                  <c:v>1869.2406000000001</c:v>
                </c:pt>
                <c:pt idx="11617">
                  <c:v>1869.41174</c:v>
                </c:pt>
                <c:pt idx="11618">
                  <c:v>1869.5828899999999</c:v>
                </c:pt>
                <c:pt idx="11619">
                  <c:v>1869.75415</c:v>
                </c:pt>
                <c:pt idx="11620">
                  <c:v>1869.9252899999999</c:v>
                </c:pt>
                <c:pt idx="11621">
                  <c:v>1870.09656</c:v>
                </c:pt>
                <c:pt idx="11622">
                  <c:v>1870.26782</c:v>
                </c:pt>
                <c:pt idx="11623">
                  <c:v>1870.4393299999999</c:v>
                </c:pt>
                <c:pt idx="11624">
                  <c:v>1870.6107199999999</c:v>
                </c:pt>
                <c:pt idx="11625">
                  <c:v>1870.7820999999999</c:v>
                </c:pt>
                <c:pt idx="11626">
                  <c:v>1870.9534900000001</c:v>
                </c:pt>
                <c:pt idx="11627">
                  <c:v>1871.125</c:v>
                </c:pt>
                <c:pt idx="11628">
                  <c:v>1871.2965099999999</c:v>
                </c:pt>
                <c:pt idx="11629">
                  <c:v>1871.46802</c:v>
                </c:pt>
                <c:pt idx="11630">
                  <c:v>1871.6395299999999</c:v>
                </c:pt>
                <c:pt idx="11631">
                  <c:v>1871.81116</c:v>
                </c:pt>
                <c:pt idx="11632">
                  <c:v>1871.9826700000001</c:v>
                </c:pt>
                <c:pt idx="11633">
                  <c:v>1872.1542999999999</c:v>
                </c:pt>
                <c:pt idx="11634">
                  <c:v>1872.3260499999999</c:v>
                </c:pt>
                <c:pt idx="11635">
                  <c:v>1872.4976799999999</c:v>
                </c:pt>
                <c:pt idx="11636">
                  <c:v>1872.6694299999999</c:v>
                </c:pt>
                <c:pt idx="11637">
                  <c:v>1872.8411900000001</c:v>
                </c:pt>
                <c:pt idx="11638">
                  <c:v>1873.01306</c:v>
                </c:pt>
                <c:pt idx="11639">
                  <c:v>1873.18481</c:v>
                </c:pt>
                <c:pt idx="11640">
                  <c:v>1873.3566900000001</c:v>
                </c:pt>
                <c:pt idx="11641">
                  <c:v>1873.52856</c:v>
                </c:pt>
                <c:pt idx="11642">
                  <c:v>1873.70056</c:v>
                </c:pt>
                <c:pt idx="11643">
                  <c:v>1873.8726799999999</c:v>
                </c:pt>
                <c:pt idx="11644">
                  <c:v>1874.04468</c:v>
                </c:pt>
                <c:pt idx="11645">
                  <c:v>1874.21667</c:v>
                </c:pt>
                <c:pt idx="11646">
                  <c:v>1874.38867</c:v>
                </c:pt>
                <c:pt idx="11647">
                  <c:v>1874.56079</c:v>
                </c:pt>
                <c:pt idx="11648">
                  <c:v>1874.7329099999999</c:v>
                </c:pt>
                <c:pt idx="11649">
                  <c:v>1874.9050299999999</c:v>
                </c:pt>
                <c:pt idx="11650">
                  <c:v>1875.0771500000001</c:v>
                </c:pt>
                <c:pt idx="11651">
                  <c:v>1875.2493899999999</c:v>
                </c:pt>
                <c:pt idx="11652">
                  <c:v>1875.4216300000001</c:v>
                </c:pt>
                <c:pt idx="11653">
                  <c:v>1875.5938699999999</c:v>
                </c:pt>
                <c:pt idx="11654">
                  <c:v>1875.7662399999999</c:v>
                </c:pt>
                <c:pt idx="11655">
                  <c:v>1875.9386</c:v>
                </c:pt>
                <c:pt idx="11656">
                  <c:v>1876.11096</c:v>
                </c:pt>
                <c:pt idx="11657">
                  <c:v>1876.28333</c:v>
                </c:pt>
                <c:pt idx="11658">
                  <c:v>1876.45569</c:v>
                </c:pt>
                <c:pt idx="11659">
                  <c:v>1876.62817</c:v>
                </c:pt>
                <c:pt idx="11660">
                  <c:v>1876.8006600000001</c:v>
                </c:pt>
                <c:pt idx="11661">
                  <c:v>1876.9731400000001</c:v>
                </c:pt>
                <c:pt idx="11662">
                  <c:v>1877.1457499999999</c:v>
                </c:pt>
                <c:pt idx="11663">
                  <c:v>1877.3184799999999</c:v>
                </c:pt>
                <c:pt idx="11664">
                  <c:v>1877.49109</c:v>
                </c:pt>
                <c:pt idx="11665">
                  <c:v>1877.66382</c:v>
                </c:pt>
                <c:pt idx="11666">
                  <c:v>1877.8364300000001</c:v>
                </c:pt>
                <c:pt idx="11667">
                  <c:v>1878.0091600000001</c:v>
                </c:pt>
                <c:pt idx="11668">
                  <c:v>1878.1818900000001</c:v>
                </c:pt>
                <c:pt idx="11669">
                  <c:v>1878.35474</c:v>
                </c:pt>
                <c:pt idx="11670">
                  <c:v>1878.52747</c:v>
                </c:pt>
                <c:pt idx="11671">
                  <c:v>1878.7003199999999</c:v>
                </c:pt>
                <c:pt idx="11672">
                  <c:v>1878.8731700000001</c:v>
                </c:pt>
                <c:pt idx="11673">
                  <c:v>1879.0461399999999</c:v>
                </c:pt>
                <c:pt idx="11674">
                  <c:v>1879.21912</c:v>
                </c:pt>
                <c:pt idx="11675">
                  <c:v>1879.3920900000001</c:v>
                </c:pt>
                <c:pt idx="11676">
                  <c:v>1879.5650599999999</c:v>
                </c:pt>
                <c:pt idx="11677">
                  <c:v>1879.73804</c:v>
                </c:pt>
                <c:pt idx="11678">
                  <c:v>1879.91113</c:v>
                </c:pt>
                <c:pt idx="11679">
                  <c:v>1880.0842299999999</c:v>
                </c:pt>
                <c:pt idx="11680">
                  <c:v>1880.2573199999999</c:v>
                </c:pt>
                <c:pt idx="11681">
                  <c:v>1880.4305400000001</c:v>
                </c:pt>
                <c:pt idx="11682">
                  <c:v>1880.60376</c:v>
                </c:pt>
                <c:pt idx="11683">
                  <c:v>1880.7771</c:v>
                </c:pt>
                <c:pt idx="11684">
                  <c:v>1880.9503199999999</c:v>
                </c:pt>
                <c:pt idx="11685">
                  <c:v>1881.12366</c:v>
                </c:pt>
                <c:pt idx="11686">
                  <c:v>1881.297</c:v>
                </c:pt>
                <c:pt idx="11687">
                  <c:v>1881.4703400000001</c:v>
                </c:pt>
                <c:pt idx="11688">
                  <c:v>1881.6436799999999</c:v>
                </c:pt>
                <c:pt idx="11689">
                  <c:v>1881.8171400000001</c:v>
                </c:pt>
                <c:pt idx="11690">
                  <c:v>1881.9906000000001</c:v>
                </c:pt>
                <c:pt idx="11691">
                  <c:v>1882.1640600000001</c:v>
                </c:pt>
                <c:pt idx="11692">
                  <c:v>1882.33752</c:v>
                </c:pt>
                <c:pt idx="11693">
                  <c:v>1882.5111099999999</c:v>
                </c:pt>
                <c:pt idx="11694">
                  <c:v>1882.68469</c:v>
                </c:pt>
                <c:pt idx="11695">
                  <c:v>1882.8582799999999</c:v>
                </c:pt>
                <c:pt idx="11696">
                  <c:v>1883.0318600000001</c:v>
                </c:pt>
                <c:pt idx="11697">
                  <c:v>1883.2055700000001</c:v>
                </c:pt>
                <c:pt idx="11698">
                  <c:v>1883.3792699999999</c:v>
                </c:pt>
                <c:pt idx="11699">
                  <c:v>1883.5529799999999</c:v>
                </c:pt>
                <c:pt idx="11700">
                  <c:v>1883.7268099999999</c:v>
                </c:pt>
                <c:pt idx="11701">
                  <c:v>1883.9006400000001</c:v>
                </c:pt>
                <c:pt idx="11702">
                  <c:v>1884.07446</c:v>
                </c:pt>
                <c:pt idx="11703">
                  <c:v>1884.2484099999999</c:v>
                </c:pt>
                <c:pt idx="11704">
                  <c:v>1884.42236</c:v>
                </c:pt>
                <c:pt idx="11705">
                  <c:v>1884.5963099999999</c:v>
                </c:pt>
                <c:pt idx="11706">
                  <c:v>1884.77026</c:v>
                </c:pt>
                <c:pt idx="11707">
                  <c:v>1884.9442100000001</c:v>
                </c:pt>
                <c:pt idx="11708">
                  <c:v>1885.1182899999999</c:v>
                </c:pt>
                <c:pt idx="11709">
                  <c:v>1885.2923599999999</c:v>
                </c:pt>
                <c:pt idx="11710">
                  <c:v>1885.4664299999999</c:v>
                </c:pt>
                <c:pt idx="11711">
                  <c:v>1885.6405</c:v>
                </c:pt>
                <c:pt idx="11712">
                  <c:v>1885.8146999999999</c:v>
                </c:pt>
                <c:pt idx="11713">
                  <c:v>1885.9888900000001</c:v>
                </c:pt>
                <c:pt idx="11714">
                  <c:v>1886.16309</c:v>
                </c:pt>
                <c:pt idx="11715">
                  <c:v>1886.33728</c:v>
                </c:pt>
                <c:pt idx="11716">
                  <c:v>1886.5116</c:v>
                </c:pt>
                <c:pt idx="11717">
                  <c:v>1886.6859099999999</c:v>
                </c:pt>
                <c:pt idx="11718">
                  <c:v>1886.86023</c:v>
                </c:pt>
                <c:pt idx="11719">
                  <c:v>1887.03467</c:v>
                </c:pt>
                <c:pt idx="11720">
                  <c:v>1887.2089800000001</c:v>
                </c:pt>
                <c:pt idx="11721">
                  <c:v>1887.3834199999999</c:v>
                </c:pt>
                <c:pt idx="11722">
                  <c:v>1887.55798</c:v>
                </c:pt>
                <c:pt idx="11723">
                  <c:v>1887.7326700000001</c:v>
                </c:pt>
                <c:pt idx="11724">
                  <c:v>1887.90723</c:v>
                </c:pt>
                <c:pt idx="11725">
                  <c:v>1888.08179</c:v>
                </c:pt>
                <c:pt idx="11726">
                  <c:v>1888.2563500000001</c:v>
                </c:pt>
                <c:pt idx="11727">
                  <c:v>1888.43103</c:v>
                </c:pt>
                <c:pt idx="11728">
                  <c:v>1888.6055899999999</c:v>
                </c:pt>
                <c:pt idx="11729">
                  <c:v>1888.7804000000001</c:v>
                </c:pt>
                <c:pt idx="11730">
                  <c:v>1888.95508</c:v>
                </c:pt>
                <c:pt idx="11731">
                  <c:v>1889.12988</c:v>
                </c:pt>
                <c:pt idx="11732">
                  <c:v>1889.3046899999999</c:v>
                </c:pt>
                <c:pt idx="11733">
                  <c:v>1889.4794899999999</c:v>
                </c:pt>
                <c:pt idx="11734">
                  <c:v>1889.6542999999999</c:v>
                </c:pt>
                <c:pt idx="11735">
                  <c:v>1889.8292200000001</c:v>
                </c:pt>
                <c:pt idx="11736">
                  <c:v>1890.00415</c:v>
                </c:pt>
                <c:pt idx="11737">
                  <c:v>1890.1790800000001</c:v>
                </c:pt>
                <c:pt idx="11738">
                  <c:v>1890.3541299999999</c:v>
                </c:pt>
                <c:pt idx="11739">
                  <c:v>1890.52917</c:v>
                </c:pt>
                <c:pt idx="11740">
                  <c:v>1890.7042200000001</c:v>
                </c:pt>
                <c:pt idx="11741">
                  <c:v>1890.8792699999999</c:v>
                </c:pt>
                <c:pt idx="11742">
                  <c:v>1891.0544400000001</c:v>
                </c:pt>
                <c:pt idx="11743">
                  <c:v>1891.22974</c:v>
                </c:pt>
                <c:pt idx="11744">
                  <c:v>1891.40491</c:v>
                </c:pt>
                <c:pt idx="11745">
                  <c:v>1891.58008</c:v>
                </c:pt>
                <c:pt idx="11746">
                  <c:v>1891.7553700000001</c:v>
                </c:pt>
                <c:pt idx="11747">
                  <c:v>1891.93066</c:v>
                </c:pt>
                <c:pt idx="11748">
                  <c:v>1892.1059600000001</c:v>
                </c:pt>
                <c:pt idx="11749">
                  <c:v>1892.2813699999999</c:v>
                </c:pt>
                <c:pt idx="11750">
                  <c:v>1892.4566600000001</c:v>
                </c:pt>
                <c:pt idx="11751">
                  <c:v>1892.6320800000001</c:v>
                </c:pt>
                <c:pt idx="11752">
                  <c:v>1892.80762</c:v>
                </c:pt>
                <c:pt idx="11753">
                  <c:v>1892.9830300000001</c:v>
                </c:pt>
                <c:pt idx="11754">
                  <c:v>1893.1585700000001</c:v>
                </c:pt>
                <c:pt idx="11755">
                  <c:v>1893.33411</c:v>
                </c:pt>
                <c:pt idx="11756">
                  <c:v>1893.50964</c:v>
                </c:pt>
                <c:pt idx="11757">
                  <c:v>1893.6853000000001</c:v>
                </c:pt>
                <c:pt idx="11758">
                  <c:v>1893.86096</c:v>
                </c:pt>
                <c:pt idx="11759">
                  <c:v>1894.0366200000001</c:v>
                </c:pt>
                <c:pt idx="11760">
                  <c:v>1894.21228</c:v>
                </c:pt>
                <c:pt idx="11761">
                  <c:v>1894.38806</c:v>
                </c:pt>
                <c:pt idx="11762">
                  <c:v>1894.56384</c:v>
                </c:pt>
                <c:pt idx="11763">
                  <c:v>1894.7396200000001</c:v>
                </c:pt>
                <c:pt idx="11764">
                  <c:v>1894.9156499999999</c:v>
                </c:pt>
                <c:pt idx="11765">
                  <c:v>1895.0915500000001</c:v>
                </c:pt>
                <c:pt idx="11766">
                  <c:v>1895.26746</c:v>
                </c:pt>
                <c:pt idx="11767">
                  <c:v>1895.44336</c:v>
                </c:pt>
                <c:pt idx="11768">
                  <c:v>1895.6192599999999</c:v>
                </c:pt>
                <c:pt idx="11769">
                  <c:v>1895.79529</c:v>
                </c:pt>
                <c:pt idx="11770">
                  <c:v>1895.9713099999999</c:v>
                </c:pt>
                <c:pt idx="11771">
                  <c:v>1896.1474599999999</c:v>
                </c:pt>
                <c:pt idx="11772">
                  <c:v>1896.32349</c:v>
                </c:pt>
                <c:pt idx="11773">
                  <c:v>1896.49963</c:v>
                </c:pt>
                <c:pt idx="11774">
                  <c:v>1896.67578</c:v>
                </c:pt>
                <c:pt idx="11775">
                  <c:v>1896.85205</c:v>
                </c:pt>
                <c:pt idx="11776">
                  <c:v>1897.0282</c:v>
                </c:pt>
                <c:pt idx="11777">
                  <c:v>1897.2044699999999</c:v>
                </c:pt>
                <c:pt idx="11778">
                  <c:v>1897.3807400000001</c:v>
                </c:pt>
                <c:pt idx="11779">
                  <c:v>1897.5571299999999</c:v>
                </c:pt>
                <c:pt idx="11780">
                  <c:v>1897.73352</c:v>
                </c:pt>
                <c:pt idx="11781">
                  <c:v>1897.9099100000001</c:v>
                </c:pt>
                <c:pt idx="11782">
                  <c:v>1898.0862999999999</c:v>
                </c:pt>
                <c:pt idx="11783">
                  <c:v>1898.26269</c:v>
                </c:pt>
                <c:pt idx="11784">
                  <c:v>1898.4394500000001</c:v>
                </c:pt>
                <c:pt idx="11785">
                  <c:v>1898.6159700000001</c:v>
                </c:pt>
                <c:pt idx="11786">
                  <c:v>1898.7924800000001</c:v>
                </c:pt>
                <c:pt idx="11787">
                  <c:v>1898.96912</c:v>
                </c:pt>
                <c:pt idx="11788">
                  <c:v>1899.1457499999999</c:v>
                </c:pt>
                <c:pt idx="11789">
                  <c:v>1899.32239</c:v>
                </c:pt>
                <c:pt idx="11790">
                  <c:v>1899.49902</c:v>
                </c:pt>
                <c:pt idx="11791">
                  <c:v>1899.67578</c:v>
                </c:pt>
                <c:pt idx="11792">
                  <c:v>1899.8525400000001</c:v>
                </c:pt>
                <c:pt idx="11793">
                  <c:v>1900.0292999999999</c:v>
                </c:pt>
                <c:pt idx="11794">
                  <c:v>1900.2061799999999</c:v>
                </c:pt>
                <c:pt idx="11795">
                  <c:v>1900.3830599999999</c:v>
                </c:pt>
                <c:pt idx="11796">
                  <c:v>1900.5599400000001</c:v>
                </c:pt>
                <c:pt idx="11797">
                  <c:v>1900.7368200000001</c:v>
                </c:pt>
                <c:pt idx="11798">
                  <c:v>1900.9137000000001</c:v>
                </c:pt>
                <c:pt idx="11799">
                  <c:v>1901.0907</c:v>
                </c:pt>
                <c:pt idx="11800">
                  <c:v>1901.2677000000001</c:v>
                </c:pt>
                <c:pt idx="11801">
                  <c:v>1901.4448199999999</c:v>
                </c:pt>
                <c:pt idx="11802">
                  <c:v>1901.62195</c:v>
                </c:pt>
                <c:pt idx="11803">
                  <c:v>1901.7989500000001</c:v>
                </c:pt>
                <c:pt idx="11804">
                  <c:v>1901.97632</c:v>
                </c:pt>
                <c:pt idx="11805">
                  <c:v>1902.15356</c:v>
                </c:pt>
                <c:pt idx="11806">
                  <c:v>1902.33069</c:v>
                </c:pt>
                <c:pt idx="11807">
                  <c:v>1902.50794</c:v>
                </c:pt>
                <c:pt idx="11808">
                  <c:v>1902.6853000000001</c:v>
                </c:pt>
                <c:pt idx="11809">
                  <c:v>1902.8625500000001</c:v>
                </c:pt>
                <c:pt idx="11810">
                  <c:v>1903.0399199999999</c:v>
                </c:pt>
                <c:pt idx="11811">
                  <c:v>1903.2172800000001</c:v>
                </c:pt>
                <c:pt idx="11812">
                  <c:v>1903.3947800000001</c:v>
                </c:pt>
                <c:pt idx="11813">
                  <c:v>1903.57214</c:v>
                </c:pt>
                <c:pt idx="11814">
                  <c:v>1903.74963</c:v>
                </c:pt>
                <c:pt idx="11815">
                  <c:v>1903.9271200000001</c:v>
                </c:pt>
                <c:pt idx="11816">
                  <c:v>1904.10474</c:v>
                </c:pt>
                <c:pt idx="11817">
                  <c:v>1904.28235</c:v>
                </c:pt>
                <c:pt idx="11818">
                  <c:v>1904.4599599999999</c:v>
                </c:pt>
                <c:pt idx="11819">
                  <c:v>1904.6375700000001</c:v>
                </c:pt>
                <c:pt idx="11820">
                  <c:v>1904.81519</c:v>
                </c:pt>
                <c:pt idx="11821">
                  <c:v>1904.9929199999999</c:v>
                </c:pt>
                <c:pt idx="11822">
                  <c:v>1905.17065</c:v>
                </c:pt>
                <c:pt idx="11823">
                  <c:v>1905.34851</c:v>
                </c:pt>
                <c:pt idx="11824">
                  <c:v>1905.52649</c:v>
                </c:pt>
                <c:pt idx="11825">
                  <c:v>1905.70435</c:v>
                </c:pt>
                <c:pt idx="11826">
                  <c:v>1905.8822</c:v>
                </c:pt>
                <c:pt idx="11827">
                  <c:v>1906.06006</c:v>
                </c:pt>
                <c:pt idx="11828">
                  <c:v>1906.23804</c:v>
                </c:pt>
                <c:pt idx="11829">
                  <c:v>1906.4160199999999</c:v>
                </c:pt>
                <c:pt idx="11830">
                  <c:v>1906.5939900000001</c:v>
                </c:pt>
                <c:pt idx="11831">
                  <c:v>1906.7720999999999</c:v>
                </c:pt>
                <c:pt idx="11832">
                  <c:v>1906.95019</c:v>
                </c:pt>
                <c:pt idx="11833">
                  <c:v>1907.1283000000001</c:v>
                </c:pt>
                <c:pt idx="11834">
                  <c:v>1907.3063999999999</c:v>
                </c:pt>
                <c:pt idx="11835">
                  <c:v>1907.4846199999999</c:v>
                </c:pt>
                <c:pt idx="11836">
                  <c:v>1907.66284</c:v>
                </c:pt>
                <c:pt idx="11837">
                  <c:v>1907.84106</c:v>
                </c:pt>
                <c:pt idx="11838">
                  <c:v>1908.01929</c:v>
                </c:pt>
                <c:pt idx="11839">
                  <c:v>1908.1976299999999</c:v>
                </c:pt>
                <c:pt idx="11840">
                  <c:v>1908.37598</c:v>
                </c:pt>
                <c:pt idx="11841">
                  <c:v>1908.55432</c:v>
                </c:pt>
                <c:pt idx="11842">
                  <c:v>1908.73279</c:v>
                </c:pt>
                <c:pt idx="11843">
                  <c:v>1908.9112600000001</c:v>
                </c:pt>
                <c:pt idx="11844">
                  <c:v>1909.0898400000001</c:v>
                </c:pt>
                <c:pt idx="11845">
                  <c:v>1909.2683099999999</c:v>
                </c:pt>
                <c:pt idx="11846">
                  <c:v>1909.4468999999999</c:v>
                </c:pt>
                <c:pt idx="11847">
                  <c:v>1909.6254899999999</c:v>
                </c:pt>
                <c:pt idx="11848">
                  <c:v>1909.8040800000001</c:v>
                </c:pt>
                <c:pt idx="11849">
                  <c:v>1909.98279</c:v>
                </c:pt>
                <c:pt idx="11850">
                  <c:v>1910.16138</c:v>
                </c:pt>
                <c:pt idx="11851">
                  <c:v>1910.3400899999999</c:v>
                </c:pt>
                <c:pt idx="11852">
                  <c:v>1910.51892</c:v>
                </c:pt>
                <c:pt idx="11853">
                  <c:v>1910.6976299999999</c:v>
                </c:pt>
                <c:pt idx="11854">
                  <c:v>1910.8764699999999</c:v>
                </c:pt>
                <c:pt idx="11855">
                  <c:v>1911.0553</c:v>
                </c:pt>
                <c:pt idx="11856">
                  <c:v>1911.2341300000001</c:v>
                </c:pt>
                <c:pt idx="11857">
                  <c:v>1911.41309</c:v>
                </c:pt>
                <c:pt idx="11858">
                  <c:v>1911.59204</c:v>
                </c:pt>
                <c:pt idx="11859">
                  <c:v>1911.771</c:v>
                </c:pt>
                <c:pt idx="11860">
                  <c:v>1911.9500700000001</c:v>
                </c:pt>
                <c:pt idx="11861">
                  <c:v>1912.1290300000001</c:v>
                </c:pt>
                <c:pt idx="11862">
                  <c:v>1912.3081099999999</c:v>
                </c:pt>
                <c:pt idx="11863">
                  <c:v>1912.48731</c:v>
                </c:pt>
                <c:pt idx="11864">
                  <c:v>1912.6666299999999</c:v>
                </c:pt>
                <c:pt idx="11865">
                  <c:v>1912.84583</c:v>
                </c:pt>
                <c:pt idx="11866">
                  <c:v>1913.02502</c:v>
                </c:pt>
                <c:pt idx="11867">
                  <c:v>1913.2042200000001</c:v>
                </c:pt>
                <c:pt idx="11868">
                  <c:v>1913.38354</c:v>
                </c:pt>
                <c:pt idx="11869">
                  <c:v>1913.56287</c:v>
                </c:pt>
                <c:pt idx="11870">
                  <c:v>1913.7421899999999</c:v>
                </c:pt>
                <c:pt idx="11871">
                  <c:v>1913.9215099999999</c:v>
                </c:pt>
                <c:pt idx="11872">
                  <c:v>1914.10095</c:v>
                </c:pt>
                <c:pt idx="11873">
                  <c:v>1914.2804000000001</c:v>
                </c:pt>
                <c:pt idx="11874">
                  <c:v>1914.4599599999999</c:v>
                </c:pt>
                <c:pt idx="11875">
                  <c:v>1914.6394</c:v>
                </c:pt>
                <c:pt idx="11876">
                  <c:v>1914.81897</c:v>
                </c:pt>
                <c:pt idx="11877">
                  <c:v>1914.9985300000001</c:v>
                </c:pt>
                <c:pt idx="11878">
                  <c:v>1915.17822</c:v>
                </c:pt>
                <c:pt idx="11879">
                  <c:v>1915.35779</c:v>
                </c:pt>
                <c:pt idx="11880">
                  <c:v>1915.53748</c:v>
                </c:pt>
                <c:pt idx="11881">
                  <c:v>1915.7172800000001</c:v>
                </c:pt>
                <c:pt idx="11882">
                  <c:v>1915.89697</c:v>
                </c:pt>
                <c:pt idx="11883">
                  <c:v>1916.0767800000001</c:v>
                </c:pt>
                <c:pt idx="11884">
                  <c:v>1916.2567100000001</c:v>
                </c:pt>
                <c:pt idx="11885">
                  <c:v>1916.4366500000001</c:v>
                </c:pt>
                <c:pt idx="11886">
                  <c:v>1916.61646</c:v>
                </c:pt>
                <c:pt idx="11887">
                  <c:v>1916.79639</c:v>
                </c:pt>
                <c:pt idx="11888">
                  <c:v>1916.9764399999999</c:v>
                </c:pt>
                <c:pt idx="11889">
                  <c:v>1917.1563699999999</c:v>
                </c:pt>
                <c:pt idx="11890">
                  <c:v>1917.3364300000001</c:v>
                </c:pt>
                <c:pt idx="11891">
                  <c:v>1917.51648</c:v>
                </c:pt>
                <c:pt idx="11892">
                  <c:v>1917.6965299999999</c:v>
                </c:pt>
                <c:pt idx="11893">
                  <c:v>1917.87671</c:v>
                </c:pt>
                <c:pt idx="11894">
                  <c:v>1918.0568900000001</c:v>
                </c:pt>
                <c:pt idx="11895">
                  <c:v>1918.2370599999999</c:v>
                </c:pt>
                <c:pt idx="11896">
                  <c:v>1918.41724</c:v>
                </c:pt>
                <c:pt idx="11897">
                  <c:v>1918.59753</c:v>
                </c:pt>
                <c:pt idx="11898">
                  <c:v>1918.77783</c:v>
                </c:pt>
                <c:pt idx="11899">
                  <c:v>1918.95813</c:v>
                </c:pt>
                <c:pt idx="11900">
                  <c:v>1919.13843</c:v>
                </c:pt>
                <c:pt idx="11901">
                  <c:v>1919.3188500000001</c:v>
                </c:pt>
                <c:pt idx="11902">
                  <c:v>1919.49927</c:v>
                </c:pt>
                <c:pt idx="11903">
                  <c:v>1919.6798100000001</c:v>
                </c:pt>
                <c:pt idx="11904">
                  <c:v>1919.8604700000001</c:v>
                </c:pt>
                <c:pt idx="11905">
                  <c:v>1920.0410199999999</c:v>
                </c:pt>
                <c:pt idx="11906">
                  <c:v>1920.22156</c:v>
                </c:pt>
                <c:pt idx="11907">
                  <c:v>1920.4021</c:v>
                </c:pt>
                <c:pt idx="11908">
                  <c:v>1920.58276</c:v>
                </c:pt>
                <c:pt idx="11909">
                  <c:v>1920.76343</c:v>
                </c:pt>
                <c:pt idx="11910">
                  <c:v>1920.94409</c:v>
                </c:pt>
                <c:pt idx="11911">
                  <c:v>1921.1248800000001</c:v>
                </c:pt>
                <c:pt idx="11912">
                  <c:v>1921.30566</c:v>
                </c:pt>
                <c:pt idx="11913">
                  <c:v>1921.4864500000001</c:v>
                </c:pt>
                <c:pt idx="11914">
                  <c:v>1921.66724</c:v>
                </c:pt>
                <c:pt idx="11915">
                  <c:v>1921.8481400000001</c:v>
                </c:pt>
                <c:pt idx="11916">
                  <c:v>1922.0290500000001</c:v>
                </c:pt>
                <c:pt idx="11917">
                  <c:v>1922.2099599999999</c:v>
                </c:pt>
                <c:pt idx="11918">
                  <c:v>1922.3909900000001</c:v>
                </c:pt>
                <c:pt idx="11919">
                  <c:v>1922.5720200000001</c:v>
                </c:pt>
                <c:pt idx="11920">
                  <c:v>1922.75305</c:v>
                </c:pt>
                <c:pt idx="11921">
                  <c:v>1922.93408</c:v>
                </c:pt>
                <c:pt idx="11922">
                  <c:v>1923.1152300000001</c:v>
                </c:pt>
                <c:pt idx="11923">
                  <c:v>1923.29639</c:v>
                </c:pt>
                <c:pt idx="11924">
                  <c:v>1923.4775400000001</c:v>
                </c:pt>
                <c:pt idx="11925">
                  <c:v>1923.65894</c:v>
                </c:pt>
                <c:pt idx="11926">
                  <c:v>1923.8402100000001</c:v>
                </c:pt>
                <c:pt idx="11927">
                  <c:v>1924.0214800000001</c:v>
                </c:pt>
                <c:pt idx="11928">
                  <c:v>1924.2027599999999</c:v>
                </c:pt>
                <c:pt idx="11929">
                  <c:v>1924.3841600000001</c:v>
                </c:pt>
                <c:pt idx="11930">
                  <c:v>1924.5654300000001</c:v>
                </c:pt>
                <c:pt idx="11931">
                  <c:v>1924.74695</c:v>
                </c:pt>
                <c:pt idx="11932">
                  <c:v>1924.9283499999999</c:v>
                </c:pt>
                <c:pt idx="11933">
                  <c:v>1925.10986</c:v>
                </c:pt>
                <c:pt idx="11934">
                  <c:v>1925.2913799999999</c:v>
                </c:pt>
                <c:pt idx="11935">
                  <c:v>1925.4729</c:v>
                </c:pt>
                <c:pt idx="11936">
                  <c:v>1925.65454</c:v>
                </c:pt>
                <c:pt idx="11937">
                  <c:v>1925.83618</c:v>
                </c:pt>
                <c:pt idx="11938">
                  <c:v>1926.01782</c:v>
                </c:pt>
                <c:pt idx="11939">
                  <c:v>1926.19946</c:v>
                </c:pt>
                <c:pt idx="11940">
                  <c:v>1926.38123</c:v>
                </c:pt>
                <c:pt idx="11941">
                  <c:v>1926.5629899999999</c:v>
                </c:pt>
                <c:pt idx="11942">
                  <c:v>1926.7447500000001</c:v>
                </c:pt>
                <c:pt idx="11943">
                  <c:v>1926.9266399999999</c:v>
                </c:pt>
                <c:pt idx="11944">
                  <c:v>1927.1084000000001</c:v>
                </c:pt>
                <c:pt idx="11945">
                  <c:v>1927.29053</c:v>
                </c:pt>
                <c:pt idx="11946">
                  <c:v>1927.4724100000001</c:v>
                </c:pt>
                <c:pt idx="11947">
                  <c:v>1927.6544200000001</c:v>
                </c:pt>
                <c:pt idx="11948">
                  <c:v>1927.8364300000001</c:v>
                </c:pt>
                <c:pt idx="11949">
                  <c:v>1928.0184300000001</c:v>
                </c:pt>
                <c:pt idx="11950">
                  <c:v>1928.20056</c:v>
                </c:pt>
                <c:pt idx="11951">
                  <c:v>1928.38257</c:v>
                </c:pt>
                <c:pt idx="11952">
                  <c:v>1928.5646999999999</c:v>
                </c:pt>
                <c:pt idx="11953">
                  <c:v>1928.74695</c:v>
                </c:pt>
                <c:pt idx="11954">
                  <c:v>1928.9290800000001</c:v>
                </c:pt>
                <c:pt idx="11955">
                  <c:v>1929.11133</c:v>
                </c:pt>
                <c:pt idx="11956">
                  <c:v>1929.2936999999999</c:v>
                </c:pt>
                <c:pt idx="11957">
                  <c:v>1929.47595</c:v>
                </c:pt>
                <c:pt idx="11958">
                  <c:v>1929.65833</c:v>
                </c:pt>
                <c:pt idx="11959">
                  <c:v>1929.8407</c:v>
                </c:pt>
                <c:pt idx="11960">
                  <c:v>1930.02307</c:v>
                </c:pt>
                <c:pt idx="11961">
                  <c:v>1930.2055700000001</c:v>
                </c:pt>
                <c:pt idx="11962">
                  <c:v>1930.38806</c:v>
                </c:pt>
                <c:pt idx="11963">
                  <c:v>1930.5705599999999</c:v>
                </c:pt>
                <c:pt idx="11964">
                  <c:v>1930.75305</c:v>
                </c:pt>
                <c:pt idx="11965">
                  <c:v>1930.9359099999999</c:v>
                </c:pt>
                <c:pt idx="11966">
                  <c:v>1931.11853</c:v>
                </c:pt>
                <c:pt idx="11967">
                  <c:v>1931.30115</c:v>
                </c:pt>
                <c:pt idx="11968">
                  <c:v>1931.4837600000001</c:v>
                </c:pt>
                <c:pt idx="11969">
                  <c:v>1931.6665</c:v>
                </c:pt>
                <c:pt idx="11970">
                  <c:v>1931.84924</c:v>
                </c:pt>
                <c:pt idx="11971">
                  <c:v>1932.0320999999999</c:v>
                </c:pt>
                <c:pt idx="11972">
                  <c:v>1932.21497</c:v>
                </c:pt>
                <c:pt idx="11973">
                  <c:v>1932.3978300000001</c:v>
                </c:pt>
                <c:pt idx="11974">
                  <c:v>1932.58069</c:v>
                </c:pt>
                <c:pt idx="11975">
                  <c:v>1932.7635499999999</c:v>
                </c:pt>
                <c:pt idx="11976">
                  <c:v>1932.9465299999999</c:v>
                </c:pt>
                <c:pt idx="11977">
                  <c:v>1933.12952</c:v>
                </c:pt>
                <c:pt idx="11978">
                  <c:v>1933.3126199999999</c:v>
                </c:pt>
                <c:pt idx="11979">
                  <c:v>1933.4957300000001</c:v>
                </c:pt>
                <c:pt idx="11980">
                  <c:v>1933.6788300000001</c:v>
                </c:pt>
                <c:pt idx="11981">
                  <c:v>1933.86194</c:v>
                </c:pt>
                <c:pt idx="11982">
                  <c:v>1934.04504</c:v>
                </c:pt>
                <c:pt idx="11983">
                  <c:v>1934.2282700000001</c:v>
                </c:pt>
                <c:pt idx="11984">
                  <c:v>1934.4114999999999</c:v>
                </c:pt>
                <c:pt idx="11985">
                  <c:v>1934.5949700000001</c:v>
                </c:pt>
                <c:pt idx="11986">
                  <c:v>1934.7783199999999</c:v>
                </c:pt>
                <c:pt idx="11987">
                  <c:v>1934.9616699999999</c:v>
                </c:pt>
                <c:pt idx="11988">
                  <c:v>1935.1450199999999</c:v>
                </c:pt>
                <c:pt idx="11989">
                  <c:v>1935.3284900000001</c:v>
                </c:pt>
                <c:pt idx="11990">
                  <c:v>1935.51196</c:v>
                </c:pt>
                <c:pt idx="11991">
                  <c:v>1935.69544</c:v>
                </c:pt>
                <c:pt idx="11992">
                  <c:v>1935.8789099999999</c:v>
                </c:pt>
                <c:pt idx="11993">
                  <c:v>1936.0625</c:v>
                </c:pt>
                <c:pt idx="11994">
                  <c:v>1936.2460900000001</c:v>
                </c:pt>
                <c:pt idx="11995">
                  <c:v>1936.4296899999999</c:v>
                </c:pt>
                <c:pt idx="11996">
                  <c:v>1936.6134</c:v>
                </c:pt>
                <c:pt idx="11997">
                  <c:v>1936.797</c:v>
                </c:pt>
                <c:pt idx="11998">
                  <c:v>1936.9808399999999</c:v>
                </c:pt>
                <c:pt idx="11999">
                  <c:v>1937.16455</c:v>
                </c:pt>
                <c:pt idx="12000">
                  <c:v>1937.3483900000001</c:v>
                </c:pt>
                <c:pt idx="12001">
                  <c:v>1937.53223</c:v>
                </c:pt>
                <c:pt idx="12002">
                  <c:v>1937.71606</c:v>
                </c:pt>
                <c:pt idx="12003">
                  <c:v>1937.8998999999999</c:v>
                </c:pt>
                <c:pt idx="12004">
                  <c:v>1938.08386</c:v>
                </c:pt>
                <c:pt idx="12005">
                  <c:v>1938.2680700000001</c:v>
                </c:pt>
                <c:pt idx="12006">
                  <c:v>1938.4520299999999</c:v>
                </c:pt>
                <c:pt idx="12007">
                  <c:v>1938.6361099999999</c:v>
                </c:pt>
                <c:pt idx="12008">
                  <c:v>1938.8201899999999</c:v>
                </c:pt>
                <c:pt idx="12009">
                  <c:v>1939.0042699999999</c:v>
                </c:pt>
                <c:pt idx="12010">
                  <c:v>1939.18848</c:v>
                </c:pt>
                <c:pt idx="12011">
                  <c:v>1939.3726799999999</c:v>
                </c:pt>
                <c:pt idx="12012">
                  <c:v>1939.5568900000001</c:v>
                </c:pt>
                <c:pt idx="12013">
                  <c:v>1939.74109</c:v>
                </c:pt>
                <c:pt idx="12014">
                  <c:v>1939.9254100000001</c:v>
                </c:pt>
                <c:pt idx="12015">
                  <c:v>1940.1097400000001</c:v>
                </c:pt>
                <c:pt idx="12016">
                  <c:v>1940.2940699999999</c:v>
                </c:pt>
                <c:pt idx="12017">
                  <c:v>1940.4785199999999</c:v>
                </c:pt>
                <c:pt idx="12018">
                  <c:v>1940.6629600000001</c:v>
                </c:pt>
                <c:pt idx="12019">
                  <c:v>1940.8474100000001</c:v>
                </c:pt>
                <c:pt idx="12020">
                  <c:v>1941.0318600000001</c:v>
                </c:pt>
                <c:pt idx="12021">
                  <c:v>1941.2164299999999</c:v>
                </c:pt>
                <c:pt idx="12022">
                  <c:v>1941.4010000000001</c:v>
                </c:pt>
                <c:pt idx="12023">
                  <c:v>1941.58557</c:v>
                </c:pt>
                <c:pt idx="12024">
                  <c:v>1941.77026</c:v>
                </c:pt>
                <c:pt idx="12025">
                  <c:v>1941.95508</c:v>
                </c:pt>
                <c:pt idx="12026">
                  <c:v>1942.13977</c:v>
                </c:pt>
                <c:pt idx="12027">
                  <c:v>1942.3245899999999</c:v>
                </c:pt>
                <c:pt idx="12028">
                  <c:v>1942.50928</c:v>
                </c:pt>
                <c:pt idx="12029">
                  <c:v>1942.69409</c:v>
                </c:pt>
                <c:pt idx="12030">
                  <c:v>1942.8790300000001</c:v>
                </c:pt>
                <c:pt idx="12031">
                  <c:v>1943.06384</c:v>
                </c:pt>
                <c:pt idx="12032">
                  <c:v>1943.2487799999999</c:v>
                </c:pt>
                <c:pt idx="12033">
                  <c:v>1943.43372</c:v>
                </c:pt>
                <c:pt idx="12034">
                  <c:v>1943.61877</c:v>
                </c:pt>
                <c:pt idx="12035">
                  <c:v>1943.8037099999999</c:v>
                </c:pt>
                <c:pt idx="12036">
                  <c:v>1943.9887699999999</c:v>
                </c:pt>
                <c:pt idx="12037">
                  <c:v>1944.1739500000001</c:v>
                </c:pt>
                <c:pt idx="12038">
                  <c:v>1944.3590099999999</c:v>
                </c:pt>
                <c:pt idx="12039">
                  <c:v>1944.5441900000001</c:v>
                </c:pt>
                <c:pt idx="12040">
                  <c:v>1944.72937</c:v>
                </c:pt>
                <c:pt idx="12041">
                  <c:v>1944.9146699999999</c:v>
                </c:pt>
                <c:pt idx="12042">
                  <c:v>1945.09998</c:v>
                </c:pt>
                <c:pt idx="12043">
                  <c:v>1945.2852800000001</c:v>
                </c:pt>
                <c:pt idx="12044">
                  <c:v>1945.4705799999999</c:v>
                </c:pt>
                <c:pt idx="12045">
                  <c:v>1945.6561300000001</c:v>
                </c:pt>
                <c:pt idx="12046">
                  <c:v>1945.8415500000001</c:v>
                </c:pt>
                <c:pt idx="12047">
                  <c:v>1946.0269800000001</c:v>
                </c:pt>
                <c:pt idx="12048">
                  <c:v>1946.21252</c:v>
                </c:pt>
                <c:pt idx="12049">
                  <c:v>1946.39807</c:v>
                </c:pt>
                <c:pt idx="12050">
                  <c:v>1946.5836200000001</c:v>
                </c:pt>
                <c:pt idx="12051">
                  <c:v>1946.7691600000001</c:v>
                </c:pt>
                <c:pt idx="12052">
                  <c:v>1946.9548299999999</c:v>
                </c:pt>
                <c:pt idx="12053">
                  <c:v>1947.1405</c:v>
                </c:pt>
                <c:pt idx="12054">
                  <c:v>1947.32617</c:v>
                </c:pt>
                <c:pt idx="12055">
                  <c:v>1947.5118399999999</c:v>
                </c:pt>
                <c:pt idx="12056">
                  <c:v>1947.6976299999999</c:v>
                </c:pt>
                <c:pt idx="12057">
                  <c:v>1947.8834199999999</c:v>
                </c:pt>
                <c:pt idx="12058">
                  <c:v>1948.06934</c:v>
                </c:pt>
                <c:pt idx="12059">
                  <c:v>1948.25513</c:v>
                </c:pt>
                <c:pt idx="12060">
                  <c:v>1948.4410399999999</c:v>
                </c:pt>
                <c:pt idx="12061">
                  <c:v>1948.62708</c:v>
                </c:pt>
                <c:pt idx="12062">
                  <c:v>1948.8129899999999</c:v>
                </c:pt>
                <c:pt idx="12063">
                  <c:v>1948.99902</c:v>
                </c:pt>
                <c:pt idx="12064">
                  <c:v>1949.18506</c:v>
                </c:pt>
                <c:pt idx="12065">
                  <c:v>1949.3713399999999</c:v>
                </c:pt>
                <c:pt idx="12066">
                  <c:v>1949.5574999999999</c:v>
                </c:pt>
                <c:pt idx="12067">
                  <c:v>1949.7436499999999</c:v>
                </c:pt>
                <c:pt idx="12068">
                  <c:v>1949.9298100000001</c:v>
                </c:pt>
                <c:pt idx="12069">
                  <c:v>1950.11609</c:v>
                </c:pt>
                <c:pt idx="12070">
                  <c:v>1950.3023700000001</c:v>
                </c:pt>
                <c:pt idx="12071">
                  <c:v>1950.48865</c:v>
                </c:pt>
                <c:pt idx="12072">
                  <c:v>1950.6749299999999</c:v>
                </c:pt>
                <c:pt idx="12073">
                  <c:v>1950.86133</c:v>
                </c:pt>
                <c:pt idx="12074">
                  <c:v>1951.04773</c:v>
                </c:pt>
                <c:pt idx="12075">
                  <c:v>1951.23425</c:v>
                </c:pt>
                <c:pt idx="12076">
                  <c:v>1951.42065</c:v>
                </c:pt>
                <c:pt idx="12077">
                  <c:v>1951.60718</c:v>
                </c:pt>
                <c:pt idx="12078">
                  <c:v>1951.7936999999999</c:v>
                </c:pt>
                <c:pt idx="12079">
                  <c:v>1951.98035</c:v>
                </c:pt>
                <c:pt idx="12080">
                  <c:v>1952.1669899999999</c:v>
                </c:pt>
                <c:pt idx="12081">
                  <c:v>1952.35364</c:v>
                </c:pt>
                <c:pt idx="12082">
                  <c:v>1952.5402799999999</c:v>
                </c:pt>
                <c:pt idx="12083">
                  <c:v>1952.72705</c:v>
                </c:pt>
                <c:pt idx="12084">
                  <c:v>1952.91382</c:v>
                </c:pt>
                <c:pt idx="12085">
                  <c:v>1953.1008300000001</c:v>
                </c:pt>
                <c:pt idx="12086">
                  <c:v>1953.2876000000001</c:v>
                </c:pt>
                <c:pt idx="12087">
                  <c:v>1953.4744900000001</c:v>
                </c:pt>
                <c:pt idx="12088">
                  <c:v>1953.66138</c:v>
                </c:pt>
                <c:pt idx="12089">
                  <c:v>1953.8483900000001</c:v>
                </c:pt>
                <c:pt idx="12090">
                  <c:v>1954.0352800000001</c:v>
                </c:pt>
                <c:pt idx="12091">
                  <c:v>1954.2222899999999</c:v>
                </c:pt>
                <c:pt idx="12092">
                  <c:v>1954.40942</c:v>
                </c:pt>
                <c:pt idx="12093">
                  <c:v>1954.59644</c:v>
                </c:pt>
                <c:pt idx="12094">
                  <c:v>1954.7835700000001</c:v>
                </c:pt>
                <c:pt idx="12095">
                  <c:v>1954.9707000000001</c:v>
                </c:pt>
                <c:pt idx="12096">
                  <c:v>1955.15796</c:v>
                </c:pt>
                <c:pt idx="12097">
                  <c:v>1955.3452199999999</c:v>
                </c:pt>
                <c:pt idx="12098">
                  <c:v>1955.5324700000001</c:v>
                </c:pt>
                <c:pt idx="12099">
                  <c:v>1955.71973</c:v>
                </c:pt>
                <c:pt idx="12100">
                  <c:v>1955.9070999999999</c:v>
                </c:pt>
                <c:pt idx="12101">
                  <c:v>1956.09448</c:v>
                </c:pt>
                <c:pt idx="12102">
                  <c:v>1956.2818600000001</c:v>
                </c:pt>
                <c:pt idx="12103">
                  <c:v>1956.4693600000001</c:v>
                </c:pt>
                <c:pt idx="12104">
                  <c:v>1956.6568600000001</c:v>
                </c:pt>
                <c:pt idx="12105">
                  <c:v>1956.84448</c:v>
                </c:pt>
                <c:pt idx="12106">
                  <c:v>1957.0320999999999</c:v>
                </c:pt>
                <c:pt idx="12107">
                  <c:v>1957.2195999999999</c:v>
                </c:pt>
                <c:pt idx="12108">
                  <c:v>1957.40723</c:v>
                </c:pt>
                <c:pt idx="12109">
                  <c:v>1957.5949700000001</c:v>
                </c:pt>
                <c:pt idx="12110">
                  <c:v>1957.78259</c:v>
                </c:pt>
                <c:pt idx="12111">
                  <c:v>1957.9703400000001</c:v>
                </c:pt>
                <c:pt idx="12112">
                  <c:v>1958.1580799999999</c:v>
                </c:pt>
                <c:pt idx="12113">
                  <c:v>1958.3459499999999</c:v>
                </c:pt>
                <c:pt idx="12114">
                  <c:v>1958.5338099999999</c:v>
                </c:pt>
                <c:pt idx="12115">
                  <c:v>1958.7216800000001</c:v>
                </c:pt>
                <c:pt idx="12116">
                  <c:v>1958.9095500000001</c:v>
                </c:pt>
                <c:pt idx="12117">
                  <c:v>1959.09753</c:v>
                </c:pt>
                <c:pt idx="12118">
                  <c:v>1959.2855199999999</c:v>
                </c:pt>
                <c:pt idx="12119">
                  <c:v>1959.47351</c:v>
                </c:pt>
                <c:pt idx="12120">
                  <c:v>1959.6616200000001</c:v>
                </c:pt>
                <c:pt idx="12121">
                  <c:v>1959.8497299999999</c:v>
                </c:pt>
                <c:pt idx="12122">
                  <c:v>1960.03784</c:v>
                </c:pt>
                <c:pt idx="12123">
                  <c:v>1960.22595</c:v>
                </c:pt>
                <c:pt idx="12124">
                  <c:v>1960.41419</c:v>
                </c:pt>
                <c:pt idx="12125">
                  <c:v>1960.60266</c:v>
                </c:pt>
                <c:pt idx="12126">
                  <c:v>1960.79089</c:v>
                </c:pt>
                <c:pt idx="12127">
                  <c:v>1960.9792500000001</c:v>
                </c:pt>
                <c:pt idx="12128">
                  <c:v>1961.1676</c:v>
                </c:pt>
                <c:pt idx="12129">
                  <c:v>1961.3559600000001</c:v>
                </c:pt>
                <c:pt idx="12130">
                  <c:v>1961.54431</c:v>
                </c:pt>
                <c:pt idx="12131">
                  <c:v>1961.73279</c:v>
                </c:pt>
                <c:pt idx="12132">
                  <c:v>1961.9212600000001</c:v>
                </c:pt>
                <c:pt idx="12133">
                  <c:v>1962.10986</c:v>
                </c:pt>
                <c:pt idx="12134">
                  <c:v>1962.2983400000001</c:v>
                </c:pt>
                <c:pt idx="12135">
                  <c:v>1962.48694</c:v>
                </c:pt>
                <c:pt idx="12136">
                  <c:v>1962.6756600000001</c:v>
                </c:pt>
                <c:pt idx="12137">
                  <c:v>1962.8642600000001</c:v>
                </c:pt>
                <c:pt idx="12138">
                  <c:v>1963.0529799999999</c:v>
                </c:pt>
                <c:pt idx="12139">
                  <c:v>1963.2417</c:v>
                </c:pt>
                <c:pt idx="12140">
                  <c:v>1963.4305400000001</c:v>
                </c:pt>
                <c:pt idx="12141">
                  <c:v>1963.6193900000001</c:v>
                </c:pt>
                <c:pt idx="12142">
                  <c:v>1963.8082300000001</c:v>
                </c:pt>
                <c:pt idx="12143">
                  <c:v>1963.9970699999999</c:v>
                </c:pt>
                <c:pt idx="12144">
                  <c:v>1964.1860300000001</c:v>
                </c:pt>
                <c:pt idx="12145">
                  <c:v>1964.375</c:v>
                </c:pt>
                <c:pt idx="12146">
                  <c:v>1964.56421</c:v>
                </c:pt>
                <c:pt idx="12147">
                  <c:v>1964.75317</c:v>
                </c:pt>
                <c:pt idx="12148">
                  <c:v>1964.94226</c:v>
                </c:pt>
                <c:pt idx="12149">
                  <c:v>1965.1313500000001</c:v>
                </c:pt>
                <c:pt idx="12150">
                  <c:v>1965.3205599999999</c:v>
                </c:pt>
                <c:pt idx="12151">
                  <c:v>1965.5097699999999</c:v>
                </c:pt>
                <c:pt idx="12152">
                  <c:v>1965.6989799999999</c:v>
                </c:pt>
                <c:pt idx="12153">
                  <c:v>1965.8881799999999</c:v>
                </c:pt>
                <c:pt idx="12154">
                  <c:v>1966.0775100000001</c:v>
                </c:pt>
                <c:pt idx="12155">
                  <c:v>1966.26685</c:v>
                </c:pt>
                <c:pt idx="12156">
                  <c:v>1966.4561799999999</c:v>
                </c:pt>
                <c:pt idx="12157">
                  <c:v>1966.64563</c:v>
                </c:pt>
                <c:pt idx="12158">
                  <c:v>1966.8349599999999</c:v>
                </c:pt>
                <c:pt idx="12159">
                  <c:v>1967.0245399999999</c:v>
                </c:pt>
                <c:pt idx="12160">
                  <c:v>1967.21399</c:v>
                </c:pt>
                <c:pt idx="12161">
                  <c:v>1967.40356</c:v>
                </c:pt>
                <c:pt idx="12162">
                  <c:v>1967.5931399999999</c:v>
                </c:pt>
                <c:pt idx="12163">
                  <c:v>1967.7827199999999</c:v>
                </c:pt>
                <c:pt idx="12164">
                  <c:v>1967.9724100000001</c:v>
                </c:pt>
                <c:pt idx="12165">
                  <c:v>1968.16211</c:v>
                </c:pt>
                <c:pt idx="12166">
                  <c:v>1968.35205</c:v>
                </c:pt>
                <c:pt idx="12167">
                  <c:v>1968.5417500000001</c:v>
                </c:pt>
                <c:pt idx="12168">
                  <c:v>1968.7315699999999</c:v>
                </c:pt>
                <c:pt idx="12169">
                  <c:v>1968.92139</c:v>
                </c:pt>
                <c:pt idx="12170">
                  <c:v>1969.11133</c:v>
                </c:pt>
                <c:pt idx="12171">
                  <c:v>1969.3012699999999</c:v>
                </c:pt>
                <c:pt idx="12172">
                  <c:v>1969.4912099999999</c:v>
                </c:pt>
                <c:pt idx="12173">
                  <c:v>1969.6811499999999</c:v>
                </c:pt>
                <c:pt idx="12174">
                  <c:v>1969.87122</c:v>
                </c:pt>
                <c:pt idx="12175">
                  <c:v>1970.0612799999999</c:v>
                </c:pt>
                <c:pt idx="12176">
                  <c:v>1970.25134</c:v>
                </c:pt>
                <c:pt idx="12177">
                  <c:v>1970.4414099999999</c:v>
                </c:pt>
                <c:pt idx="12178">
                  <c:v>1970.63159</c:v>
                </c:pt>
                <c:pt idx="12179">
                  <c:v>1970.82178</c:v>
                </c:pt>
                <c:pt idx="12180">
                  <c:v>1971.0120899999999</c:v>
                </c:pt>
                <c:pt idx="12181">
                  <c:v>1971.2023899999999</c:v>
                </c:pt>
                <c:pt idx="12182">
                  <c:v>1971.3927000000001</c:v>
                </c:pt>
                <c:pt idx="12183">
                  <c:v>1971.5830100000001</c:v>
                </c:pt>
                <c:pt idx="12184">
                  <c:v>1971.7734399999999</c:v>
                </c:pt>
                <c:pt idx="12185">
                  <c:v>1971.96387</c:v>
                </c:pt>
                <c:pt idx="12186">
                  <c:v>1972.15454</c:v>
                </c:pt>
                <c:pt idx="12187">
                  <c:v>1972.3449700000001</c:v>
                </c:pt>
                <c:pt idx="12188">
                  <c:v>1972.5355199999999</c:v>
                </c:pt>
                <c:pt idx="12189">
                  <c:v>1972.7260699999999</c:v>
                </c:pt>
                <c:pt idx="12190">
                  <c:v>1972.9167500000001</c:v>
                </c:pt>
                <c:pt idx="12191">
                  <c:v>1973.1072999999999</c:v>
                </c:pt>
                <c:pt idx="12192">
                  <c:v>1973.2981</c:v>
                </c:pt>
                <c:pt idx="12193">
                  <c:v>1973.4887699999999</c:v>
                </c:pt>
                <c:pt idx="12194">
                  <c:v>1973.67956</c:v>
                </c:pt>
                <c:pt idx="12195">
                  <c:v>1973.8703599999999</c:v>
                </c:pt>
                <c:pt idx="12196">
                  <c:v>1974.06116</c:v>
                </c:pt>
                <c:pt idx="12197">
                  <c:v>1974.2519500000001</c:v>
                </c:pt>
                <c:pt idx="12198">
                  <c:v>1974.4428700000001</c:v>
                </c:pt>
                <c:pt idx="12199">
                  <c:v>1974.63391</c:v>
                </c:pt>
                <c:pt idx="12200">
                  <c:v>1974.82483</c:v>
                </c:pt>
                <c:pt idx="12201">
                  <c:v>1975.0158699999999</c:v>
                </c:pt>
                <c:pt idx="12202">
                  <c:v>1975.2069100000001</c:v>
                </c:pt>
                <c:pt idx="12203">
                  <c:v>1975.39795</c:v>
                </c:pt>
                <c:pt idx="12204">
                  <c:v>1975.5891099999999</c:v>
                </c:pt>
                <c:pt idx="12205">
                  <c:v>1975.78027</c:v>
                </c:pt>
                <c:pt idx="12206">
                  <c:v>1975.9716800000001</c:v>
                </c:pt>
                <c:pt idx="12207">
                  <c:v>1976.1629600000001</c:v>
                </c:pt>
                <c:pt idx="12208">
                  <c:v>1976.3542500000001</c:v>
                </c:pt>
                <c:pt idx="12209">
                  <c:v>1976.5455300000001</c:v>
                </c:pt>
                <c:pt idx="12210">
                  <c:v>1976.7368200000001</c:v>
                </c:pt>
                <c:pt idx="12211">
                  <c:v>1976.92822</c:v>
                </c:pt>
                <c:pt idx="12212">
                  <c:v>1977.1196299999999</c:v>
                </c:pt>
                <c:pt idx="12213">
                  <c:v>1977.31116</c:v>
                </c:pt>
                <c:pt idx="12214">
                  <c:v>1977.50269</c:v>
                </c:pt>
                <c:pt idx="12215">
                  <c:v>1977.6942100000001</c:v>
                </c:pt>
                <c:pt idx="12216">
                  <c:v>1977.8857399999999</c:v>
                </c:pt>
                <c:pt idx="12217">
                  <c:v>1978.0773899999999</c:v>
                </c:pt>
                <c:pt idx="12218">
                  <c:v>1978.2690399999999</c:v>
                </c:pt>
                <c:pt idx="12219">
                  <c:v>1978.4606900000001</c:v>
                </c:pt>
                <c:pt idx="12220">
                  <c:v>1978.6523400000001</c:v>
                </c:pt>
                <c:pt idx="12221">
                  <c:v>1978.84412</c:v>
                </c:pt>
                <c:pt idx="12222">
                  <c:v>1979.0358900000001</c:v>
                </c:pt>
                <c:pt idx="12223">
                  <c:v>1979.2277799999999</c:v>
                </c:pt>
                <c:pt idx="12224">
                  <c:v>1979.41968</c:v>
                </c:pt>
                <c:pt idx="12225">
                  <c:v>1979.61157</c:v>
                </c:pt>
                <c:pt idx="12226">
                  <c:v>1979.8037099999999</c:v>
                </c:pt>
                <c:pt idx="12227">
                  <c:v>1979.9956099999999</c:v>
                </c:pt>
                <c:pt idx="12228">
                  <c:v>1980.1876199999999</c:v>
                </c:pt>
                <c:pt idx="12229">
                  <c:v>1980.37976</c:v>
                </c:pt>
                <c:pt idx="12230">
                  <c:v>1980.57178</c:v>
                </c:pt>
                <c:pt idx="12231">
                  <c:v>1980.7639200000001</c:v>
                </c:pt>
                <c:pt idx="12232">
                  <c:v>1980.9561799999999</c:v>
                </c:pt>
                <c:pt idx="12233">
                  <c:v>1981.14831</c:v>
                </c:pt>
                <c:pt idx="12234">
                  <c:v>1981.34058</c:v>
                </c:pt>
                <c:pt idx="12235">
                  <c:v>1981.5328400000001</c:v>
                </c:pt>
                <c:pt idx="12236">
                  <c:v>1981.72522</c:v>
                </c:pt>
                <c:pt idx="12237">
                  <c:v>1981.9174800000001</c:v>
                </c:pt>
                <c:pt idx="12238">
                  <c:v>1982.10986</c:v>
                </c:pt>
                <c:pt idx="12239">
                  <c:v>1982.3023700000001</c:v>
                </c:pt>
                <c:pt idx="12240">
                  <c:v>1982.4947500000001</c:v>
                </c:pt>
                <c:pt idx="12241">
                  <c:v>1982.6872599999999</c:v>
                </c:pt>
                <c:pt idx="12242">
                  <c:v>1982.87988</c:v>
                </c:pt>
                <c:pt idx="12243">
                  <c:v>1983.07239</c:v>
                </c:pt>
                <c:pt idx="12244">
                  <c:v>1983.2650100000001</c:v>
                </c:pt>
                <c:pt idx="12245">
                  <c:v>1983.4576400000001</c:v>
                </c:pt>
                <c:pt idx="12246">
                  <c:v>1983.6506400000001</c:v>
                </c:pt>
                <c:pt idx="12247">
                  <c:v>1983.8432600000001</c:v>
                </c:pt>
                <c:pt idx="12248">
                  <c:v>1984.03601</c:v>
                </c:pt>
                <c:pt idx="12249">
                  <c:v>1984.2288799999999</c:v>
                </c:pt>
                <c:pt idx="12250">
                  <c:v>1984.42175</c:v>
                </c:pt>
                <c:pt idx="12251">
                  <c:v>1984.6146200000001</c:v>
                </c:pt>
                <c:pt idx="12252">
                  <c:v>1984.8074999999999</c:v>
                </c:pt>
                <c:pt idx="12253">
                  <c:v>1985.0004899999999</c:v>
                </c:pt>
                <c:pt idx="12254">
                  <c:v>1985.1934799999999</c:v>
                </c:pt>
                <c:pt idx="12255">
                  <c:v>1985.3864799999999</c:v>
                </c:pt>
                <c:pt idx="12256">
                  <c:v>1985.5795900000001</c:v>
                </c:pt>
                <c:pt idx="12257">
                  <c:v>1985.7725800000001</c:v>
                </c:pt>
                <c:pt idx="12258">
                  <c:v>1985.9658199999999</c:v>
                </c:pt>
                <c:pt idx="12259">
                  <c:v>1986.15894</c:v>
                </c:pt>
                <c:pt idx="12260">
                  <c:v>1986.3521699999999</c:v>
                </c:pt>
                <c:pt idx="12261">
                  <c:v>1986.5454099999999</c:v>
                </c:pt>
                <c:pt idx="12262">
                  <c:v>1986.7387699999999</c:v>
                </c:pt>
                <c:pt idx="12263">
                  <c:v>1986.93201</c:v>
                </c:pt>
                <c:pt idx="12264">
                  <c:v>1987.12537</c:v>
                </c:pt>
                <c:pt idx="12265">
                  <c:v>1987.3188500000001</c:v>
                </c:pt>
                <c:pt idx="12266">
                  <c:v>1987.5124499999999</c:v>
                </c:pt>
                <c:pt idx="12267">
                  <c:v>1987.7059300000001</c:v>
                </c:pt>
                <c:pt idx="12268">
                  <c:v>1987.89941</c:v>
                </c:pt>
                <c:pt idx="12269">
                  <c:v>1988.09302</c:v>
                </c:pt>
                <c:pt idx="12270">
                  <c:v>1988.2866200000001</c:v>
                </c:pt>
                <c:pt idx="12271">
                  <c:v>1988.4802299999999</c:v>
                </c:pt>
                <c:pt idx="12272">
                  <c:v>1988.67383</c:v>
                </c:pt>
                <c:pt idx="12273">
                  <c:v>1988.8675499999999</c:v>
                </c:pt>
                <c:pt idx="12274">
                  <c:v>1989.0612799999999</c:v>
                </c:pt>
                <c:pt idx="12275">
                  <c:v>1989.25513</c:v>
                </c:pt>
                <c:pt idx="12276">
                  <c:v>1989.4489799999999</c:v>
                </c:pt>
                <c:pt idx="12277">
                  <c:v>1989.64282</c:v>
                </c:pt>
                <c:pt idx="12278">
                  <c:v>1989.8366699999999</c:v>
                </c:pt>
                <c:pt idx="12279">
                  <c:v>1990.0306399999999</c:v>
                </c:pt>
                <c:pt idx="12280">
                  <c:v>1990.22461</c:v>
                </c:pt>
                <c:pt idx="12281">
                  <c:v>1990.41858</c:v>
                </c:pt>
                <c:pt idx="12282">
                  <c:v>1990.61267</c:v>
                </c:pt>
                <c:pt idx="12283">
                  <c:v>1990.8067599999999</c:v>
                </c:pt>
                <c:pt idx="12284">
                  <c:v>1991.0008499999999</c:v>
                </c:pt>
                <c:pt idx="12285">
                  <c:v>1991.1949500000001</c:v>
                </c:pt>
                <c:pt idx="12286">
                  <c:v>1991.3894</c:v>
                </c:pt>
                <c:pt idx="12287">
                  <c:v>1991.5836200000001</c:v>
                </c:pt>
                <c:pt idx="12288">
                  <c:v>1991.77783</c:v>
                </c:pt>
                <c:pt idx="12289">
                  <c:v>1991.97217</c:v>
                </c:pt>
                <c:pt idx="12290">
                  <c:v>1992.1665</c:v>
                </c:pt>
                <c:pt idx="12291">
                  <c:v>1992.36096</c:v>
                </c:pt>
                <c:pt idx="12292">
                  <c:v>1992.5553</c:v>
                </c:pt>
                <c:pt idx="12293">
                  <c:v>1992.7497599999999</c:v>
                </c:pt>
                <c:pt idx="12294">
                  <c:v>1992.94434</c:v>
                </c:pt>
                <c:pt idx="12295">
                  <c:v>1993.13879</c:v>
                </c:pt>
                <c:pt idx="12296">
                  <c:v>1993.3333700000001</c:v>
                </c:pt>
                <c:pt idx="12297">
                  <c:v>1993.52808</c:v>
                </c:pt>
                <c:pt idx="12298">
                  <c:v>1993.7226599999999</c:v>
                </c:pt>
                <c:pt idx="12299">
                  <c:v>1993.9173599999999</c:v>
                </c:pt>
                <c:pt idx="12300">
                  <c:v>1994.1120599999999</c:v>
                </c:pt>
                <c:pt idx="12301">
                  <c:v>1994.3068900000001</c:v>
                </c:pt>
                <c:pt idx="12302">
                  <c:v>1994.50171</c:v>
                </c:pt>
                <c:pt idx="12303">
                  <c:v>1994.6965299999999</c:v>
                </c:pt>
                <c:pt idx="12304">
                  <c:v>1994.8913600000001</c:v>
                </c:pt>
                <c:pt idx="12305">
                  <c:v>1995.0862999999999</c:v>
                </c:pt>
                <c:pt idx="12306">
                  <c:v>1995.2814900000001</c:v>
                </c:pt>
                <c:pt idx="12307">
                  <c:v>1995.4764399999999</c:v>
                </c:pt>
                <c:pt idx="12308">
                  <c:v>1995.6715099999999</c:v>
                </c:pt>
                <c:pt idx="12309">
                  <c:v>1995.8665800000001</c:v>
                </c:pt>
                <c:pt idx="12310">
                  <c:v>1996.0616500000001</c:v>
                </c:pt>
                <c:pt idx="12311">
                  <c:v>1996.25684</c:v>
                </c:pt>
                <c:pt idx="12312">
                  <c:v>1996.4520299999999</c:v>
                </c:pt>
                <c:pt idx="12313">
                  <c:v>1996.6472200000001</c:v>
                </c:pt>
                <c:pt idx="12314">
                  <c:v>1996.8425299999999</c:v>
                </c:pt>
                <c:pt idx="12315">
                  <c:v>1997.03784</c:v>
                </c:pt>
                <c:pt idx="12316">
                  <c:v>1997.23315</c:v>
                </c:pt>
                <c:pt idx="12317">
                  <c:v>1997.4284700000001</c:v>
                </c:pt>
                <c:pt idx="12318">
                  <c:v>1997.6239</c:v>
                </c:pt>
                <c:pt idx="12319">
                  <c:v>1997.81934</c:v>
                </c:pt>
                <c:pt idx="12320">
                  <c:v>1998.0148899999999</c:v>
                </c:pt>
                <c:pt idx="12321">
                  <c:v>1998.21045</c:v>
                </c:pt>
                <c:pt idx="12322">
                  <c:v>1998.4060099999999</c:v>
                </c:pt>
                <c:pt idx="12323">
                  <c:v>1998.6015600000001</c:v>
                </c:pt>
                <c:pt idx="12324">
                  <c:v>1998.7972400000001</c:v>
                </c:pt>
                <c:pt idx="12325">
                  <c:v>1998.9929199999999</c:v>
                </c:pt>
                <c:pt idx="12326">
                  <c:v>1999.18884</c:v>
                </c:pt>
                <c:pt idx="12327">
                  <c:v>1999.3845200000001</c:v>
                </c:pt>
                <c:pt idx="12328">
                  <c:v>1999.58032</c:v>
                </c:pt>
                <c:pt idx="12329">
                  <c:v>1999.7762499999999</c:v>
                </c:pt>
                <c:pt idx="12330">
                  <c:v>1999.9720500000001</c:v>
                </c:pt>
                <c:pt idx="12331">
                  <c:v>2000.16797</c:v>
                </c:pt>
                <c:pt idx="12332">
                  <c:v>2000.3638900000001</c:v>
                </c:pt>
                <c:pt idx="12333">
                  <c:v>2000.5599400000001</c:v>
                </c:pt>
                <c:pt idx="12334">
                  <c:v>2000.7559799999999</c:v>
                </c:pt>
                <c:pt idx="12335">
                  <c:v>2000.9520299999999</c:v>
                </c:pt>
                <c:pt idx="12336">
                  <c:v>2001.14807</c:v>
                </c:pt>
                <c:pt idx="12337">
                  <c:v>2001.3442399999999</c:v>
                </c:pt>
                <c:pt idx="12338">
                  <c:v>2001.5404100000001</c:v>
                </c:pt>
                <c:pt idx="12339">
                  <c:v>2001.73669</c:v>
                </c:pt>
                <c:pt idx="12340">
                  <c:v>2001.9328599999999</c:v>
                </c:pt>
                <c:pt idx="12341">
                  <c:v>2002.1292699999999</c:v>
                </c:pt>
                <c:pt idx="12342">
                  <c:v>2002.32556</c:v>
                </c:pt>
                <c:pt idx="12343">
                  <c:v>2002.52197</c:v>
                </c:pt>
                <c:pt idx="12344">
                  <c:v>2002.71838</c:v>
                </c:pt>
                <c:pt idx="12345">
                  <c:v>2002.91479</c:v>
                </c:pt>
                <c:pt idx="12346">
                  <c:v>2003.1114500000001</c:v>
                </c:pt>
                <c:pt idx="12347">
                  <c:v>2003.30798</c:v>
                </c:pt>
                <c:pt idx="12348">
                  <c:v>2003.50452</c:v>
                </c:pt>
                <c:pt idx="12349">
                  <c:v>2003.70117</c:v>
                </c:pt>
                <c:pt idx="12350">
                  <c:v>2003.8978300000001</c:v>
                </c:pt>
                <c:pt idx="12351">
                  <c:v>2004.09448</c:v>
                </c:pt>
                <c:pt idx="12352">
                  <c:v>2004.29126</c:v>
                </c:pt>
                <c:pt idx="12353">
                  <c:v>2004.48804</c:v>
                </c:pt>
                <c:pt idx="12354">
                  <c:v>2004.68481</c:v>
                </c:pt>
                <c:pt idx="12355">
                  <c:v>2004.88159</c:v>
                </c:pt>
                <c:pt idx="12356">
                  <c:v>2005.0784900000001</c:v>
                </c:pt>
                <c:pt idx="12357">
                  <c:v>2005.27539</c:v>
                </c:pt>
                <c:pt idx="12358">
                  <c:v>2005.4724100000001</c:v>
                </c:pt>
                <c:pt idx="12359">
                  <c:v>2005.66931</c:v>
                </c:pt>
                <c:pt idx="12360">
                  <c:v>2005.8663300000001</c:v>
                </c:pt>
                <c:pt idx="12361">
                  <c:v>2006.06348</c:v>
                </c:pt>
                <c:pt idx="12362">
                  <c:v>2006.2605000000001</c:v>
                </c:pt>
                <c:pt idx="12363">
                  <c:v>2006.4576400000001</c:v>
                </c:pt>
                <c:pt idx="12364">
                  <c:v>2006.65491</c:v>
                </c:pt>
                <c:pt idx="12365">
                  <c:v>2006.85205</c:v>
                </c:pt>
                <c:pt idx="12366">
                  <c:v>2007.0495599999999</c:v>
                </c:pt>
                <c:pt idx="12367">
                  <c:v>2007.24683</c:v>
                </c:pt>
                <c:pt idx="12368">
                  <c:v>2007.4442100000001</c:v>
                </c:pt>
                <c:pt idx="12369">
                  <c:v>2007.6415999999999</c:v>
                </c:pt>
                <c:pt idx="12370">
                  <c:v>2007.83899</c:v>
                </c:pt>
                <c:pt idx="12371">
                  <c:v>2008.0364999999999</c:v>
                </c:pt>
                <c:pt idx="12372">
                  <c:v>2008.2340099999999</c:v>
                </c:pt>
                <c:pt idx="12373">
                  <c:v>2008.4315200000001</c:v>
                </c:pt>
                <c:pt idx="12374">
                  <c:v>2008.6290300000001</c:v>
                </c:pt>
                <c:pt idx="12375">
                  <c:v>2008.8266599999999</c:v>
                </c:pt>
                <c:pt idx="12376">
                  <c:v>2009.0242900000001</c:v>
                </c:pt>
                <c:pt idx="12377">
                  <c:v>2009.2220500000001</c:v>
                </c:pt>
                <c:pt idx="12378">
                  <c:v>2009.4197999999999</c:v>
                </c:pt>
                <c:pt idx="12379">
                  <c:v>2009.6175499999999</c:v>
                </c:pt>
                <c:pt idx="12380">
                  <c:v>2009.81531</c:v>
                </c:pt>
                <c:pt idx="12381">
                  <c:v>2010.0131799999999</c:v>
                </c:pt>
                <c:pt idx="12382">
                  <c:v>2010.2110600000001</c:v>
                </c:pt>
                <c:pt idx="12383">
                  <c:v>2010.40894</c:v>
                </c:pt>
                <c:pt idx="12384">
                  <c:v>2010.6069299999999</c:v>
                </c:pt>
                <c:pt idx="12385">
                  <c:v>2010.80493</c:v>
                </c:pt>
                <c:pt idx="12386">
                  <c:v>2011.00317</c:v>
                </c:pt>
                <c:pt idx="12387">
                  <c:v>2011.20129</c:v>
                </c:pt>
                <c:pt idx="12388">
                  <c:v>2011.39941</c:v>
                </c:pt>
                <c:pt idx="12389">
                  <c:v>2011.59753</c:v>
                </c:pt>
                <c:pt idx="12390">
                  <c:v>2011.7957799999999</c:v>
                </c:pt>
                <c:pt idx="12391">
                  <c:v>2011.9940200000001</c:v>
                </c:pt>
                <c:pt idx="12392">
                  <c:v>2012.19226</c:v>
                </c:pt>
                <c:pt idx="12393">
                  <c:v>2012.3905</c:v>
                </c:pt>
                <c:pt idx="12394">
                  <c:v>2012.58887</c:v>
                </c:pt>
                <c:pt idx="12395">
                  <c:v>2012.7873500000001</c:v>
                </c:pt>
                <c:pt idx="12396">
                  <c:v>2012.9857199999999</c:v>
                </c:pt>
                <c:pt idx="12397">
                  <c:v>2013.1841999999999</c:v>
                </c:pt>
                <c:pt idx="12398">
                  <c:v>2013.3826899999999</c:v>
                </c:pt>
                <c:pt idx="12399">
                  <c:v>2013.5813000000001</c:v>
                </c:pt>
                <c:pt idx="12400">
                  <c:v>2013.7797800000001</c:v>
                </c:pt>
                <c:pt idx="12401">
                  <c:v>2013.9785199999999</c:v>
                </c:pt>
                <c:pt idx="12402">
                  <c:v>2014.1771200000001</c:v>
                </c:pt>
                <c:pt idx="12403">
                  <c:v>2014.3758499999999</c:v>
                </c:pt>
                <c:pt idx="12404">
                  <c:v>2014.5745899999999</c:v>
                </c:pt>
                <c:pt idx="12405">
                  <c:v>2014.77331</c:v>
                </c:pt>
                <c:pt idx="12406">
                  <c:v>2014.97217</c:v>
                </c:pt>
                <c:pt idx="12407">
                  <c:v>2015.1712600000001</c:v>
                </c:pt>
                <c:pt idx="12408">
                  <c:v>2015.37012</c:v>
                </c:pt>
                <c:pt idx="12409">
                  <c:v>2015.56909</c:v>
                </c:pt>
                <c:pt idx="12410">
                  <c:v>2015.7680700000001</c:v>
                </c:pt>
                <c:pt idx="12411">
                  <c:v>2015.96704</c:v>
                </c:pt>
                <c:pt idx="12412">
                  <c:v>2016.16614</c:v>
                </c:pt>
                <c:pt idx="12413">
                  <c:v>2016.3652300000001</c:v>
                </c:pt>
                <c:pt idx="12414">
                  <c:v>2016.5643299999999</c:v>
                </c:pt>
                <c:pt idx="12415">
                  <c:v>2016.7635499999999</c:v>
                </c:pt>
                <c:pt idx="12416">
                  <c:v>2016.9627700000001</c:v>
                </c:pt>
                <c:pt idx="12417">
                  <c:v>2017.1619900000001</c:v>
                </c:pt>
                <c:pt idx="12418">
                  <c:v>2017.36133</c:v>
                </c:pt>
                <c:pt idx="12419">
                  <c:v>2017.5606700000001</c:v>
                </c:pt>
                <c:pt idx="12420">
                  <c:v>2017.76001</c:v>
                </c:pt>
                <c:pt idx="12421">
                  <c:v>2017.95947</c:v>
                </c:pt>
                <c:pt idx="12422">
                  <c:v>2018.15894</c:v>
                </c:pt>
                <c:pt idx="12423">
                  <c:v>2018.3584000000001</c:v>
                </c:pt>
                <c:pt idx="12424">
                  <c:v>2018.5578599999999</c:v>
                </c:pt>
                <c:pt idx="12425">
                  <c:v>2018.7574500000001</c:v>
                </c:pt>
                <c:pt idx="12426">
                  <c:v>2018.95715</c:v>
                </c:pt>
                <c:pt idx="12427">
                  <c:v>2019.15698</c:v>
                </c:pt>
                <c:pt idx="12428">
                  <c:v>2019.3566900000001</c:v>
                </c:pt>
                <c:pt idx="12429">
                  <c:v>2019.5563999999999</c:v>
                </c:pt>
                <c:pt idx="12430">
                  <c:v>2019.7561000000001</c:v>
                </c:pt>
                <c:pt idx="12431">
                  <c:v>2019.9559300000001</c:v>
                </c:pt>
                <c:pt idx="12432">
                  <c:v>2020.1557600000001</c:v>
                </c:pt>
                <c:pt idx="12433">
                  <c:v>2020.35571</c:v>
                </c:pt>
                <c:pt idx="12434">
                  <c:v>2020.5555400000001</c:v>
                </c:pt>
                <c:pt idx="12435">
                  <c:v>2020.7556199999999</c:v>
                </c:pt>
                <c:pt idx="12436">
                  <c:v>2020.9555700000001</c:v>
                </c:pt>
                <c:pt idx="12437">
                  <c:v>2021.1556399999999</c:v>
                </c:pt>
                <c:pt idx="12438">
                  <c:v>2021.35571</c:v>
                </c:pt>
                <c:pt idx="12439">
                  <c:v>2021.5557899999999</c:v>
                </c:pt>
                <c:pt idx="12440">
                  <c:v>2021.7559799999999</c:v>
                </c:pt>
                <c:pt idx="12441">
                  <c:v>2021.9561799999999</c:v>
                </c:pt>
                <c:pt idx="12442">
                  <c:v>2022.1564900000001</c:v>
                </c:pt>
                <c:pt idx="12443">
                  <c:v>2022.3566900000001</c:v>
                </c:pt>
                <c:pt idx="12444">
                  <c:v>2022.55701</c:v>
                </c:pt>
                <c:pt idx="12445">
                  <c:v>2022.7574500000001</c:v>
                </c:pt>
                <c:pt idx="12446">
                  <c:v>2022.95776</c:v>
                </c:pt>
                <c:pt idx="12447">
                  <c:v>2023.1584499999999</c:v>
                </c:pt>
                <c:pt idx="12448">
                  <c:v>2023.35889</c:v>
                </c:pt>
                <c:pt idx="12449">
                  <c:v>2023.55945</c:v>
                </c:pt>
                <c:pt idx="12450">
                  <c:v>2023.76001</c:v>
                </c:pt>
                <c:pt idx="12451">
                  <c:v>2023.96057</c:v>
                </c:pt>
                <c:pt idx="12452">
                  <c:v>2024.1612600000001</c:v>
                </c:pt>
                <c:pt idx="12453">
                  <c:v>2024.36194</c:v>
                </c:pt>
                <c:pt idx="12454">
                  <c:v>2024.5626199999999</c:v>
                </c:pt>
                <c:pt idx="12455">
                  <c:v>2024.76343</c:v>
                </c:pt>
                <c:pt idx="12456">
                  <c:v>2024.96423</c:v>
                </c:pt>
                <c:pt idx="12457">
                  <c:v>2025.1650400000001</c:v>
                </c:pt>
                <c:pt idx="12458">
                  <c:v>2025.3659700000001</c:v>
                </c:pt>
                <c:pt idx="12459">
                  <c:v>2025.5668900000001</c:v>
                </c:pt>
                <c:pt idx="12460">
                  <c:v>2025.76782</c:v>
                </c:pt>
                <c:pt idx="12461">
                  <c:v>2025.96875</c:v>
                </c:pt>
                <c:pt idx="12462">
                  <c:v>2026.1697999999999</c:v>
                </c:pt>
                <c:pt idx="12463">
                  <c:v>2026.3709699999999</c:v>
                </c:pt>
                <c:pt idx="12464">
                  <c:v>2026.5720200000001</c:v>
                </c:pt>
                <c:pt idx="12465">
                  <c:v>2026.7731900000001</c:v>
                </c:pt>
                <c:pt idx="12466">
                  <c:v>2026.9743699999999</c:v>
                </c:pt>
                <c:pt idx="12467">
                  <c:v>2027.17578</c:v>
                </c:pt>
                <c:pt idx="12468">
                  <c:v>2027.37708</c:v>
                </c:pt>
                <c:pt idx="12469">
                  <c:v>2027.5784900000001</c:v>
                </c:pt>
                <c:pt idx="12470">
                  <c:v>2027.7797800000001</c:v>
                </c:pt>
                <c:pt idx="12471">
                  <c:v>2027.9811999999999</c:v>
                </c:pt>
                <c:pt idx="12472">
                  <c:v>2028.18262</c:v>
                </c:pt>
                <c:pt idx="12473">
                  <c:v>2028.3841600000001</c:v>
                </c:pt>
                <c:pt idx="12474">
                  <c:v>2028.58557</c:v>
                </c:pt>
                <c:pt idx="12475">
                  <c:v>2028.7872299999999</c:v>
                </c:pt>
                <c:pt idx="12476">
                  <c:v>2028.9887699999999</c:v>
                </c:pt>
                <c:pt idx="12477">
                  <c:v>2029.1904300000001</c:v>
                </c:pt>
                <c:pt idx="12478">
                  <c:v>2029.3920900000001</c:v>
                </c:pt>
                <c:pt idx="12479">
                  <c:v>2029.5938699999999</c:v>
                </c:pt>
                <c:pt idx="12480">
                  <c:v>2029.7955300000001</c:v>
                </c:pt>
                <c:pt idx="12481">
                  <c:v>2029.99731</c:v>
                </c:pt>
                <c:pt idx="12482">
                  <c:v>2030.19922</c:v>
                </c:pt>
                <c:pt idx="12483">
                  <c:v>2030.40112</c:v>
                </c:pt>
                <c:pt idx="12484">
                  <c:v>2030.60303</c:v>
                </c:pt>
                <c:pt idx="12485">
                  <c:v>2030.80493</c:v>
                </c:pt>
                <c:pt idx="12486">
                  <c:v>2031.0069599999999</c:v>
                </c:pt>
                <c:pt idx="12487">
                  <c:v>2031.2092299999999</c:v>
                </c:pt>
                <c:pt idx="12488">
                  <c:v>2031.4112600000001</c:v>
                </c:pt>
                <c:pt idx="12489">
                  <c:v>2031.6134</c:v>
                </c:pt>
                <c:pt idx="12490">
                  <c:v>2031.81555</c:v>
                </c:pt>
                <c:pt idx="12491">
                  <c:v>2032.01782</c:v>
                </c:pt>
                <c:pt idx="12492">
                  <c:v>2032.2199700000001</c:v>
                </c:pt>
                <c:pt idx="12493">
                  <c:v>2032.4222400000001</c:v>
                </c:pt>
                <c:pt idx="12494">
                  <c:v>2032.62463</c:v>
                </c:pt>
                <c:pt idx="12495">
                  <c:v>2032.8270299999999</c:v>
                </c:pt>
                <c:pt idx="12496">
                  <c:v>2033.0294200000001</c:v>
                </c:pt>
                <c:pt idx="12497">
                  <c:v>2033.23181</c:v>
                </c:pt>
                <c:pt idx="12498">
                  <c:v>2033.43433</c:v>
                </c:pt>
                <c:pt idx="12499">
                  <c:v>2033.6368399999999</c:v>
                </c:pt>
                <c:pt idx="12500">
                  <c:v>2033.8393599999999</c:v>
                </c:pt>
                <c:pt idx="12501">
                  <c:v>2034.0419899999999</c:v>
                </c:pt>
                <c:pt idx="12502">
                  <c:v>2034.2446299999999</c:v>
                </c:pt>
                <c:pt idx="12503">
                  <c:v>2034.4472699999999</c:v>
                </c:pt>
                <c:pt idx="12504">
                  <c:v>2034.65002</c:v>
                </c:pt>
                <c:pt idx="12505">
                  <c:v>2034.8527799999999</c:v>
                </c:pt>
                <c:pt idx="12506">
                  <c:v>2035.05566</c:v>
                </c:pt>
                <c:pt idx="12507">
                  <c:v>2035.2586699999999</c:v>
                </c:pt>
                <c:pt idx="12508">
                  <c:v>2035.46155</c:v>
                </c:pt>
                <c:pt idx="12509">
                  <c:v>2035.66443</c:v>
                </c:pt>
                <c:pt idx="12510">
                  <c:v>2035.86743</c:v>
                </c:pt>
                <c:pt idx="12511">
                  <c:v>2036.07044</c:v>
                </c:pt>
                <c:pt idx="12512">
                  <c:v>2036.2735600000001</c:v>
                </c:pt>
                <c:pt idx="12513">
                  <c:v>2036.4765600000001</c:v>
                </c:pt>
                <c:pt idx="12514">
                  <c:v>2036.6796899999999</c:v>
                </c:pt>
                <c:pt idx="12515">
                  <c:v>2036.88294</c:v>
                </c:pt>
                <c:pt idx="12516">
                  <c:v>2037.0860600000001</c:v>
                </c:pt>
                <c:pt idx="12517">
                  <c:v>2037.2893099999999</c:v>
                </c:pt>
                <c:pt idx="12518">
                  <c:v>2037.4926800000001</c:v>
                </c:pt>
                <c:pt idx="12519">
                  <c:v>2037.6959199999999</c:v>
                </c:pt>
                <c:pt idx="12520">
                  <c:v>2037.89941</c:v>
                </c:pt>
                <c:pt idx="12521">
                  <c:v>2038.1027799999999</c:v>
                </c:pt>
                <c:pt idx="12522">
                  <c:v>2038.30627</c:v>
                </c:pt>
                <c:pt idx="12523">
                  <c:v>2038.5097699999999</c:v>
                </c:pt>
                <c:pt idx="12524">
                  <c:v>2038.71326</c:v>
                </c:pt>
                <c:pt idx="12525">
                  <c:v>2038.91687</c:v>
                </c:pt>
                <c:pt idx="12526">
                  <c:v>2039.12048</c:v>
                </c:pt>
                <c:pt idx="12527">
                  <c:v>2039.3243399999999</c:v>
                </c:pt>
                <c:pt idx="12528">
                  <c:v>2039.5279499999999</c:v>
                </c:pt>
                <c:pt idx="12529">
                  <c:v>2039.7316900000001</c:v>
                </c:pt>
                <c:pt idx="12530">
                  <c:v>2039.9355499999999</c:v>
                </c:pt>
                <c:pt idx="12531">
                  <c:v>2040.1392800000001</c:v>
                </c:pt>
                <c:pt idx="12532">
                  <c:v>2040.3432600000001</c:v>
                </c:pt>
                <c:pt idx="12533">
                  <c:v>2040.5471199999999</c:v>
                </c:pt>
                <c:pt idx="12534">
                  <c:v>2040.7511</c:v>
                </c:pt>
                <c:pt idx="12535">
                  <c:v>2040.95508</c:v>
                </c:pt>
                <c:pt idx="12536">
                  <c:v>2041.15906</c:v>
                </c:pt>
                <c:pt idx="12537">
                  <c:v>2041.3631600000001</c:v>
                </c:pt>
                <c:pt idx="12538">
                  <c:v>2041.56726</c:v>
                </c:pt>
                <c:pt idx="12539">
                  <c:v>2041.77136</c:v>
                </c:pt>
                <c:pt idx="12540">
                  <c:v>2041.97559</c:v>
                </c:pt>
                <c:pt idx="12541">
                  <c:v>2042.1798100000001</c:v>
                </c:pt>
                <c:pt idx="12542">
                  <c:v>2042.3840299999999</c:v>
                </c:pt>
                <c:pt idx="12543">
                  <c:v>2042.5883799999999</c:v>
                </c:pt>
                <c:pt idx="12544">
                  <c:v>2042.7927299999999</c:v>
                </c:pt>
                <c:pt idx="12545">
                  <c:v>2042.9970699999999</c:v>
                </c:pt>
                <c:pt idx="12546">
                  <c:v>2043.20154</c:v>
                </c:pt>
                <c:pt idx="12547">
                  <c:v>2043.40625</c:v>
                </c:pt>
                <c:pt idx="12548">
                  <c:v>2043.6107199999999</c:v>
                </c:pt>
                <c:pt idx="12549">
                  <c:v>2043.81531</c:v>
                </c:pt>
                <c:pt idx="12550">
                  <c:v>2044.0199</c:v>
                </c:pt>
                <c:pt idx="12551">
                  <c:v>2044.2244900000001</c:v>
                </c:pt>
                <c:pt idx="12552">
                  <c:v>2044.4292</c:v>
                </c:pt>
                <c:pt idx="12553">
                  <c:v>2044.63391</c:v>
                </c:pt>
                <c:pt idx="12554">
                  <c:v>2044.83862</c:v>
                </c:pt>
                <c:pt idx="12555">
                  <c:v>2045.0434600000001</c:v>
                </c:pt>
                <c:pt idx="12556">
                  <c:v>2045.24829</c:v>
                </c:pt>
                <c:pt idx="12557">
                  <c:v>2045.45325</c:v>
                </c:pt>
                <c:pt idx="12558">
                  <c:v>2045.6580799999999</c:v>
                </c:pt>
                <c:pt idx="12559">
                  <c:v>2045.86304</c:v>
                </c:pt>
                <c:pt idx="12560">
                  <c:v>2046.0681199999999</c:v>
                </c:pt>
                <c:pt idx="12561">
                  <c:v>2046.2731900000001</c:v>
                </c:pt>
                <c:pt idx="12562">
                  <c:v>2046.4782700000001</c:v>
                </c:pt>
                <c:pt idx="12563">
                  <c:v>2046.68335</c:v>
                </c:pt>
                <c:pt idx="12564">
                  <c:v>2046.8885499999999</c:v>
                </c:pt>
                <c:pt idx="12565">
                  <c:v>2047.09375</c:v>
                </c:pt>
                <c:pt idx="12566">
                  <c:v>2047.2989500000001</c:v>
                </c:pt>
                <c:pt idx="12567">
                  <c:v>2047.50452</c:v>
                </c:pt>
                <c:pt idx="12568">
                  <c:v>2047.70984</c:v>
                </c:pt>
                <c:pt idx="12569">
                  <c:v>2047.91516</c:v>
                </c:pt>
                <c:pt idx="12570">
                  <c:v>2048.1206099999999</c:v>
                </c:pt>
                <c:pt idx="12571">
                  <c:v>2048.3261699999998</c:v>
                </c:pt>
                <c:pt idx="12572">
                  <c:v>2048.5314899999998</c:v>
                </c:pt>
                <c:pt idx="12573">
                  <c:v>2048.7370599999999</c:v>
                </c:pt>
                <c:pt idx="12574">
                  <c:v>2048.94263</c:v>
                </c:pt>
                <c:pt idx="12575">
                  <c:v>2049.1484399999999</c:v>
                </c:pt>
                <c:pt idx="12576">
                  <c:v>2049.3539999999998</c:v>
                </c:pt>
                <c:pt idx="12577">
                  <c:v>2049.5598100000002</c:v>
                </c:pt>
                <c:pt idx="12578">
                  <c:v>2049.7653799999998</c:v>
                </c:pt>
                <c:pt idx="12579">
                  <c:v>2049.9711900000002</c:v>
                </c:pt>
                <c:pt idx="12580">
                  <c:v>2050.1770000000001</c:v>
                </c:pt>
                <c:pt idx="12581">
                  <c:v>2050.3830600000001</c:v>
                </c:pt>
                <c:pt idx="12582">
                  <c:v>2050.58887</c:v>
                </c:pt>
                <c:pt idx="12583">
                  <c:v>2050.7949199999998</c:v>
                </c:pt>
                <c:pt idx="12584">
                  <c:v>2051.0007300000002</c:v>
                </c:pt>
                <c:pt idx="12585">
                  <c:v>2051.2067900000002</c:v>
                </c:pt>
                <c:pt idx="12586">
                  <c:v>2051.41284</c:v>
                </c:pt>
                <c:pt idx="12587">
                  <c:v>2051.6191399999998</c:v>
                </c:pt>
                <c:pt idx="12588">
                  <c:v>2051.8254400000001</c:v>
                </c:pt>
                <c:pt idx="12589">
                  <c:v>2052.0317399999999</c:v>
                </c:pt>
                <c:pt idx="12590">
                  <c:v>2052.2377900000001</c:v>
                </c:pt>
                <c:pt idx="12591">
                  <c:v>2052.44409</c:v>
                </c:pt>
                <c:pt idx="12592">
                  <c:v>2052.6503899999998</c:v>
                </c:pt>
                <c:pt idx="12593">
                  <c:v>2052.8569299999999</c:v>
                </c:pt>
                <c:pt idx="12594">
                  <c:v>2053.0632300000002</c:v>
                </c:pt>
                <c:pt idx="12595">
                  <c:v>2053.2697800000001</c:v>
                </c:pt>
                <c:pt idx="12596">
                  <c:v>2053.4763200000002</c:v>
                </c:pt>
                <c:pt idx="12597">
                  <c:v>2053.6828599999999</c:v>
                </c:pt>
                <c:pt idx="12598">
                  <c:v>2053.8894</c:v>
                </c:pt>
                <c:pt idx="12599">
                  <c:v>2054.0959499999999</c:v>
                </c:pt>
                <c:pt idx="12600">
                  <c:v>2054.30249</c:v>
                </c:pt>
                <c:pt idx="12601">
                  <c:v>2054.5092800000002</c:v>
                </c:pt>
                <c:pt idx="12602">
                  <c:v>2054.7160600000002</c:v>
                </c:pt>
                <c:pt idx="12603">
                  <c:v>2054.9228499999999</c:v>
                </c:pt>
                <c:pt idx="12604">
                  <c:v>2055.1296400000001</c:v>
                </c:pt>
                <c:pt idx="12605">
                  <c:v>2055.3364299999998</c:v>
                </c:pt>
                <c:pt idx="12606">
                  <c:v>2055.5434599999999</c:v>
                </c:pt>
                <c:pt idx="12607">
                  <c:v>2055.7504899999999</c:v>
                </c:pt>
                <c:pt idx="12608">
                  <c:v>2055.9575199999999</c:v>
                </c:pt>
                <c:pt idx="12609">
                  <c:v>2056.16455</c:v>
                </c:pt>
                <c:pt idx="12610">
                  <c:v>2056.37158</c:v>
                </c:pt>
                <c:pt idx="12611">
                  <c:v>2056.5788600000001</c:v>
                </c:pt>
                <c:pt idx="12612">
                  <c:v>2056.7858900000001</c:v>
                </c:pt>
                <c:pt idx="12613">
                  <c:v>2056.99316</c:v>
                </c:pt>
                <c:pt idx="12614">
                  <c:v>2057.2004400000001</c:v>
                </c:pt>
                <c:pt idx="12615">
                  <c:v>2057.40771</c:v>
                </c:pt>
                <c:pt idx="12616">
                  <c:v>2057.61499</c:v>
                </c:pt>
                <c:pt idx="12617">
                  <c:v>2057.82251</c:v>
                </c:pt>
                <c:pt idx="12618">
                  <c:v>2058.02979</c:v>
                </c:pt>
                <c:pt idx="12619">
                  <c:v>2058.23731</c:v>
                </c:pt>
                <c:pt idx="12620">
                  <c:v>2058.4448200000002</c:v>
                </c:pt>
                <c:pt idx="12621">
                  <c:v>2058.6523400000001</c:v>
                </c:pt>
                <c:pt idx="12622">
                  <c:v>2058.85986</c:v>
                </c:pt>
                <c:pt idx="12623">
                  <c:v>2059.06738</c:v>
                </c:pt>
                <c:pt idx="12624">
                  <c:v>2059.2751499999999</c:v>
                </c:pt>
                <c:pt idx="12625">
                  <c:v>2059.4829100000002</c:v>
                </c:pt>
                <c:pt idx="12626">
                  <c:v>2059.69067</c:v>
                </c:pt>
                <c:pt idx="12627">
                  <c:v>2059.8986799999998</c:v>
                </c:pt>
                <c:pt idx="12628">
                  <c:v>2060.10644</c:v>
                </c:pt>
                <c:pt idx="12629">
                  <c:v>2060.31421</c:v>
                </c:pt>
                <c:pt idx="12630">
                  <c:v>2060.5222199999998</c:v>
                </c:pt>
                <c:pt idx="12631">
                  <c:v>2060.7302199999999</c:v>
                </c:pt>
                <c:pt idx="12632">
                  <c:v>2060.9382300000002</c:v>
                </c:pt>
                <c:pt idx="12633">
                  <c:v>2061.14624</c:v>
                </c:pt>
                <c:pt idx="12634">
                  <c:v>2061.3542499999999</c:v>
                </c:pt>
                <c:pt idx="12635">
                  <c:v>2061.5625</c:v>
                </c:pt>
                <c:pt idx="12636">
                  <c:v>2061.7705099999998</c:v>
                </c:pt>
                <c:pt idx="12637">
                  <c:v>2061.97876</c:v>
                </c:pt>
                <c:pt idx="12638">
                  <c:v>2062.1870100000001</c:v>
                </c:pt>
                <c:pt idx="12639">
                  <c:v>2062.3952599999998</c:v>
                </c:pt>
                <c:pt idx="12640">
                  <c:v>2062.60376</c:v>
                </c:pt>
                <c:pt idx="12641">
                  <c:v>2062.8120100000001</c:v>
                </c:pt>
                <c:pt idx="12642">
                  <c:v>2063.0205099999998</c:v>
                </c:pt>
                <c:pt idx="12643">
                  <c:v>2063.2289999999998</c:v>
                </c:pt>
                <c:pt idx="12644">
                  <c:v>2063.4375</c:v>
                </c:pt>
                <c:pt idx="12645">
                  <c:v>2063.6460000000002</c:v>
                </c:pt>
                <c:pt idx="12646">
                  <c:v>2063.8544900000002</c:v>
                </c:pt>
                <c:pt idx="12647">
                  <c:v>2064.0634799999998</c:v>
                </c:pt>
                <c:pt idx="12648">
                  <c:v>2064.2719699999998</c:v>
                </c:pt>
                <c:pt idx="12649">
                  <c:v>2064.4807099999998</c:v>
                </c:pt>
                <c:pt idx="12650">
                  <c:v>2064.6894499999999</c:v>
                </c:pt>
                <c:pt idx="12651">
                  <c:v>2064.8981899999999</c:v>
                </c:pt>
                <c:pt idx="12652">
                  <c:v>2065.10718</c:v>
                </c:pt>
                <c:pt idx="12653">
                  <c:v>2065.31592</c:v>
                </c:pt>
                <c:pt idx="12654">
                  <c:v>2065.5248999999999</c:v>
                </c:pt>
                <c:pt idx="12655">
                  <c:v>2065.73389</c:v>
                </c:pt>
                <c:pt idx="12656">
                  <c:v>2065.9428699999999</c:v>
                </c:pt>
                <c:pt idx="12657">
                  <c:v>2066.1518599999999</c:v>
                </c:pt>
                <c:pt idx="12658">
                  <c:v>2066.3610800000001</c:v>
                </c:pt>
                <c:pt idx="12659">
                  <c:v>2066.5703100000001</c:v>
                </c:pt>
                <c:pt idx="12660">
                  <c:v>2066.7793000000001</c:v>
                </c:pt>
                <c:pt idx="12661">
                  <c:v>2066.9885300000001</c:v>
                </c:pt>
                <c:pt idx="12662">
                  <c:v>2067.1977499999998</c:v>
                </c:pt>
                <c:pt idx="12663">
                  <c:v>2067.4072299999998</c:v>
                </c:pt>
                <c:pt idx="12664">
                  <c:v>2067.61645</c:v>
                </c:pt>
                <c:pt idx="12665">
                  <c:v>2067.82593</c:v>
                </c:pt>
                <c:pt idx="12666">
                  <c:v>2068.0354000000002</c:v>
                </c:pt>
                <c:pt idx="12667">
                  <c:v>2068.24512</c:v>
                </c:pt>
                <c:pt idx="12668">
                  <c:v>2068.4545899999998</c:v>
                </c:pt>
                <c:pt idx="12669">
                  <c:v>2068.6640600000001</c:v>
                </c:pt>
                <c:pt idx="12670">
                  <c:v>2068.8737799999999</c:v>
                </c:pt>
                <c:pt idx="12671">
                  <c:v>2069.0832500000001</c:v>
                </c:pt>
                <c:pt idx="12672">
                  <c:v>2069.29297</c:v>
                </c:pt>
                <c:pt idx="12673">
                  <c:v>2069.5026899999998</c:v>
                </c:pt>
                <c:pt idx="12674">
                  <c:v>2069.7126499999999</c:v>
                </c:pt>
                <c:pt idx="12675">
                  <c:v>2069.92236</c:v>
                </c:pt>
                <c:pt idx="12676">
                  <c:v>2070.1320799999999</c:v>
                </c:pt>
                <c:pt idx="12677">
                  <c:v>2070.34204</c:v>
                </c:pt>
                <c:pt idx="12678">
                  <c:v>2070.5520000000001</c:v>
                </c:pt>
                <c:pt idx="12679">
                  <c:v>2070.7619599999998</c:v>
                </c:pt>
                <c:pt idx="12680">
                  <c:v>2070.97217</c:v>
                </c:pt>
                <c:pt idx="12681">
                  <c:v>2071.1821300000001</c:v>
                </c:pt>
                <c:pt idx="12682">
                  <c:v>2071.3923300000001</c:v>
                </c:pt>
                <c:pt idx="12683">
                  <c:v>2071.6023</c:v>
                </c:pt>
                <c:pt idx="12684">
                  <c:v>2071.8125</c:v>
                </c:pt>
                <c:pt idx="12685">
                  <c:v>2072.0227</c:v>
                </c:pt>
                <c:pt idx="12686">
                  <c:v>2072.23315</c:v>
                </c:pt>
                <c:pt idx="12687">
                  <c:v>2072.4436000000001</c:v>
                </c:pt>
                <c:pt idx="12688">
                  <c:v>2072.6540500000001</c:v>
                </c:pt>
                <c:pt idx="12689">
                  <c:v>2072.8645000000001</c:v>
                </c:pt>
                <c:pt idx="12690">
                  <c:v>2073.0749500000002</c:v>
                </c:pt>
                <c:pt idx="12691">
                  <c:v>2073.2854000000002</c:v>
                </c:pt>
                <c:pt idx="12692">
                  <c:v>2073.4958499999998</c:v>
                </c:pt>
                <c:pt idx="12693">
                  <c:v>2073.7065400000001</c:v>
                </c:pt>
                <c:pt idx="12694">
                  <c:v>2073.9172400000002</c:v>
                </c:pt>
                <c:pt idx="12695">
                  <c:v>2074.1276899999998</c:v>
                </c:pt>
                <c:pt idx="12696">
                  <c:v>2074.3383800000001</c:v>
                </c:pt>
                <c:pt idx="12697">
                  <c:v>2074.5493200000001</c:v>
                </c:pt>
                <c:pt idx="12698">
                  <c:v>2074.76001</c:v>
                </c:pt>
                <c:pt idx="12699">
                  <c:v>2074.9709499999999</c:v>
                </c:pt>
                <c:pt idx="12700">
                  <c:v>2075.1818899999998</c:v>
                </c:pt>
                <c:pt idx="12701">
                  <c:v>2075.3925800000002</c:v>
                </c:pt>
                <c:pt idx="12702">
                  <c:v>2075.60376</c:v>
                </c:pt>
                <c:pt idx="12703">
                  <c:v>2075.8146999999999</c:v>
                </c:pt>
                <c:pt idx="12704">
                  <c:v>2076.0256399999998</c:v>
                </c:pt>
                <c:pt idx="12705">
                  <c:v>2076.2368200000001</c:v>
                </c:pt>
                <c:pt idx="12706">
                  <c:v>2076.4479999999999</c:v>
                </c:pt>
                <c:pt idx="12707">
                  <c:v>2076.65942</c:v>
                </c:pt>
                <c:pt idx="12708">
                  <c:v>2076.8706099999999</c:v>
                </c:pt>
                <c:pt idx="12709">
                  <c:v>2077.0817900000002</c:v>
                </c:pt>
                <c:pt idx="12710">
                  <c:v>2077.2932099999998</c:v>
                </c:pt>
                <c:pt idx="12711">
                  <c:v>2077.5043900000001</c:v>
                </c:pt>
                <c:pt idx="12712">
                  <c:v>2077.7158199999999</c:v>
                </c:pt>
                <c:pt idx="12713">
                  <c:v>2077.9272500000002</c:v>
                </c:pt>
                <c:pt idx="12714">
                  <c:v>2078.1389199999999</c:v>
                </c:pt>
                <c:pt idx="12715">
                  <c:v>2078.35034</c:v>
                </c:pt>
                <c:pt idx="12716">
                  <c:v>2078.5620100000001</c:v>
                </c:pt>
                <c:pt idx="12717">
                  <c:v>2078.7734399999999</c:v>
                </c:pt>
                <c:pt idx="12718">
                  <c:v>2078.9851100000001</c:v>
                </c:pt>
                <c:pt idx="12719">
                  <c:v>2079.1967800000002</c:v>
                </c:pt>
                <c:pt idx="12720">
                  <c:v>2079.4086900000002</c:v>
                </c:pt>
                <c:pt idx="12721">
                  <c:v>2079.6203599999999</c:v>
                </c:pt>
                <c:pt idx="12722">
                  <c:v>2079.8322800000001</c:v>
                </c:pt>
                <c:pt idx="12723">
                  <c:v>2080.0441900000001</c:v>
                </c:pt>
                <c:pt idx="12724">
                  <c:v>2080.2561000000001</c:v>
                </c:pt>
                <c:pt idx="12725">
                  <c:v>2080.4680199999998</c:v>
                </c:pt>
                <c:pt idx="12726">
                  <c:v>2080.6799299999998</c:v>
                </c:pt>
                <c:pt idx="12727">
                  <c:v>2080.8923300000001</c:v>
                </c:pt>
                <c:pt idx="12728">
                  <c:v>2081.1042499999999</c:v>
                </c:pt>
                <c:pt idx="12729">
                  <c:v>2081.3164099999999</c:v>
                </c:pt>
                <c:pt idx="12730">
                  <c:v>2081.5285600000002</c:v>
                </c:pt>
                <c:pt idx="12731">
                  <c:v>2081.7409699999998</c:v>
                </c:pt>
                <c:pt idx="12732">
                  <c:v>2081.9531299999999</c:v>
                </c:pt>
                <c:pt idx="12733">
                  <c:v>2082.1655300000002</c:v>
                </c:pt>
                <c:pt idx="12734">
                  <c:v>2082.3776899999998</c:v>
                </c:pt>
                <c:pt idx="12735">
                  <c:v>2082.5900900000001</c:v>
                </c:pt>
                <c:pt idx="12736">
                  <c:v>2082.80249</c:v>
                </c:pt>
                <c:pt idx="12737">
                  <c:v>2083.01514</c:v>
                </c:pt>
                <c:pt idx="12738">
                  <c:v>2083.2275399999999</c:v>
                </c:pt>
                <c:pt idx="12739">
                  <c:v>2083.4401899999998</c:v>
                </c:pt>
                <c:pt idx="12740">
                  <c:v>2083.65283</c:v>
                </c:pt>
                <c:pt idx="12741">
                  <c:v>2083.8654799999999</c:v>
                </c:pt>
                <c:pt idx="12742">
                  <c:v>2084.0781299999999</c:v>
                </c:pt>
                <c:pt idx="12743">
                  <c:v>2084.2907700000001</c:v>
                </c:pt>
                <c:pt idx="12744">
                  <c:v>2084.5036599999999</c:v>
                </c:pt>
                <c:pt idx="12745">
                  <c:v>2084.7165500000001</c:v>
                </c:pt>
                <c:pt idx="12746">
                  <c:v>2084.9292</c:v>
                </c:pt>
                <c:pt idx="12747">
                  <c:v>2085.1423300000001</c:v>
                </c:pt>
                <c:pt idx="12748">
                  <c:v>2085.35547</c:v>
                </c:pt>
                <c:pt idx="12749">
                  <c:v>2085.5683600000002</c:v>
                </c:pt>
                <c:pt idx="12750">
                  <c:v>2085.7814899999998</c:v>
                </c:pt>
                <c:pt idx="12751">
                  <c:v>2085.9946300000001</c:v>
                </c:pt>
                <c:pt idx="12752">
                  <c:v>2086.2075199999999</c:v>
                </c:pt>
                <c:pt idx="12753">
                  <c:v>2086.4209000000001</c:v>
                </c:pt>
                <c:pt idx="12754">
                  <c:v>2086.6340300000002</c:v>
                </c:pt>
                <c:pt idx="12755">
                  <c:v>2086.84717</c:v>
                </c:pt>
                <c:pt idx="12756">
                  <c:v>2087.0605500000001</c:v>
                </c:pt>
                <c:pt idx="12757">
                  <c:v>2087.2739299999998</c:v>
                </c:pt>
                <c:pt idx="12758">
                  <c:v>2087.48731</c:v>
                </c:pt>
                <c:pt idx="12759">
                  <c:v>2087.7006799999999</c:v>
                </c:pt>
                <c:pt idx="12760">
                  <c:v>2087.9143100000001</c:v>
                </c:pt>
                <c:pt idx="12761">
                  <c:v>2088.1276899999998</c:v>
                </c:pt>
                <c:pt idx="12762">
                  <c:v>2088.3413099999998</c:v>
                </c:pt>
                <c:pt idx="12763">
                  <c:v>2088.5549299999998</c:v>
                </c:pt>
                <c:pt idx="12764">
                  <c:v>2088.76856</c:v>
                </c:pt>
                <c:pt idx="12765">
                  <c:v>2088.98218</c:v>
                </c:pt>
                <c:pt idx="12766">
                  <c:v>2089.19605</c:v>
                </c:pt>
                <c:pt idx="12767">
                  <c:v>2089.4099099999999</c:v>
                </c:pt>
                <c:pt idx="12768">
                  <c:v>2089.6237799999999</c:v>
                </c:pt>
                <c:pt idx="12769">
                  <c:v>2089.8376499999999</c:v>
                </c:pt>
                <c:pt idx="12770">
                  <c:v>2090.0515099999998</c:v>
                </c:pt>
                <c:pt idx="12771">
                  <c:v>2090.2656299999999</c:v>
                </c:pt>
                <c:pt idx="12772">
                  <c:v>2090.4794900000002</c:v>
                </c:pt>
                <c:pt idx="12773">
                  <c:v>2090.6936000000001</c:v>
                </c:pt>
                <c:pt idx="12774">
                  <c:v>2090.90771</c:v>
                </c:pt>
                <c:pt idx="12775">
                  <c:v>2091.12183</c:v>
                </c:pt>
                <c:pt idx="12776">
                  <c:v>2091.3359399999999</c:v>
                </c:pt>
                <c:pt idx="12777">
                  <c:v>2091.5502900000001</c:v>
                </c:pt>
                <c:pt idx="12778">
                  <c:v>2091.7644</c:v>
                </c:pt>
                <c:pt idx="12779">
                  <c:v>2091.97876</c:v>
                </c:pt>
                <c:pt idx="12780">
                  <c:v>2092.1931199999999</c:v>
                </c:pt>
                <c:pt idx="12781">
                  <c:v>2092.4074700000001</c:v>
                </c:pt>
                <c:pt idx="12782">
                  <c:v>2092.6220699999999</c:v>
                </c:pt>
                <c:pt idx="12783">
                  <c:v>2092.8364299999998</c:v>
                </c:pt>
                <c:pt idx="12784">
                  <c:v>2093.0510300000001</c:v>
                </c:pt>
                <c:pt idx="12785">
                  <c:v>2093.2656299999999</c:v>
                </c:pt>
                <c:pt idx="12786">
                  <c:v>2093.4802199999999</c:v>
                </c:pt>
                <c:pt idx="12787">
                  <c:v>2093.6950700000002</c:v>
                </c:pt>
                <c:pt idx="12788">
                  <c:v>2093.9099099999999</c:v>
                </c:pt>
                <c:pt idx="12789">
                  <c:v>2094.1245100000001</c:v>
                </c:pt>
                <c:pt idx="12790">
                  <c:v>2094.3393599999999</c:v>
                </c:pt>
                <c:pt idx="12791">
                  <c:v>2094.5542</c:v>
                </c:pt>
                <c:pt idx="12792">
                  <c:v>2094.7690400000001</c:v>
                </c:pt>
                <c:pt idx="12793">
                  <c:v>2094.98389</c:v>
                </c:pt>
                <c:pt idx="12794">
                  <c:v>2095.1989699999999</c:v>
                </c:pt>
                <c:pt idx="12795">
                  <c:v>2095.4140600000001</c:v>
                </c:pt>
                <c:pt idx="12796">
                  <c:v>2095.6291500000002</c:v>
                </c:pt>
                <c:pt idx="12797">
                  <c:v>2095.8442399999999</c:v>
                </c:pt>
                <c:pt idx="12798">
                  <c:v>2096.05933</c:v>
                </c:pt>
                <c:pt idx="12799">
                  <c:v>2096.27441</c:v>
                </c:pt>
                <c:pt idx="12800">
                  <c:v>2096.4897500000002</c:v>
                </c:pt>
                <c:pt idx="12801">
                  <c:v>2096.7050800000002</c:v>
                </c:pt>
                <c:pt idx="12802">
                  <c:v>2096.9204100000002</c:v>
                </c:pt>
                <c:pt idx="12803">
                  <c:v>2097.1357400000002</c:v>
                </c:pt>
                <c:pt idx="12804">
                  <c:v>2097.3510700000002</c:v>
                </c:pt>
                <c:pt idx="12805">
                  <c:v>2097.5666500000002</c:v>
                </c:pt>
                <c:pt idx="12806">
                  <c:v>2097.7819800000002</c:v>
                </c:pt>
                <c:pt idx="12807">
                  <c:v>2097.9978000000001</c:v>
                </c:pt>
                <c:pt idx="12808">
                  <c:v>2098.2133800000001</c:v>
                </c:pt>
                <c:pt idx="12809">
                  <c:v>2098.42895</c:v>
                </c:pt>
                <c:pt idx="12810">
                  <c:v>2098.6447800000001</c:v>
                </c:pt>
                <c:pt idx="12811">
                  <c:v>2098.8603499999999</c:v>
                </c:pt>
                <c:pt idx="12812">
                  <c:v>2099.0761699999998</c:v>
                </c:pt>
                <c:pt idx="12813">
                  <c:v>2099.2919900000002</c:v>
                </c:pt>
                <c:pt idx="12814">
                  <c:v>2099.5078100000001</c:v>
                </c:pt>
                <c:pt idx="12815">
                  <c:v>2099.72388</c:v>
                </c:pt>
                <c:pt idx="12816">
                  <c:v>2099.9396999999999</c:v>
                </c:pt>
                <c:pt idx="12817">
                  <c:v>2100.1557600000001</c:v>
                </c:pt>
                <c:pt idx="12818">
                  <c:v>2100.37183</c:v>
                </c:pt>
                <c:pt idx="12819">
                  <c:v>2100.5878899999998</c:v>
                </c:pt>
                <c:pt idx="12820">
                  <c:v>2100.80395</c:v>
                </c:pt>
                <c:pt idx="12821">
                  <c:v>2101.0200199999999</c:v>
                </c:pt>
                <c:pt idx="12822">
                  <c:v>2101.2363300000002</c:v>
                </c:pt>
                <c:pt idx="12823">
                  <c:v>2101.45264</c:v>
                </c:pt>
                <c:pt idx="12824">
                  <c:v>2101.66894</c:v>
                </c:pt>
                <c:pt idx="12825">
                  <c:v>2101.8852499999998</c:v>
                </c:pt>
                <c:pt idx="12826">
                  <c:v>2102.1015600000001</c:v>
                </c:pt>
                <c:pt idx="12827">
                  <c:v>2102.3181199999999</c:v>
                </c:pt>
                <c:pt idx="12828">
                  <c:v>2102.53467</c:v>
                </c:pt>
                <c:pt idx="12829">
                  <c:v>2102.7512200000001</c:v>
                </c:pt>
                <c:pt idx="12830">
                  <c:v>2102.9677700000002</c:v>
                </c:pt>
                <c:pt idx="12831">
                  <c:v>2103.18433</c:v>
                </c:pt>
                <c:pt idx="12832">
                  <c:v>2103.40112</c:v>
                </c:pt>
                <c:pt idx="12833">
                  <c:v>2103.6176799999998</c:v>
                </c:pt>
                <c:pt idx="12834">
                  <c:v>2103.8344699999998</c:v>
                </c:pt>
                <c:pt idx="12835">
                  <c:v>2104.0512699999999</c:v>
                </c:pt>
                <c:pt idx="12836">
                  <c:v>2104.2680700000001</c:v>
                </c:pt>
                <c:pt idx="12837">
                  <c:v>2104.4851100000001</c:v>
                </c:pt>
                <c:pt idx="12838">
                  <c:v>2104.7019</c:v>
                </c:pt>
                <c:pt idx="12839">
                  <c:v>2104.91894</c:v>
                </c:pt>
                <c:pt idx="12840">
                  <c:v>2105.1359900000002</c:v>
                </c:pt>
                <c:pt idx="12841">
                  <c:v>2105.3530300000002</c:v>
                </c:pt>
                <c:pt idx="12842">
                  <c:v>2105.5700700000002</c:v>
                </c:pt>
                <c:pt idx="12843">
                  <c:v>2105.7871100000002</c:v>
                </c:pt>
                <c:pt idx="12844">
                  <c:v>2106.0043900000001</c:v>
                </c:pt>
                <c:pt idx="12845">
                  <c:v>2106.2216800000001</c:v>
                </c:pt>
                <c:pt idx="12846">
                  <c:v>2106.43896</c:v>
                </c:pt>
                <c:pt idx="12847">
                  <c:v>2106.6564899999998</c:v>
                </c:pt>
                <c:pt idx="12848">
                  <c:v>2106.8737799999999</c:v>
                </c:pt>
                <c:pt idx="12849">
                  <c:v>2107.0913099999998</c:v>
                </c:pt>
                <c:pt idx="12850">
                  <c:v>2107.3088400000001</c:v>
                </c:pt>
                <c:pt idx="12851">
                  <c:v>2107.52612</c:v>
                </c:pt>
                <c:pt idx="12852">
                  <c:v>2107.7438999999999</c:v>
                </c:pt>
                <c:pt idx="12853">
                  <c:v>2107.9614299999998</c:v>
                </c:pt>
                <c:pt idx="12854">
                  <c:v>2108.17895</c:v>
                </c:pt>
                <c:pt idx="12855">
                  <c:v>2108.3967299999999</c:v>
                </c:pt>
                <c:pt idx="12856">
                  <c:v>2108.6145000000001</c:v>
                </c:pt>
                <c:pt idx="12857">
                  <c:v>2108.8322800000001</c:v>
                </c:pt>
                <c:pt idx="12858">
                  <c:v>2109.0500499999998</c:v>
                </c:pt>
                <c:pt idx="12859">
                  <c:v>2109.26782</c:v>
                </c:pt>
                <c:pt idx="12860">
                  <c:v>2109.4858399999998</c:v>
                </c:pt>
                <c:pt idx="12861">
                  <c:v>2109.7038600000001</c:v>
                </c:pt>
                <c:pt idx="12862">
                  <c:v>2109.9218799999999</c:v>
                </c:pt>
                <c:pt idx="12863">
                  <c:v>2110.1398899999999</c:v>
                </c:pt>
                <c:pt idx="12864">
                  <c:v>2110.3579100000002</c:v>
                </c:pt>
                <c:pt idx="12865">
                  <c:v>2110.57593</c:v>
                </c:pt>
                <c:pt idx="12866">
                  <c:v>2110.7941900000001</c:v>
                </c:pt>
                <c:pt idx="12867">
                  <c:v>2111.01269</c:v>
                </c:pt>
                <c:pt idx="12868">
                  <c:v>2111.2309599999999</c:v>
                </c:pt>
                <c:pt idx="12869">
                  <c:v>2111.44922</c:v>
                </c:pt>
                <c:pt idx="12870">
                  <c:v>2111.6677199999999</c:v>
                </c:pt>
                <c:pt idx="12871">
                  <c:v>2111.8859900000002</c:v>
                </c:pt>
                <c:pt idx="12872">
                  <c:v>2112.1044900000002</c:v>
                </c:pt>
                <c:pt idx="12873">
                  <c:v>2112.3229999999999</c:v>
                </c:pt>
                <c:pt idx="12874">
                  <c:v>2112.5414999999998</c:v>
                </c:pt>
                <c:pt idx="12875">
                  <c:v>2112.76001</c:v>
                </c:pt>
                <c:pt idx="12876">
                  <c:v>2112.97876</c:v>
                </c:pt>
                <c:pt idx="12877">
                  <c:v>2113.19751</c:v>
                </c:pt>
                <c:pt idx="12878">
                  <c:v>2113.41626</c:v>
                </c:pt>
                <c:pt idx="12879">
                  <c:v>2113.63501</c:v>
                </c:pt>
                <c:pt idx="12880">
                  <c:v>2113.85376</c:v>
                </c:pt>
                <c:pt idx="12881">
                  <c:v>2114.07251</c:v>
                </c:pt>
                <c:pt idx="12882">
                  <c:v>2114.2914999999998</c:v>
                </c:pt>
                <c:pt idx="12883">
                  <c:v>2114.5104999999999</c:v>
                </c:pt>
                <c:pt idx="12884">
                  <c:v>2114.7294900000002</c:v>
                </c:pt>
                <c:pt idx="12885">
                  <c:v>2114.9484900000002</c:v>
                </c:pt>
                <c:pt idx="12886">
                  <c:v>2115.1674800000001</c:v>
                </c:pt>
                <c:pt idx="12887">
                  <c:v>2115.3869599999998</c:v>
                </c:pt>
                <c:pt idx="12888">
                  <c:v>2115.6062000000002</c:v>
                </c:pt>
                <c:pt idx="12889">
                  <c:v>2115.8254400000001</c:v>
                </c:pt>
                <c:pt idx="12890">
                  <c:v>2116.04468</c:v>
                </c:pt>
                <c:pt idx="12891">
                  <c:v>2116.2639199999999</c:v>
                </c:pt>
                <c:pt idx="12892">
                  <c:v>2116.48315</c:v>
                </c:pt>
                <c:pt idx="12893">
                  <c:v>2116.70264</c:v>
                </c:pt>
                <c:pt idx="12894">
                  <c:v>2116.9221200000002</c:v>
                </c:pt>
                <c:pt idx="12895">
                  <c:v>2117.1415999999999</c:v>
                </c:pt>
                <c:pt idx="12896">
                  <c:v>2117.3610800000001</c:v>
                </c:pt>
                <c:pt idx="12897">
                  <c:v>2117.5808099999999</c:v>
                </c:pt>
                <c:pt idx="12898">
                  <c:v>2117.8002900000001</c:v>
                </c:pt>
                <c:pt idx="12899">
                  <c:v>2118.0200199999999</c:v>
                </c:pt>
                <c:pt idx="12900">
                  <c:v>2118.2397500000002</c:v>
                </c:pt>
                <c:pt idx="12901">
                  <c:v>2118.4594699999998</c:v>
                </c:pt>
                <c:pt idx="12902">
                  <c:v>2118.6794399999999</c:v>
                </c:pt>
                <c:pt idx="12903">
                  <c:v>2118.8991700000001</c:v>
                </c:pt>
                <c:pt idx="12904">
                  <c:v>2119.1191399999998</c:v>
                </c:pt>
                <c:pt idx="12905">
                  <c:v>2119.3391099999999</c:v>
                </c:pt>
                <c:pt idx="12906">
                  <c:v>2119.55908</c:v>
                </c:pt>
                <c:pt idx="12907">
                  <c:v>2119.7790500000001</c:v>
                </c:pt>
                <c:pt idx="12908">
                  <c:v>2119.9995100000001</c:v>
                </c:pt>
                <c:pt idx="12909">
                  <c:v>2120.2194800000002</c:v>
                </c:pt>
                <c:pt idx="12910">
                  <c:v>2120.4396999999999</c:v>
                </c:pt>
                <c:pt idx="12911">
                  <c:v>2120.6599099999999</c:v>
                </c:pt>
                <c:pt idx="12912">
                  <c:v>2120.88013</c:v>
                </c:pt>
                <c:pt idx="12913">
                  <c:v>2121.10059</c:v>
                </c:pt>
                <c:pt idx="12914">
                  <c:v>2121.3208</c:v>
                </c:pt>
                <c:pt idx="12915">
                  <c:v>2121.54126</c:v>
                </c:pt>
                <c:pt idx="12916">
                  <c:v>2121.76172</c:v>
                </c:pt>
                <c:pt idx="12917">
                  <c:v>2121.98218</c:v>
                </c:pt>
                <c:pt idx="12918">
                  <c:v>2122.2028799999998</c:v>
                </c:pt>
                <c:pt idx="12919">
                  <c:v>2122.4233399999998</c:v>
                </c:pt>
                <c:pt idx="12920">
                  <c:v>2122.6440400000001</c:v>
                </c:pt>
                <c:pt idx="12921">
                  <c:v>2122.8647500000002</c:v>
                </c:pt>
                <c:pt idx="12922">
                  <c:v>2123.08545</c:v>
                </c:pt>
                <c:pt idx="12923">
                  <c:v>2123.3061499999999</c:v>
                </c:pt>
                <c:pt idx="12924">
                  <c:v>2123.5270999999998</c:v>
                </c:pt>
                <c:pt idx="12925">
                  <c:v>2123.7480500000001</c:v>
                </c:pt>
                <c:pt idx="12926">
                  <c:v>2123.96875</c:v>
                </c:pt>
                <c:pt idx="12927">
                  <c:v>2124.1896999999999</c:v>
                </c:pt>
                <c:pt idx="12928">
                  <c:v>2124.41113</c:v>
                </c:pt>
                <c:pt idx="12929">
                  <c:v>2124.6320799999999</c:v>
                </c:pt>
                <c:pt idx="12930">
                  <c:v>2124.8532700000001</c:v>
                </c:pt>
                <c:pt idx="12931">
                  <c:v>2125.07422</c:v>
                </c:pt>
                <c:pt idx="12932">
                  <c:v>2125.2954100000002</c:v>
                </c:pt>
                <c:pt idx="12933">
                  <c:v>2125.51685</c:v>
                </c:pt>
                <c:pt idx="12934">
                  <c:v>2125.7380400000002</c:v>
                </c:pt>
                <c:pt idx="12935">
                  <c:v>2125.9594699999998</c:v>
                </c:pt>
                <c:pt idx="12936">
                  <c:v>2126.18066</c:v>
                </c:pt>
                <c:pt idx="12937">
                  <c:v>2126.4020999999998</c:v>
                </c:pt>
                <c:pt idx="12938">
                  <c:v>2126.62354</c:v>
                </c:pt>
                <c:pt idx="12939">
                  <c:v>2126.84521</c:v>
                </c:pt>
                <c:pt idx="12940">
                  <c:v>2127.0666500000002</c:v>
                </c:pt>
                <c:pt idx="12941">
                  <c:v>2127.2883299999999</c:v>
                </c:pt>
                <c:pt idx="12942">
                  <c:v>2127.51001</c:v>
                </c:pt>
                <c:pt idx="12943">
                  <c:v>2127.7316900000001</c:v>
                </c:pt>
                <c:pt idx="12944">
                  <c:v>2127.9533700000002</c:v>
                </c:pt>
                <c:pt idx="12945">
                  <c:v>2128.1750499999998</c:v>
                </c:pt>
                <c:pt idx="12946">
                  <c:v>2128.3969699999998</c:v>
                </c:pt>
                <c:pt idx="12947">
                  <c:v>2128.6188999999999</c:v>
                </c:pt>
                <c:pt idx="12948">
                  <c:v>2128.8410600000002</c:v>
                </c:pt>
                <c:pt idx="12949">
                  <c:v>2129.0629899999999</c:v>
                </c:pt>
                <c:pt idx="12950">
                  <c:v>2129.2849099999999</c:v>
                </c:pt>
                <c:pt idx="12951">
                  <c:v>2129.5070799999999</c:v>
                </c:pt>
                <c:pt idx="12952">
                  <c:v>2129.7292499999999</c:v>
                </c:pt>
                <c:pt idx="12953">
                  <c:v>2129.9514199999999</c:v>
                </c:pt>
                <c:pt idx="12954">
                  <c:v>2130.1735800000001</c:v>
                </c:pt>
                <c:pt idx="12955">
                  <c:v>2130.3957500000001</c:v>
                </c:pt>
                <c:pt idx="12956">
                  <c:v>2130.61816</c:v>
                </c:pt>
                <c:pt idx="12957">
                  <c:v>2130.84058</c:v>
                </c:pt>
                <c:pt idx="12958">
                  <c:v>2131.0627399999998</c:v>
                </c:pt>
                <c:pt idx="12959">
                  <c:v>2131.2854000000002</c:v>
                </c:pt>
                <c:pt idx="12960">
                  <c:v>2131.5078100000001</c:v>
                </c:pt>
                <c:pt idx="12961">
                  <c:v>2131.7302199999999</c:v>
                </c:pt>
                <c:pt idx="12962">
                  <c:v>2131.9528799999998</c:v>
                </c:pt>
                <c:pt idx="12963">
                  <c:v>2132.1755400000002</c:v>
                </c:pt>
                <c:pt idx="12964">
                  <c:v>2132.3981899999999</c:v>
                </c:pt>
                <c:pt idx="12965">
                  <c:v>2132.6208499999998</c:v>
                </c:pt>
                <c:pt idx="12966">
                  <c:v>2132.84375</c:v>
                </c:pt>
                <c:pt idx="12967">
                  <c:v>2133.0664099999999</c:v>
                </c:pt>
                <c:pt idx="12968">
                  <c:v>2133.28955</c:v>
                </c:pt>
                <c:pt idx="12969">
                  <c:v>2133.5124500000002</c:v>
                </c:pt>
                <c:pt idx="12970">
                  <c:v>2133.7353499999999</c:v>
                </c:pt>
                <c:pt idx="12971">
                  <c:v>2133.9585000000002</c:v>
                </c:pt>
                <c:pt idx="12972">
                  <c:v>2134.1813999999999</c:v>
                </c:pt>
                <c:pt idx="12973">
                  <c:v>2134.40454</c:v>
                </c:pt>
                <c:pt idx="12974">
                  <c:v>2134.6276899999998</c:v>
                </c:pt>
                <c:pt idx="12975">
                  <c:v>2134.8508299999999</c:v>
                </c:pt>
                <c:pt idx="12976">
                  <c:v>2135.0739699999999</c:v>
                </c:pt>
                <c:pt idx="12977">
                  <c:v>2135.29736</c:v>
                </c:pt>
                <c:pt idx="12978">
                  <c:v>2135.5207500000001</c:v>
                </c:pt>
                <c:pt idx="12979">
                  <c:v>2135.7441399999998</c:v>
                </c:pt>
                <c:pt idx="12980">
                  <c:v>2135.9675299999999</c:v>
                </c:pt>
                <c:pt idx="12981">
                  <c:v>2136.19092</c:v>
                </c:pt>
                <c:pt idx="12982">
                  <c:v>2136.41455</c:v>
                </c:pt>
                <c:pt idx="12983">
                  <c:v>2136.6379400000001</c:v>
                </c:pt>
                <c:pt idx="12984">
                  <c:v>2136.86157</c:v>
                </c:pt>
                <c:pt idx="12985">
                  <c:v>2137.0852</c:v>
                </c:pt>
                <c:pt idx="12986">
                  <c:v>2137.3088400000001</c:v>
                </c:pt>
                <c:pt idx="12987">
                  <c:v>2137.53271</c:v>
                </c:pt>
                <c:pt idx="12988">
                  <c:v>2137.75659</c:v>
                </c:pt>
                <c:pt idx="12989">
                  <c:v>2137.98047</c:v>
                </c:pt>
                <c:pt idx="12990">
                  <c:v>2138.20435</c:v>
                </c:pt>
                <c:pt idx="12991">
                  <c:v>2138.4284699999998</c:v>
                </c:pt>
                <c:pt idx="12992">
                  <c:v>2138.6523400000001</c:v>
                </c:pt>
                <c:pt idx="12993">
                  <c:v>2138.87646</c:v>
                </c:pt>
                <c:pt idx="12994">
                  <c:v>2139.10034</c:v>
                </c:pt>
                <c:pt idx="12995">
                  <c:v>2139.3244599999998</c:v>
                </c:pt>
                <c:pt idx="12996">
                  <c:v>2139.5488300000002</c:v>
                </c:pt>
                <c:pt idx="12997">
                  <c:v>2139.77295</c:v>
                </c:pt>
                <c:pt idx="12998">
                  <c:v>2139.9973100000002</c:v>
                </c:pt>
                <c:pt idx="12999">
                  <c:v>2140.2214399999998</c:v>
                </c:pt>
                <c:pt idx="13000">
                  <c:v>2140.4458</c:v>
                </c:pt>
                <c:pt idx="13001">
                  <c:v>2140.6701699999999</c:v>
                </c:pt>
                <c:pt idx="13002">
                  <c:v>2140.8947800000001</c:v>
                </c:pt>
                <c:pt idx="13003">
                  <c:v>2141.1191399999998</c:v>
                </c:pt>
                <c:pt idx="13004">
                  <c:v>2141.34375</c:v>
                </c:pt>
                <c:pt idx="13005">
                  <c:v>2141.5683600000002</c:v>
                </c:pt>
                <c:pt idx="13006">
                  <c:v>2141.79297</c:v>
                </c:pt>
                <c:pt idx="13007">
                  <c:v>2142.0175800000002</c:v>
                </c:pt>
                <c:pt idx="13008">
                  <c:v>2142.2426799999998</c:v>
                </c:pt>
                <c:pt idx="13009">
                  <c:v>2142.46729</c:v>
                </c:pt>
                <c:pt idx="13010">
                  <c:v>2142.6921400000001</c:v>
                </c:pt>
                <c:pt idx="13011">
                  <c:v>2142.9169900000002</c:v>
                </c:pt>
                <c:pt idx="13012">
                  <c:v>2143.1420899999998</c:v>
                </c:pt>
                <c:pt idx="13013">
                  <c:v>2143.3669399999999</c:v>
                </c:pt>
                <c:pt idx="13014">
                  <c:v>2143.59204</c:v>
                </c:pt>
                <c:pt idx="13015">
                  <c:v>2143.8171400000001</c:v>
                </c:pt>
                <c:pt idx="13016">
                  <c:v>2144.0422400000002</c:v>
                </c:pt>
                <c:pt idx="13017">
                  <c:v>2144.2673300000001</c:v>
                </c:pt>
                <c:pt idx="13018">
                  <c:v>2144.4924299999998</c:v>
                </c:pt>
                <c:pt idx="13019">
                  <c:v>2144.7177700000002</c:v>
                </c:pt>
                <c:pt idx="13020">
                  <c:v>2144.9431199999999</c:v>
                </c:pt>
                <c:pt idx="13021">
                  <c:v>2145.1684599999999</c:v>
                </c:pt>
                <c:pt idx="13022">
                  <c:v>2145.3937999999998</c:v>
                </c:pt>
                <c:pt idx="13023">
                  <c:v>2145.6191399999998</c:v>
                </c:pt>
                <c:pt idx="13024">
                  <c:v>2145.8447299999998</c:v>
                </c:pt>
                <c:pt idx="13025">
                  <c:v>2146.0703100000001</c:v>
                </c:pt>
                <c:pt idx="13026">
                  <c:v>2146.2959000000001</c:v>
                </c:pt>
                <c:pt idx="13027">
                  <c:v>2146.5214799999999</c:v>
                </c:pt>
                <c:pt idx="13028">
                  <c:v>2146.7473100000002</c:v>
                </c:pt>
                <c:pt idx="13029">
                  <c:v>2146.9731400000001</c:v>
                </c:pt>
                <c:pt idx="13030">
                  <c:v>2147.1989699999999</c:v>
                </c:pt>
                <c:pt idx="13031">
                  <c:v>2147.42481</c:v>
                </c:pt>
                <c:pt idx="13032">
                  <c:v>2147.6506399999998</c:v>
                </c:pt>
                <c:pt idx="13033">
                  <c:v>2147.87646</c:v>
                </c:pt>
                <c:pt idx="13034">
                  <c:v>2148.1025399999999</c:v>
                </c:pt>
                <c:pt idx="13035">
                  <c:v>2148.3283700000002</c:v>
                </c:pt>
                <c:pt idx="13036">
                  <c:v>2148.5544399999999</c:v>
                </c:pt>
                <c:pt idx="13037">
                  <c:v>2148.7805199999998</c:v>
                </c:pt>
                <c:pt idx="13038">
                  <c:v>2149.00684</c:v>
                </c:pt>
                <c:pt idx="13039">
                  <c:v>2149.2329100000002</c:v>
                </c:pt>
                <c:pt idx="13040">
                  <c:v>2149.4592299999999</c:v>
                </c:pt>
                <c:pt idx="13041">
                  <c:v>2149.6855500000001</c:v>
                </c:pt>
                <c:pt idx="13042">
                  <c:v>2149.9118699999999</c:v>
                </c:pt>
                <c:pt idx="13043">
                  <c:v>2150.1381799999999</c:v>
                </c:pt>
                <c:pt idx="13044">
                  <c:v>2150.3647500000002</c:v>
                </c:pt>
                <c:pt idx="13045">
                  <c:v>2150.5910600000002</c:v>
                </c:pt>
                <c:pt idx="13046">
                  <c:v>2150.81763</c:v>
                </c:pt>
                <c:pt idx="13047">
                  <c:v>2151.0441900000001</c:v>
                </c:pt>
                <c:pt idx="13048">
                  <c:v>2151.27124</c:v>
                </c:pt>
                <c:pt idx="13049">
                  <c:v>2151.4978000000001</c:v>
                </c:pt>
                <c:pt idx="13050">
                  <c:v>2151.7246100000002</c:v>
                </c:pt>
                <c:pt idx="13051">
                  <c:v>2151.9514199999999</c:v>
                </c:pt>
                <c:pt idx="13052">
                  <c:v>2152.1782199999998</c:v>
                </c:pt>
                <c:pt idx="13053">
                  <c:v>2152.4050299999999</c:v>
                </c:pt>
                <c:pt idx="13054">
                  <c:v>2152.63184</c:v>
                </c:pt>
                <c:pt idx="13055">
                  <c:v>2152.85889</c:v>
                </c:pt>
                <c:pt idx="13056">
                  <c:v>2153.0859399999999</c:v>
                </c:pt>
                <c:pt idx="13057">
                  <c:v>2153.3129899999999</c:v>
                </c:pt>
                <c:pt idx="13058">
                  <c:v>2153.5400399999999</c:v>
                </c:pt>
                <c:pt idx="13059">
                  <c:v>2153.7670899999998</c:v>
                </c:pt>
                <c:pt idx="13060">
                  <c:v>2153.9943899999998</c:v>
                </c:pt>
                <c:pt idx="13061">
                  <c:v>2154.2216800000001</c:v>
                </c:pt>
                <c:pt idx="13062">
                  <c:v>2154.4489699999999</c:v>
                </c:pt>
                <c:pt idx="13063">
                  <c:v>2154.6762699999999</c:v>
                </c:pt>
                <c:pt idx="13064">
                  <c:v>2154.9038099999998</c:v>
                </c:pt>
                <c:pt idx="13065">
                  <c:v>2155.1311000000001</c:v>
                </c:pt>
                <c:pt idx="13066">
                  <c:v>2155.3586399999999</c:v>
                </c:pt>
                <c:pt idx="13067">
                  <c:v>2155.5861799999998</c:v>
                </c:pt>
                <c:pt idx="13068">
                  <c:v>2155.81396</c:v>
                </c:pt>
                <c:pt idx="13069">
                  <c:v>2156.0414999999998</c:v>
                </c:pt>
                <c:pt idx="13070">
                  <c:v>2156.2692900000002</c:v>
                </c:pt>
                <c:pt idx="13071">
                  <c:v>2156.4970699999999</c:v>
                </c:pt>
                <c:pt idx="13072">
                  <c:v>2156.7248500000001</c:v>
                </c:pt>
                <c:pt idx="13073">
                  <c:v>2156.95264</c:v>
                </c:pt>
                <c:pt idx="13074">
                  <c:v>2157.1804200000001</c:v>
                </c:pt>
                <c:pt idx="13075">
                  <c:v>2157.4084499999999</c:v>
                </c:pt>
                <c:pt idx="13076">
                  <c:v>2157.6364699999999</c:v>
                </c:pt>
                <c:pt idx="13077">
                  <c:v>2157.8645000000001</c:v>
                </c:pt>
                <c:pt idx="13078">
                  <c:v>2158.0925299999999</c:v>
                </c:pt>
                <c:pt idx="13079">
                  <c:v>2158.3205600000001</c:v>
                </c:pt>
                <c:pt idx="13080">
                  <c:v>2158.5488300000002</c:v>
                </c:pt>
                <c:pt idx="13081">
                  <c:v>2158.7770999999998</c:v>
                </c:pt>
                <c:pt idx="13082">
                  <c:v>2159.0053699999999</c:v>
                </c:pt>
                <c:pt idx="13083">
                  <c:v>2159.2336399999999</c:v>
                </c:pt>
                <c:pt idx="13084">
                  <c:v>2159.46191</c:v>
                </c:pt>
                <c:pt idx="13085">
                  <c:v>2159.6904300000001</c:v>
                </c:pt>
                <c:pt idx="13086">
                  <c:v>2159.9187000000002</c:v>
                </c:pt>
                <c:pt idx="13087">
                  <c:v>2160.1472199999998</c:v>
                </c:pt>
                <c:pt idx="13088">
                  <c:v>2160.3759799999998</c:v>
                </c:pt>
                <c:pt idx="13089">
                  <c:v>2160.6047400000002</c:v>
                </c:pt>
                <c:pt idx="13090">
                  <c:v>2160.8332500000001</c:v>
                </c:pt>
                <c:pt idx="13091">
                  <c:v>2161.0620100000001</c:v>
                </c:pt>
                <c:pt idx="13092">
                  <c:v>2161.2907700000001</c:v>
                </c:pt>
                <c:pt idx="13093">
                  <c:v>2161.51953</c:v>
                </c:pt>
                <c:pt idx="13094">
                  <c:v>2161.74829</c:v>
                </c:pt>
                <c:pt idx="13095">
                  <c:v>2161.9773</c:v>
                </c:pt>
                <c:pt idx="13096">
                  <c:v>2162.2062999999998</c:v>
                </c:pt>
                <c:pt idx="13097">
                  <c:v>2162.4353000000001</c:v>
                </c:pt>
                <c:pt idx="13098">
                  <c:v>2162.6643100000001</c:v>
                </c:pt>
                <c:pt idx="13099">
                  <c:v>2162.8933099999999</c:v>
                </c:pt>
                <c:pt idx="13100">
                  <c:v>2163.1225599999998</c:v>
                </c:pt>
                <c:pt idx="13101">
                  <c:v>2163.3515600000001</c:v>
                </c:pt>
                <c:pt idx="13102">
                  <c:v>2163.5808099999999</c:v>
                </c:pt>
                <c:pt idx="13103">
                  <c:v>2163.8100599999998</c:v>
                </c:pt>
                <c:pt idx="13104">
                  <c:v>2164.03955</c:v>
                </c:pt>
                <c:pt idx="13105">
                  <c:v>2164.2687999999998</c:v>
                </c:pt>
                <c:pt idx="13106">
                  <c:v>2164.49829</c:v>
                </c:pt>
                <c:pt idx="13107">
                  <c:v>2164.7277800000002</c:v>
                </c:pt>
                <c:pt idx="13108">
                  <c:v>2164.9575199999999</c:v>
                </c:pt>
                <c:pt idx="13109">
                  <c:v>2165.1870100000001</c:v>
                </c:pt>
                <c:pt idx="13110">
                  <c:v>2165.4167499999999</c:v>
                </c:pt>
                <c:pt idx="13111">
                  <c:v>2165.64624</c:v>
                </c:pt>
                <c:pt idx="13112">
                  <c:v>2165.8759799999998</c:v>
                </c:pt>
                <c:pt idx="13113">
                  <c:v>2166.1059599999999</c:v>
                </c:pt>
                <c:pt idx="13114">
                  <c:v>2166.3356899999999</c:v>
                </c:pt>
                <c:pt idx="13115">
                  <c:v>2166.5654300000001</c:v>
                </c:pt>
                <c:pt idx="13116">
                  <c:v>2166.7954100000002</c:v>
                </c:pt>
                <c:pt idx="13117">
                  <c:v>2167.0253899999998</c:v>
                </c:pt>
                <c:pt idx="13118">
                  <c:v>2167.2553699999999</c:v>
                </c:pt>
                <c:pt idx="13119">
                  <c:v>2167.4853499999999</c:v>
                </c:pt>
                <c:pt idx="13120">
                  <c:v>2167.71558</c:v>
                </c:pt>
                <c:pt idx="13121">
                  <c:v>2167.9458</c:v>
                </c:pt>
                <c:pt idx="13122">
                  <c:v>2168.1760300000001</c:v>
                </c:pt>
                <c:pt idx="13123">
                  <c:v>2168.40625</c:v>
                </c:pt>
                <c:pt idx="13124">
                  <c:v>2168.6364699999999</c:v>
                </c:pt>
                <c:pt idx="13125">
                  <c:v>2168.8669399999999</c:v>
                </c:pt>
                <c:pt idx="13126">
                  <c:v>2169.09717</c:v>
                </c:pt>
                <c:pt idx="13127">
                  <c:v>2169.32764</c:v>
                </c:pt>
                <c:pt idx="13128">
                  <c:v>2169.5583499999998</c:v>
                </c:pt>
                <c:pt idx="13129">
                  <c:v>2169.7890600000001</c:v>
                </c:pt>
                <c:pt idx="13130">
                  <c:v>2170.01953</c:v>
                </c:pt>
                <c:pt idx="13131">
                  <c:v>2170.2502399999998</c:v>
                </c:pt>
                <c:pt idx="13132">
                  <c:v>2170.4809599999999</c:v>
                </c:pt>
                <c:pt idx="13133">
                  <c:v>2170.7116700000001</c:v>
                </c:pt>
                <c:pt idx="13134">
                  <c:v>2170.94238</c:v>
                </c:pt>
                <c:pt idx="13135">
                  <c:v>2171.1733399999998</c:v>
                </c:pt>
                <c:pt idx="13136">
                  <c:v>2171.4040500000001</c:v>
                </c:pt>
                <c:pt idx="13137">
                  <c:v>2171.63501</c:v>
                </c:pt>
                <c:pt idx="13138">
                  <c:v>2171.8659699999998</c:v>
                </c:pt>
                <c:pt idx="13139">
                  <c:v>2172.09717</c:v>
                </c:pt>
                <c:pt idx="13140">
                  <c:v>2172.3281299999999</c:v>
                </c:pt>
                <c:pt idx="13141">
                  <c:v>2172.55933</c:v>
                </c:pt>
                <c:pt idx="13142">
                  <c:v>2172.7905300000002</c:v>
                </c:pt>
                <c:pt idx="13143">
                  <c:v>2173.0217299999999</c:v>
                </c:pt>
                <c:pt idx="13144">
                  <c:v>2173.2529300000001</c:v>
                </c:pt>
                <c:pt idx="13145">
                  <c:v>2173.4843799999999</c:v>
                </c:pt>
                <c:pt idx="13146">
                  <c:v>2173.7158199999999</c:v>
                </c:pt>
                <c:pt idx="13147">
                  <c:v>2173.9472700000001</c:v>
                </c:pt>
                <c:pt idx="13148">
                  <c:v>2174.17895</c:v>
                </c:pt>
                <c:pt idx="13149">
                  <c:v>2174.4104000000002</c:v>
                </c:pt>
                <c:pt idx="13150">
                  <c:v>2174.6420899999998</c:v>
                </c:pt>
                <c:pt idx="13151">
                  <c:v>2174.87354</c:v>
                </c:pt>
                <c:pt idx="13152">
                  <c:v>2175.1052199999999</c:v>
                </c:pt>
                <c:pt idx="13153">
                  <c:v>2175.33716</c:v>
                </c:pt>
                <c:pt idx="13154">
                  <c:v>2175.5688500000001</c:v>
                </c:pt>
                <c:pt idx="13155">
                  <c:v>2175.8005400000002</c:v>
                </c:pt>
                <c:pt idx="13156">
                  <c:v>2176.0324700000001</c:v>
                </c:pt>
                <c:pt idx="13157">
                  <c:v>2176.2644</c:v>
                </c:pt>
                <c:pt idx="13158">
                  <c:v>2176.4963400000001</c:v>
                </c:pt>
                <c:pt idx="13159">
                  <c:v>2176.7285200000001</c:v>
                </c:pt>
                <c:pt idx="13160">
                  <c:v>2176.96045</c:v>
                </c:pt>
                <c:pt idx="13161">
                  <c:v>2177.19263</c:v>
                </c:pt>
                <c:pt idx="13162">
                  <c:v>2177.42481</c:v>
                </c:pt>
                <c:pt idx="13163">
                  <c:v>2177.6569800000002</c:v>
                </c:pt>
                <c:pt idx="13164">
                  <c:v>2177.8894</c:v>
                </c:pt>
                <c:pt idx="13165">
                  <c:v>2178.12158</c:v>
                </c:pt>
                <c:pt idx="13166">
                  <c:v>2178.3539999999998</c:v>
                </c:pt>
                <c:pt idx="13167">
                  <c:v>2178.5864299999998</c:v>
                </c:pt>
                <c:pt idx="13168">
                  <c:v>2178.81909</c:v>
                </c:pt>
                <c:pt idx="13169">
                  <c:v>2179.0517599999998</c:v>
                </c:pt>
                <c:pt idx="13170">
                  <c:v>2179.2841800000001</c:v>
                </c:pt>
                <c:pt idx="13171">
                  <c:v>2179.51685</c:v>
                </c:pt>
                <c:pt idx="13172">
                  <c:v>2179.7495100000001</c:v>
                </c:pt>
                <c:pt idx="13173">
                  <c:v>2179.98218</c:v>
                </c:pt>
                <c:pt idx="13174">
                  <c:v>2180.2150900000001</c:v>
                </c:pt>
                <c:pt idx="13175">
                  <c:v>2180.4477499999998</c:v>
                </c:pt>
                <c:pt idx="13176">
                  <c:v>2180.68066</c:v>
                </c:pt>
                <c:pt idx="13177">
                  <c:v>2180.9135700000002</c:v>
                </c:pt>
                <c:pt idx="13178">
                  <c:v>2181.1464799999999</c:v>
                </c:pt>
                <c:pt idx="13179">
                  <c:v>2181.3796400000001</c:v>
                </c:pt>
                <c:pt idx="13180">
                  <c:v>2181.6125499999998</c:v>
                </c:pt>
                <c:pt idx="13181">
                  <c:v>2181.8456999999999</c:v>
                </c:pt>
                <c:pt idx="13182">
                  <c:v>2182.0788600000001</c:v>
                </c:pt>
                <c:pt idx="13183">
                  <c:v>2182.3122600000002</c:v>
                </c:pt>
                <c:pt idx="13184">
                  <c:v>2182.5454100000002</c:v>
                </c:pt>
                <c:pt idx="13185">
                  <c:v>2182.7788099999998</c:v>
                </c:pt>
                <c:pt idx="13186">
                  <c:v>2183.0122099999999</c:v>
                </c:pt>
                <c:pt idx="13187">
                  <c:v>2183.2456099999999</c:v>
                </c:pt>
                <c:pt idx="13188">
                  <c:v>2183.4792499999999</c:v>
                </c:pt>
                <c:pt idx="13189">
                  <c:v>2183.7126499999999</c:v>
                </c:pt>
                <c:pt idx="13190">
                  <c:v>2183.9462899999999</c:v>
                </c:pt>
                <c:pt idx="13191">
                  <c:v>2184.1799299999998</c:v>
                </c:pt>
                <c:pt idx="13192">
                  <c:v>2184.4135700000002</c:v>
                </c:pt>
                <c:pt idx="13193">
                  <c:v>2184.6472199999998</c:v>
                </c:pt>
                <c:pt idx="13194">
                  <c:v>2184.8811000000001</c:v>
                </c:pt>
                <c:pt idx="13195">
                  <c:v>2185.1147500000002</c:v>
                </c:pt>
                <c:pt idx="13196">
                  <c:v>2185.34863</c:v>
                </c:pt>
                <c:pt idx="13197">
                  <c:v>2185.5827599999998</c:v>
                </c:pt>
                <c:pt idx="13198">
                  <c:v>2185.8166500000002</c:v>
                </c:pt>
                <c:pt idx="13199">
                  <c:v>2186.0505400000002</c:v>
                </c:pt>
                <c:pt idx="13200">
                  <c:v>2186.28467</c:v>
                </c:pt>
                <c:pt idx="13201">
                  <c:v>2186.5187999999998</c:v>
                </c:pt>
                <c:pt idx="13202">
                  <c:v>2186.7529300000001</c:v>
                </c:pt>
                <c:pt idx="13203">
                  <c:v>2186.98731</c:v>
                </c:pt>
                <c:pt idx="13204">
                  <c:v>2187.2214399999998</c:v>
                </c:pt>
                <c:pt idx="13205">
                  <c:v>2187.4558099999999</c:v>
                </c:pt>
                <c:pt idx="13206">
                  <c:v>2187.6901899999998</c:v>
                </c:pt>
                <c:pt idx="13207">
                  <c:v>2187.9245599999999</c:v>
                </c:pt>
                <c:pt idx="13208">
                  <c:v>2188.1591800000001</c:v>
                </c:pt>
                <c:pt idx="13209">
                  <c:v>2188.3937999999998</c:v>
                </c:pt>
                <c:pt idx="13210">
                  <c:v>2188.62842</c:v>
                </c:pt>
                <c:pt idx="13211">
                  <c:v>2188.8630400000002</c:v>
                </c:pt>
                <c:pt idx="13212">
                  <c:v>2189.0976599999999</c:v>
                </c:pt>
                <c:pt idx="13213">
                  <c:v>2189.3322800000001</c:v>
                </c:pt>
                <c:pt idx="13214">
                  <c:v>2189.5671400000001</c:v>
                </c:pt>
                <c:pt idx="13215">
                  <c:v>2189.8020000000001</c:v>
                </c:pt>
                <c:pt idx="13216">
                  <c:v>2190.0368699999999</c:v>
                </c:pt>
                <c:pt idx="13217">
                  <c:v>2190.2717299999999</c:v>
                </c:pt>
                <c:pt idx="13218">
                  <c:v>2190.50659</c:v>
                </c:pt>
                <c:pt idx="13219">
                  <c:v>2190.7417</c:v>
                </c:pt>
                <c:pt idx="13220">
                  <c:v>2190.9768100000001</c:v>
                </c:pt>
                <c:pt idx="13221">
                  <c:v>2191.21191</c:v>
                </c:pt>
                <c:pt idx="13222">
                  <c:v>2191.4470200000001</c:v>
                </c:pt>
                <c:pt idx="13223">
                  <c:v>2191.68237</c:v>
                </c:pt>
                <c:pt idx="13224">
                  <c:v>2191.9174800000001</c:v>
                </c:pt>
                <c:pt idx="13225">
                  <c:v>2192.15283</c:v>
                </c:pt>
                <c:pt idx="13226">
                  <c:v>2192.3881799999999</c:v>
                </c:pt>
                <c:pt idx="13227">
                  <c:v>2192.6237799999999</c:v>
                </c:pt>
                <c:pt idx="13228">
                  <c:v>2192.8593799999999</c:v>
                </c:pt>
                <c:pt idx="13229">
                  <c:v>2193.0949700000001</c:v>
                </c:pt>
                <c:pt idx="13230">
                  <c:v>2193.3305700000001</c:v>
                </c:pt>
                <c:pt idx="13231">
                  <c:v>2193.5661599999999</c:v>
                </c:pt>
                <c:pt idx="13232">
                  <c:v>2193.8017599999998</c:v>
                </c:pt>
                <c:pt idx="13233">
                  <c:v>2194.0376000000001</c:v>
                </c:pt>
                <c:pt idx="13234">
                  <c:v>2194.2734399999999</c:v>
                </c:pt>
                <c:pt idx="13235">
                  <c:v>2194.5092800000002</c:v>
                </c:pt>
                <c:pt idx="13236">
                  <c:v>2194.74512</c:v>
                </c:pt>
                <c:pt idx="13237">
                  <c:v>2194.9809599999999</c:v>
                </c:pt>
                <c:pt idx="13238">
                  <c:v>2195.21704</c:v>
                </c:pt>
                <c:pt idx="13239">
                  <c:v>2195.4528799999998</c:v>
                </c:pt>
                <c:pt idx="13240">
                  <c:v>2195.68896</c:v>
                </c:pt>
                <c:pt idx="13241">
                  <c:v>2195.9252900000001</c:v>
                </c:pt>
                <c:pt idx="13242">
                  <c:v>2196.16138</c:v>
                </c:pt>
                <c:pt idx="13243">
                  <c:v>2196.3977</c:v>
                </c:pt>
                <c:pt idx="13244">
                  <c:v>2196.6340300000002</c:v>
                </c:pt>
                <c:pt idx="13245">
                  <c:v>2196.8703599999999</c:v>
                </c:pt>
                <c:pt idx="13246">
                  <c:v>2197.1066900000001</c:v>
                </c:pt>
                <c:pt idx="13247">
                  <c:v>2197.3430199999998</c:v>
                </c:pt>
                <c:pt idx="13248">
                  <c:v>2197.5798300000001</c:v>
                </c:pt>
                <c:pt idx="13249">
                  <c:v>2197.8164099999999</c:v>
                </c:pt>
                <c:pt idx="13250">
                  <c:v>2198.0529799999999</c:v>
                </c:pt>
                <c:pt idx="13251">
                  <c:v>2198.28955</c:v>
                </c:pt>
                <c:pt idx="13252">
                  <c:v>2198.52637</c:v>
                </c:pt>
                <c:pt idx="13253">
                  <c:v>2198.7629400000001</c:v>
                </c:pt>
                <c:pt idx="13254">
                  <c:v>2198.9997600000002</c:v>
                </c:pt>
                <c:pt idx="13255">
                  <c:v>2199.23657</c:v>
                </c:pt>
                <c:pt idx="13256">
                  <c:v>2199.47363</c:v>
                </c:pt>
                <c:pt idx="13257">
                  <c:v>2199.71045</c:v>
                </c:pt>
                <c:pt idx="13258">
                  <c:v>2199.94751</c:v>
                </c:pt>
                <c:pt idx="13259">
                  <c:v>2200.1845699999999</c:v>
                </c:pt>
                <c:pt idx="13260">
                  <c:v>2200.4216299999998</c:v>
                </c:pt>
                <c:pt idx="13261">
                  <c:v>2200.6589399999998</c:v>
                </c:pt>
                <c:pt idx="13262">
                  <c:v>2200.8960000000002</c:v>
                </c:pt>
                <c:pt idx="13263">
                  <c:v>2201.1333</c:v>
                </c:pt>
                <c:pt idx="13264">
                  <c:v>2201.3706099999999</c:v>
                </c:pt>
                <c:pt idx="13265">
                  <c:v>2201.6079100000002</c:v>
                </c:pt>
                <c:pt idx="13266">
                  <c:v>2201.84546</c:v>
                </c:pt>
                <c:pt idx="13267">
                  <c:v>2202.0827599999998</c:v>
                </c:pt>
                <c:pt idx="13268">
                  <c:v>2202.3205600000001</c:v>
                </c:pt>
                <c:pt idx="13269">
                  <c:v>2202.5581099999999</c:v>
                </c:pt>
                <c:pt idx="13270">
                  <c:v>2202.79565</c:v>
                </c:pt>
                <c:pt idx="13271">
                  <c:v>2203.0334499999999</c:v>
                </c:pt>
                <c:pt idx="13272">
                  <c:v>2203.27124</c:v>
                </c:pt>
                <c:pt idx="13273">
                  <c:v>2203.5087899999999</c:v>
                </c:pt>
                <c:pt idx="13274">
                  <c:v>2203.74683</c:v>
                </c:pt>
                <c:pt idx="13275">
                  <c:v>2203.9846200000002</c:v>
                </c:pt>
                <c:pt idx="13276">
                  <c:v>2204.2224099999999</c:v>
                </c:pt>
                <c:pt idx="13277">
                  <c:v>2204.46045</c:v>
                </c:pt>
                <c:pt idx="13278">
                  <c:v>2204.6984900000002</c:v>
                </c:pt>
                <c:pt idx="13279">
                  <c:v>2204.9365200000002</c:v>
                </c:pt>
                <c:pt idx="13280">
                  <c:v>2205.17481</c:v>
                </c:pt>
                <c:pt idx="13281">
                  <c:v>2205.41284</c:v>
                </c:pt>
                <c:pt idx="13282">
                  <c:v>2205.65112</c:v>
                </c:pt>
                <c:pt idx="13283">
                  <c:v>2205.8894</c:v>
                </c:pt>
                <c:pt idx="13284">
                  <c:v>2206.1276899999998</c:v>
                </c:pt>
                <c:pt idx="13285">
                  <c:v>2206.3662100000001</c:v>
                </c:pt>
                <c:pt idx="13286">
                  <c:v>2206.6044900000002</c:v>
                </c:pt>
                <c:pt idx="13287">
                  <c:v>2206.8430199999998</c:v>
                </c:pt>
                <c:pt idx="13288">
                  <c:v>2207.0817900000002</c:v>
                </c:pt>
                <c:pt idx="13289">
                  <c:v>2207.3203100000001</c:v>
                </c:pt>
                <c:pt idx="13290">
                  <c:v>2207.55908</c:v>
                </c:pt>
                <c:pt idx="13291">
                  <c:v>2207.7978499999999</c:v>
                </c:pt>
                <c:pt idx="13292">
                  <c:v>2208.03638</c:v>
                </c:pt>
                <c:pt idx="13293">
                  <c:v>2208.2753899999998</c:v>
                </c:pt>
                <c:pt idx="13294">
                  <c:v>2208.5141600000002</c:v>
                </c:pt>
                <c:pt idx="13295">
                  <c:v>2208.7529300000001</c:v>
                </c:pt>
                <c:pt idx="13296">
                  <c:v>2208.9919399999999</c:v>
                </c:pt>
                <c:pt idx="13297">
                  <c:v>2209.2309599999999</c:v>
                </c:pt>
                <c:pt idx="13298">
                  <c:v>2209.4699700000001</c:v>
                </c:pt>
                <c:pt idx="13299">
                  <c:v>2209.7092299999999</c:v>
                </c:pt>
                <c:pt idx="13300">
                  <c:v>2209.9482400000002</c:v>
                </c:pt>
                <c:pt idx="13301">
                  <c:v>2210.1875</c:v>
                </c:pt>
                <c:pt idx="13302">
                  <c:v>2210.4267599999998</c:v>
                </c:pt>
                <c:pt idx="13303">
                  <c:v>2210.6660200000001</c:v>
                </c:pt>
                <c:pt idx="13304">
                  <c:v>2210.9055199999998</c:v>
                </c:pt>
                <c:pt idx="13305">
                  <c:v>2211.1450199999999</c:v>
                </c:pt>
                <c:pt idx="13306">
                  <c:v>2211.3842800000002</c:v>
                </c:pt>
                <c:pt idx="13307">
                  <c:v>2211.6237799999999</c:v>
                </c:pt>
                <c:pt idx="13308">
                  <c:v>2211.8637699999999</c:v>
                </c:pt>
                <c:pt idx="13309">
                  <c:v>2212.1032700000001</c:v>
                </c:pt>
                <c:pt idx="13310">
                  <c:v>2212.3430199999998</c:v>
                </c:pt>
                <c:pt idx="13311">
                  <c:v>2212.5827599999998</c:v>
                </c:pt>
                <c:pt idx="13312">
                  <c:v>2212.82251</c:v>
                </c:pt>
                <c:pt idx="13313">
                  <c:v>2213.0622600000002</c:v>
                </c:pt>
                <c:pt idx="13314">
                  <c:v>2213.3022500000002</c:v>
                </c:pt>
                <c:pt idx="13315">
                  <c:v>2213.5422400000002</c:v>
                </c:pt>
                <c:pt idx="13316">
                  <c:v>2213.7822299999998</c:v>
                </c:pt>
                <c:pt idx="13317">
                  <c:v>2214.0222199999998</c:v>
                </c:pt>
                <c:pt idx="13318">
                  <c:v>2214.2622099999999</c:v>
                </c:pt>
                <c:pt idx="13319">
                  <c:v>2214.5024400000002</c:v>
                </c:pt>
                <c:pt idx="13320">
                  <c:v>2214.7426799999998</c:v>
                </c:pt>
                <c:pt idx="13321">
                  <c:v>2214.9829100000002</c:v>
                </c:pt>
                <c:pt idx="13322">
                  <c:v>2215.2231400000001</c:v>
                </c:pt>
                <c:pt idx="13323">
                  <c:v>2215.46362</c:v>
                </c:pt>
                <c:pt idx="13324">
                  <c:v>2215.7038600000001</c:v>
                </c:pt>
                <c:pt idx="13325">
                  <c:v>2215.94434</c:v>
                </c:pt>
                <c:pt idx="13326">
                  <c:v>2216.1850599999998</c:v>
                </c:pt>
                <c:pt idx="13327">
                  <c:v>2216.4255400000002</c:v>
                </c:pt>
                <c:pt idx="13328">
                  <c:v>2216.66626</c:v>
                </c:pt>
                <c:pt idx="13329">
                  <c:v>2216.9069800000002</c:v>
                </c:pt>
                <c:pt idx="13330">
                  <c:v>2217.1477</c:v>
                </c:pt>
                <c:pt idx="13331">
                  <c:v>2217.38843</c:v>
                </c:pt>
                <c:pt idx="13332">
                  <c:v>2217.6293900000001</c:v>
                </c:pt>
                <c:pt idx="13333">
                  <c:v>2217.87012</c:v>
                </c:pt>
                <c:pt idx="13334">
                  <c:v>2218.1110800000001</c:v>
                </c:pt>
                <c:pt idx="13335">
                  <c:v>2218.35205</c:v>
                </c:pt>
                <c:pt idx="13336">
                  <c:v>2218.5932600000001</c:v>
                </c:pt>
                <c:pt idx="13337">
                  <c:v>2218.8342299999999</c:v>
                </c:pt>
                <c:pt idx="13338">
                  <c:v>2219.0754400000001</c:v>
                </c:pt>
                <c:pt idx="13339">
                  <c:v>2219.3166500000002</c:v>
                </c:pt>
                <c:pt idx="13340">
                  <c:v>2219.5578599999999</c:v>
                </c:pt>
                <c:pt idx="13341">
                  <c:v>2219.79907</c:v>
                </c:pt>
                <c:pt idx="13342">
                  <c:v>2220.0405300000002</c:v>
                </c:pt>
                <c:pt idx="13343">
                  <c:v>2220.2819800000002</c:v>
                </c:pt>
                <c:pt idx="13344">
                  <c:v>2220.5234399999999</c:v>
                </c:pt>
                <c:pt idx="13345">
                  <c:v>2220.7648899999999</c:v>
                </c:pt>
                <c:pt idx="13346">
                  <c:v>2221.0063500000001</c:v>
                </c:pt>
                <c:pt idx="13347">
                  <c:v>2221.2480500000001</c:v>
                </c:pt>
                <c:pt idx="13348">
                  <c:v>2221.48999</c:v>
                </c:pt>
                <c:pt idx="13349">
                  <c:v>2221.7316900000001</c:v>
                </c:pt>
                <c:pt idx="13350">
                  <c:v>2221.9733900000001</c:v>
                </c:pt>
                <c:pt idx="13351">
                  <c:v>2222.21533</c:v>
                </c:pt>
                <c:pt idx="13352">
                  <c:v>2222.45703</c:v>
                </c:pt>
                <c:pt idx="13353">
                  <c:v>2222.6989699999999</c:v>
                </c:pt>
                <c:pt idx="13354">
                  <c:v>2222.94092</c:v>
                </c:pt>
                <c:pt idx="13355">
                  <c:v>2223.1831099999999</c:v>
                </c:pt>
                <c:pt idx="13356">
                  <c:v>2223.4250499999998</c:v>
                </c:pt>
                <c:pt idx="13357">
                  <c:v>2223.6672400000002</c:v>
                </c:pt>
                <c:pt idx="13358">
                  <c:v>2223.90942</c:v>
                </c:pt>
                <c:pt idx="13359">
                  <c:v>2224.1516099999999</c:v>
                </c:pt>
                <c:pt idx="13360">
                  <c:v>2224.3940400000001</c:v>
                </c:pt>
                <c:pt idx="13361">
                  <c:v>2224.6362300000001</c:v>
                </c:pt>
                <c:pt idx="13362">
                  <c:v>2224.8786599999999</c:v>
                </c:pt>
                <c:pt idx="13363">
                  <c:v>2225.1210900000001</c:v>
                </c:pt>
                <c:pt idx="13364">
                  <c:v>2225.3637699999999</c:v>
                </c:pt>
                <c:pt idx="13365">
                  <c:v>2225.6062000000002</c:v>
                </c:pt>
                <c:pt idx="13366">
                  <c:v>2225.84888</c:v>
                </c:pt>
                <c:pt idx="13367">
                  <c:v>2226.0915500000001</c:v>
                </c:pt>
                <c:pt idx="13368">
                  <c:v>2226.3344699999998</c:v>
                </c:pt>
                <c:pt idx="13369">
                  <c:v>2226.5773899999999</c:v>
                </c:pt>
                <c:pt idx="13370">
                  <c:v>2226.8200700000002</c:v>
                </c:pt>
                <c:pt idx="13371">
                  <c:v>2227.0629899999999</c:v>
                </c:pt>
                <c:pt idx="13372">
                  <c:v>2227.30591</c:v>
                </c:pt>
                <c:pt idx="13373">
                  <c:v>2227.5488300000002</c:v>
                </c:pt>
                <c:pt idx="13374">
                  <c:v>2227.7919900000002</c:v>
                </c:pt>
                <c:pt idx="13375">
                  <c:v>2228.0349099999999</c:v>
                </c:pt>
                <c:pt idx="13376">
                  <c:v>2228.27808</c:v>
                </c:pt>
                <c:pt idx="13377">
                  <c:v>2228.5214799999999</c:v>
                </c:pt>
                <c:pt idx="13378">
                  <c:v>2228.7646500000001</c:v>
                </c:pt>
                <c:pt idx="13379">
                  <c:v>2229.0078100000001</c:v>
                </c:pt>
                <c:pt idx="13380">
                  <c:v>2229.2512200000001</c:v>
                </c:pt>
                <c:pt idx="13381">
                  <c:v>2229.4946300000001</c:v>
                </c:pt>
                <c:pt idx="13382">
                  <c:v>2229.7380400000002</c:v>
                </c:pt>
                <c:pt idx="13383">
                  <c:v>2229.9816900000001</c:v>
                </c:pt>
                <c:pt idx="13384">
                  <c:v>2230.22534</c:v>
                </c:pt>
                <c:pt idx="13385">
                  <c:v>2230.46875</c:v>
                </c:pt>
                <c:pt idx="13386">
                  <c:v>2230.7126499999999</c:v>
                </c:pt>
                <c:pt idx="13387">
                  <c:v>2230.9565400000001</c:v>
                </c:pt>
                <c:pt idx="13388">
                  <c:v>2231.20019</c:v>
                </c:pt>
                <c:pt idx="13389">
                  <c:v>2231.44409</c:v>
                </c:pt>
                <c:pt idx="13390">
                  <c:v>2231.6879899999999</c:v>
                </c:pt>
                <c:pt idx="13391">
                  <c:v>2231.9318899999998</c:v>
                </c:pt>
                <c:pt idx="13392">
                  <c:v>2232.1760300000001</c:v>
                </c:pt>
                <c:pt idx="13393">
                  <c:v>2232.4199199999998</c:v>
                </c:pt>
                <c:pt idx="13394">
                  <c:v>2232.6640600000001</c:v>
                </c:pt>
                <c:pt idx="13395">
                  <c:v>2232.9081999999999</c:v>
                </c:pt>
                <c:pt idx="13396">
                  <c:v>2233.1523400000001</c:v>
                </c:pt>
                <c:pt idx="13397">
                  <c:v>2233.3967299999999</c:v>
                </c:pt>
                <c:pt idx="13398">
                  <c:v>2233.64111</c:v>
                </c:pt>
                <c:pt idx="13399">
                  <c:v>2233.8854999999999</c:v>
                </c:pt>
                <c:pt idx="13400">
                  <c:v>2234.12988</c:v>
                </c:pt>
                <c:pt idx="13401">
                  <c:v>2234.3742699999998</c:v>
                </c:pt>
                <c:pt idx="13402">
                  <c:v>2234.6188999999999</c:v>
                </c:pt>
                <c:pt idx="13403">
                  <c:v>2234.8635300000001</c:v>
                </c:pt>
                <c:pt idx="13404">
                  <c:v>2235.10815</c:v>
                </c:pt>
                <c:pt idx="13405">
                  <c:v>2235.3527800000002</c:v>
                </c:pt>
                <c:pt idx="13406">
                  <c:v>2235.5974099999999</c:v>
                </c:pt>
                <c:pt idx="13407">
                  <c:v>2235.8425299999999</c:v>
                </c:pt>
                <c:pt idx="13408">
                  <c:v>2236.0873999999999</c:v>
                </c:pt>
                <c:pt idx="13409">
                  <c:v>2236.3322800000001</c:v>
                </c:pt>
                <c:pt idx="13410">
                  <c:v>2236.5771500000001</c:v>
                </c:pt>
                <c:pt idx="13411">
                  <c:v>2236.8222700000001</c:v>
                </c:pt>
                <c:pt idx="13412">
                  <c:v>2237.06738</c:v>
                </c:pt>
                <c:pt idx="13413">
                  <c:v>2237.3125</c:v>
                </c:pt>
                <c:pt idx="13414">
                  <c:v>2237.55762</c:v>
                </c:pt>
                <c:pt idx="13415">
                  <c:v>2237.8027299999999</c:v>
                </c:pt>
                <c:pt idx="13416">
                  <c:v>2238.0481</c:v>
                </c:pt>
                <c:pt idx="13417">
                  <c:v>2238.2934599999999</c:v>
                </c:pt>
                <c:pt idx="13418">
                  <c:v>2238.5388200000002</c:v>
                </c:pt>
                <c:pt idx="13419">
                  <c:v>2238.7841800000001</c:v>
                </c:pt>
                <c:pt idx="13420">
                  <c:v>2239.02979</c:v>
                </c:pt>
                <c:pt idx="13421">
                  <c:v>2239.2753899999998</c:v>
                </c:pt>
                <c:pt idx="13422">
                  <c:v>2239.5210000000002</c:v>
                </c:pt>
                <c:pt idx="13423">
                  <c:v>2239.7665999999999</c:v>
                </c:pt>
                <c:pt idx="13424">
                  <c:v>2240.0122099999999</c:v>
                </c:pt>
                <c:pt idx="13425">
                  <c:v>2240.2580600000001</c:v>
                </c:pt>
                <c:pt idx="13426">
                  <c:v>2240.5039099999999</c:v>
                </c:pt>
                <c:pt idx="13427">
                  <c:v>2240.75</c:v>
                </c:pt>
                <c:pt idx="13428">
                  <c:v>2240.9958499999998</c:v>
                </c:pt>
                <c:pt idx="13429">
                  <c:v>2241.2419399999999</c:v>
                </c:pt>
                <c:pt idx="13430">
                  <c:v>2241.4880400000002</c:v>
                </c:pt>
                <c:pt idx="13431">
                  <c:v>2241.7341299999998</c:v>
                </c:pt>
                <c:pt idx="13432">
                  <c:v>2241.9802199999999</c:v>
                </c:pt>
                <c:pt idx="13433">
                  <c:v>2242.2263200000002</c:v>
                </c:pt>
                <c:pt idx="13434">
                  <c:v>2242.4726599999999</c:v>
                </c:pt>
                <c:pt idx="13435">
                  <c:v>2242.7189899999998</c:v>
                </c:pt>
                <c:pt idx="13436">
                  <c:v>2242.96533</c:v>
                </c:pt>
                <c:pt idx="13437">
                  <c:v>2243.2116700000001</c:v>
                </c:pt>
                <c:pt idx="13438">
                  <c:v>2243.4582500000001</c:v>
                </c:pt>
                <c:pt idx="13439">
                  <c:v>2243.7045899999998</c:v>
                </c:pt>
                <c:pt idx="13440">
                  <c:v>2243.9511699999998</c:v>
                </c:pt>
                <c:pt idx="13441">
                  <c:v>2244.1979999999999</c:v>
                </c:pt>
                <c:pt idx="13442">
                  <c:v>2244.4445799999999</c:v>
                </c:pt>
                <c:pt idx="13443">
                  <c:v>2244.6914099999999</c:v>
                </c:pt>
                <c:pt idx="13444">
                  <c:v>2244.9379899999999</c:v>
                </c:pt>
                <c:pt idx="13445">
                  <c:v>2245.1850599999998</c:v>
                </c:pt>
                <c:pt idx="13446">
                  <c:v>2245.4318899999998</c:v>
                </c:pt>
                <c:pt idx="13447">
                  <c:v>2245.67895</c:v>
                </c:pt>
                <c:pt idx="13448">
                  <c:v>2245.9260300000001</c:v>
                </c:pt>
                <c:pt idx="13449">
                  <c:v>2246.1731</c:v>
                </c:pt>
                <c:pt idx="13450">
                  <c:v>2246.4201699999999</c:v>
                </c:pt>
                <c:pt idx="13451">
                  <c:v>2246.6674800000001</c:v>
                </c:pt>
                <c:pt idx="13452">
                  <c:v>2246.91455</c:v>
                </c:pt>
                <c:pt idx="13453">
                  <c:v>2247.1618699999999</c:v>
                </c:pt>
                <c:pt idx="13454">
                  <c:v>2247.4091800000001</c:v>
                </c:pt>
                <c:pt idx="13455">
                  <c:v>2247.6567399999999</c:v>
                </c:pt>
                <c:pt idx="13456">
                  <c:v>2247.9040500000001</c:v>
                </c:pt>
                <c:pt idx="13457">
                  <c:v>2248.1516099999999</c:v>
                </c:pt>
                <c:pt idx="13458">
                  <c:v>2248.3991700000001</c:v>
                </c:pt>
                <c:pt idx="13459">
                  <c:v>2248.6467299999999</c:v>
                </c:pt>
                <c:pt idx="13460">
                  <c:v>2248.89453</c:v>
                </c:pt>
                <c:pt idx="13461">
                  <c:v>2249.1420899999998</c:v>
                </c:pt>
                <c:pt idx="13462">
                  <c:v>2249.3898899999999</c:v>
                </c:pt>
                <c:pt idx="13463">
                  <c:v>2249.63769</c:v>
                </c:pt>
                <c:pt idx="13464">
                  <c:v>2249.8854999999999</c:v>
                </c:pt>
                <c:pt idx="13465">
                  <c:v>2250.13355</c:v>
                </c:pt>
                <c:pt idx="13466">
                  <c:v>2250.38159</c:v>
                </c:pt>
                <c:pt idx="13467">
                  <c:v>2250.62988</c:v>
                </c:pt>
                <c:pt idx="13468">
                  <c:v>2250.8779300000001</c:v>
                </c:pt>
                <c:pt idx="13469">
                  <c:v>2251.1259799999998</c:v>
                </c:pt>
                <c:pt idx="13470">
                  <c:v>2251.3742699999998</c:v>
                </c:pt>
                <c:pt idx="13471">
                  <c:v>2251.6225599999998</c:v>
                </c:pt>
                <c:pt idx="13472">
                  <c:v>2251.8708499999998</c:v>
                </c:pt>
                <c:pt idx="13473">
                  <c:v>2252.1191399999998</c:v>
                </c:pt>
                <c:pt idx="13474">
                  <c:v>2252.3676799999998</c:v>
                </c:pt>
                <c:pt idx="13475">
                  <c:v>2252.6162100000001</c:v>
                </c:pt>
                <c:pt idx="13476">
                  <c:v>2252.8647500000002</c:v>
                </c:pt>
                <c:pt idx="13477">
                  <c:v>2253.11328</c:v>
                </c:pt>
                <c:pt idx="13478">
                  <c:v>2253.3620599999999</c:v>
                </c:pt>
                <c:pt idx="13479">
                  <c:v>2253.6106</c:v>
                </c:pt>
                <c:pt idx="13480">
                  <c:v>2253.8593799999999</c:v>
                </c:pt>
                <c:pt idx="13481">
                  <c:v>2254.10815</c:v>
                </c:pt>
                <c:pt idx="13482">
                  <c:v>2254.35718</c:v>
                </c:pt>
                <c:pt idx="13483">
                  <c:v>2254.6059599999999</c:v>
                </c:pt>
                <c:pt idx="13484">
                  <c:v>2254.8549800000001</c:v>
                </c:pt>
                <c:pt idx="13485">
                  <c:v>2255.1039999999998</c:v>
                </c:pt>
                <c:pt idx="13486">
                  <c:v>2255.3530300000002</c:v>
                </c:pt>
                <c:pt idx="13487">
                  <c:v>2255.6025399999999</c:v>
                </c:pt>
                <c:pt idx="13488">
                  <c:v>2255.8518100000001</c:v>
                </c:pt>
                <c:pt idx="13489">
                  <c:v>2256.1008299999999</c:v>
                </c:pt>
                <c:pt idx="13490">
                  <c:v>2256.35034</c:v>
                </c:pt>
                <c:pt idx="13491">
                  <c:v>2256.5996100000002</c:v>
                </c:pt>
                <c:pt idx="13492">
                  <c:v>2256.8491199999999</c:v>
                </c:pt>
                <c:pt idx="13493">
                  <c:v>2257.0983900000001</c:v>
                </c:pt>
                <c:pt idx="13494">
                  <c:v>2257.3481400000001</c:v>
                </c:pt>
                <c:pt idx="13495">
                  <c:v>2257.5976599999999</c:v>
                </c:pt>
                <c:pt idx="13496">
                  <c:v>2257.84717</c:v>
                </c:pt>
                <c:pt idx="13497">
                  <c:v>2258.09692</c:v>
                </c:pt>
                <c:pt idx="13498">
                  <c:v>2258.3466800000001</c:v>
                </c:pt>
                <c:pt idx="13499">
                  <c:v>2258.5964399999998</c:v>
                </c:pt>
                <c:pt idx="13500">
                  <c:v>2258.8464399999998</c:v>
                </c:pt>
                <c:pt idx="13501">
                  <c:v>2259.0961900000002</c:v>
                </c:pt>
                <c:pt idx="13502">
                  <c:v>2259.3461900000002</c:v>
                </c:pt>
                <c:pt idx="13503">
                  <c:v>2259.5961900000002</c:v>
                </c:pt>
                <c:pt idx="13504">
                  <c:v>2259.8464399999998</c:v>
                </c:pt>
                <c:pt idx="13505">
                  <c:v>2260.0964399999998</c:v>
                </c:pt>
                <c:pt idx="13506">
                  <c:v>2260.3466800000001</c:v>
                </c:pt>
                <c:pt idx="13507">
                  <c:v>2260.59717</c:v>
                </c:pt>
                <c:pt idx="13508">
                  <c:v>2260.8474099999999</c:v>
                </c:pt>
                <c:pt idx="13509">
                  <c:v>2261.0979000000002</c:v>
                </c:pt>
                <c:pt idx="13510">
                  <c:v>2261.3481400000001</c:v>
                </c:pt>
                <c:pt idx="13511">
                  <c:v>2261.59863</c:v>
                </c:pt>
                <c:pt idx="13512">
                  <c:v>2261.8493699999999</c:v>
                </c:pt>
                <c:pt idx="13513">
                  <c:v>2262.0998500000001</c:v>
                </c:pt>
                <c:pt idx="13514">
                  <c:v>2262.35059</c:v>
                </c:pt>
                <c:pt idx="13515">
                  <c:v>2262.6010700000002</c:v>
                </c:pt>
                <c:pt idx="13516">
                  <c:v>2262.8518100000001</c:v>
                </c:pt>
                <c:pt idx="13517">
                  <c:v>2263.1027800000002</c:v>
                </c:pt>
                <c:pt idx="13518">
                  <c:v>2263.3535200000001</c:v>
                </c:pt>
                <c:pt idx="13519">
                  <c:v>2263.6044900000002</c:v>
                </c:pt>
                <c:pt idx="13520">
                  <c:v>2263.85547</c:v>
                </c:pt>
                <c:pt idx="13521">
                  <c:v>2264.10644</c:v>
                </c:pt>
                <c:pt idx="13522">
                  <c:v>2264.3576699999999</c:v>
                </c:pt>
                <c:pt idx="13523">
                  <c:v>2264.6086399999999</c:v>
                </c:pt>
                <c:pt idx="13524">
                  <c:v>2264.85986</c:v>
                </c:pt>
                <c:pt idx="13525">
                  <c:v>2265.1110800000001</c:v>
                </c:pt>
                <c:pt idx="13526">
                  <c:v>2265.3625499999998</c:v>
                </c:pt>
                <c:pt idx="13527">
                  <c:v>2265.6140099999998</c:v>
                </c:pt>
                <c:pt idx="13528">
                  <c:v>2265.8654799999999</c:v>
                </c:pt>
                <c:pt idx="13529">
                  <c:v>2266.1169399999999</c:v>
                </c:pt>
                <c:pt idx="13530">
                  <c:v>2266.36841</c:v>
                </c:pt>
                <c:pt idx="13531">
                  <c:v>2266.62012</c:v>
                </c:pt>
                <c:pt idx="13532">
                  <c:v>2266.87158</c:v>
                </c:pt>
                <c:pt idx="13533">
                  <c:v>2267.12329</c:v>
                </c:pt>
                <c:pt idx="13534">
                  <c:v>2267.375</c:v>
                </c:pt>
                <c:pt idx="13535">
                  <c:v>2267.6269499999999</c:v>
                </c:pt>
                <c:pt idx="13536">
                  <c:v>2267.8789099999999</c:v>
                </c:pt>
                <c:pt idx="13537">
                  <c:v>2268.1306199999999</c:v>
                </c:pt>
                <c:pt idx="13538">
                  <c:v>2268.3825700000002</c:v>
                </c:pt>
                <c:pt idx="13539">
                  <c:v>2268.6347700000001</c:v>
                </c:pt>
                <c:pt idx="13540">
                  <c:v>2268.88672</c:v>
                </c:pt>
                <c:pt idx="13541">
                  <c:v>2269.1389199999999</c:v>
                </c:pt>
                <c:pt idx="13542">
                  <c:v>2269.39111</c:v>
                </c:pt>
                <c:pt idx="13543">
                  <c:v>2269.6433099999999</c:v>
                </c:pt>
                <c:pt idx="13544">
                  <c:v>2269.8957500000001</c:v>
                </c:pt>
                <c:pt idx="13545">
                  <c:v>2270.14795</c:v>
                </c:pt>
                <c:pt idx="13546">
                  <c:v>2270.4003899999998</c:v>
                </c:pt>
                <c:pt idx="13547">
                  <c:v>2270.6533199999999</c:v>
                </c:pt>
                <c:pt idx="13548">
                  <c:v>2270.9057600000001</c:v>
                </c:pt>
                <c:pt idx="13549">
                  <c:v>2271.1584499999999</c:v>
                </c:pt>
                <c:pt idx="13550">
                  <c:v>2271.4108900000001</c:v>
                </c:pt>
                <c:pt idx="13551">
                  <c:v>2271.6635700000002</c:v>
                </c:pt>
                <c:pt idx="13552">
                  <c:v>2271.9164999999998</c:v>
                </c:pt>
                <c:pt idx="13553">
                  <c:v>2272.1691900000001</c:v>
                </c:pt>
                <c:pt idx="13554">
                  <c:v>2272.4221200000002</c:v>
                </c:pt>
                <c:pt idx="13555">
                  <c:v>2272.6750499999998</c:v>
                </c:pt>
                <c:pt idx="13556">
                  <c:v>2272.9279799999999</c:v>
                </c:pt>
                <c:pt idx="13557">
                  <c:v>2273.1811499999999</c:v>
                </c:pt>
                <c:pt idx="13558">
                  <c:v>2273.43408</c:v>
                </c:pt>
                <c:pt idx="13559">
                  <c:v>2273.6872600000002</c:v>
                </c:pt>
                <c:pt idx="13560">
                  <c:v>2273.94067</c:v>
                </c:pt>
                <c:pt idx="13561">
                  <c:v>2274.1938500000001</c:v>
                </c:pt>
                <c:pt idx="13562">
                  <c:v>2274.4470200000001</c:v>
                </c:pt>
                <c:pt idx="13563">
                  <c:v>2274.7004400000001</c:v>
                </c:pt>
                <c:pt idx="13564">
                  <c:v>2274.9538600000001</c:v>
                </c:pt>
                <c:pt idx="13565">
                  <c:v>2275.2075199999999</c:v>
                </c:pt>
                <c:pt idx="13566">
                  <c:v>2275.4609399999999</c:v>
                </c:pt>
                <c:pt idx="13567">
                  <c:v>2275.7148400000001</c:v>
                </c:pt>
                <c:pt idx="13568">
                  <c:v>2275.9685100000002</c:v>
                </c:pt>
                <c:pt idx="13569">
                  <c:v>2276.22217</c:v>
                </c:pt>
                <c:pt idx="13570">
                  <c:v>2276.4760700000002</c:v>
                </c:pt>
                <c:pt idx="13571">
                  <c:v>2276.7297400000002</c:v>
                </c:pt>
                <c:pt idx="13572">
                  <c:v>2276.9836399999999</c:v>
                </c:pt>
                <c:pt idx="13573">
                  <c:v>2277.2377900000001</c:v>
                </c:pt>
                <c:pt idx="13574">
                  <c:v>2277.4917</c:v>
                </c:pt>
                <c:pt idx="13575">
                  <c:v>2277.7458499999998</c:v>
                </c:pt>
                <c:pt idx="13576">
                  <c:v>2277.9997600000002</c:v>
                </c:pt>
                <c:pt idx="13577">
                  <c:v>2278.2539099999999</c:v>
                </c:pt>
                <c:pt idx="13578">
                  <c:v>2278.5083</c:v>
                </c:pt>
                <c:pt idx="13579">
                  <c:v>2278.7624500000002</c:v>
                </c:pt>
                <c:pt idx="13580">
                  <c:v>2279.01685</c:v>
                </c:pt>
                <c:pt idx="13581">
                  <c:v>2279.27124</c:v>
                </c:pt>
                <c:pt idx="13582">
                  <c:v>2279.5256399999998</c:v>
                </c:pt>
                <c:pt idx="13583">
                  <c:v>2279.7802700000002</c:v>
                </c:pt>
                <c:pt idx="13584">
                  <c:v>2280.0349099999999</c:v>
                </c:pt>
                <c:pt idx="13585">
                  <c:v>2280.28955</c:v>
                </c:pt>
                <c:pt idx="13586">
                  <c:v>2280.5441900000001</c:v>
                </c:pt>
                <c:pt idx="13587">
                  <c:v>2280.79907</c:v>
                </c:pt>
                <c:pt idx="13588">
                  <c:v>2281.05395</c:v>
                </c:pt>
                <c:pt idx="13589">
                  <c:v>2281.3088400000001</c:v>
                </c:pt>
                <c:pt idx="13590">
                  <c:v>2281.5637200000001</c:v>
                </c:pt>
                <c:pt idx="13591">
                  <c:v>2281.8186000000001</c:v>
                </c:pt>
                <c:pt idx="13592">
                  <c:v>2282.0737300000001</c:v>
                </c:pt>
                <c:pt idx="13593">
                  <c:v>2282.3288600000001</c:v>
                </c:pt>
                <c:pt idx="13594">
                  <c:v>2282.5839799999999</c:v>
                </c:pt>
                <c:pt idx="13595">
                  <c:v>2282.8391099999999</c:v>
                </c:pt>
                <c:pt idx="13596">
                  <c:v>2283.0942399999999</c:v>
                </c:pt>
                <c:pt idx="13597">
                  <c:v>2283.3496100000002</c:v>
                </c:pt>
                <c:pt idx="13598">
                  <c:v>2283.6049800000001</c:v>
                </c:pt>
                <c:pt idx="13599">
                  <c:v>2283.8603499999999</c:v>
                </c:pt>
                <c:pt idx="13600">
                  <c:v>2284.1159699999998</c:v>
                </c:pt>
                <c:pt idx="13601">
                  <c:v>2284.3713400000001</c:v>
                </c:pt>
                <c:pt idx="13602">
                  <c:v>2284.6269499999999</c:v>
                </c:pt>
                <c:pt idx="13603">
                  <c:v>2284.8828100000001</c:v>
                </c:pt>
                <c:pt idx="13604">
                  <c:v>2285.13843</c:v>
                </c:pt>
                <c:pt idx="13605">
                  <c:v>2285.3942900000002</c:v>
                </c:pt>
                <c:pt idx="13606">
                  <c:v>2285.6498999999999</c:v>
                </c:pt>
                <c:pt idx="13607">
                  <c:v>2285.90625</c:v>
                </c:pt>
                <c:pt idx="13608">
                  <c:v>2286.1621100000002</c:v>
                </c:pt>
                <c:pt idx="13609">
                  <c:v>2286.41797</c:v>
                </c:pt>
                <c:pt idx="13610">
                  <c:v>2286.67407</c:v>
                </c:pt>
                <c:pt idx="13611">
                  <c:v>2286.9301799999998</c:v>
                </c:pt>
                <c:pt idx="13612">
                  <c:v>2287.1865200000002</c:v>
                </c:pt>
                <c:pt idx="13613">
                  <c:v>2287.44263</c:v>
                </c:pt>
                <c:pt idx="13614">
                  <c:v>2287.6989699999999</c:v>
                </c:pt>
                <c:pt idx="13615">
                  <c:v>2287.95532</c:v>
                </c:pt>
                <c:pt idx="13616">
                  <c:v>2288.2116700000001</c:v>
                </c:pt>
                <c:pt idx="13617">
                  <c:v>2288.4680199999998</c:v>
                </c:pt>
                <c:pt idx="13618">
                  <c:v>2288.7246100000002</c:v>
                </c:pt>
                <c:pt idx="13619">
                  <c:v>2288.9812000000002</c:v>
                </c:pt>
                <c:pt idx="13620">
                  <c:v>2289.2377900000001</c:v>
                </c:pt>
                <c:pt idx="13621">
                  <c:v>2289.4946300000001</c:v>
                </c:pt>
                <c:pt idx="13622">
                  <c:v>2289.7512200000001</c:v>
                </c:pt>
                <c:pt idx="13623">
                  <c:v>2290.0080600000001</c:v>
                </c:pt>
                <c:pt idx="13624">
                  <c:v>2290.2648899999999</c:v>
                </c:pt>
                <c:pt idx="13625">
                  <c:v>2290.5217299999999</c:v>
                </c:pt>
                <c:pt idx="13626">
                  <c:v>2290.7788099999998</c:v>
                </c:pt>
                <c:pt idx="13627">
                  <c:v>2291.03613</c:v>
                </c:pt>
                <c:pt idx="13628">
                  <c:v>2291.2932099999998</c:v>
                </c:pt>
                <c:pt idx="13629">
                  <c:v>2291.5502900000001</c:v>
                </c:pt>
                <c:pt idx="13630">
                  <c:v>2291.80762</c:v>
                </c:pt>
                <c:pt idx="13631">
                  <c:v>2292.0646999999999</c:v>
                </c:pt>
                <c:pt idx="13632">
                  <c:v>2292.3220200000001</c:v>
                </c:pt>
                <c:pt idx="13633">
                  <c:v>2292.5795899999998</c:v>
                </c:pt>
                <c:pt idx="13634">
                  <c:v>2292.83691</c:v>
                </c:pt>
                <c:pt idx="13635">
                  <c:v>2293.0944800000002</c:v>
                </c:pt>
                <c:pt idx="13636">
                  <c:v>2293.35205</c:v>
                </c:pt>
                <c:pt idx="13637">
                  <c:v>2293.6096200000002</c:v>
                </c:pt>
                <c:pt idx="13638">
                  <c:v>2293.8671899999999</c:v>
                </c:pt>
                <c:pt idx="13639">
                  <c:v>2294.125</c:v>
                </c:pt>
                <c:pt idx="13640">
                  <c:v>2294.3828100000001</c:v>
                </c:pt>
                <c:pt idx="13641">
                  <c:v>2294.6406299999999</c:v>
                </c:pt>
                <c:pt idx="13642">
                  <c:v>2294.8984399999999</c:v>
                </c:pt>
                <c:pt idx="13643">
                  <c:v>2295.1564899999998</c:v>
                </c:pt>
                <c:pt idx="13644">
                  <c:v>2295.41455</c:v>
                </c:pt>
                <c:pt idx="13645">
                  <c:v>2295.6726100000001</c:v>
                </c:pt>
                <c:pt idx="13646">
                  <c:v>2295.93066</c:v>
                </c:pt>
                <c:pt idx="13647">
                  <c:v>2296.18921</c:v>
                </c:pt>
                <c:pt idx="13648">
                  <c:v>2296.4472700000001</c:v>
                </c:pt>
                <c:pt idx="13649">
                  <c:v>2296.7055700000001</c:v>
                </c:pt>
                <c:pt idx="13650">
                  <c:v>2296.9641099999999</c:v>
                </c:pt>
                <c:pt idx="13651">
                  <c:v>2297.2224099999999</c:v>
                </c:pt>
                <c:pt idx="13652">
                  <c:v>2297.4809599999999</c:v>
                </c:pt>
                <c:pt idx="13653">
                  <c:v>2297.7395000000001</c:v>
                </c:pt>
                <c:pt idx="13654">
                  <c:v>2297.9980500000001</c:v>
                </c:pt>
                <c:pt idx="13655">
                  <c:v>2298.25684</c:v>
                </c:pt>
                <c:pt idx="13656">
                  <c:v>2298.5153799999998</c:v>
                </c:pt>
                <c:pt idx="13657">
                  <c:v>2298.7741700000001</c:v>
                </c:pt>
                <c:pt idx="13658">
                  <c:v>2299.03296</c:v>
                </c:pt>
                <c:pt idx="13659">
                  <c:v>2299.2919900000002</c:v>
                </c:pt>
                <c:pt idx="13660">
                  <c:v>2299.55078</c:v>
                </c:pt>
                <c:pt idx="13661">
                  <c:v>2299.8098100000002</c:v>
                </c:pt>
                <c:pt idx="13662">
                  <c:v>2300.0688500000001</c:v>
                </c:pt>
                <c:pt idx="13663">
                  <c:v>2300.3281299999999</c:v>
                </c:pt>
                <c:pt idx="13664">
                  <c:v>2300.58716</c:v>
                </c:pt>
                <c:pt idx="13665">
                  <c:v>2300.8464399999998</c:v>
                </c:pt>
                <c:pt idx="13666">
                  <c:v>2301.1057099999998</c:v>
                </c:pt>
                <c:pt idx="13667">
                  <c:v>2301.3654799999999</c:v>
                </c:pt>
                <c:pt idx="13668">
                  <c:v>2301.6247600000002</c:v>
                </c:pt>
                <c:pt idx="13669">
                  <c:v>2301.8842800000002</c:v>
                </c:pt>
                <c:pt idx="13670">
                  <c:v>2302.1437999999998</c:v>
                </c:pt>
                <c:pt idx="13671">
                  <c:v>2302.4033199999999</c:v>
                </c:pt>
                <c:pt idx="13672">
                  <c:v>2302.66309</c:v>
                </c:pt>
                <c:pt idx="13673">
                  <c:v>2302.9226100000001</c:v>
                </c:pt>
                <c:pt idx="13674">
                  <c:v>2303.18237</c:v>
                </c:pt>
                <c:pt idx="13675">
                  <c:v>2303.44238</c:v>
                </c:pt>
                <c:pt idx="13676">
                  <c:v>2303.7021500000001</c:v>
                </c:pt>
                <c:pt idx="13677">
                  <c:v>2303.96216</c:v>
                </c:pt>
                <c:pt idx="13678">
                  <c:v>2304.22217</c:v>
                </c:pt>
                <c:pt idx="13679">
                  <c:v>2304.48218</c:v>
                </c:pt>
                <c:pt idx="13680">
                  <c:v>2304.7421899999999</c:v>
                </c:pt>
                <c:pt idx="13681">
                  <c:v>2305.0024400000002</c:v>
                </c:pt>
                <c:pt idx="13682">
                  <c:v>2305.26269</c:v>
                </c:pt>
                <c:pt idx="13683">
                  <c:v>2305.52295</c:v>
                </c:pt>
                <c:pt idx="13684">
                  <c:v>2305.7834499999999</c:v>
                </c:pt>
                <c:pt idx="13685">
                  <c:v>2306.0437000000002</c:v>
                </c:pt>
                <c:pt idx="13686">
                  <c:v>2306.3042</c:v>
                </c:pt>
                <c:pt idx="13687">
                  <c:v>2306.5649400000002</c:v>
                </c:pt>
                <c:pt idx="13688">
                  <c:v>2306.8256799999999</c:v>
                </c:pt>
                <c:pt idx="13689">
                  <c:v>2307.0861799999998</c:v>
                </c:pt>
                <c:pt idx="13690">
                  <c:v>2307.34692</c:v>
                </c:pt>
                <c:pt idx="13691">
                  <c:v>2307.6076699999999</c:v>
                </c:pt>
                <c:pt idx="13692">
                  <c:v>2307.8686499999999</c:v>
                </c:pt>
                <c:pt idx="13693">
                  <c:v>2308.1293900000001</c:v>
                </c:pt>
                <c:pt idx="13694">
                  <c:v>2308.3903799999998</c:v>
                </c:pt>
                <c:pt idx="13695">
                  <c:v>2308.65137</c:v>
                </c:pt>
                <c:pt idx="13696">
                  <c:v>2308.9123500000001</c:v>
                </c:pt>
                <c:pt idx="13697">
                  <c:v>2309.1735800000001</c:v>
                </c:pt>
                <c:pt idx="13698">
                  <c:v>2309.4348100000002</c:v>
                </c:pt>
                <c:pt idx="13699">
                  <c:v>2309.69605</c:v>
                </c:pt>
                <c:pt idx="13700">
                  <c:v>2309.9572800000001</c:v>
                </c:pt>
                <c:pt idx="13701">
                  <c:v>2310.2185100000002</c:v>
                </c:pt>
                <c:pt idx="13702">
                  <c:v>2310.4799800000001</c:v>
                </c:pt>
                <c:pt idx="13703">
                  <c:v>2310.74145</c:v>
                </c:pt>
                <c:pt idx="13704">
                  <c:v>2311.0029300000001</c:v>
                </c:pt>
                <c:pt idx="13705">
                  <c:v>2311.2646500000001</c:v>
                </c:pt>
                <c:pt idx="13706">
                  <c:v>2311.52612</c:v>
                </c:pt>
                <c:pt idx="13707">
                  <c:v>2311.7883299999999</c:v>
                </c:pt>
                <c:pt idx="13708">
                  <c:v>2312.0500499999998</c:v>
                </c:pt>
                <c:pt idx="13709">
                  <c:v>2312.3117699999998</c:v>
                </c:pt>
                <c:pt idx="13710">
                  <c:v>2312.5737300000001</c:v>
                </c:pt>
                <c:pt idx="13711">
                  <c:v>2312.8356899999999</c:v>
                </c:pt>
                <c:pt idx="13712">
                  <c:v>2313.0976599999999</c:v>
                </c:pt>
                <c:pt idx="13713">
                  <c:v>2313.3596200000002</c:v>
                </c:pt>
                <c:pt idx="13714">
                  <c:v>2313.62183</c:v>
                </c:pt>
                <c:pt idx="13715">
                  <c:v>2313.8840300000002</c:v>
                </c:pt>
                <c:pt idx="13716">
                  <c:v>2314.14624</c:v>
                </c:pt>
                <c:pt idx="13717">
                  <c:v>2314.4084499999999</c:v>
                </c:pt>
                <c:pt idx="13718">
                  <c:v>2314.6709000000001</c:v>
                </c:pt>
                <c:pt idx="13719">
                  <c:v>2314.9333499999998</c:v>
                </c:pt>
                <c:pt idx="13720">
                  <c:v>2315.1958</c:v>
                </c:pt>
                <c:pt idx="13721">
                  <c:v>2315.4582500000001</c:v>
                </c:pt>
                <c:pt idx="13722">
                  <c:v>2315.7209499999999</c:v>
                </c:pt>
                <c:pt idx="13723">
                  <c:v>2315.9836399999999</c:v>
                </c:pt>
                <c:pt idx="13724">
                  <c:v>2316.2463400000001</c:v>
                </c:pt>
                <c:pt idx="13725">
                  <c:v>2316.5090300000002</c:v>
                </c:pt>
                <c:pt idx="13726">
                  <c:v>2316.7719699999998</c:v>
                </c:pt>
                <c:pt idx="13727">
                  <c:v>2317.0351599999999</c:v>
                </c:pt>
                <c:pt idx="13728">
                  <c:v>2317.2981</c:v>
                </c:pt>
                <c:pt idx="13729">
                  <c:v>2317.56104</c:v>
                </c:pt>
                <c:pt idx="13730">
                  <c:v>2317.82422</c:v>
                </c:pt>
                <c:pt idx="13731">
                  <c:v>2318.0873999999999</c:v>
                </c:pt>
                <c:pt idx="13732">
                  <c:v>2318.35059</c:v>
                </c:pt>
                <c:pt idx="13733">
                  <c:v>2318.6137699999999</c:v>
                </c:pt>
                <c:pt idx="13734">
                  <c:v>2318.8769499999999</c:v>
                </c:pt>
                <c:pt idx="13735">
                  <c:v>2319.1403799999998</c:v>
                </c:pt>
                <c:pt idx="13736">
                  <c:v>2319.4038099999998</c:v>
                </c:pt>
                <c:pt idx="13737">
                  <c:v>2319.6674800000001</c:v>
                </c:pt>
                <c:pt idx="13738">
                  <c:v>2319.93091</c:v>
                </c:pt>
                <c:pt idx="13739">
                  <c:v>2320.1945799999999</c:v>
                </c:pt>
                <c:pt idx="13740">
                  <c:v>2320.4582500000001</c:v>
                </c:pt>
                <c:pt idx="13741">
                  <c:v>2320.72192</c:v>
                </c:pt>
                <c:pt idx="13742">
                  <c:v>2320.9858399999998</c:v>
                </c:pt>
                <c:pt idx="13743">
                  <c:v>2321.2495100000001</c:v>
                </c:pt>
                <c:pt idx="13744">
                  <c:v>2321.51343</c:v>
                </c:pt>
                <c:pt idx="13745">
                  <c:v>2321.7775900000001</c:v>
                </c:pt>
                <c:pt idx="13746">
                  <c:v>2322.0414999999998</c:v>
                </c:pt>
                <c:pt idx="13747">
                  <c:v>2322.30591</c:v>
                </c:pt>
                <c:pt idx="13748">
                  <c:v>2322.5700700000002</c:v>
                </c:pt>
                <c:pt idx="13749">
                  <c:v>2322.8342299999999</c:v>
                </c:pt>
                <c:pt idx="13750">
                  <c:v>2323.09863</c:v>
                </c:pt>
                <c:pt idx="13751">
                  <c:v>2323.3627900000001</c:v>
                </c:pt>
                <c:pt idx="13752">
                  <c:v>2323.6271999999999</c:v>
                </c:pt>
                <c:pt idx="13753">
                  <c:v>2323.89185</c:v>
                </c:pt>
                <c:pt idx="13754">
                  <c:v>2324.15625</c:v>
                </c:pt>
                <c:pt idx="13755">
                  <c:v>2324.4209000000001</c:v>
                </c:pt>
                <c:pt idx="13756">
                  <c:v>2324.6855500000001</c:v>
                </c:pt>
                <c:pt idx="13757">
                  <c:v>2324.95019</c:v>
                </c:pt>
                <c:pt idx="13758">
                  <c:v>2325.2148400000001</c:v>
                </c:pt>
                <c:pt idx="13759">
                  <c:v>2325.4797400000002</c:v>
                </c:pt>
                <c:pt idx="13760">
                  <c:v>2325.7446300000001</c:v>
                </c:pt>
                <c:pt idx="13761">
                  <c:v>2326.0095200000001</c:v>
                </c:pt>
                <c:pt idx="13762">
                  <c:v>2326.27466</c:v>
                </c:pt>
                <c:pt idx="13763">
                  <c:v>2326.53955</c:v>
                </c:pt>
                <c:pt idx="13764">
                  <c:v>2326.8046899999999</c:v>
                </c:pt>
                <c:pt idx="13765">
                  <c:v>2327.0698200000002</c:v>
                </c:pt>
                <c:pt idx="13766">
                  <c:v>2327.3352</c:v>
                </c:pt>
                <c:pt idx="13767">
                  <c:v>2327.60059</c:v>
                </c:pt>
                <c:pt idx="13768">
                  <c:v>2327.8659699999998</c:v>
                </c:pt>
                <c:pt idx="13769">
                  <c:v>2328.13159</c:v>
                </c:pt>
                <c:pt idx="13770">
                  <c:v>2328.3969699999998</c:v>
                </c:pt>
                <c:pt idx="13771">
                  <c:v>2328.6626000000001</c:v>
                </c:pt>
                <c:pt idx="13772">
                  <c:v>2328.9282199999998</c:v>
                </c:pt>
                <c:pt idx="13773">
                  <c:v>2329.1938500000001</c:v>
                </c:pt>
                <c:pt idx="13774">
                  <c:v>2329.4594699999998</c:v>
                </c:pt>
                <c:pt idx="13775">
                  <c:v>2329.72534</c:v>
                </c:pt>
                <c:pt idx="13776">
                  <c:v>2329.9912100000001</c:v>
                </c:pt>
                <c:pt idx="13777">
                  <c:v>2330.2570799999999</c:v>
                </c:pt>
                <c:pt idx="13778">
                  <c:v>2330.52295</c:v>
                </c:pt>
                <c:pt idx="13779">
                  <c:v>2330.7890600000001</c:v>
                </c:pt>
                <c:pt idx="13780">
                  <c:v>2331.0551799999998</c:v>
                </c:pt>
                <c:pt idx="13781">
                  <c:v>2331.3212899999999</c:v>
                </c:pt>
                <c:pt idx="13782">
                  <c:v>2331.5873999999999</c:v>
                </c:pt>
                <c:pt idx="13783">
                  <c:v>2331.85376</c:v>
                </c:pt>
                <c:pt idx="13784">
                  <c:v>2332.12012</c:v>
                </c:pt>
                <c:pt idx="13785">
                  <c:v>2332.3864699999999</c:v>
                </c:pt>
                <c:pt idx="13786">
                  <c:v>2332.65283</c:v>
                </c:pt>
                <c:pt idx="13787">
                  <c:v>2332.91968</c:v>
                </c:pt>
                <c:pt idx="13788">
                  <c:v>2333.1862799999999</c:v>
                </c:pt>
                <c:pt idx="13789">
                  <c:v>2333.4528799999998</c:v>
                </c:pt>
                <c:pt idx="13790">
                  <c:v>2333.7197299999998</c:v>
                </c:pt>
                <c:pt idx="13791">
                  <c:v>2333.9863300000002</c:v>
                </c:pt>
                <c:pt idx="13792">
                  <c:v>2334.25317</c:v>
                </c:pt>
                <c:pt idx="13793">
                  <c:v>2334.5200199999999</c:v>
                </c:pt>
                <c:pt idx="13794">
                  <c:v>2334.7871100000002</c:v>
                </c:pt>
                <c:pt idx="13795">
                  <c:v>2335.05395</c:v>
                </c:pt>
                <c:pt idx="13796">
                  <c:v>2335.32105</c:v>
                </c:pt>
                <c:pt idx="13797">
                  <c:v>2335.5881399999998</c:v>
                </c:pt>
                <c:pt idx="13798">
                  <c:v>2335.85547</c:v>
                </c:pt>
                <c:pt idx="13799">
                  <c:v>2336.1225599999998</c:v>
                </c:pt>
                <c:pt idx="13800">
                  <c:v>2336.3898899999999</c:v>
                </c:pt>
                <c:pt idx="13801">
                  <c:v>2336.6572299999998</c:v>
                </c:pt>
                <c:pt idx="13802">
                  <c:v>2336.92481</c:v>
                </c:pt>
                <c:pt idx="13803">
                  <c:v>2337.1921400000001</c:v>
                </c:pt>
                <c:pt idx="13804">
                  <c:v>2337.4597199999998</c:v>
                </c:pt>
                <c:pt idx="13805">
                  <c:v>2337.7273</c:v>
                </c:pt>
                <c:pt idx="13806">
                  <c:v>2337.99512</c:v>
                </c:pt>
                <c:pt idx="13807">
                  <c:v>2338.2631799999999</c:v>
                </c:pt>
                <c:pt idx="13808">
                  <c:v>2338.5310100000002</c:v>
                </c:pt>
                <c:pt idx="13809">
                  <c:v>2338.7988300000002</c:v>
                </c:pt>
                <c:pt idx="13810">
                  <c:v>2339.0666500000002</c:v>
                </c:pt>
                <c:pt idx="13811">
                  <c:v>2339.3347199999998</c:v>
                </c:pt>
                <c:pt idx="13812">
                  <c:v>2339.6027800000002</c:v>
                </c:pt>
                <c:pt idx="13813">
                  <c:v>2339.8708499999998</c:v>
                </c:pt>
                <c:pt idx="13814">
                  <c:v>2340.1389199999999</c:v>
                </c:pt>
                <c:pt idx="13815">
                  <c:v>2340.4072299999998</c:v>
                </c:pt>
                <c:pt idx="13816">
                  <c:v>2340.6755400000002</c:v>
                </c:pt>
                <c:pt idx="13817">
                  <c:v>2340.9438500000001</c:v>
                </c:pt>
                <c:pt idx="13818">
                  <c:v>2341.21216</c:v>
                </c:pt>
                <c:pt idx="13819">
                  <c:v>2341.4807099999998</c:v>
                </c:pt>
                <c:pt idx="13820">
                  <c:v>2341.7492699999998</c:v>
                </c:pt>
                <c:pt idx="13821">
                  <c:v>2342.01782</c:v>
                </c:pt>
                <c:pt idx="13822">
                  <c:v>2342.2866199999999</c:v>
                </c:pt>
                <c:pt idx="13823">
                  <c:v>2342.5551799999998</c:v>
                </c:pt>
                <c:pt idx="13824">
                  <c:v>2342.8239699999999</c:v>
                </c:pt>
                <c:pt idx="13825">
                  <c:v>2343.0927700000002</c:v>
                </c:pt>
                <c:pt idx="13826">
                  <c:v>2343.3618200000001</c:v>
                </c:pt>
                <c:pt idx="13827">
                  <c:v>2343.6311000000001</c:v>
                </c:pt>
                <c:pt idx="13828">
                  <c:v>2343.9001499999999</c:v>
                </c:pt>
                <c:pt idx="13829">
                  <c:v>2344.1691900000001</c:v>
                </c:pt>
                <c:pt idx="13830">
                  <c:v>2344.4382300000002</c:v>
                </c:pt>
                <c:pt idx="13831">
                  <c:v>2344.7075199999999</c:v>
                </c:pt>
                <c:pt idx="13832">
                  <c:v>2344.9768100000001</c:v>
                </c:pt>
                <c:pt idx="13833">
                  <c:v>2345.2460900000001</c:v>
                </c:pt>
                <c:pt idx="13834">
                  <c:v>2345.5156299999999</c:v>
                </c:pt>
                <c:pt idx="13835">
                  <c:v>2345.7849099999999</c:v>
                </c:pt>
                <c:pt idx="13836">
                  <c:v>2346.0544399999999</c:v>
                </c:pt>
                <c:pt idx="13837">
                  <c:v>2346.3239699999999</c:v>
                </c:pt>
                <c:pt idx="13838">
                  <c:v>2346.59375</c:v>
                </c:pt>
                <c:pt idx="13839">
                  <c:v>2346.8635300000001</c:v>
                </c:pt>
                <c:pt idx="13840">
                  <c:v>2347.1333</c:v>
                </c:pt>
                <c:pt idx="13841">
                  <c:v>2347.40308</c:v>
                </c:pt>
                <c:pt idx="13842">
                  <c:v>2347.6728499999999</c:v>
                </c:pt>
                <c:pt idx="13843">
                  <c:v>2347.9428699999999</c:v>
                </c:pt>
                <c:pt idx="13844">
                  <c:v>2348.2128899999998</c:v>
                </c:pt>
                <c:pt idx="13845">
                  <c:v>2348.4829100000002</c:v>
                </c:pt>
                <c:pt idx="13846">
                  <c:v>2348.75317</c:v>
                </c:pt>
                <c:pt idx="13847">
                  <c:v>2349.0236799999998</c:v>
                </c:pt>
                <c:pt idx="13848">
                  <c:v>2349.29394</c:v>
                </c:pt>
                <c:pt idx="13849">
                  <c:v>2349.56421</c:v>
                </c:pt>
                <c:pt idx="13850">
                  <c:v>2349.8347199999998</c:v>
                </c:pt>
                <c:pt idx="13851">
                  <c:v>2350.1049800000001</c:v>
                </c:pt>
                <c:pt idx="13852">
                  <c:v>2350.3754899999999</c:v>
                </c:pt>
                <c:pt idx="13853">
                  <c:v>2350.64624</c:v>
                </c:pt>
                <c:pt idx="13854">
                  <c:v>2350.9167499999999</c:v>
                </c:pt>
                <c:pt idx="13855">
                  <c:v>2351.1875</c:v>
                </c:pt>
                <c:pt idx="13856">
                  <c:v>2351.4582500000001</c:v>
                </c:pt>
                <c:pt idx="13857">
                  <c:v>2351.7289999999998</c:v>
                </c:pt>
                <c:pt idx="13858">
                  <c:v>2352</c:v>
                </c:pt>
                <c:pt idx="13859">
                  <c:v>2352.2710000000002</c:v>
                </c:pt>
                <c:pt idx="13860">
                  <c:v>2352.5419900000002</c:v>
                </c:pt>
                <c:pt idx="13861">
                  <c:v>2352.8129899999999</c:v>
                </c:pt>
                <c:pt idx="13862">
                  <c:v>2353.0842299999999</c:v>
                </c:pt>
                <c:pt idx="13863">
                  <c:v>2353.35547</c:v>
                </c:pt>
                <c:pt idx="13864">
                  <c:v>2353.62671</c:v>
                </c:pt>
                <c:pt idx="13865">
                  <c:v>2353.89795</c:v>
                </c:pt>
                <c:pt idx="13866">
                  <c:v>2354.1694299999999</c:v>
                </c:pt>
                <c:pt idx="13867">
                  <c:v>2354.4411599999999</c:v>
                </c:pt>
                <c:pt idx="13868">
                  <c:v>2354.7126499999999</c:v>
                </c:pt>
                <c:pt idx="13869">
                  <c:v>2354.9841299999998</c:v>
                </c:pt>
                <c:pt idx="13870">
                  <c:v>2355.2558600000002</c:v>
                </c:pt>
                <c:pt idx="13871">
                  <c:v>2355.5275900000001</c:v>
                </c:pt>
                <c:pt idx="13872">
                  <c:v>2355.7993200000001</c:v>
                </c:pt>
                <c:pt idx="13873">
                  <c:v>2356.07105</c:v>
                </c:pt>
                <c:pt idx="13874">
                  <c:v>2356.3430199999998</c:v>
                </c:pt>
                <c:pt idx="13875">
                  <c:v>2356.61499</c:v>
                </c:pt>
                <c:pt idx="13876">
                  <c:v>2356.8869599999998</c:v>
                </c:pt>
                <c:pt idx="13877">
                  <c:v>2357.1591800000001</c:v>
                </c:pt>
                <c:pt idx="13878">
                  <c:v>2357.4311499999999</c:v>
                </c:pt>
                <c:pt idx="13879">
                  <c:v>2357.7033700000002</c:v>
                </c:pt>
                <c:pt idx="13880">
                  <c:v>2357.9758299999999</c:v>
                </c:pt>
                <c:pt idx="13881">
                  <c:v>2358.2480500000001</c:v>
                </c:pt>
                <c:pt idx="13882">
                  <c:v>2358.5205099999998</c:v>
                </c:pt>
                <c:pt idx="13883">
                  <c:v>2358.79297</c:v>
                </c:pt>
                <c:pt idx="13884">
                  <c:v>2359.0654300000001</c:v>
                </c:pt>
                <c:pt idx="13885">
                  <c:v>2359.3378899999998</c:v>
                </c:pt>
                <c:pt idx="13886">
                  <c:v>2359.6106</c:v>
                </c:pt>
                <c:pt idx="13887">
                  <c:v>2359.88355</c:v>
                </c:pt>
                <c:pt idx="13888">
                  <c:v>2360.1564899999998</c:v>
                </c:pt>
                <c:pt idx="13889">
                  <c:v>2360.4292</c:v>
                </c:pt>
                <c:pt idx="13890">
                  <c:v>2360.7021500000001</c:v>
                </c:pt>
                <c:pt idx="13891">
                  <c:v>2360.9751000000001</c:v>
                </c:pt>
                <c:pt idx="13892">
                  <c:v>2361.2480500000001</c:v>
                </c:pt>
                <c:pt idx="13893">
                  <c:v>2361.52124</c:v>
                </c:pt>
                <c:pt idx="13894">
                  <c:v>2361.7944299999999</c:v>
                </c:pt>
                <c:pt idx="13895">
                  <c:v>2362.06763</c:v>
                </c:pt>
                <c:pt idx="13896">
                  <c:v>2362.3408199999999</c:v>
                </c:pt>
                <c:pt idx="13897">
                  <c:v>2362.6142599999998</c:v>
                </c:pt>
                <c:pt idx="13898">
                  <c:v>2362.88769</c:v>
                </c:pt>
                <c:pt idx="13899">
                  <c:v>2363.16113</c:v>
                </c:pt>
                <c:pt idx="13900">
                  <c:v>2363.4345699999999</c:v>
                </c:pt>
                <c:pt idx="13901">
                  <c:v>2363.7082500000001</c:v>
                </c:pt>
                <c:pt idx="13902">
                  <c:v>2363.9819299999999</c:v>
                </c:pt>
                <c:pt idx="13903">
                  <c:v>2364.2556199999999</c:v>
                </c:pt>
                <c:pt idx="13904">
                  <c:v>2364.5293000000001</c:v>
                </c:pt>
                <c:pt idx="13905">
                  <c:v>2364.8032199999998</c:v>
                </c:pt>
                <c:pt idx="13906">
                  <c:v>2365.0773899999999</c:v>
                </c:pt>
                <c:pt idx="13907">
                  <c:v>2365.3513200000002</c:v>
                </c:pt>
                <c:pt idx="13908">
                  <c:v>2365.6254899999999</c:v>
                </c:pt>
                <c:pt idx="13909">
                  <c:v>2365.89941</c:v>
                </c:pt>
                <c:pt idx="13910">
                  <c:v>2366.1735800000001</c:v>
                </c:pt>
                <c:pt idx="13911">
                  <c:v>2366.4479999999999</c:v>
                </c:pt>
                <c:pt idx="13912">
                  <c:v>2366.72217</c:v>
                </c:pt>
                <c:pt idx="13913">
                  <c:v>2366.99658</c:v>
                </c:pt>
                <c:pt idx="13914">
                  <c:v>2367.2710000000002</c:v>
                </c:pt>
                <c:pt idx="13915">
                  <c:v>2367.5454100000002</c:v>
                </c:pt>
                <c:pt idx="13916">
                  <c:v>2367.8200700000002</c:v>
                </c:pt>
                <c:pt idx="13917">
                  <c:v>2368.0947299999998</c:v>
                </c:pt>
                <c:pt idx="13918">
                  <c:v>2368.3693899999998</c:v>
                </c:pt>
                <c:pt idx="13919">
                  <c:v>2368.6440400000001</c:v>
                </c:pt>
                <c:pt idx="13920">
                  <c:v>2368.91894</c:v>
                </c:pt>
                <c:pt idx="13921">
                  <c:v>2369.1938500000001</c:v>
                </c:pt>
                <c:pt idx="13922">
                  <c:v>2369.46875</c:v>
                </c:pt>
                <c:pt idx="13923">
                  <c:v>2369.7436499999999</c:v>
                </c:pt>
                <c:pt idx="13924">
                  <c:v>2370.0187999999998</c:v>
                </c:pt>
                <c:pt idx="13925">
                  <c:v>2370.29394</c:v>
                </c:pt>
                <c:pt idx="13926">
                  <c:v>2370.56934</c:v>
                </c:pt>
                <c:pt idx="13927">
                  <c:v>2370.8444800000002</c:v>
                </c:pt>
                <c:pt idx="13928">
                  <c:v>2371.11987</c:v>
                </c:pt>
                <c:pt idx="13929">
                  <c:v>2371.3952599999998</c:v>
                </c:pt>
                <c:pt idx="13930">
                  <c:v>2371.67065</c:v>
                </c:pt>
                <c:pt idx="13931">
                  <c:v>2371.9462899999999</c:v>
                </c:pt>
                <c:pt idx="13932">
                  <c:v>2372.2216800000001</c:v>
                </c:pt>
                <c:pt idx="13933">
                  <c:v>2372.4973100000002</c:v>
                </c:pt>
                <c:pt idx="13934">
                  <c:v>2372.7731899999999</c:v>
                </c:pt>
                <c:pt idx="13935">
                  <c:v>2373.0488300000002</c:v>
                </c:pt>
                <c:pt idx="13936">
                  <c:v>2373.3247099999999</c:v>
                </c:pt>
                <c:pt idx="13937">
                  <c:v>2373.60059</c:v>
                </c:pt>
                <c:pt idx="13938">
                  <c:v>2373.87646</c:v>
                </c:pt>
                <c:pt idx="13939">
                  <c:v>2374.1525900000001</c:v>
                </c:pt>
                <c:pt idx="13940">
                  <c:v>2374.4287100000001</c:v>
                </c:pt>
                <c:pt idx="13941">
                  <c:v>2374.7048300000001</c:v>
                </c:pt>
                <c:pt idx="13942">
                  <c:v>2374.9809599999999</c:v>
                </c:pt>
                <c:pt idx="13943">
                  <c:v>2375.2573200000002</c:v>
                </c:pt>
                <c:pt idx="13944">
                  <c:v>2375.5336900000002</c:v>
                </c:pt>
                <c:pt idx="13945">
                  <c:v>2375.8100599999998</c:v>
                </c:pt>
                <c:pt idx="13946">
                  <c:v>2376.0866700000001</c:v>
                </c:pt>
                <c:pt idx="13947">
                  <c:v>2376.36328</c:v>
                </c:pt>
                <c:pt idx="13948">
                  <c:v>2376.6398899999999</c:v>
                </c:pt>
                <c:pt idx="13949">
                  <c:v>2376.9164999999998</c:v>
                </c:pt>
                <c:pt idx="13950">
                  <c:v>2377.1933600000002</c:v>
                </c:pt>
                <c:pt idx="13951">
                  <c:v>2377.4699700000001</c:v>
                </c:pt>
                <c:pt idx="13952">
                  <c:v>2377.74683</c:v>
                </c:pt>
                <c:pt idx="13953">
                  <c:v>2378.0239299999998</c:v>
                </c:pt>
                <c:pt idx="13954">
                  <c:v>2378.30078</c:v>
                </c:pt>
                <c:pt idx="13955">
                  <c:v>2378.5778799999998</c:v>
                </c:pt>
                <c:pt idx="13956">
                  <c:v>2378.8549800000001</c:v>
                </c:pt>
                <c:pt idx="13957">
                  <c:v>2379.1320799999999</c:v>
                </c:pt>
                <c:pt idx="13958">
                  <c:v>2379.40942</c:v>
                </c:pt>
                <c:pt idx="13959">
                  <c:v>2379.6867699999998</c:v>
                </c:pt>
                <c:pt idx="13960">
                  <c:v>2379.9641099999999</c:v>
                </c:pt>
                <c:pt idx="13961">
                  <c:v>2380.24145</c:v>
                </c:pt>
                <c:pt idx="13962">
                  <c:v>2380.5190400000001</c:v>
                </c:pt>
                <c:pt idx="13963">
                  <c:v>2380.7966299999998</c:v>
                </c:pt>
                <c:pt idx="13964">
                  <c:v>2381.07422</c:v>
                </c:pt>
                <c:pt idx="13965">
                  <c:v>2381.3518100000001</c:v>
                </c:pt>
                <c:pt idx="13966">
                  <c:v>2381.62988</c:v>
                </c:pt>
                <c:pt idx="13967">
                  <c:v>2381.90771</c:v>
                </c:pt>
                <c:pt idx="13968">
                  <c:v>2382.1855500000001</c:v>
                </c:pt>
                <c:pt idx="13969">
                  <c:v>2382.46362</c:v>
                </c:pt>
                <c:pt idx="13970">
                  <c:v>2382.7417</c:v>
                </c:pt>
                <c:pt idx="13971">
                  <c:v>2383.0197800000001</c:v>
                </c:pt>
                <c:pt idx="13972">
                  <c:v>2383.2978499999999</c:v>
                </c:pt>
                <c:pt idx="13973">
                  <c:v>2383.57593</c:v>
                </c:pt>
                <c:pt idx="13974">
                  <c:v>2383.8542499999999</c:v>
                </c:pt>
                <c:pt idx="13975">
                  <c:v>2384.1325700000002</c:v>
                </c:pt>
                <c:pt idx="13976">
                  <c:v>2384.41113</c:v>
                </c:pt>
                <c:pt idx="13977">
                  <c:v>2384.6894499999999</c:v>
                </c:pt>
                <c:pt idx="13978">
                  <c:v>2384.9680199999998</c:v>
                </c:pt>
                <c:pt idx="13979">
                  <c:v>2385.24658</c:v>
                </c:pt>
                <c:pt idx="13980">
                  <c:v>2385.5253899999998</c:v>
                </c:pt>
                <c:pt idx="13981">
                  <c:v>2385.8042</c:v>
                </c:pt>
                <c:pt idx="13982">
                  <c:v>2386.0830099999998</c:v>
                </c:pt>
                <c:pt idx="13983">
                  <c:v>2386.3618200000001</c:v>
                </c:pt>
                <c:pt idx="13984">
                  <c:v>2386.6406299999999</c:v>
                </c:pt>
                <c:pt idx="13985">
                  <c:v>2386.91968</c:v>
                </c:pt>
                <c:pt idx="13986">
                  <c:v>2387.1989699999999</c:v>
                </c:pt>
                <c:pt idx="13987">
                  <c:v>2387.4780300000002</c:v>
                </c:pt>
                <c:pt idx="13988">
                  <c:v>2387.7573200000002</c:v>
                </c:pt>
                <c:pt idx="13989">
                  <c:v>2388.0366199999999</c:v>
                </c:pt>
                <c:pt idx="13990">
                  <c:v>2388.31592</c:v>
                </c:pt>
                <c:pt idx="13991">
                  <c:v>2388.59521</c:v>
                </c:pt>
                <c:pt idx="13992">
                  <c:v>2388.8747600000002</c:v>
                </c:pt>
                <c:pt idx="13993">
                  <c:v>2389.1543000000001</c:v>
                </c:pt>
                <c:pt idx="13994">
                  <c:v>2389.4338400000001</c:v>
                </c:pt>
                <c:pt idx="13995">
                  <c:v>2389.7133800000001</c:v>
                </c:pt>
                <c:pt idx="13996">
                  <c:v>2389.99316</c:v>
                </c:pt>
                <c:pt idx="13997">
                  <c:v>2390.27295</c:v>
                </c:pt>
                <c:pt idx="13998">
                  <c:v>2390.5527299999999</c:v>
                </c:pt>
                <c:pt idx="13999">
                  <c:v>2390.8327599999998</c:v>
                </c:pt>
                <c:pt idx="14000">
                  <c:v>2391.1127900000001</c:v>
                </c:pt>
                <c:pt idx="14001">
                  <c:v>2391.39282</c:v>
                </c:pt>
                <c:pt idx="14002">
                  <c:v>2391.6728499999999</c:v>
                </c:pt>
                <c:pt idx="14003">
                  <c:v>2391.9531299999999</c:v>
                </c:pt>
                <c:pt idx="14004">
                  <c:v>2392.2334000000001</c:v>
                </c:pt>
                <c:pt idx="14005">
                  <c:v>2392.5136699999998</c:v>
                </c:pt>
                <c:pt idx="14006">
                  <c:v>2392.7941900000001</c:v>
                </c:pt>
                <c:pt idx="14007">
                  <c:v>2393.0747099999999</c:v>
                </c:pt>
                <c:pt idx="14008">
                  <c:v>2393.3552199999999</c:v>
                </c:pt>
                <c:pt idx="14009">
                  <c:v>2393.6357400000002</c:v>
                </c:pt>
                <c:pt idx="14010">
                  <c:v>2393.91626</c:v>
                </c:pt>
                <c:pt idx="14011">
                  <c:v>2394.1970200000001</c:v>
                </c:pt>
                <c:pt idx="14012">
                  <c:v>2394.4777800000002</c:v>
                </c:pt>
                <c:pt idx="14013">
                  <c:v>2394.75855</c:v>
                </c:pt>
                <c:pt idx="14014">
                  <c:v>2395.03955</c:v>
                </c:pt>
                <c:pt idx="14015">
                  <c:v>2395.3205600000001</c:v>
                </c:pt>
                <c:pt idx="14016">
                  <c:v>2395.6015600000001</c:v>
                </c:pt>
                <c:pt idx="14017">
                  <c:v>2395.8825700000002</c:v>
                </c:pt>
                <c:pt idx="14018">
                  <c:v>2396.1638200000002</c:v>
                </c:pt>
                <c:pt idx="14019">
                  <c:v>2396.4450700000002</c:v>
                </c:pt>
                <c:pt idx="14020">
                  <c:v>2396.7263200000002</c:v>
                </c:pt>
                <c:pt idx="14021">
                  <c:v>2397.0075700000002</c:v>
                </c:pt>
                <c:pt idx="14022">
                  <c:v>2397.2890600000001</c:v>
                </c:pt>
                <c:pt idx="14023">
                  <c:v>2397.5705600000001</c:v>
                </c:pt>
                <c:pt idx="14024">
                  <c:v>2397.85205</c:v>
                </c:pt>
                <c:pt idx="14025">
                  <c:v>2398.1337899999999</c:v>
                </c:pt>
                <c:pt idx="14026">
                  <c:v>2398.4157700000001</c:v>
                </c:pt>
                <c:pt idx="14027">
                  <c:v>2398.69751</c:v>
                </c:pt>
                <c:pt idx="14028">
                  <c:v>2398.9792499999999</c:v>
                </c:pt>
                <c:pt idx="14029">
                  <c:v>2399.2612300000001</c:v>
                </c:pt>
                <c:pt idx="14030">
                  <c:v>2399.5432099999998</c:v>
                </c:pt>
                <c:pt idx="14031">
                  <c:v>2399.82519</c:v>
                </c:pt>
                <c:pt idx="14032">
                  <c:v>2400.10718</c:v>
                </c:pt>
                <c:pt idx="14033">
                  <c:v>2400.3894</c:v>
                </c:pt>
                <c:pt idx="14034">
                  <c:v>2400.6716299999998</c:v>
                </c:pt>
                <c:pt idx="14035">
                  <c:v>2400.9538600000001</c:v>
                </c:pt>
                <c:pt idx="14036">
                  <c:v>2401.2363300000002</c:v>
                </c:pt>
                <c:pt idx="14037">
                  <c:v>2401.5187999999998</c:v>
                </c:pt>
                <c:pt idx="14038">
                  <c:v>2401.8012699999999</c:v>
                </c:pt>
                <c:pt idx="14039">
                  <c:v>2402.08374</c:v>
                </c:pt>
                <c:pt idx="14040">
                  <c:v>2402.3662100000001</c:v>
                </c:pt>
                <c:pt idx="14041">
                  <c:v>2402.6489299999998</c:v>
                </c:pt>
                <c:pt idx="14042">
                  <c:v>2402.9318899999998</c:v>
                </c:pt>
                <c:pt idx="14043">
                  <c:v>2403.2145999999998</c:v>
                </c:pt>
                <c:pt idx="14044">
                  <c:v>2403.4975599999998</c:v>
                </c:pt>
                <c:pt idx="14045">
                  <c:v>2403.7805199999998</c:v>
                </c:pt>
                <c:pt idx="14046">
                  <c:v>2404.0637200000001</c:v>
                </c:pt>
                <c:pt idx="14047">
                  <c:v>2404.3466800000001</c:v>
                </c:pt>
                <c:pt idx="14048">
                  <c:v>2404.62988</c:v>
                </c:pt>
                <c:pt idx="14049">
                  <c:v>2404.91309</c:v>
                </c:pt>
                <c:pt idx="14050">
                  <c:v>2405.1965300000002</c:v>
                </c:pt>
                <c:pt idx="14051">
                  <c:v>2405.4797400000002</c:v>
                </c:pt>
                <c:pt idx="14052">
                  <c:v>2405.7631799999999</c:v>
                </c:pt>
                <c:pt idx="14053">
                  <c:v>2406.0466299999998</c:v>
                </c:pt>
                <c:pt idx="14054">
                  <c:v>2406.33032</c:v>
                </c:pt>
                <c:pt idx="14055">
                  <c:v>2406.6137699999999</c:v>
                </c:pt>
                <c:pt idx="14056">
                  <c:v>2406.8974600000001</c:v>
                </c:pt>
                <c:pt idx="14057">
                  <c:v>2407.1813999999999</c:v>
                </c:pt>
                <c:pt idx="14058">
                  <c:v>2407.4650900000001</c:v>
                </c:pt>
                <c:pt idx="14059">
                  <c:v>2407.7490200000002</c:v>
                </c:pt>
                <c:pt idx="14060">
                  <c:v>2408.03296</c:v>
                </c:pt>
                <c:pt idx="14061">
                  <c:v>2408.3168900000001</c:v>
                </c:pt>
                <c:pt idx="14062">
                  <c:v>2408.6010700000002</c:v>
                </c:pt>
                <c:pt idx="14063">
                  <c:v>2408.8852499999998</c:v>
                </c:pt>
                <c:pt idx="14064">
                  <c:v>2409.1694299999999</c:v>
                </c:pt>
                <c:pt idx="14065">
                  <c:v>2409.45361</c:v>
                </c:pt>
                <c:pt idx="14066">
                  <c:v>2409.73828</c:v>
                </c:pt>
                <c:pt idx="14067">
                  <c:v>2410.0227</c:v>
                </c:pt>
                <c:pt idx="14068">
                  <c:v>2410.30737</c:v>
                </c:pt>
                <c:pt idx="14069">
                  <c:v>2410.5918000000001</c:v>
                </c:pt>
                <c:pt idx="14070">
                  <c:v>2410.87646</c:v>
                </c:pt>
                <c:pt idx="14071">
                  <c:v>2411.16113</c:v>
                </c:pt>
                <c:pt idx="14072">
                  <c:v>2411.4458</c:v>
                </c:pt>
                <c:pt idx="14073">
                  <c:v>2411.7307099999998</c:v>
                </c:pt>
                <c:pt idx="14074">
                  <c:v>2412.0156299999999</c:v>
                </c:pt>
                <c:pt idx="14075">
                  <c:v>2412.3005400000002</c:v>
                </c:pt>
                <c:pt idx="14076">
                  <c:v>2412.5856899999999</c:v>
                </c:pt>
                <c:pt idx="14077">
                  <c:v>2412.8706099999999</c:v>
                </c:pt>
                <c:pt idx="14078">
                  <c:v>2413.1557600000001</c:v>
                </c:pt>
                <c:pt idx="14079">
                  <c:v>2413.4411599999999</c:v>
                </c:pt>
                <c:pt idx="14080">
                  <c:v>2413.7263200000002</c:v>
                </c:pt>
                <c:pt idx="14081">
                  <c:v>2414.01172</c:v>
                </c:pt>
                <c:pt idx="14082">
                  <c:v>2414.2971200000002</c:v>
                </c:pt>
                <c:pt idx="14083">
                  <c:v>2414.5827599999998</c:v>
                </c:pt>
                <c:pt idx="14084">
                  <c:v>2414.86816</c:v>
                </c:pt>
                <c:pt idx="14085">
                  <c:v>2415.1538099999998</c:v>
                </c:pt>
                <c:pt idx="14086">
                  <c:v>2415.4399400000002</c:v>
                </c:pt>
                <c:pt idx="14087">
                  <c:v>2415.72559</c:v>
                </c:pt>
                <c:pt idx="14088">
                  <c:v>2416.0114699999999</c:v>
                </c:pt>
                <c:pt idx="14089">
                  <c:v>2416.29736</c:v>
                </c:pt>
                <c:pt idx="14090">
                  <c:v>2416.5832500000001</c:v>
                </c:pt>
                <c:pt idx="14091">
                  <c:v>2416.8693899999998</c:v>
                </c:pt>
                <c:pt idx="14092">
                  <c:v>2417.1555199999998</c:v>
                </c:pt>
                <c:pt idx="14093">
                  <c:v>2417.4416500000002</c:v>
                </c:pt>
                <c:pt idx="14094">
                  <c:v>2417.7277800000002</c:v>
                </c:pt>
                <c:pt idx="14095">
                  <c:v>2418.0141600000002</c:v>
                </c:pt>
                <c:pt idx="14096">
                  <c:v>2418.3005400000002</c:v>
                </c:pt>
                <c:pt idx="14097">
                  <c:v>2418.58691</c:v>
                </c:pt>
                <c:pt idx="14098">
                  <c:v>2418.87354</c:v>
                </c:pt>
                <c:pt idx="14099">
                  <c:v>2419.1601599999999</c:v>
                </c:pt>
                <c:pt idx="14100">
                  <c:v>2419.4467800000002</c:v>
                </c:pt>
                <c:pt idx="14101">
                  <c:v>2419.7334000000001</c:v>
                </c:pt>
                <c:pt idx="14102">
                  <c:v>2420.0202599999998</c:v>
                </c:pt>
                <c:pt idx="14103">
                  <c:v>2420.3071300000001</c:v>
                </c:pt>
                <c:pt idx="14104">
                  <c:v>2420.5939899999998</c:v>
                </c:pt>
                <c:pt idx="14105">
                  <c:v>2420.8811000000001</c:v>
                </c:pt>
                <c:pt idx="14106">
                  <c:v>2421.1684599999999</c:v>
                </c:pt>
                <c:pt idx="14107">
                  <c:v>2421.4555700000001</c:v>
                </c:pt>
                <c:pt idx="14108">
                  <c:v>2421.7426799999998</c:v>
                </c:pt>
                <c:pt idx="14109">
                  <c:v>2422.0300299999999</c:v>
                </c:pt>
                <c:pt idx="14110">
                  <c:v>2422.31738</c:v>
                </c:pt>
                <c:pt idx="14111">
                  <c:v>2422.6047400000002</c:v>
                </c:pt>
                <c:pt idx="14112">
                  <c:v>2422.8920899999998</c:v>
                </c:pt>
                <c:pt idx="14113">
                  <c:v>2423.1796899999999</c:v>
                </c:pt>
                <c:pt idx="14114">
                  <c:v>2423.46729</c:v>
                </c:pt>
                <c:pt idx="14115">
                  <c:v>2423.75488</c:v>
                </c:pt>
                <c:pt idx="14116">
                  <c:v>2424.0427199999999</c:v>
                </c:pt>
                <c:pt idx="14117">
                  <c:v>2424.3305700000001</c:v>
                </c:pt>
                <c:pt idx="14118">
                  <c:v>2424.61841</c:v>
                </c:pt>
                <c:pt idx="14119">
                  <c:v>2424.90625</c:v>
                </c:pt>
                <c:pt idx="14120">
                  <c:v>2425.19434</c:v>
                </c:pt>
                <c:pt idx="14121">
                  <c:v>2425.4824199999998</c:v>
                </c:pt>
                <c:pt idx="14122">
                  <c:v>2425.7705099999998</c:v>
                </c:pt>
                <c:pt idx="14123">
                  <c:v>2426.0588400000001</c:v>
                </c:pt>
                <c:pt idx="14124">
                  <c:v>2426.34717</c:v>
                </c:pt>
                <c:pt idx="14125">
                  <c:v>2426.6354999999999</c:v>
                </c:pt>
                <c:pt idx="14126">
                  <c:v>2426.92407</c:v>
                </c:pt>
                <c:pt idx="14127">
                  <c:v>2427.2126499999999</c:v>
                </c:pt>
                <c:pt idx="14128">
                  <c:v>2427.5012200000001</c:v>
                </c:pt>
                <c:pt idx="14129">
                  <c:v>2427.7898</c:v>
                </c:pt>
                <c:pt idx="14130">
                  <c:v>2428.07861</c:v>
                </c:pt>
                <c:pt idx="14131">
                  <c:v>2428.3674299999998</c:v>
                </c:pt>
                <c:pt idx="14132">
                  <c:v>2428.65625</c:v>
                </c:pt>
                <c:pt idx="14133">
                  <c:v>2428.9450700000002</c:v>
                </c:pt>
                <c:pt idx="14134">
                  <c:v>2429.2341299999998</c:v>
                </c:pt>
                <c:pt idx="14135">
                  <c:v>2429.52295</c:v>
                </c:pt>
                <c:pt idx="14136">
                  <c:v>2429.8122600000002</c:v>
                </c:pt>
                <c:pt idx="14137">
                  <c:v>2430.1013200000002</c:v>
                </c:pt>
                <c:pt idx="14138">
                  <c:v>2430.3906299999999</c:v>
                </c:pt>
                <c:pt idx="14139">
                  <c:v>2430.6799299999998</c:v>
                </c:pt>
                <c:pt idx="14140">
                  <c:v>2430.9692399999999</c:v>
                </c:pt>
                <c:pt idx="14141">
                  <c:v>2431.2587899999999</c:v>
                </c:pt>
                <c:pt idx="14142">
                  <c:v>2431.5483399999998</c:v>
                </c:pt>
                <c:pt idx="14143">
                  <c:v>2431.8378899999998</c:v>
                </c:pt>
                <c:pt idx="14144">
                  <c:v>2432.1274400000002</c:v>
                </c:pt>
                <c:pt idx="14145">
                  <c:v>2432.4172400000002</c:v>
                </c:pt>
                <c:pt idx="14146">
                  <c:v>2432.7072800000001</c:v>
                </c:pt>
                <c:pt idx="14147">
                  <c:v>2432.9973100000002</c:v>
                </c:pt>
                <c:pt idx="14148">
                  <c:v>2433.2871100000002</c:v>
                </c:pt>
                <c:pt idx="14149">
                  <c:v>2433.5771500000001</c:v>
                </c:pt>
                <c:pt idx="14150">
                  <c:v>2433.8671899999999</c:v>
                </c:pt>
                <c:pt idx="14151">
                  <c:v>2434.1574700000001</c:v>
                </c:pt>
                <c:pt idx="14152">
                  <c:v>2434.44751</c:v>
                </c:pt>
                <c:pt idx="14153">
                  <c:v>2434.7377900000001</c:v>
                </c:pt>
                <c:pt idx="14154">
                  <c:v>2435.0283199999999</c:v>
                </c:pt>
                <c:pt idx="14155">
                  <c:v>2435.3186000000001</c:v>
                </c:pt>
                <c:pt idx="14156">
                  <c:v>2435.6091299999998</c:v>
                </c:pt>
                <c:pt idx="14157">
                  <c:v>2435.89966</c:v>
                </c:pt>
                <c:pt idx="14158">
                  <c:v>2436.1904300000001</c:v>
                </c:pt>
                <c:pt idx="14159">
                  <c:v>2436.4809599999999</c:v>
                </c:pt>
                <c:pt idx="14160">
                  <c:v>2436.7717299999999</c:v>
                </c:pt>
                <c:pt idx="14161">
                  <c:v>2437.0627399999998</c:v>
                </c:pt>
                <c:pt idx="14162">
                  <c:v>2437.3535200000001</c:v>
                </c:pt>
                <c:pt idx="14163">
                  <c:v>2437.64453</c:v>
                </c:pt>
                <c:pt idx="14164">
                  <c:v>2437.9355500000001</c:v>
                </c:pt>
                <c:pt idx="14165">
                  <c:v>2438.2268100000001</c:v>
                </c:pt>
                <c:pt idx="14166">
                  <c:v>2438.5183099999999</c:v>
                </c:pt>
                <c:pt idx="14167">
                  <c:v>2438.8095699999999</c:v>
                </c:pt>
                <c:pt idx="14168">
                  <c:v>2439.1008299999999</c:v>
                </c:pt>
                <c:pt idx="14169">
                  <c:v>2439.3920899999998</c:v>
                </c:pt>
                <c:pt idx="14170">
                  <c:v>2439.6835900000001</c:v>
                </c:pt>
                <c:pt idx="14171">
                  <c:v>2439.9751000000001</c:v>
                </c:pt>
                <c:pt idx="14172">
                  <c:v>2440.26685</c:v>
                </c:pt>
                <c:pt idx="14173">
                  <c:v>2440.5583499999998</c:v>
                </c:pt>
                <c:pt idx="14174">
                  <c:v>2440.8501000000001</c:v>
                </c:pt>
                <c:pt idx="14175">
                  <c:v>2441.1420899999998</c:v>
                </c:pt>
                <c:pt idx="14176">
                  <c:v>2441.4338400000001</c:v>
                </c:pt>
                <c:pt idx="14177">
                  <c:v>2441.7258299999999</c:v>
                </c:pt>
                <c:pt idx="14178">
                  <c:v>2442.01782</c:v>
                </c:pt>
                <c:pt idx="14179">
                  <c:v>2442.3100599999998</c:v>
                </c:pt>
                <c:pt idx="14180">
                  <c:v>2442.60205</c:v>
                </c:pt>
                <c:pt idx="14181">
                  <c:v>2442.89453</c:v>
                </c:pt>
                <c:pt idx="14182">
                  <c:v>2443.1867699999998</c:v>
                </c:pt>
                <c:pt idx="14183">
                  <c:v>2443.4792499999999</c:v>
                </c:pt>
                <c:pt idx="14184">
                  <c:v>2443.7717299999999</c:v>
                </c:pt>
                <c:pt idx="14185">
                  <c:v>2444.06421</c:v>
                </c:pt>
                <c:pt idx="14186">
                  <c:v>2444.3566900000001</c:v>
                </c:pt>
                <c:pt idx="14187">
                  <c:v>2444.64941</c:v>
                </c:pt>
                <c:pt idx="14188">
                  <c:v>2444.9421400000001</c:v>
                </c:pt>
                <c:pt idx="14189">
                  <c:v>2445.23486</c:v>
                </c:pt>
                <c:pt idx="14190">
                  <c:v>2445.52783</c:v>
                </c:pt>
                <c:pt idx="14191">
                  <c:v>2445.8208</c:v>
                </c:pt>
                <c:pt idx="14192">
                  <c:v>2446.1137699999999</c:v>
                </c:pt>
                <c:pt idx="14193">
                  <c:v>2446.4069800000002</c:v>
                </c:pt>
                <c:pt idx="14194">
                  <c:v>2446.6999500000002</c:v>
                </c:pt>
                <c:pt idx="14195">
                  <c:v>2446.99316</c:v>
                </c:pt>
                <c:pt idx="14196">
                  <c:v>2447.2866199999999</c:v>
                </c:pt>
                <c:pt idx="14197">
                  <c:v>2447.5798300000001</c:v>
                </c:pt>
                <c:pt idx="14198">
                  <c:v>2447.87329</c:v>
                </c:pt>
                <c:pt idx="14199">
                  <c:v>2448.1667499999999</c:v>
                </c:pt>
                <c:pt idx="14200">
                  <c:v>2448.46045</c:v>
                </c:pt>
                <c:pt idx="14201">
                  <c:v>2448.7541500000002</c:v>
                </c:pt>
                <c:pt idx="14202">
                  <c:v>2449.0478499999999</c:v>
                </c:pt>
                <c:pt idx="14203">
                  <c:v>2449.3415500000001</c:v>
                </c:pt>
                <c:pt idx="14204">
                  <c:v>2449.6354999999999</c:v>
                </c:pt>
                <c:pt idx="14205">
                  <c:v>2449.9294399999999</c:v>
                </c:pt>
                <c:pt idx="14206">
                  <c:v>2450.2233900000001</c:v>
                </c:pt>
                <c:pt idx="14207">
                  <c:v>2450.5175800000002</c:v>
                </c:pt>
                <c:pt idx="14208">
                  <c:v>2450.8115200000002</c:v>
                </c:pt>
                <c:pt idx="14209">
                  <c:v>2451.1057099999998</c:v>
                </c:pt>
                <c:pt idx="14210">
                  <c:v>2451.4001499999999</c:v>
                </c:pt>
                <c:pt idx="14211">
                  <c:v>2451.6945799999999</c:v>
                </c:pt>
                <c:pt idx="14212">
                  <c:v>2451.9890099999998</c:v>
                </c:pt>
                <c:pt idx="14213">
                  <c:v>2452.2834499999999</c:v>
                </c:pt>
                <c:pt idx="14214">
                  <c:v>2452.5781299999999</c:v>
                </c:pt>
                <c:pt idx="14215">
                  <c:v>2452.8725599999998</c:v>
                </c:pt>
                <c:pt idx="14216">
                  <c:v>2453.1672400000002</c:v>
                </c:pt>
                <c:pt idx="14217">
                  <c:v>2453.46216</c:v>
                </c:pt>
                <c:pt idx="14218">
                  <c:v>2453.75684</c:v>
                </c:pt>
                <c:pt idx="14219">
                  <c:v>2454.0517599999998</c:v>
                </c:pt>
                <c:pt idx="14220">
                  <c:v>2454.34692</c:v>
                </c:pt>
                <c:pt idx="14221">
                  <c:v>2454.6420899999998</c:v>
                </c:pt>
                <c:pt idx="14222">
                  <c:v>2454.9370100000001</c:v>
                </c:pt>
                <c:pt idx="14223">
                  <c:v>2455.2324199999998</c:v>
                </c:pt>
                <c:pt idx="14224">
                  <c:v>2455.5275900000001</c:v>
                </c:pt>
                <c:pt idx="14225">
                  <c:v>2455.8229999999999</c:v>
                </c:pt>
                <c:pt idx="14226">
                  <c:v>2456.11841</c:v>
                </c:pt>
                <c:pt idx="14227">
                  <c:v>2456.4138200000002</c:v>
                </c:pt>
                <c:pt idx="14228">
                  <c:v>2456.7092299999999</c:v>
                </c:pt>
                <c:pt idx="14229">
                  <c:v>2457.00488</c:v>
                </c:pt>
                <c:pt idx="14230">
                  <c:v>2457.30078</c:v>
                </c:pt>
                <c:pt idx="14231">
                  <c:v>2457.5966800000001</c:v>
                </c:pt>
                <c:pt idx="14232">
                  <c:v>2457.8923300000001</c:v>
                </c:pt>
                <c:pt idx="14233">
                  <c:v>2458.1882300000002</c:v>
                </c:pt>
                <c:pt idx="14234">
                  <c:v>2458.4843799999999</c:v>
                </c:pt>
                <c:pt idx="14235">
                  <c:v>2458.7802700000002</c:v>
                </c:pt>
                <c:pt idx="14236">
                  <c:v>2459.0764199999999</c:v>
                </c:pt>
                <c:pt idx="14237">
                  <c:v>2459.3725599999998</c:v>
                </c:pt>
                <c:pt idx="14238">
                  <c:v>2459.66894</c:v>
                </c:pt>
                <c:pt idx="14239">
                  <c:v>2459.9650900000001</c:v>
                </c:pt>
                <c:pt idx="14240">
                  <c:v>2460.26172</c:v>
                </c:pt>
                <c:pt idx="14241">
                  <c:v>2460.5583499999998</c:v>
                </c:pt>
                <c:pt idx="14242">
                  <c:v>2460.8547400000002</c:v>
                </c:pt>
                <c:pt idx="14243">
                  <c:v>2461.15137</c:v>
                </c:pt>
                <c:pt idx="14244">
                  <c:v>2461.4479999999999</c:v>
                </c:pt>
                <c:pt idx="14245">
                  <c:v>2461.74487</c:v>
                </c:pt>
                <c:pt idx="14246">
                  <c:v>2462.0417499999999</c:v>
                </c:pt>
                <c:pt idx="14247">
                  <c:v>2462.33862</c:v>
                </c:pt>
                <c:pt idx="14248">
                  <c:v>2462.6354999999999</c:v>
                </c:pt>
                <c:pt idx="14249">
                  <c:v>2462.93262</c:v>
                </c:pt>
                <c:pt idx="14250">
                  <c:v>2463.2299800000001</c:v>
                </c:pt>
                <c:pt idx="14251">
                  <c:v>2463.5270999999998</c:v>
                </c:pt>
                <c:pt idx="14252">
                  <c:v>2463.82422</c:v>
                </c:pt>
                <c:pt idx="14253">
                  <c:v>2464.12158</c:v>
                </c:pt>
                <c:pt idx="14254">
                  <c:v>2464.41894</c:v>
                </c:pt>
                <c:pt idx="14255">
                  <c:v>2464.7165500000001</c:v>
                </c:pt>
                <c:pt idx="14256">
                  <c:v>2465.0141600000002</c:v>
                </c:pt>
                <c:pt idx="14257">
                  <c:v>2465.3117699999998</c:v>
                </c:pt>
                <c:pt idx="14258">
                  <c:v>2465.6093799999999</c:v>
                </c:pt>
                <c:pt idx="14259">
                  <c:v>2465.9072299999998</c:v>
                </c:pt>
                <c:pt idx="14260">
                  <c:v>2466.2050800000002</c:v>
                </c:pt>
                <c:pt idx="14261">
                  <c:v>2466.5029300000001</c:v>
                </c:pt>
                <c:pt idx="14262">
                  <c:v>2466.8010300000001</c:v>
                </c:pt>
                <c:pt idx="14263">
                  <c:v>2467.0991199999999</c:v>
                </c:pt>
                <c:pt idx="14264">
                  <c:v>2467.3972199999998</c:v>
                </c:pt>
                <c:pt idx="14265">
                  <c:v>2467.6953100000001</c:v>
                </c:pt>
                <c:pt idx="14266">
                  <c:v>2467.9936499999999</c:v>
                </c:pt>
                <c:pt idx="14267">
                  <c:v>2468.2919900000002</c:v>
                </c:pt>
                <c:pt idx="14268">
                  <c:v>2468.59033</c:v>
                </c:pt>
                <c:pt idx="14269">
                  <c:v>2468.8889199999999</c:v>
                </c:pt>
                <c:pt idx="14270">
                  <c:v>2469.1875</c:v>
                </c:pt>
                <c:pt idx="14271">
                  <c:v>2469.4863300000002</c:v>
                </c:pt>
                <c:pt idx="14272">
                  <c:v>2469.7849099999999</c:v>
                </c:pt>
                <c:pt idx="14273">
                  <c:v>2470.08374</c:v>
                </c:pt>
                <c:pt idx="14274">
                  <c:v>2470.3825700000002</c:v>
                </c:pt>
                <c:pt idx="14275">
                  <c:v>2470.6813999999999</c:v>
                </c:pt>
                <c:pt idx="14276">
                  <c:v>2470.98047</c:v>
                </c:pt>
                <c:pt idx="14277">
                  <c:v>2471.27954</c:v>
                </c:pt>
                <c:pt idx="14278">
                  <c:v>2471.57861</c:v>
                </c:pt>
                <c:pt idx="14279">
                  <c:v>2471.8779300000001</c:v>
                </c:pt>
                <c:pt idx="14280">
                  <c:v>2472.1772500000002</c:v>
                </c:pt>
                <c:pt idx="14281">
                  <c:v>2472.4765600000001</c:v>
                </c:pt>
                <c:pt idx="14282">
                  <c:v>2472.77612</c:v>
                </c:pt>
                <c:pt idx="14283">
                  <c:v>2473.0756799999999</c:v>
                </c:pt>
                <c:pt idx="14284">
                  <c:v>2473.3752399999998</c:v>
                </c:pt>
                <c:pt idx="14285">
                  <c:v>2473.67481</c:v>
                </c:pt>
                <c:pt idx="14286">
                  <c:v>2473.9746100000002</c:v>
                </c:pt>
                <c:pt idx="14287">
                  <c:v>2474.2741700000001</c:v>
                </c:pt>
                <c:pt idx="14288">
                  <c:v>2474.57422</c:v>
                </c:pt>
                <c:pt idx="14289">
                  <c:v>2474.8740200000002</c:v>
                </c:pt>
                <c:pt idx="14290">
                  <c:v>2475.1743200000001</c:v>
                </c:pt>
                <c:pt idx="14291">
                  <c:v>2475.4743699999999</c:v>
                </c:pt>
                <c:pt idx="14292">
                  <c:v>2475.77441</c:v>
                </c:pt>
                <c:pt idx="14293">
                  <c:v>2476.0747099999999</c:v>
                </c:pt>
                <c:pt idx="14294">
                  <c:v>2476.375</c:v>
                </c:pt>
                <c:pt idx="14295">
                  <c:v>2476.6752900000001</c:v>
                </c:pt>
                <c:pt idx="14296">
                  <c:v>2476.9758299999999</c:v>
                </c:pt>
                <c:pt idx="14297">
                  <c:v>2477.27637</c:v>
                </c:pt>
                <c:pt idx="14298">
                  <c:v>2477.5769</c:v>
                </c:pt>
                <c:pt idx="14299">
                  <c:v>2477.8774400000002</c:v>
                </c:pt>
                <c:pt idx="14300">
                  <c:v>2478.1784699999998</c:v>
                </c:pt>
                <c:pt idx="14301">
                  <c:v>2478.4792499999999</c:v>
                </c:pt>
                <c:pt idx="14302">
                  <c:v>2478.7800299999999</c:v>
                </c:pt>
                <c:pt idx="14303">
                  <c:v>2479.08106</c:v>
                </c:pt>
                <c:pt idx="14304">
                  <c:v>2479.3820799999999</c:v>
                </c:pt>
                <c:pt idx="14305">
                  <c:v>2479.6831099999999</c:v>
                </c:pt>
                <c:pt idx="14306">
                  <c:v>2479.9843799999999</c:v>
                </c:pt>
                <c:pt idx="14307">
                  <c:v>2480.2856400000001</c:v>
                </c:pt>
                <c:pt idx="14308">
                  <c:v>2480.58691</c:v>
                </c:pt>
                <c:pt idx="14309">
                  <c:v>2480.88843</c:v>
                </c:pt>
                <c:pt idx="14310">
                  <c:v>2481.1899400000002</c:v>
                </c:pt>
                <c:pt idx="14311">
                  <c:v>2481.49145</c:v>
                </c:pt>
                <c:pt idx="14312">
                  <c:v>2481.7932099999998</c:v>
                </c:pt>
                <c:pt idx="14313">
                  <c:v>2482.0947299999998</c:v>
                </c:pt>
                <c:pt idx="14314">
                  <c:v>2482.3964799999999</c:v>
                </c:pt>
                <c:pt idx="14315">
                  <c:v>2482.6984900000002</c:v>
                </c:pt>
                <c:pt idx="14316">
                  <c:v>2483.0002399999998</c:v>
                </c:pt>
                <c:pt idx="14317">
                  <c:v>2483.3022500000002</c:v>
                </c:pt>
                <c:pt idx="14318">
                  <c:v>2483.6042499999999</c:v>
                </c:pt>
                <c:pt idx="14319">
                  <c:v>2483.9064899999998</c:v>
                </c:pt>
                <c:pt idx="14320">
                  <c:v>2484.20874</c:v>
                </c:pt>
                <c:pt idx="14321">
                  <c:v>2484.5109900000002</c:v>
                </c:pt>
                <c:pt idx="14322">
                  <c:v>2484.8134799999998</c:v>
                </c:pt>
                <c:pt idx="14323">
                  <c:v>2485.1159699999998</c:v>
                </c:pt>
                <c:pt idx="14324">
                  <c:v>2485.4184599999999</c:v>
                </c:pt>
                <c:pt idx="14325">
                  <c:v>2485.7209499999999</c:v>
                </c:pt>
                <c:pt idx="14326">
                  <c:v>2486.0234399999999</c:v>
                </c:pt>
                <c:pt idx="14327">
                  <c:v>2486.3261699999998</c:v>
                </c:pt>
                <c:pt idx="14328">
                  <c:v>2486.6291500000002</c:v>
                </c:pt>
                <c:pt idx="14329">
                  <c:v>2486.9318899999998</c:v>
                </c:pt>
                <c:pt idx="14330">
                  <c:v>2487.2351100000001</c:v>
                </c:pt>
                <c:pt idx="14331">
                  <c:v>2487.53809</c:v>
                </c:pt>
                <c:pt idx="14332">
                  <c:v>2487.8410600000002</c:v>
                </c:pt>
                <c:pt idx="14333">
                  <c:v>2488.1442900000002</c:v>
                </c:pt>
                <c:pt idx="14334">
                  <c:v>2488.44751</c:v>
                </c:pt>
                <c:pt idx="14335">
                  <c:v>2488.7507300000002</c:v>
                </c:pt>
                <c:pt idx="14336">
                  <c:v>2489.0542</c:v>
                </c:pt>
                <c:pt idx="14337">
                  <c:v>2489.3576699999999</c:v>
                </c:pt>
                <c:pt idx="14338">
                  <c:v>2489.66113</c:v>
                </c:pt>
                <c:pt idx="14339">
                  <c:v>2489.9648400000001</c:v>
                </c:pt>
                <c:pt idx="14340">
                  <c:v>2490.26856</c:v>
                </c:pt>
                <c:pt idx="14341">
                  <c:v>2490.5722700000001</c:v>
                </c:pt>
                <c:pt idx="14342">
                  <c:v>2490.8762200000001</c:v>
                </c:pt>
                <c:pt idx="14343">
                  <c:v>2491.1801799999998</c:v>
                </c:pt>
                <c:pt idx="14344">
                  <c:v>2491.4841299999998</c:v>
                </c:pt>
                <c:pt idx="14345">
                  <c:v>2491.78809</c:v>
                </c:pt>
                <c:pt idx="14346">
                  <c:v>2492.09229</c:v>
                </c:pt>
                <c:pt idx="14347">
                  <c:v>2492.3964799999999</c:v>
                </c:pt>
                <c:pt idx="14348">
                  <c:v>2492.7006799999999</c:v>
                </c:pt>
                <c:pt idx="14349">
                  <c:v>2493.00513</c:v>
                </c:pt>
                <c:pt idx="14350">
                  <c:v>2493.3095699999999</c:v>
                </c:pt>
                <c:pt idx="14351">
                  <c:v>2493.6140099999998</c:v>
                </c:pt>
                <c:pt idx="14352">
                  <c:v>2493.9187000000002</c:v>
                </c:pt>
                <c:pt idx="14353">
                  <c:v>2494.2233900000001</c:v>
                </c:pt>
                <c:pt idx="14354">
                  <c:v>2494.52808</c:v>
                </c:pt>
                <c:pt idx="14355">
                  <c:v>2494.8327599999998</c:v>
                </c:pt>
                <c:pt idx="14356">
                  <c:v>2495.13769</c:v>
                </c:pt>
                <c:pt idx="14357">
                  <c:v>2495.44263</c:v>
                </c:pt>
                <c:pt idx="14358">
                  <c:v>2495.7475599999998</c:v>
                </c:pt>
                <c:pt idx="14359">
                  <c:v>2496.0527299999999</c:v>
                </c:pt>
                <c:pt idx="14360">
                  <c:v>2496.3579100000002</c:v>
                </c:pt>
                <c:pt idx="14361">
                  <c:v>2496.6633299999999</c:v>
                </c:pt>
                <c:pt idx="14362">
                  <c:v>2496.9685100000002</c:v>
                </c:pt>
                <c:pt idx="14363">
                  <c:v>2497.2739299999998</c:v>
                </c:pt>
                <c:pt idx="14364">
                  <c:v>2497.57935</c:v>
                </c:pt>
                <c:pt idx="14365">
                  <c:v>2497.88501</c:v>
                </c:pt>
                <c:pt idx="14366">
                  <c:v>2498.1904300000001</c:v>
                </c:pt>
                <c:pt idx="14367">
                  <c:v>2498.4963400000001</c:v>
                </c:pt>
                <c:pt idx="14368">
                  <c:v>2498.8020000000001</c:v>
                </c:pt>
                <c:pt idx="14369">
                  <c:v>2499.1079100000002</c:v>
                </c:pt>
                <c:pt idx="14370">
                  <c:v>2499.4138200000002</c:v>
                </c:pt>
                <c:pt idx="14371">
                  <c:v>2499.7199700000001</c:v>
                </c:pt>
                <c:pt idx="14372">
                  <c:v>2500.0258800000001</c:v>
                </c:pt>
                <c:pt idx="14373">
                  <c:v>2500.33203</c:v>
                </c:pt>
                <c:pt idx="14374">
                  <c:v>2500.6381799999999</c:v>
                </c:pt>
                <c:pt idx="14375">
                  <c:v>2500.9445799999999</c:v>
                </c:pt>
                <c:pt idx="14376">
                  <c:v>2501.2509799999998</c:v>
                </c:pt>
                <c:pt idx="14377">
                  <c:v>2501.55737</c:v>
                </c:pt>
                <c:pt idx="14378">
                  <c:v>2501.8637699999999</c:v>
                </c:pt>
                <c:pt idx="14379">
                  <c:v>2502.1704100000002</c:v>
                </c:pt>
                <c:pt idx="14380">
                  <c:v>2502.4773</c:v>
                </c:pt>
                <c:pt idx="14381">
                  <c:v>2502.7839399999998</c:v>
                </c:pt>
                <c:pt idx="14382">
                  <c:v>2503.0908199999999</c:v>
                </c:pt>
                <c:pt idx="14383">
                  <c:v>2503.3977</c:v>
                </c:pt>
                <c:pt idx="14384">
                  <c:v>2503.7045899999998</c:v>
                </c:pt>
                <c:pt idx="14385">
                  <c:v>2504.01172</c:v>
                </c:pt>
                <c:pt idx="14386">
                  <c:v>2504.3188500000001</c:v>
                </c:pt>
                <c:pt idx="14387">
                  <c:v>2504.6259799999998</c:v>
                </c:pt>
                <c:pt idx="14388">
                  <c:v>2504.9333499999998</c:v>
                </c:pt>
                <c:pt idx="14389">
                  <c:v>2505.2407199999998</c:v>
                </c:pt>
                <c:pt idx="14390">
                  <c:v>2505.5481</c:v>
                </c:pt>
                <c:pt idx="14391">
                  <c:v>2505.8557099999998</c:v>
                </c:pt>
                <c:pt idx="14392">
                  <c:v>2506.1633299999999</c:v>
                </c:pt>
                <c:pt idx="14393">
                  <c:v>2506.4709499999999</c:v>
                </c:pt>
                <c:pt idx="14394">
                  <c:v>2506.7785600000002</c:v>
                </c:pt>
                <c:pt idx="14395">
                  <c:v>2507.0864299999998</c:v>
                </c:pt>
                <c:pt idx="14396">
                  <c:v>2507.3942900000002</c:v>
                </c:pt>
                <c:pt idx="14397">
                  <c:v>2507.7021500000001</c:v>
                </c:pt>
                <c:pt idx="14398">
                  <c:v>2508.0102499999998</c:v>
                </c:pt>
                <c:pt idx="14399">
                  <c:v>2508.3183600000002</c:v>
                </c:pt>
                <c:pt idx="14400">
                  <c:v>2508.62671</c:v>
                </c:pt>
                <c:pt idx="14401">
                  <c:v>2508.9348100000002</c:v>
                </c:pt>
                <c:pt idx="14402">
                  <c:v>2509.24316</c:v>
                </c:pt>
                <c:pt idx="14403">
                  <c:v>2509.5515099999998</c:v>
                </c:pt>
                <c:pt idx="14404">
                  <c:v>2509.8601100000001</c:v>
                </c:pt>
                <c:pt idx="14405">
                  <c:v>2510.1687000000002</c:v>
                </c:pt>
                <c:pt idx="14406">
                  <c:v>2510.4773</c:v>
                </c:pt>
                <c:pt idx="14407">
                  <c:v>2510.7858900000001</c:v>
                </c:pt>
                <c:pt idx="14408">
                  <c:v>2511.0947299999998</c:v>
                </c:pt>
                <c:pt idx="14409">
                  <c:v>2511.4035600000002</c:v>
                </c:pt>
                <c:pt idx="14410">
                  <c:v>2511.7126499999999</c:v>
                </c:pt>
                <c:pt idx="14411">
                  <c:v>2512.0217299999999</c:v>
                </c:pt>
                <c:pt idx="14412">
                  <c:v>2512.3308099999999</c:v>
                </c:pt>
                <c:pt idx="14413">
                  <c:v>2512.6398899999999</c:v>
                </c:pt>
                <c:pt idx="14414">
                  <c:v>2512.94922</c:v>
                </c:pt>
                <c:pt idx="14415">
                  <c:v>2513.2583</c:v>
                </c:pt>
                <c:pt idx="14416">
                  <c:v>2513.5678699999999</c:v>
                </c:pt>
                <c:pt idx="14417">
                  <c:v>2513.8771999999999</c:v>
                </c:pt>
                <c:pt idx="14418">
                  <c:v>2514.1867699999998</c:v>
                </c:pt>
                <c:pt idx="14419">
                  <c:v>2514.49658</c:v>
                </c:pt>
                <c:pt idx="14420">
                  <c:v>2514.8061499999999</c:v>
                </c:pt>
                <c:pt idx="14421">
                  <c:v>2515.1159699999998</c:v>
                </c:pt>
                <c:pt idx="14422">
                  <c:v>2515.42578</c:v>
                </c:pt>
                <c:pt idx="14423">
                  <c:v>2515.7358399999998</c:v>
                </c:pt>
                <c:pt idx="14424">
                  <c:v>2516.0459000000001</c:v>
                </c:pt>
                <c:pt idx="14425">
                  <c:v>2516.3559599999999</c:v>
                </c:pt>
                <c:pt idx="14426">
                  <c:v>2516.6660200000001</c:v>
                </c:pt>
                <c:pt idx="14427">
                  <c:v>2516.9763200000002</c:v>
                </c:pt>
                <c:pt idx="14428">
                  <c:v>2517.2866199999999</c:v>
                </c:pt>
                <c:pt idx="14429">
                  <c:v>2517.59717</c:v>
                </c:pt>
                <c:pt idx="14430">
                  <c:v>2517.9074700000001</c:v>
                </c:pt>
                <c:pt idx="14431">
                  <c:v>2518.2180199999998</c:v>
                </c:pt>
                <c:pt idx="14432">
                  <c:v>2518.5285600000002</c:v>
                </c:pt>
                <c:pt idx="14433">
                  <c:v>2518.8393599999999</c:v>
                </c:pt>
                <c:pt idx="14434">
                  <c:v>2519.1501499999999</c:v>
                </c:pt>
                <c:pt idx="14435">
                  <c:v>2519.4609399999999</c:v>
                </c:pt>
                <c:pt idx="14436">
                  <c:v>2519.7717299999999</c:v>
                </c:pt>
                <c:pt idx="14437">
                  <c:v>2520.0827599999998</c:v>
                </c:pt>
                <c:pt idx="14438">
                  <c:v>2520.3937999999998</c:v>
                </c:pt>
                <c:pt idx="14439">
                  <c:v>2520.7050800000002</c:v>
                </c:pt>
                <c:pt idx="14440">
                  <c:v>2521.0163600000001</c:v>
                </c:pt>
                <c:pt idx="14441">
                  <c:v>2521.32764</c:v>
                </c:pt>
                <c:pt idx="14442">
                  <c:v>2521.6391600000002</c:v>
                </c:pt>
                <c:pt idx="14443">
                  <c:v>2521.9504400000001</c:v>
                </c:pt>
                <c:pt idx="14444">
                  <c:v>2522.2619599999998</c:v>
                </c:pt>
                <c:pt idx="14445">
                  <c:v>2522.5737300000001</c:v>
                </c:pt>
                <c:pt idx="14446">
                  <c:v>2522.8852499999998</c:v>
                </c:pt>
                <c:pt idx="14447">
                  <c:v>2523.1970200000001</c:v>
                </c:pt>
                <c:pt idx="14448">
                  <c:v>2523.5090300000002</c:v>
                </c:pt>
                <c:pt idx="14449">
                  <c:v>2523.82105</c:v>
                </c:pt>
                <c:pt idx="14450">
                  <c:v>2524.1330600000001</c:v>
                </c:pt>
                <c:pt idx="14451">
                  <c:v>2524.4450700000002</c:v>
                </c:pt>
                <c:pt idx="14452">
                  <c:v>2524.7573200000002</c:v>
                </c:pt>
                <c:pt idx="14453">
                  <c:v>2525.06934</c:v>
                </c:pt>
                <c:pt idx="14454">
                  <c:v>2525.38184</c:v>
                </c:pt>
                <c:pt idx="14455">
                  <c:v>2525.69409</c:v>
                </c:pt>
                <c:pt idx="14456">
                  <c:v>2526.00659</c:v>
                </c:pt>
                <c:pt idx="14457">
                  <c:v>2526.31909</c:v>
                </c:pt>
                <c:pt idx="14458">
                  <c:v>2526.63184</c:v>
                </c:pt>
                <c:pt idx="14459">
                  <c:v>2526.9445799999999</c:v>
                </c:pt>
                <c:pt idx="14460">
                  <c:v>2527.2573200000002</c:v>
                </c:pt>
                <c:pt idx="14461">
                  <c:v>2527.5700700000002</c:v>
                </c:pt>
                <c:pt idx="14462">
                  <c:v>2527.8830600000001</c:v>
                </c:pt>
                <c:pt idx="14463">
                  <c:v>2528.19605</c:v>
                </c:pt>
                <c:pt idx="14464">
                  <c:v>2528.5092800000002</c:v>
                </c:pt>
                <c:pt idx="14465">
                  <c:v>2528.8222700000001</c:v>
                </c:pt>
                <c:pt idx="14466">
                  <c:v>2529.1354999999999</c:v>
                </c:pt>
                <c:pt idx="14467">
                  <c:v>2529.4487300000001</c:v>
                </c:pt>
                <c:pt idx="14468">
                  <c:v>2529.7622099999999</c:v>
                </c:pt>
                <c:pt idx="14469">
                  <c:v>2530.07593</c:v>
                </c:pt>
                <c:pt idx="14470">
                  <c:v>2530.3894</c:v>
                </c:pt>
                <c:pt idx="14471">
                  <c:v>2530.7028799999998</c:v>
                </c:pt>
                <c:pt idx="14472">
                  <c:v>2531.0165999999999</c:v>
                </c:pt>
                <c:pt idx="14473">
                  <c:v>2531.3305700000001</c:v>
                </c:pt>
                <c:pt idx="14474">
                  <c:v>2531.6442900000002</c:v>
                </c:pt>
                <c:pt idx="14475">
                  <c:v>2531.9582500000001</c:v>
                </c:pt>
                <c:pt idx="14476">
                  <c:v>2532.2722199999998</c:v>
                </c:pt>
                <c:pt idx="14477">
                  <c:v>2532.5864299999998</c:v>
                </c:pt>
                <c:pt idx="14478">
                  <c:v>2532.9003899999998</c:v>
                </c:pt>
                <c:pt idx="14479">
                  <c:v>2533.2148400000001</c:v>
                </c:pt>
                <c:pt idx="14480">
                  <c:v>2533.5293000000001</c:v>
                </c:pt>
                <c:pt idx="14481">
                  <c:v>2533.8435100000002</c:v>
                </c:pt>
                <c:pt idx="14482">
                  <c:v>2534.1581999999999</c:v>
                </c:pt>
                <c:pt idx="14483">
                  <c:v>2534.4726599999999</c:v>
                </c:pt>
                <c:pt idx="14484">
                  <c:v>2534.7873500000001</c:v>
                </c:pt>
                <c:pt idx="14485">
                  <c:v>2535.10205</c:v>
                </c:pt>
                <c:pt idx="14486">
                  <c:v>2535.4167499999999</c:v>
                </c:pt>
                <c:pt idx="14487">
                  <c:v>2535.7316900000001</c:v>
                </c:pt>
                <c:pt idx="14488">
                  <c:v>2536.0466299999998</c:v>
                </c:pt>
                <c:pt idx="14489">
                  <c:v>2536.3618200000001</c:v>
                </c:pt>
                <c:pt idx="14490">
                  <c:v>2536.6767599999998</c:v>
                </c:pt>
                <c:pt idx="14491">
                  <c:v>2536.9919399999999</c:v>
                </c:pt>
                <c:pt idx="14492">
                  <c:v>2537.30737</c:v>
                </c:pt>
                <c:pt idx="14493">
                  <c:v>2537.6225599999998</c:v>
                </c:pt>
                <c:pt idx="14494">
                  <c:v>2537.9379899999999</c:v>
                </c:pt>
                <c:pt idx="14495">
                  <c:v>2538.25342</c:v>
                </c:pt>
                <c:pt idx="14496">
                  <c:v>2538.56909</c:v>
                </c:pt>
                <c:pt idx="14497">
                  <c:v>2538.8847700000001</c:v>
                </c:pt>
                <c:pt idx="14498">
                  <c:v>2539.2004400000001</c:v>
                </c:pt>
                <c:pt idx="14499">
                  <c:v>2539.5163600000001</c:v>
                </c:pt>
                <c:pt idx="14500">
                  <c:v>2539.8322800000001</c:v>
                </c:pt>
                <c:pt idx="14501">
                  <c:v>2540.1481899999999</c:v>
                </c:pt>
                <c:pt idx="14502">
                  <c:v>2540.4643599999999</c:v>
                </c:pt>
                <c:pt idx="14503">
                  <c:v>2540.7805199999998</c:v>
                </c:pt>
                <c:pt idx="14504">
                  <c:v>2541.0966800000001</c:v>
                </c:pt>
                <c:pt idx="14505">
                  <c:v>2541.41284</c:v>
                </c:pt>
                <c:pt idx="14506">
                  <c:v>2541.7292499999999</c:v>
                </c:pt>
                <c:pt idx="14507">
                  <c:v>2542.04565</c:v>
                </c:pt>
                <c:pt idx="14508">
                  <c:v>2542.36231</c:v>
                </c:pt>
                <c:pt idx="14509">
                  <c:v>2542.67895</c:v>
                </c:pt>
                <c:pt idx="14510">
                  <c:v>2542.9956099999999</c:v>
                </c:pt>
                <c:pt idx="14511">
                  <c:v>2543.3122600000002</c:v>
                </c:pt>
                <c:pt idx="14512">
                  <c:v>2543.6291500000002</c:v>
                </c:pt>
                <c:pt idx="14513">
                  <c:v>2543.94605</c:v>
                </c:pt>
                <c:pt idx="14514">
                  <c:v>2544.2631799999999</c:v>
                </c:pt>
                <c:pt idx="14515">
                  <c:v>2544.5800800000002</c:v>
                </c:pt>
                <c:pt idx="14516">
                  <c:v>2544.8972199999998</c:v>
                </c:pt>
                <c:pt idx="14517">
                  <c:v>2545.2145999999998</c:v>
                </c:pt>
                <c:pt idx="14518">
                  <c:v>2545.5317399999999</c:v>
                </c:pt>
                <c:pt idx="14519">
                  <c:v>2545.8493699999999</c:v>
                </c:pt>
                <c:pt idx="14520">
                  <c:v>2546.1667499999999</c:v>
                </c:pt>
                <c:pt idx="14521">
                  <c:v>2546.4843799999999</c:v>
                </c:pt>
                <c:pt idx="14522">
                  <c:v>2546.8020000000001</c:v>
                </c:pt>
                <c:pt idx="14523">
                  <c:v>2547.1196300000001</c:v>
                </c:pt>
                <c:pt idx="14524">
                  <c:v>2547.4375</c:v>
                </c:pt>
                <c:pt idx="14525">
                  <c:v>2547.7553699999999</c:v>
                </c:pt>
                <c:pt idx="14526">
                  <c:v>2548.0732400000002</c:v>
                </c:pt>
                <c:pt idx="14527">
                  <c:v>2548.3913600000001</c:v>
                </c:pt>
                <c:pt idx="14528">
                  <c:v>2548.7094699999998</c:v>
                </c:pt>
                <c:pt idx="14529">
                  <c:v>2549.02783</c:v>
                </c:pt>
                <c:pt idx="14530">
                  <c:v>2549.3459499999999</c:v>
                </c:pt>
                <c:pt idx="14531">
                  <c:v>2549.6643100000001</c:v>
                </c:pt>
                <c:pt idx="14532">
                  <c:v>2549.9826699999999</c:v>
                </c:pt>
                <c:pt idx="14533">
                  <c:v>2550.3012699999999</c:v>
                </c:pt>
                <c:pt idx="14534">
                  <c:v>2550.61987</c:v>
                </c:pt>
                <c:pt idx="14535">
                  <c:v>2550.9384799999998</c:v>
                </c:pt>
                <c:pt idx="14536">
                  <c:v>2551.2570799999999</c:v>
                </c:pt>
                <c:pt idx="14537">
                  <c:v>2551.57593</c:v>
                </c:pt>
                <c:pt idx="14538">
                  <c:v>2551.8947800000001</c:v>
                </c:pt>
                <c:pt idx="14539">
                  <c:v>2552.2141099999999</c:v>
                </c:pt>
                <c:pt idx="14540">
                  <c:v>2552.53296</c:v>
                </c:pt>
                <c:pt idx="14541">
                  <c:v>2552.8523</c:v>
                </c:pt>
                <c:pt idx="14542">
                  <c:v>2553.17139</c:v>
                </c:pt>
                <c:pt idx="14543">
                  <c:v>2553.4907199999998</c:v>
                </c:pt>
                <c:pt idx="14544">
                  <c:v>2553.8100599999998</c:v>
                </c:pt>
                <c:pt idx="14545">
                  <c:v>2554.1293900000001</c:v>
                </c:pt>
                <c:pt idx="14546">
                  <c:v>2554.4489699999999</c:v>
                </c:pt>
                <c:pt idx="14547">
                  <c:v>2554.76856</c:v>
                </c:pt>
                <c:pt idx="14548">
                  <c:v>2555.0883800000001</c:v>
                </c:pt>
                <c:pt idx="14549">
                  <c:v>2555.4081999999999</c:v>
                </c:pt>
                <c:pt idx="14550">
                  <c:v>2555.7280300000002</c:v>
                </c:pt>
                <c:pt idx="14551">
                  <c:v>2556.0481</c:v>
                </c:pt>
                <c:pt idx="14552">
                  <c:v>2556.3679200000001</c:v>
                </c:pt>
                <c:pt idx="14553">
                  <c:v>2556.6882300000002</c:v>
                </c:pt>
                <c:pt idx="14554">
                  <c:v>2557.0083</c:v>
                </c:pt>
                <c:pt idx="14555">
                  <c:v>2557.32861</c:v>
                </c:pt>
                <c:pt idx="14556">
                  <c:v>2557.6489299999998</c:v>
                </c:pt>
                <c:pt idx="14557">
                  <c:v>2557.9692399999999</c:v>
                </c:pt>
                <c:pt idx="14558">
                  <c:v>2558.2898</c:v>
                </c:pt>
                <c:pt idx="14559">
                  <c:v>2558.6106</c:v>
                </c:pt>
                <c:pt idx="14560">
                  <c:v>2558.9311499999999</c:v>
                </c:pt>
                <c:pt idx="14561">
                  <c:v>2559.2519499999999</c:v>
                </c:pt>
                <c:pt idx="14562">
                  <c:v>2559.5727499999998</c:v>
                </c:pt>
                <c:pt idx="14563">
                  <c:v>2559.89356</c:v>
                </c:pt>
                <c:pt idx="14564">
                  <c:v>2560.2145999999998</c:v>
                </c:pt>
                <c:pt idx="14565">
                  <c:v>2560.5356400000001</c:v>
                </c:pt>
                <c:pt idx="14566">
                  <c:v>2560.8566900000001</c:v>
                </c:pt>
                <c:pt idx="14567">
                  <c:v>2561.1779799999999</c:v>
                </c:pt>
                <c:pt idx="14568">
                  <c:v>2561.4992699999998</c:v>
                </c:pt>
                <c:pt idx="14569">
                  <c:v>2561.8208</c:v>
                </c:pt>
                <c:pt idx="14570">
                  <c:v>2562.1423300000001</c:v>
                </c:pt>
                <c:pt idx="14571">
                  <c:v>2562.46387</c:v>
                </c:pt>
                <c:pt idx="14572">
                  <c:v>2562.7854000000002</c:v>
                </c:pt>
                <c:pt idx="14573">
                  <c:v>2563.10718</c:v>
                </c:pt>
                <c:pt idx="14574">
                  <c:v>2563.42895</c:v>
                </c:pt>
                <c:pt idx="14575">
                  <c:v>2563.7507300000002</c:v>
                </c:pt>
                <c:pt idx="14576">
                  <c:v>2564.0727499999998</c:v>
                </c:pt>
                <c:pt idx="14577">
                  <c:v>2564.3947800000001</c:v>
                </c:pt>
                <c:pt idx="14578">
                  <c:v>2564.7168000000001</c:v>
                </c:pt>
                <c:pt idx="14579">
                  <c:v>2565.0390600000001</c:v>
                </c:pt>
                <c:pt idx="14580">
                  <c:v>2565.3613300000002</c:v>
                </c:pt>
                <c:pt idx="14581">
                  <c:v>2565.6838400000001</c:v>
                </c:pt>
                <c:pt idx="14582">
                  <c:v>2566.0061000000001</c:v>
                </c:pt>
                <c:pt idx="14583">
                  <c:v>2566.32861</c:v>
                </c:pt>
                <c:pt idx="14584">
                  <c:v>2566.65137</c:v>
                </c:pt>
                <c:pt idx="14585">
                  <c:v>2566.97388</c:v>
                </c:pt>
                <c:pt idx="14586">
                  <c:v>2567.2966299999998</c:v>
                </c:pt>
                <c:pt idx="14587">
                  <c:v>2567.6196300000001</c:v>
                </c:pt>
                <c:pt idx="14588">
                  <c:v>2567.94238</c:v>
                </c:pt>
                <c:pt idx="14589">
                  <c:v>2568.2656299999999</c:v>
                </c:pt>
                <c:pt idx="14590">
                  <c:v>2568.58862</c:v>
                </c:pt>
                <c:pt idx="14591">
                  <c:v>2568.9118699999999</c:v>
                </c:pt>
                <c:pt idx="14592">
                  <c:v>2569.2351100000001</c:v>
                </c:pt>
                <c:pt idx="14593">
                  <c:v>2569.5583499999998</c:v>
                </c:pt>
                <c:pt idx="14594">
                  <c:v>2569.88184</c:v>
                </c:pt>
                <c:pt idx="14595">
                  <c:v>2570.20532</c:v>
                </c:pt>
                <c:pt idx="14596">
                  <c:v>2570.5288099999998</c:v>
                </c:pt>
                <c:pt idx="14597">
                  <c:v>2570.8525399999999</c:v>
                </c:pt>
                <c:pt idx="14598">
                  <c:v>2571.1762699999999</c:v>
                </c:pt>
                <c:pt idx="14599">
                  <c:v>2571.5002399999998</c:v>
                </c:pt>
                <c:pt idx="14600">
                  <c:v>2571.82422</c:v>
                </c:pt>
                <c:pt idx="14601">
                  <c:v>2572.1481899999999</c:v>
                </c:pt>
                <c:pt idx="14602">
                  <c:v>2572.47217</c:v>
                </c:pt>
                <c:pt idx="14603">
                  <c:v>2572.79639</c:v>
                </c:pt>
                <c:pt idx="14604">
                  <c:v>2573.1206099999999</c:v>
                </c:pt>
                <c:pt idx="14605">
                  <c:v>2573.4448200000002</c:v>
                </c:pt>
                <c:pt idx="14606">
                  <c:v>2573.7692900000002</c:v>
                </c:pt>
                <c:pt idx="14607">
                  <c:v>2574.09375</c:v>
                </c:pt>
                <c:pt idx="14608">
                  <c:v>2574.4182099999998</c:v>
                </c:pt>
                <c:pt idx="14609">
                  <c:v>2574.7429200000001</c:v>
                </c:pt>
                <c:pt idx="14610">
                  <c:v>2575.06763</c:v>
                </c:pt>
                <c:pt idx="14611">
                  <c:v>2575.3925800000002</c:v>
                </c:pt>
                <c:pt idx="14612">
                  <c:v>2575.71729</c:v>
                </c:pt>
                <c:pt idx="14613">
                  <c:v>2576.0422400000002</c:v>
                </c:pt>
                <c:pt idx="14614">
                  <c:v>2576.3674299999998</c:v>
                </c:pt>
                <c:pt idx="14615">
                  <c:v>2576.69238</c:v>
                </c:pt>
                <c:pt idx="14616">
                  <c:v>2577.0175800000002</c:v>
                </c:pt>
                <c:pt idx="14617">
                  <c:v>2577.3430199999998</c:v>
                </c:pt>
                <c:pt idx="14618">
                  <c:v>2577.6684599999999</c:v>
                </c:pt>
                <c:pt idx="14619">
                  <c:v>2577.9938999999999</c:v>
                </c:pt>
                <c:pt idx="14620">
                  <c:v>2578.31934</c:v>
                </c:pt>
                <c:pt idx="14621">
                  <c:v>2578.6450199999999</c:v>
                </c:pt>
                <c:pt idx="14622">
                  <c:v>2578.9706999999999</c:v>
                </c:pt>
                <c:pt idx="14623">
                  <c:v>2579.2966299999998</c:v>
                </c:pt>
                <c:pt idx="14624">
                  <c:v>2579.6223100000002</c:v>
                </c:pt>
                <c:pt idx="14625">
                  <c:v>2579.9482400000002</c:v>
                </c:pt>
                <c:pt idx="14626">
                  <c:v>2580.27441</c:v>
                </c:pt>
                <c:pt idx="14627">
                  <c:v>2580.60034</c:v>
                </c:pt>
                <c:pt idx="14628">
                  <c:v>2580.9267599999998</c:v>
                </c:pt>
                <c:pt idx="14629">
                  <c:v>2581.25317</c:v>
                </c:pt>
                <c:pt idx="14630">
                  <c:v>2581.57935</c:v>
                </c:pt>
                <c:pt idx="14631">
                  <c:v>2581.9057600000001</c:v>
                </c:pt>
                <c:pt idx="14632">
                  <c:v>2582.2324199999998</c:v>
                </c:pt>
                <c:pt idx="14633">
                  <c:v>2582.55908</c:v>
                </c:pt>
                <c:pt idx="14634">
                  <c:v>2582.8857400000002</c:v>
                </c:pt>
                <c:pt idx="14635">
                  <c:v>2583.2123999999999</c:v>
                </c:pt>
                <c:pt idx="14636">
                  <c:v>2583.5393100000001</c:v>
                </c:pt>
                <c:pt idx="14637">
                  <c:v>2583.8662100000001</c:v>
                </c:pt>
                <c:pt idx="14638">
                  <c:v>2584.1933600000002</c:v>
                </c:pt>
                <c:pt idx="14639">
                  <c:v>2584.5205099999998</c:v>
                </c:pt>
                <c:pt idx="14640">
                  <c:v>2584.8476599999999</c:v>
                </c:pt>
                <c:pt idx="14641">
                  <c:v>2585.17481</c:v>
                </c:pt>
                <c:pt idx="14642">
                  <c:v>2585.5021999999999</c:v>
                </c:pt>
                <c:pt idx="14643">
                  <c:v>2585.8295899999998</c:v>
                </c:pt>
                <c:pt idx="14644">
                  <c:v>2586.1572299999998</c:v>
                </c:pt>
                <c:pt idx="14645">
                  <c:v>2586.48486</c:v>
                </c:pt>
                <c:pt idx="14646">
                  <c:v>2586.8125</c:v>
                </c:pt>
                <c:pt idx="14647">
                  <c:v>2587.14014</c:v>
                </c:pt>
                <c:pt idx="14648">
                  <c:v>2587.4682600000001</c:v>
                </c:pt>
                <c:pt idx="14649">
                  <c:v>2587.7961399999999</c:v>
                </c:pt>
                <c:pt idx="14650">
                  <c:v>2588.1242699999998</c:v>
                </c:pt>
                <c:pt idx="14651">
                  <c:v>2588.4521500000001</c:v>
                </c:pt>
                <c:pt idx="14652">
                  <c:v>2588.7805199999998</c:v>
                </c:pt>
                <c:pt idx="14653">
                  <c:v>2589.1086399999999</c:v>
                </c:pt>
                <c:pt idx="14654">
                  <c:v>2589.4370100000001</c:v>
                </c:pt>
                <c:pt idx="14655">
                  <c:v>2589.7653799999998</c:v>
                </c:pt>
                <c:pt idx="14656">
                  <c:v>2590.0939899999998</c:v>
                </c:pt>
                <c:pt idx="14657">
                  <c:v>2590.4226100000001</c:v>
                </c:pt>
                <c:pt idx="14658">
                  <c:v>2590.75146</c:v>
                </c:pt>
                <c:pt idx="14659">
                  <c:v>2591.0800800000002</c:v>
                </c:pt>
                <c:pt idx="14660">
                  <c:v>2591.4089399999998</c:v>
                </c:pt>
                <c:pt idx="14661">
                  <c:v>2591.7380400000002</c:v>
                </c:pt>
                <c:pt idx="14662">
                  <c:v>2592.0668900000001</c:v>
                </c:pt>
                <c:pt idx="14663">
                  <c:v>2592.3960000000002</c:v>
                </c:pt>
                <c:pt idx="14664">
                  <c:v>2592.7251000000001</c:v>
                </c:pt>
                <c:pt idx="14665">
                  <c:v>2593.0544399999999</c:v>
                </c:pt>
                <c:pt idx="14666">
                  <c:v>2593.3837899999999</c:v>
                </c:pt>
                <c:pt idx="14667">
                  <c:v>2593.7131399999998</c:v>
                </c:pt>
                <c:pt idx="14668">
                  <c:v>2594.04297</c:v>
                </c:pt>
                <c:pt idx="14669">
                  <c:v>2594.3725599999998</c:v>
                </c:pt>
                <c:pt idx="14670">
                  <c:v>2594.7021500000001</c:v>
                </c:pt>
                <c:pt idx="14671">
                  <c:v>2595.0319800000002</c:v>
                </c:pt>
                <c:pt idx="14672">
                  <c:v>2595.3618200000001</c:v>
                </c:pt>
                <c:pt idx="14673">
                  <c:v>2595.6916500000002</c:v>
                </c:pt>
                <c:pt idx="14674">
                  <c:v>2596.0217299999999</c:v>
                </c:pt>
                <c:pt idx="14675">
                  <c:v>2596.3518100000001</c:v>
                </c:pt>
                <c:pt idx="14676">
                  <c:v>2596.6821300000001</c:v>
                </c:pt>
                <c:pt idx="14677">
                  <c:v>2597.0122099999999</c:v>
                </c:pt>
                <c:pt idx="14678">
                  <c:v>2597.3427700000002</c:v>
                </c:pt>
                <c:pt idx="14679">
                  <c:v>2597.6733399999998</c:v>
                </c:pt>
                <c:pt idx="14680">
                  <c:v>2598.0036599999999</c:v>
                </c:pt>
                <c:pt idx="14681">
                  <c:v>2598.3344699999998</c:v>
                </c:pt>
                <c:pt idx="14682">
                  <c:v>2598.6650399999999</c:v>
                </c:pt>
                <c:pt idx="14683">
                  <c:v>2598.9958499999998</c:v>
                </c:pt>
                <c:pt idx="14684">
                  <c:v>2599.3266600000002</c:v>
                </c:pt>
                <c:pt idx="14685">
                  <c:v>2599.65771</c:v>
                </c:pt>
                <c:pt idx="14686">
                  <c:v>2599.9885300000001</c:v>
                </c:pt>
                <c:pt idx="14687">
                  <c:v>2600.3198200000002</c:v>
                </c:pt>
                <c:pt idx="14688">
                  <c:v>2600.65112</c:v>
                </c:pt>
                <c:pt idx="14689">
                  <c:v>2600.9824199999998</c:v>
                </c:pt>
                <c:pt idx="14690">
                  <c:v>2601.3137200000001</c:v>
                </c:pt>
                <c:pt idx="14691">
                  <c:v>2601.6452599999998</c:v>
                </c:pt>
                <c:pt idx="14692">
                  <c:v>2601.9768100000001</c:v>
                </c:pt>
                <c:pt idx="14693">
                  <c:v>2602.3083499999998</c:v>
                </c:pt>
                <c:pt idx="14694">
                  <c:v>2602.64014</c:v>
                </c:pt>
                <c:pt idx="14695">
                  <c:v>2602.97192</c:v>
                </c:pt>
                <c:pt idx="14696">
                  <c:v>2603.3037100000001</c:v>
                </c:pt>
                <c:pt idx="14697">
                  <c:v>2603.6357400000002</c:v>
                </c:pt>
                <c:pt idx="14698">
                  <c:v>2603.9677700000002</c:v>
                </c:pt>
                <c:pt idx="14699">
                  <c:v>2604.3000499999998</c:v>
                </c:pt>
                <c:pt idx="14700">
                  <c:v>2604.6320799999999</c:v>
                </c:pt>
                <c:pt idx="14701">
                  <c:v>2604.9643599999999</c:v>
                </c:pt>
                <c:pt idx="14702">
                  <c:v>2605.2968799999999</c:v>
                </c:pt>
                <c:pt idx="14703">
                  <c:v>2605.6293900000001</c:v>
                </c:pt>
                <c:pt idx="14704">
                  <c:v>2605.96191</c:v>
                </c:pt>
                <c:pt idx="14705">
                  <c:v>2606.2944299999999</c:v>
                </c:pt>
                <c:pt idx="14706">
                  <c:v>2606.6271999999999</c:v>
                </c:pt>
                <c:pt idx="14707">
                  <c:v>2606.9599600000001</c:v>
                </c:pt>
                <c:pt idx="14708">
                  <c:v>2607.29297</c:v>
                </c:pt>
                <c:pt idx="14709">
                  <c:v>2607.6259799999998</c:v>
                </c:pt>
                <c:pt idx="14710">
                  <c:v>2607.9589799999999</c:v>
                </c:pt>
                <c:pt idx="14711">
                  <c:v>2608.2922400000002</c:v>
                </c:pt>
                <c:pt idx="14712">
                  <c:v>2608.6254899999999</c:v>
                </c:pt>
                <c:pt idx="14713">
                  <c:v>2608.95874</c:v>
                </c:pt>
                <c:pt idx="14714">
                  <c:v>2609.2922400000002</c:v>
                </c:pt>
                <c:pt idx="14715">
                  <c:v>2609.6257300000002</c:v>
                </c:pt>
                <c:pt idx="14716">
                  <c:v>2609.9592299999999</c:v>
                </c:pt>
                <c:pt idx="14717">
                  <c:v>2610.2927199999999</c:v>
                </c:pt>
                <c:pt idx="14718">
                  <c:v>2610.62671</c:v>
                </c:pt>
                <c:pt idx="14719">
                  <c:v>2610.96045</c:v>
                </c:pt>
                <c:pt idx="14720">
                  <c:v>2611.2944299999999</c:v>
                </c:pt>
                <c:pt idx="14721">
                  <c:v>2611.62842</c:v>
                </c:pt>
                <c:pt idx="14722">
                  <c:v>2611.9626499999999</c:v>
                </c:pt>
                <c:pt idx="14723">
                  <c:v>2612.2966299999998</c:v>
                </c:pt>
                <c:pt idx="14724">
                  <c:v>2612.6308600000002</c:v>
                </c:pt>
                <c:pt idx="14725">
                  <c:v>2612.96533</c:v>
                </c:pt>
                <c:pt idx="14726">
                  <c:v>2613.29981</c:v>
                </c:pt>
                <c:pt idx="14727">
                  <c:v>2613.6342800000002</c:v>
                </c:pt>
                <c:pt idx="14728">
                  <c:v>2613.9689899999998</c:v>
                </c:pt>
                <c:pt idx="14729">
                  <c:v>2614.3037100000001</c:v>
                </c:pt>
                <c:pt idx="14730">
                  <c:v>2614.63843</c:v>
                </c:pt>
                <c:pt idx="14731">
                  <c:v>2614.9733900000001</c:v>
                </c:pt>
                <c:pt idx="14732">
                  <c:v>2615.3081099999999</c:v>
                </c:pt>
                <c:pt idx="14733">
                  <c:v>2615.6433099999999</c:v>
                </c:pt>
                <c:pt idx="14734">
                  <c:v>2615.9782700000001</c:v>
                </c:pt>
                <c:pt idx="14735">
                  <c:v>2616.3134799999998</c:v>
                </c:pt>
                <c:pt idx="14736">
                  <c:v>2616.6489299999998</c:v>
                </c:pt>
                <c:pt idx="14737">
                  <c:v>2616.9841299999998</c:v>
                </c:pt>
                <c:pt idx="14738">
                  <c:v>2617.3198200000002</c:v>
                </c:pt>
                <c:pt idx="14739">
                  <c:v>2617.6552700000002</c:v>
                </c:pt>
                <c:pt idx="14740">
                  <c:v>2617.9909699999998</c:v>
                </c:pt>
                <c:pt idx="14741">
                  <c:v>2618.3266600000002</c:v>
                </c:pt>
                <c:pt idx="14742">
                  <c:v>2618.6623500000001</c:v>
                </c:pt>
                <c:pt idx="14743">
                  <c:v>2618.99829</c:v>
                </c:pt>
                <c:pt idx="14744">
                  <c:v>2619.3342299999999</c:v>
                </c:pt>
                <c:pt idx="14745">
                  <c:v>2619.6704100000002</c:v>
                </c:pt>
                <c:pt idx="14746">
                  <c:v>2620.00659</c:v>
                </c:pt>
                <c:pt idx="14747">
                  <c:v>2620.3427700000002</c:v>
                </c:pt>
                <c:pt idx="14748">
                  <c:v>2620.6792</c:v>
                </c:pt>
                <c:pt idx="14749">
                  <c:v>2621.0156299999999</c:v>
                </c:pt>
                <c:pt idx="14750">
                  <c:v>2621.35205</c:v>
                </c:pt>
                <c:pt idx="14751">
                  <c:v>2621.6887200000001</c:v>
                </c:pt>
                <c:pt idx="14752">
                  <c:v>2622.0253899999998</c:v>
                </c:pt>
                <c:pt idx="14753">
                  <c:v>2622.3620599999999</c:v>
                </c:pt>
                <c:pt idx="14754">
                  <c:v>2622.6989699999999</c:v>
                </c:pt>
                <c:pt idx="14755">
                  <c:v>2623.0358900000001</c:v>
                </c:pt>
                <c:pt idx="14756">
                  <c:v>2623.3728000000001</c:v>
                </c:pt>
                <c:pt idx="14757">
                  <c:v>2623.7099600000001</c:v>
                </c:pt>
                <c:pt idx="14758">
                  <c:v>2624.04736</c:v>
                </c:pt>
                <c:pt idx="14759">
                  <c:v>2624.3845200000001</c:v>
                </c:pt>
                <c:pt idx="14760">
                  <c:v>2624.72192</c:v>
                </c:pt>
                <c:pt idx="14761">
                  <c:v>2625.05933</c:v>
                </c:pt>
                <c:pt idx="14762">
                  <c:v>2625.3967299999999</c:v>
                </c:pt>
                <c:pt idx="14763">
                  <c:v>2625.7343799999999</c:v>
                </c:pt>
                <c:pt idx="14764">
                  <c:v>2626.0720200000001</c:v>
                </c:pt>
                <c:pt idx="14765">
                  <c:v>2626.4099099999999</c:v>
                </c:pt>
                <c:pt idx="14766">
                  <c:v>2626.7478000000001</c:v>
                </c:pt>
                <c:pt idx="14767">
                  <c:v>2627.0856899999999</c:v>
                </c:pt>
                <c:pt idx="14768">
                  <c:v>2627.42407</c:v>
                </c:pt>
                <c:pt idx="14769">
                  <c:v>2627.7622099999999</c:v>
                </c:pt>
                <c:pt idx="14770">
                  <c:v>2628.10034</c:v>
                </c:pt>
                <c:pt idx="14771">
                  <c:v>2628.4387200000001</c:v>
                </c:pt>
                <c:pt idx="14772">
                  <c:v>2628.7770999999998</c:v>
                </c:pt>
                <c:pt idx="14773">
                  <c:v>2629.1154799999999</c:v>
                </c:pt>
                <c:pt idx="14774">
                  <c:v>2629.4540999999999</c:v>
                </c:pt>
                <c:pt idx="14775">
                  <c:v>2629.7927199999999</c:v>
                </c:pt>
                <c:pt idx="14776">
                  <c:v>2630.1313500000001</c:v>
                </c:pt>
                <c:pt idx="14777">
                  <c:v>2630.47021</c:v>
                </c:pt>
                <c:pt idx="14778">
                  <c:v>2630.80933</c:v>
                </c:pt>
                <c:pt idx="14779">
                  <c:v>2631.1484399999999</c:v>
                </c:pt>
                <c:pt idx="14780">
                  <c:v>2631.4875499999998</c:v>
                </c:pt>
                <c:pt idx="14781">
                  <c:v>2631.8266600000002</c:v>
                </c:pt>
                <c:pt idx="14782">
                  <c:v>2632.1660200000001</c:v>
                </c:pt>
                <c:pt idx="14783">
                  <c:v>2632.5053699999999</c:v>
                </c:pt>
                <c:pt idx="14784">
                  <c:v>2632.8447299999998</c:v>
                </c:pt>
                <c:pt idx="14785">
                  <c:v>2633.18433</c:v>
                </c:pt>
                <c:pt idx="14786">
                  <c:v>2633.5239299999998</c:v>
                </c:pt>
                <c:pt idx="14787">
                  <c:v>2633.8637699999999</c:v>
                </c:pt>
                <c:pt idx="14788">
                  <c:v>2634.20361</c:v>
                </c:pt>
                <c:pt idx="14789">
                  <c:v>2634.5434599999999</c:v>
                </c:pt>
                <c:pt idx="14790">
                  <c:v>2634.8833</c:v>
                </c:pt>
                <c:pt idx="14791">
                  <c:v>2635.2233900000001</c:v>
                </c:pt>
                <c:pt idx="14792">
                  <c:v>2635.5634799999998</c:v>
                </c:pt>
                <c:pt idx="14793">
                  <c:v>2635.9038099999998</c:v>
                </c:pt>
                <c:pt idx="14794">
                  <c:v>2636.2441399999998</c:v>
                </c:pt>
                <c:pt idx="14795">
                  <c:v>2636.5844699999998</c:v>
                </c:pt>
                <c:pt idx="14796">
                  <c:v>2636.9250499999998</c:v>
                </c:pt>
                <c:pt idx="14797">
                  <c:v>2637.2658700000002</c:v>
                </c:pt>
                <c:pt idx="14798">
                  <c:v>2637.60644</c:v>
                </c:pt>
                <c:pt idx="14799">
                  <c:v>2637.9472700000001</c:v>
                </c:pt>
                <c:pt idx="14800">
                  <c:v>2638.28809</c:v>
                </c:pt>
                <c:pt idx="14801">
                  <c:v>2638.6289099999999</c:v>
                </c:pt>
                <c:pt idx="14802">
                  <c:v>2638.9699700000001</c:v>
                </c:pt>
                <c:pt idx="14803">
                  <c:v>2639.31104</c:v>
                </c:pt>
                <c:pt idx="14804">
                  <c:v>2639.6523400000001</c:v>
                </c:pt>
                <c:pt idx="14805">
                  <c:v>2639.9936499999999</c:v>
                </c:pt>
                <c:pt idx="14806">
                  <c:v>2640.3349600000001</c:v>
                </c:pt>
                <c:pt idx="14807">
                  <c:v>2640.6765099999998</c:v>
                </c:pt>
                <c:pt idx="14808">
                  <c:v>2641.0180700000001</c:v>
                </c:pt>
                <c:pt idx="14809">
                  <c:v>2641.35986</c:v>
                </c:pt>
                <c:pt idx="14810">
                  <c:v>2641.7016600000002</c:v>
                </c:pt>
                <c:pt idx="14811">
                  <c:v>2642.0434599999999</c:v>
                </c:pt>
                <c:pt idx="14812">
                  <c:v>2642.3852499999998</c:v>
                </c:pt>
                <c:pt idx="14813">
                  <c:v>2642.7273</c:v>
                </c:pt>
                <c:pt idx="14814">
                  <c:v>2643.06934</c:v>
                </c:pt>
                <c:pt idx="14815">
                  <c:v>2643.4116199999999</c:v>
                </c:pt>
                <c:pt idx="14816">
                  <c:v>2643.7539099999999</c:v>
                </c:pt>
                <c:pt idx="14817">
                  <c:v>2644.0961900000002</c:v>
                </c:pt>
                <c:pt idx="14818">
                  <c:v>2644.4387200000001</c:v>
                </c:pt>
                <c:pt idx="14819">
                  <c:v>2644.78125</c:v>
                </c:pt>
                <c:pt idx="14820">
                  <c:v>2645.1237799999999</c:v>
                </c:pt>
                <c:pt idx="14821">
                  <c:v>2645.4665500000001</c:v>
                </c:pt>
                <c:pt idx="14822">
                  <c:v>2645.80933</c:v>
                </c:pt>
                <c:pt idx="14823">
                  <c:v>2646.1523400000001</c:v>
                </c:pt>
                <c:pt idx="14824">
                  <c:v>2646.49512</c:v>
                </c:pt>
                <c:pt idx="14825">
                  <c:v>2646.8383800000001</c:v>
                </c:pt>
                <c:pt idx="14826">
                  <c:v>2647.1813999999999</c:v>
                </c:pt>
                <c:pt idx="14827">
                  <c:v>2647.5248999999999</c:v>
                </c:pt>
                <c:pt idx="14828">
                  <c:v>2647.86816</c:v>
                </c:pt>
                <c:pt idx="14829">
                  <c:v>2648.2116700000001</c:v>
                </c:pt>
                <c:pt idx="14830">
                  <c:v>2648.5551799999998</c:v>
                </c:pt>
                <c:pt idx="14831">
                  <c:v>2648.8986799999998</c:v>
                </c:pt>
                <c:pt idx="14832">
                  <c:v>2649.2424299999998</c:v>
                </c:pt>
                <c:pt idx="14833">
                  <c:v>2649.5861799999998</c:v>
                </c:pt>
                <c:pt idx="14834">
                  <c:v>2649.9299299999998</c:v>
                </c:pt>
                <c:pt idx="14835">
                  <c:v>2650.2739299999998</c:v>
                </c:pt>
                <c:pt idx="14836">
                  <c:v>2650.6179200000001</c:v>
                </c:pt>
                <c:pt idx="14837">
                  <c:v>2650.9623999999999</c:v>
                </c:pt>
                <c:pt idx="14838">
                  <c:v>2651.3066399999998</c:v>
                </c:pt>
                <c:pt idx="14839">
                  <c:v>2651.6508800000001</c:v>
                </c:pt>
                <c:pt idx="14840">
                  <c:v>2651.99512</c:v>
                </c:pt>
                <c:pt idx="14841">
                  <c:v>2652.3395999999998</c:v>
                </c:pt>
                <c:pt idx="14842">
                  <c:v>2652.68433</c:v>
                </c:pt>
                <c:pt idx="14843">
                  <c:v>2653.0290500000001</c:v>
                </c:pt>
                <c:pt idx="14844">
                  <c:v>2653.3737799999999</c:v>
                </c:pt>
                <c:pt idx="14845">
                  <c:v>2653.7185100000002</c:v>
                </c:pt>
                <c:pt idx="14846">
                  <c:v>2654.0634799999998</c:v>
                </c:pt>
                <c:pt idx="14847">
                  <c:v>2654.4086900000002</c:v>
                </c:pt>
                <c:pt idx="14848">
                  <c:v>2654.7539099999999</c:v>
                </c:pt>
                <c:pt idx="14849">
                  <c:v>2655.0991199999999</c:v>
                </c:pt>
                <c:pt idx="14850">
                  <c:v>2655.44434</c:v>
                </c:pt>
                <c:pt idx="14851">
                  <c:v>2655.7898</c:v>
                </c:pt>
                <c:pt idx="14852">
                  <c:v>2656.1352499999998</c:v>
                </c:pt>
                <c:pt idx="14853">
                  <c:v>2656.4807099999998</c:v>
                </c:pt>
                <c:pt idx="14854">
                  <c:v>2656.8264199999999</c:v>
                </c:pt>
                <c:pt idx="14855">
                  <c:v>2657.1721200000002</c:v>
                </c:pt>
                <c:pt idx="14856">
                  <c:v>2657.5180700000001</c:v>
                </c:pt>
                <c:pt idx="14857">
                  <c:v>2657.8640099999998</c:v>
                </c:pt>
                <c:pt idx="14858">
                  <c:v>2658.2099600000001</c:v>
                </c:pt>
                <c:pt idx="14859">
                  <c:v>2658.5561499999999</c:v>
                </c:pt>
                <c:pt idx="14860">
                  <c:v>2658.9023400000001</c:v>
                </c:pt>
                <c:pt idx="14861">
                  <c:v>2659.24854</c:v>
                </c:pt>
                <c:pt idx="14862">
                  <c:v>2659.5949700000001</c:v>
                </c:pt>
                <c:pt idx="14863">
                  <c:v>2659.9414099999999</c:v>
                </c:pt>
                <c:pt idx="14864">
                  <c:v>2660.28809</c:v>
                </c:pt>
                <c:pt idx="14865">
                  <c:v>2660.6347700000001</c:v>
                </c:pt>
                <c:pt idx="14866">
                  <c:v>2660.98144</c:v>
                </c:pt>
                <c:pt idx="14867">
                  <c:v>2661.3283700000002</c:v>
                </c:pt>
                <c:pt idx="14868">
                  <c:v>2661.6752900000001</c:v>
                </c:pt>
                <c:pt idx="14869">
                  <c:v>2662.0224600000001</c:v>
                </c:pt>
                <c:pt idx="14870">
                  <c:v>2662.3693899999998</c:v>
                </c:pt>
                <c:pt idx="14871">
                  <c:v>2662.7165500000001</c:v>
                </c:pt>
                <c:pt idx="14872">
                  <c:v>2663.06396</c:v>
                </c:pt>
                <c:pt idx="14873">
                  <c:v>2663.41138</c:v>
                </c:pt>
                <c:pt idx="14874">
                  <c:v>2663.7587899999999</c:v>
                </c:pt>
                <c:pt idx="14875">
                  <c:v>2664.1062000000002</c:v>
                </c:pt>
                <c:pt idx="14876">
                  <c:v>2664.4538600000001</c:v>
                </c:pt>
                <c:pt idx="14877">
                  <c:v>2664.8017599999998</c:v>
                </c:pt>
                <c:pt idx="14878">
                  <c:v>2665.14966</c:v>
                </c:pt>
                <c:pt idx="14879">
                  <c:v>2665.4975599999998</c:v>
                </c:pt>
                <c:pt idx="14880">
                  <c:v>2665.84546</c:v>
                </c:pt>
                <c:pt idx="14881">
                  <c:v>2666.1936000000001</c:v>
                </c:pt>
                <c:pt idx="14882">
                  <c:v>2666.5417499999999</c:v>
                </c:pt>
                <c:pt idx="14883">
                  <c:v>2666.89014</c:v>
                </c:pt>
                <c:pt idx="14884">
                  <c:v>2667.2385300000001</c:v>
                </c:pt>
                <c:pt idx="14885">
                  <c:v>2667.58691</c:v>
                </c:pt>
                <c:pt idx="14886">
                  <c:v>2667.9355500000001</c:v>
                </c:pt>
                <c:pt idx="14887">
                  <c:v>2668.28442</c:v>
                </c:pt>
                <c:pt idx="14888">
                  <c:v>2668.6330600000001</c:v>
                </c:pt>
                <c:pt idx="14889">
                  <c:v>2668.9819299999999</c:v>
                </c:pt>
                <c:pt idx="14890">
                  <c:v>2669.3308099999999</c:v>
                </c:pt>
                <c:pt idx="14891">
                  <c:v>2669.6796899999999</c:v>
                </c:pt>
                <c:pt idx="14892">
                  <c:v>2670.0288099999998</c:v>
                </c:pt>
                <c:pt idx="14893">
                  <c:v>2670.37817</c:v>
                </c:pt>
                <c:pt idx="14894">
                  <c:v>2670.7273</c:v>
                </c:pt>
                <c:pt idx="14895">
                  <c:v>2671.0766600000002</c:v>
                </c:pt>
                <c:pt idx="14896">
                  <c:v>2671.4262699999999</c:v>
                </c:pt>
                <c:pt idx="14897">
                  <c:v>2671.7758800000001</c:v>
                </c:pt>
                <c:pt idx="14898">
                  <c:v>2672.1254899999999</c:v>
                </c:pt>
                <c:pt idx="14899">
                  <c:v>2672.47534</c:v>
                </c:pt>
                <c:pt idx="14900">
                  <c:v>2672.82519</c:v>
                </c:pt>
                <c:pt idx="14901">
                  <c:v>2673.1750499999998</c:v>
                </c:pt>
                <c:pt idx="14902">
                  <c:v>2673.5251499999999</c:v>
                </c:pt>
                <c:pt idx="14903">
                  <c:v>2673.8752399999998</c:v>
                </c:pt>
                <c:pt idx="14904">
                  <c:v>2674.22534</c:v>
                </c:pt>
                <c:pt idx="14905">
                  <c:v>2674.5756799999999</c:v>
                </c:pt>
                <c:pt idx="14906">
                  <c:v>2674.9260300000001</c:v>
                </c:pt>
                <c:pt idx="14907">
                  <c:v>2675.2766099999999</c:v>
                </c:pt>
                <c:pt idx="14908">
                  <c:v>2675.6271999999999</c:v>
                </c:pt>
                <c:pt idx="14909">
                  <c:v>2675.9777800000002</c:v>
                </c:pt>
                <c:pt idx="14910">
                  <c:v>2676.32861</c:v>
                </c:pt>
                <c:pt idx="14911">
                  <c:v>2676.6794399999999</c:v>
                </c:pt>
                <c:pt idx="14912">
                  <c:v>2677.0305199999998</c:v>
                </c:pt>
                <c:pt idx="14913">
                  <c:v>2677.3813500000001</c:v>
                </c:pt>
                <c:pt idx="14914">
                  <c:v>2677.7324199999998</c:v>
                </c:pt>
                <c:pt idx="14915">
                  <c:v>2678.08374</c:v>
                </c:pt>
                <c:pt idx="14916">
                  <c:v>2678.4350599999998</c:v>
                </c:pt>
                <c:pt idx="14917">
                  <c:v>2678.7866199999999</c:v>
                </c:pt>
                <c:pt idx="14918">
                  <c:v>2679.1381799999999</c:v>
                </c:pt>
                <c:pt idx="14919">
                  <c:v>2679.4897500000002</c:v>
                </c:pt>
                <c:pt idx="14920">
                  <c:v>2679.8413099999998</c:v>
                </c:pt>
                <c:pt idx="14921">
                  <c:v>2680.1931199999999</c:v>
                </c:pt>
                <c:pt idx="14922">
                  <c:v>2680.5449199999998</c:v>
                </c:pt>
                <c:pt idx="14923">
                  <c:v>2680.8969699999998</c:v>
                </c:pt>
                <c:pt idx="14924">
                  <c:v>2681.2490200000002</c:v>
                </c:pt>
                <c:pt idx="14925">
                  <c:v>2681.6010700000002</c:v>
                </c:pt>
                <c:pt idx="14926">
                  <c:v>2681.9533700000002</c:v>
                </c:pt>
                <c:pt idx="14927">
                  <c:v>2682.30566</c:v>
                </c:pt>
                <c:pt idx="14928">
                  <c:v>2682.6581999999999</c:v>
                </c:pt>
                <c:pt idx="14929">
                  <c:v>2683.0107400000002</c:v>
                </c:pt>
                <c:pt idx="14930">
                  <c:v>2683.36328</c:v>
                </c:pt>
                <c:pt idx="14931">
                  <c:v>2683.7160600000002</c:v>
                </c:pt>
                <c:pt idx="14932">
                  <c:v>2684.0688500000001</c:v>
                </c:pt>
                <c:pt idx="14933">
                  <c:v>2684.4216299999998</c:v>
                </c:pt>
                <c:pt idx="14934">
                  <c:v>2684.77466</c:v>
                </c:pt>
                <c:pt idx="14935">
                  <c:v>2685.1276899999998</c:v>
                </c:pt>
                <c:pt idx="14936">
                  <c:v>2685.4807099999998</c:v>
                </c:pt>
                <c:pt idx="14937">
                  <c:v>2685.8342299999999</c:v>
                </c:pt>
                <c:pt idx="14938">
                  <c:v>2686.1875</c:v>
                </c:pt>
                <c:pt idx="14939">
                  <c:v>2686.5410200000001</c:v>
                </c:pt>
                <c:pt idx="14940">
                  <c:v>2686.89453</c:v>
                </c:pt>
                <c:pt idx="14941">
                  <c:v>2687.2480500000001</c:v>
                </c:pt>
                <c:pt idx="14942">
                  <c:v>2687.6018100000001</c:v>
                </c:pt>
                <c:pt idx="14943">
                  <c:v>2687.9555700000001</c:v>
                </c:pt>
                <c:pt idx="14944">
                  <c:v>2688.3095699999999</c:v>
                </c:pt>
                <c:pt idx="14945">
                  <c:v>2688.6635700000002</c:v>
                </c:pt>
                <c:pt idx="14946">
                  <c:v>2689.01782</c:v>
                </c:pt>
                <c:pt idx="14947">
                  <c:v>2689.37183</c:v>
                </c:pt>
                <c:pt idx="14948">
                  <c:v>2689.7260700000002</c:v>
                </c:pt>
                <c:pt idx="14949">
                  <c:v>2690.0805700000001</c:v>
                </c:pt>
                <c:pt idx="14950">
                  <c:v>2690.4350599999998</c:v>
                </c:pt>
                <c:pt idx="14951">
                  <c:v>2690.78955</c:v>
                </c:pt>
                <c:pt idx="14952">
                  <c:v>2691.1440400000001</c:v>
                </c:pt>
                <c:pt idx="14953">
                  <c:v>2691.4987799999999</c:v>
                </c:pt>
                <c:pt idx="14954">
                  <c:v>2691.85376</c:v>
                </c:pt>
                <c:pt idx="14955">
                  <c:v>2692.20874</c:v>
                </c:pt>
                <c:pt idx="14956">
                  <c:v>2692.5637200000001</c:v>
                </c:pt>
                <c:pt idx="14957">
                  <c:v>2692.91894</c:v>
                </c:pt>
                <c:pt idx="14958">
                  <c:v>2693.2741700000001</c:v>
                </c:pt>
                <c:pt idx="14959">
                  <c:v>2693.6293900000001</c:v>
                </c:pt>
                <c:pt idx="14960">
                  <c:v>2693.98486</c:v>
                </c:pt>
                <c:pt idx="14961">
                  <c:v>2694.34033</c:v>
                </c:pt>
                <c:pt idx="14962">
                  <c:v>2694.6958</c:v>
                </c:pt>
                <c:pt idx="14963">
                  <c:v>2695.0515099999998</c:v>
                </c:pt>
                <c:pt idx="14964">
                  <c:v>2695.4072299999998</c:v>
                </c:pt>
                <c:pt idx="14965">
                  <c:v>2695.7631799999999</c:v>
                </c:pt>
                <c:pt idx="14966">
                  <c:v>2696.1193899999998</c:v>
                </c:pt>
                <c:pt idx="14967">
                  <c:v>2696.47534</c:v>
                </c:pt>
                <c:pt idx="14968">
                  <c:v>2696.8315400000001</c:v>
                </c:pt>
                <c:pt idx="14969">
                  <c:v>2697.1877399999998</c:v>
                </c:pt>
                <c:pt idx="14970">
                  <c:v>2697.54394</c:v>
                </c:pt>
                <c:pt idx="14971">
                  <c:v>2697.9003899999998</c:v>
                </c:pt>
                <c:pt idx="14972">
                  <c:v>2698.2570799999999</c:v>
                </c:pt>
                <c:pt idx="14973">
                  <c:v>2698.6135300000001</c:v>
                </c:pt>
                <c:pt idx="14974">
                  <c:v>2698.97021</c:v>
                </c:pt>
                <c:pt idx="14975">
                  <c:v>2699.3271500000001</c:v>
                </c:pt>
                <c:pt idx="14976">
                  <c:v>2699.68408</c:v>
                </c:pt>
                <c:pt idx="14977">
                  <c:v>2700.04126</c:v>
                </c:pt>
                <c:pt idx="14978">
                  <c:v>2700.3981899999999</c:v>
                </c:pt>
                <c:pt idx="14979">
                  <c:v>2700.7553699999999</c:v>
                </c:pt>
                <c:pt idx="14980">
                  <c:v>2701.1127900000001</c:v>
                </c:pt>
                <c:pt idx="14981">
                  <c:v>2701.4699700000001</c:v>
                </c:pt>
                <c:pt idx="14982">
                  <c:v>2701.82764</c:v>
                </c:pt>
                <c:pt idx="14983">
                  <c:v>2702.1850599999998</c:v>
                </c:pt>
                <c:pt idx="14984">
                  <c:v>2702.5427199999999</c:v>
                </c:pt>
                <c:pt idx="14985">
                  <c:v>2702.9003899999998</c:v>
                </c:pt>
                <c:pt idx="14986">
                  <c:v>2703.25855</c:v>
                </c:pt>
                <c:pt idx="14987">
                  <c:v>2703.61645</c:v>
                </c:pt>
                <c:pt idx="14988">
                  <c:v>2703.9743699999999</c:v>
                </c:pt>
                <c:pt idx="14989">
                  <c:v>2704.3325199999999</c:v>
                </c:pt>
                <c:pt idx="14990">
                  <c:v>2704.69092</c:v>
                </c:pt>
                <c:pt idx="14991">
                  <c:v>2705.04907</c:v>
                </c:pt>
                <c:pt idx="14992">
                  <c:v>2705.4074700000001</c:v>
                </c:pt>
                <c:pt idx="14993">
                  <c:v>2705.76611</c:v>
                </c:pt>
                <c:pt idx="14994">
                  <c:v>2706.1247600000002</c:v>
                </c:pt>
                <c:pt idx="14995">
                  <c:v>2706.4834000000001</c:v>
                </c:pt>
                <c:pt idx="14996">
                  <c:v>2706.84229</c:v>
                </c:pt>
                <c:pt idx="14997">
                  <c:v>2707.2011699999998</c:v>
                </c:pt>
                <c:pt idx="14998">
                  <c:v>2707.5600599999998</c:v>
                </c:pt>
                <c:pt idx="14999">
                  <c:v>2707.9191900000001</c:v>
                </c:pt>
                <c:pt idx="15000">
                  <c:v>2708.2783199999999</c:v>
                </c:pt>
                <c:pt idx="15001">
                  <c:v>2708.63769</c:v>
                </c:pt>
                <c:pt idx="15002">
                  <c:v>2708.9970699999999</c:v>
                </c:pt>
                <c:pt idx="15003">
                  <c:v>2709.35644</c:v>
                </c:pt>
                <c:pt idx="15004">
                  <c:v>2709.7160600000002</c:v>
                </c:pt>
                <c:pt idx="15005">
                  <c:v>2710.0756799999999</c:v>
                </c:pt>
                <c:pt idx="15006">
                  <c:v>2710.4355500000001</c:v>
                </c:pt>
                <c:pt idx="15007">
                  <c:v>2710.7954100000002</c:v>
                </c:pt>
                <c:pt idx="15008">
                  <c:v>2711.1552700000002</c:v>
                </c:pt>
                <c:pt idx="15009">
                  <c:v>2711.5153799999998</c:v>
                </c:pt>
                <c:pt idx="15010">
                  <c:v>2711.8754899999999</c:v>
                </c:pt>
                <c:pt idx="15011">
                  <c:v>2712.2358399999998</c:v>
                </c:pt>
                <c:pt idx="15012">
                  <c:v>2712.5961900000002</c:v>
                </c:pt>
                <c:pt idx="15013">
                  <c:v>2712.9565400000001</c:v>
                </c:pt>
                <c:pt idx="15014">
                  <c:v>2713.3168900000001</c:v>
                </c:pt>
                <c:pt idx="15015">
                  <c:v>2713.67749</c:v>
                </c:pt>
                <c:pt idx="15016">
                  <c:v>2714.0385700000002</c:v>
                </c:pt>
                <c:pt idx="15017">
                  <c:v>2714.3991700000001</c:v>
                </c:pt>
                <c:pt idx="15018">
                  <c:v>2714.7602499999998</c:v>
                </c:pt>
                <c:pt idx="15019">
                  <c:v>2715.1210900000001</c:v>
                </c:pt>
                <c:pt idx="15020">
                  <c:v>2715.48218</c:v>
                </c:pt>
                <c:pt idx="15021">
                  <c:v>2715.8435100000002</c:v>
                </c:pt>
                <c:pt idx="15022">
                  <c:v>2716.2045899999998</c:v>
                </c:pt>
                <c:pt idx="15023">
                  <c:v>2716.5661599999999</c:v>
                </c:pt>
                <c:pt idx="15024">
                  <c:v>2716.92749</c:v>
                </c:pt>
                <c:pt idx="15025">
                  <c:v>2717.2890600000001</c:v>
                </c:pt>
                <c:pt idx="15026">
                  <c:v>2717.6508800000001</c:v>
                </c:pt>
                <c:pt idx="15027">
                  <c:v>2718.01269</c:v>
                </c:pt>
                <c:pt idx="15028">
                  <c:v>2718.3745100000001</c:v>
                </c:pt>
                <c:pt idx="15029">
                  <c:v>2718.73657</c:v>
                </c:pt>
                <c:pt idx="15030">
                  <c:v>2719.09863</c:v>
                </c:pt>
                <c:pt idx="15031">
                  <c:v>2719.4606899999999</c:v>
                </c:pt>
                <c:pt idx="15032">
                  <c:v>2719.8229999999999</c:v>
                </c:pt>
                <c:pt idx="15033">
                  <c:v>2720.1853000000001</c:v>
                </c:pt>
                <c:pt idx="15034">
                  <c:v>2720.5476100000001</c:v>
                </c:pt>
                <c:pt idx="15035">
                  <c:v>2720.9101599999999</c:v>
                </c:pt>
                <c:pt idx="15036">
                  <c:v>2721.27295</c:v>
                </c:pt>
                <c:pt idx="15037">
                  <c:v>2721.6357400000002</c:v>
                </c:pt>
                <c:pt idx="15038">
                  <c:v>2721.99854</c:v>
                </c:pt>
                <c:pt idx="15039">
                  <c:v>2722.36157</c:v>
                </c:pt>
                <c:pt idx="15040">
                  <c:v>2722.7243699999999</c:v>
                </c:pt>
                <c:pt idx="15041">
                  <c:v>2723.0876499999999</c:v>
                </c:pt>
                <c:pt idx="15042">
                  <c:v>2723.4506799999999</c:v>
                </c:pt>
                <c:pt idx="15043">
                  <c:v>2723.81421</c:v>
                </c:pt>
                <c:pt idx="15044">
                  <c:v>2724.17749</c:v>
                </c:pt>
                <c:pt idx="15045">
                  <c:v>2724.5410200000001</c:v>
                </c:pt>
                <c:pt idx="15046">
                  <c:v>2724.90479</c:v>
                </c:pt>
                <c:pt idx="15047">
                  <c:v>2725.26856</c:v>
                </c:pt>
                <c:pt idx="15048">
                  <c:v>2725.6323200000002</c:v>
                </c:pt>
                <c:pt idx="15049">
                  <c:v>2725.9960900000001</c:v>
                </c:pt>
                <c:pt idx="15050">
                  <c:v>2726.3601100000001</c:v>
                </c:pt>
                <c:pt idx="15051">
                  <c:v>2726.7241199999999</c:v>
                </c:pt>
                <c:pt idx="15052">
                  <c:v>2727.0883800000001</c:v>
                </c:pt>
                <c:pt idx="15053">
                  <c:v>2727.45264</c:v>
                </c:pt>
                <c:pt idx="15054">
                  <c:v>2727.8168900000001</c:v>
                </c:pt>
                <c:pt idx="15055">
                  <c:v>2728.1813999999999</c:v>
                </c:pt>
                <c:pt idx="15056">
                  <c:v>2728.5461399999999</c:v>
                </c:pt>
                <c:pt idx="15057">
                  <c:v>2728.9108900000001</c:v>
                </c:pt>
                <c:pt idx="15058">
                  <c:v>2729.2756399999998</c:v>
                </c:pt>
                <c:pt idx="15059">
                  <c:v>2729.6406299999999</c:v>
                </c:pt>
                <c:pt idx="15060">
                  <c:v>2730.0053699999999</c:v>
                </c:pt>
                <c:pt idx="15061">
                  <c:v>2730.3706099999999</c:v>
                </c:pt>
                <c:pt idx="15062">
                  <c:v>2730.7356</c:v>
                </c:pt>
                <c:pt idx="15063">
                  <c:v>2731.1008299999999</c:v>
                </c:pt>
                <c:pt idx="15064">
                  <c:v>2731.4663099999998</c:v>
                </c:pt>
                <c:pt idx="15065">
                  <c:v>2731.8317900000002</c:v>
                </c:pt>
                <c:pt idx="15066">
                  <c:v>2732.19751</c:v>
                </c:pt>
                <c:pt idx="15067">
                  <c:v>2732.5629899999999</c:v>
                </c:pt>
                <c:pt idx="15068">
                  <c:v>2732.9287100000001</c:v>
                </c:pt>
                <c:pt idx="15069">
                  <c:v>2733.29468</c:v>
                </c:pt>
                <c:pt idx="15070">
                  <c:v>2733.6606400000001</c:v>
                </c:pt>
                <c:pt idx="15071">
                  <c:v>2734.0266099999999</c:v>
                </c:pt>
                <c:pt idx="15072">
                  <c:v>2734.39282</c:v>
                </c:pt>
                <c:pt idx="15073">
                  <c:v>2734.7590300000002</c:v>
                </c:pt>
                <c:pt idx="15074">
                  <c:v>2735.1252399999998</c:v>
                </c:pt>
                <c:pt idx="15075">
                  <c:v>2735.4917</c:v>
                </c:pt>
                <c:pt idx="15076">
                  <c:v>2735.8584000000001</c:v>
                </c:pt>
                <c:pt idx="15077">
                  <c:v>2736.2251000000001</c:v>
                </c:pt>
                <c:pt idx="15078">
                  <c:v>2736.5918000000001</c:v>
                </c:pt>
                <c:pt idx="15079">
                  <c:v>2736.9585000000002</c:v>
                </c:pt>
                <c:pt idx="15080">
                  <c:v>2737.3254400000001</c:v>
                </c:pt>
                <c:pt idx="15081">
                  <c:v>2737.69238</c:v>
                </c:pt>
                <c:pt idx="15082">
                  <c:v>2738.0595699999999</c:v>
                </c:pt>
                <c:pt idx="15083">
                  <c:v>2738.4267599999998</c:v>
                </c:pt>
                <c:pt idx="15084">
                  <c:v>2738.7941900000001</c:v>
                </c:pt>
                <c:pt idx="15085">
                  <c:v>2739.1616199999999</c:v>
                </c:pt>
                <c:pt idx="15086">
                  <c:v>2739.5293000000001</c:v>
                </c:pt>
                <c:pt idx="15087">
                  <c:v>2739.8967299999999</c:v>
                </c:pt>
                <c:pt idx="15088">
                  <c:v>2740.2646500000001</c:v>
                </c:pt>
                <c:pt idx="15089">
                  <c:v>2740.6323200000002</c:v>
                </c:pt>
                <c:pt idx="15090">
                  <c:v>2741.0002399999998</c:v>
                </c:pt>
                <c:pt idx="15091">
                  <c:v>2741.36816</c:v>
                </c:pt>
                <c:pt idx="15092">
                  <c:v>2741.7363300000002</c:v>
                </c:pt>
                <c:pt idx="15093">
                  <c:v>2742.1044900000002</c:v>
                </c:pt>
                <c:pt idx="15094">
                  <c:v>2742.4729000000002</c:v>
                </c:pt>
                <c:pt idx="15095">
                  <c:v>2742.8413099999998</c:v>
                </c:pt>
                <c:pt idx="15096">
                  <c:v>2743.2099600000001</c:v>
                </c:pt>
                <c:pt idx="15097">
                  <c:v>2743.57861</c:v>
                </c:pt>
                <c:pt idx="15098">
                  <c:v>2743.9472700000001</c:v>
                </c:pt>
                <c:pt idx="15099">
                  <c:v>2744.31592</c:v>
                </c:pt>
                <c:pt idx="15100">
                  <c:v>2744.6848100000002</c:v>
                </c:pt>
                <c:pt idx="15101">
                  <c:v>2745.05395</c:v>
                </c:pt>
                <c:pt idx="15102">
                  <c:v>2745.4228499999999</c:v>
                </c:pt>
                <c:pt idx="15103">
                  <c:v>2745.7922400000002</c:v>
                </c:pt>
                <c:pt idx="15104">
                  <c:v>2746.16138</c:v>
                </c:pt>
                <c:pt idx="15105">
                  <c:v>2746.5310100000002</c:v>
                </c:pt>
                <c:pt idx="15106">
                  <c:v>2746.9003899999998</c:v>
                </c:pt>
                <c:pt idx="15107">
                  <c:v>2747.2700199999999</c:v>
                </c:pt>
                <c:pt idx="15108">
                  <c:v>2747.6396500000001</c:v>
                </c:pt>
                <c:pt idx="15109">
                  <c:v>2748.0095200000001</c:v>
                </c:pt>
                <c:pt idx="15110">
                  <c:v>2748.3793900000001</c:v>
                </c:pt>
                <c:pt idx="15111">
                  <c:v>2748.7495100000001</c:v>
                </c:pt>
                <c:pt idx="15112">
                  <c:v>2749.1193899999998</c:v>
                </c:pt>
                <c:pt idx="15113">
                  <c:v>2749.4897500000002</c:v>
                </c:pt>
                <c:pt idx="15114">
                  <c:v>2749.85986</c:v>
                </c:pt>
                <c:pt idx="15115">
                  <c:v>2750.23047</c:v>
                </c:pt>
                <c:pt idx="15116">
                  <c:v>2750.6010700000002</c:v>
                </c:pt>
                <c:pt idx="15117">
                  <c:v>2750.9716800000001</c:v>
                </c:pt>
                <c:pt idx="15118">
                  <c:v>2751.34229</c:v>
                </c:pt>
                <c:pt idx="15119">
                  <c:v>2751.7131399999998</c:v>
                </c:pt>
                <c:pt idx="15120">
                  <c:v>2752.0839799999999</c:v>
                </c:pt>
                <c:pt idx="15121">
                  <c:v>2752.4548300000001</c:v>
                </c:pt>
                <c:pt idx="15122">
                  <c:v>2752.82593</c:v>
                </c:pt>
                <c:pt idx="15123">
                  <c:v>2753.1972700000001</c:v>
                </c:pt>
                <c:pt idx="15124">
                  <c:v>2753.5683600000002</c:v>
                </c:pt>
                <c:pt idx="15125">
                  <c:v>2753.9399400000002</c:v>
                </c:pt>
                <c:pt idx="15126">
                  <c:v>2754.3115200000002</c:v>
                </c:pt>
                <c:pt idx="15127">
                  <c:v>2754.6831099999999</c:v>
                </c:pt>
                <c:pt idx="15128">
                  <c:v>2755.0546899999999</c:v>
                </c:pt>
                <c:pt idx="15129">
                  <c:v>2755.4265099999998</c:v>
                </c:pt>
                <c:pt idx="15130">
                  <c:v>2755.7983399999998</c:v>
                </c:pt>
                <c:pt idx="15131">
                  <c:v>2756.1704100000002</c:v>
                </c:pt>
                <c:pt idx="15132">
                  <c:v>2756.5424800000001</c:v>
                </c:pt>
                <c:pt idx="15133">
                  <c:v>2756.9148</c:v>
                </c:pt>
                <c:pt idx="15134">
                  <c:v>2757.2868699999999</c:v>
                </c:pt>
                <c:pt idx="15135">
                  <c:v>2757.65967</c:v>
                </c:pt>
                <c:pt idx="15136">
                  <c:v>2758.0319800000002</c:v>
                </c:pt>
                <c:pt idx="15137">
                  <c:v>2758.40454</c:v>
                </c:pt>
                <c:pt idx="15138">
                  <c:v>2758.7773400000001</c:v>
                </c:pt>
                <c:pt idx="15139">
                  <c:v>2759.1501499999999</c:v>
                </c:pt>
                <c:pt idx="15140">
                  <c:v>2759.52295</c:v>
                </c:pt>
                <c:pt idx="15141">
                  <c:v>2759.8960000000002</c:v>
                </c:pt>
                <c:pt idx="15142">
                  <c:v>2760.2690400000001</c:v>
                </c:pt>
                <c:pt idx="15143">
                  <c:v>2760.6423300000001</c:v>
                </c:pt>
                <c:pt idx="15144">
                  <c:v>2761.0156299999999</c:v>
                </c:pt>
                <c:pt idx="15145">
                  <c:v>2761.3891600000002</c:v>
                </c:pt>
                <c:pt idx="15146">
                  <c:v>2761.76269</c:v>
                </c:pt>
                <c:pt idx="15147">
                  <c:v>2762.1362300000001</c:v>
                </c:pt>
                <c:pt idx="15148">
                  <c:v>2762.51001</c:v>
                </c:pt>
                <c:pt idx="15149">
                  <c:v>2762.8837899999999</c:v>
                </c:pt>
                <c:pt idx="15150">
                  <c:v>2763.2575700000002</c:v>
                </c:pt>
                <c:pt idx="15151">
                  <c:v>2763.63159</c:v>
                </c:pt>
                <c:pt idx="15152">
                  <c:v>2764.0056199999999</c:v>
                </c:pt>
                <c:pt idx="15153">
                  <c:v>2764.37988</c:v>
                </c:pt>
                <c:pt idx="15154">
                  <c:v>2764.7541500000002</c:v>
                </c:pt>
                <c:pt idx="15155">
                  <c:v>2765.1289099999999</c:v>
                </c:pt>
                <c:pt idx="15156">
                  <c:v>2765.50342</c:v>
                </c:pt>
                <c:pt idx="15157">
                  <c:v>2765.8779300000001</c:v>
                </c:pt>
                <c:pt idx="15158">
                  <c:v>2766.2526899999998</c:v>
                </c:pt>
                <c:pt idx="15159">
                  <c:v>2766.6274400000002</c:v>
                </c:pt>
                <c:pt idx="15160">
                  <c:v>2767.0024400000002</c:v>
                </c:pt>
                <c:pt idx="15161">
                  <c:v>2767.3774400000002</c:v>
                </c:pt>
                <c:pt idx="15162">
                  <c:v>2767.7524400000002</c:v>
                </c:pt>
                <c:pt idx="15163">
                  <c:v>2768.1276899999998</c:v>
                </c:pt>
                <c:pt idx="15164">
                  <c:v>2768.50317</c:v>
                </c:pt>
                <c:pt idx="15165">
                  <c:v>2768.8786599999999</c:v>
                </c:pt>
                <c:pt idx="15166">
                  <c:v>2769.2541500000002</c:v>
                </c:pt>
                <c:pt idx="15167">
                  <c:v>2769.62988</c:v>
                </c:pt>
                <c:pt idx="15168">
                  <c:v>2770.0056199999999</c:v>
                </c:pt>
                <c:pt idx="15169">
                  <c:v>2770.3813500000001</c:v>
                </c:pt>
                <c:pt idx="15170">
                  <c:v>2770.7573200000002</c:v>
                </c:pt>
                <c:pt idx="15171">
                  <c:v>2771.1333</c:v>
                </c:pt>
                <c:pt idx="15172">
                  <c:v>2771.5095200000001</c:v>
                </c:pt>
                <c:pt idx="15173">
                  <c:v>2771.8857400000002</c:v>
                </c:pt>
                <c:pt idx="15174">
                  <c:v>2772.2619599999998</c:v>
                </c:pt>
                <c:pt idx="15175">
                  <c:v>2772.6386699999998</c:v>
                </c:pt>
                <c:pt idx="15176">
                  <c:v>2773.01514</c:v>
                </c:pt>
                <c:pt idx="15177">
                  <c:v>2773.39185</c:v>
                </c:pt>
                <c:pt idx="15178">
                  <c:v>2773.76856</c:v>
                </c:pt>
                <c:pt idx="15179">
                  <c:v>2774.1455099999998</c:v>
                </c:pt>
                <c:pt idx="15180">
                  <c:v>2774.5224600000001</c:v>
                </c:pt>
                <c:pt idx="15181">
                  <c:v>2774.89941</c:v>
                </c:pt>
                <c:pt idx="15182">
                  <c:v>2775.2766099999999</c:v>
                </c:pt>
                <c:pt idx="15183">
                  <c:v>2775.6538099999998</c:v>
                </c:pt>
                <c:pt idx="15184">
                  <c:v>2776.03125</c:v>
                </c:pt>
                <c:pt idx="15185">
                  <c:v>2776.4089399999998</c:v>
                </c:pt>
                <c:pt idx="15186">
                  <c:v>2776.78638</c:v>
                </c:pt>
                <c:pt idx="15187">
                  <c:v>2777.1640600000001</c:v>
                </c:pt>
                <c:pt idx="15188">
                  <c:v>2777.5419900000002</c:v>
                </c:pt>
                <c:pt idx="15189">
                  <c:v>2777.9199199999998</c:v>
                </c:pt>
                <c:pt idx="15190">
                  <c:v>2778.2978499999999</c:v>
                </c:pt>
                <c:pt idx="15191">
                  <c:v>2778.67578</c:v>
                </c:pt>
                <c:pt idx="15192">
                  <c:v>2779.05395</c:v>
                </c:pt>
                <c:pt idx="15193">
                  <c:v>2779.43237</c:v>
                </c:pt>
                <c:pt idx="15194">
                  <c:v>2779.81079</c:v>
                </c:pt>
                <c:pt idx="15195">
                  <c:v>2780.1894499999999</c:v>
                </c:pt>
                <c:pt idx="15196">
                  <c:v>2780.5681199999999</c:v>
                </c:pt>
                <c:pt idx="15197">
                  <c:v>2780.9467800000002</c:v>
                </c:pt>
                <c:pt idx="15198">
                  <c:v>2781.3254400000001</c:v>
                </c:pt>
                <c:pt idx="15199">
                  <c:v>2781.70435</c:v>
                </c:pt>
                <c:pt idx="15200">
                  <c:v>2782.0835000000002</c:v>
                </c:pt>
                <c:pt idx="15201">
                  <c:v>2782.4626499999999</c:v>
                </c:pt>
                <c:pt idx="15202">
                  <c:v>2782.8418000000001</c:v>
                </c:pt>
                <c:pt idx="15203">
                  <c:v>2783.2211900000002</c:v>
                </c:pt>
                <c:pt idx="15204">
                  <c:v>2783.60059</c:v>
                </c:pt>
                <c:pt idx="15205">
                  <c:v>2783.9802199999999</c:v>
                </c:pt>
                <c:pt idx="15206">
                  <c:v>2784.35986</c:v>
                </c:pt>
                <c:pt idx="15207">
                  <c:v>2784.7397500000002</c:v>
                </c:pt>
                <c:pt idx="15208">
                  <c:v>2785.1193899999998</c:v>
                </c:pt>
                <c:pt idx="15209">
                  <c:v>2785.4995100000001</c:v>
                </c:pt>
                <c:pt idx="15210">
                  <c:v>2785.8793900000001</c:v>
                </c:pt>
                <c:pt idx="15211">
                  <c:v>2786.2595200000001</c:v>
                </c:pt>
                <c:pt idx="15212">
                  <c:v>2786.6398899999999</c:v>
                </c:pt>
                <c:pt idx="15213">
                  <c:v>2787.0202599999998</c:v>
                </c:pt>
                <c:pt idx="15214">
                  <c:v>2787.4006399999998</c:v>
                </c:pt>
                <c:pt idx="15215">
                  <c:v>2787.7814899999998</c:v>
                </c:pt>
                <c:pt idx="15216">
                  <c:v>2788.1621100000002</c:v>
                </c:pt>
                <c:pt idx="15217">
                  <c:v>2788.54297</c:v>
                </c:pt>
                <c:pt idx="15218">
                  <c:v>2788.9238300000002</c:v>
                </c:pt>
                <c:pt idx="15219">
                  <c:v>2789.3046899999999</c:v>
                </c:pt>
                <c:pt idx="15220">
                  <c:v>2789.68579</c:v>
                </c:pt>
                <c:pt idx="15221">
                  <c:v>2790.0668900000001</c:v>
                </c:pt>
                <c:pt idx="15222">
                  <c:v>2790.4482400000002</c:v>
                </c:pt>
                <c:pt idx="15223">
                  <c:v>2790.8295899999998</c:v>
                </c:pt>
                <c:pt idx="15224">
                  <c:v>2791.2111799999998</c:v>
                </c:pt>
                <c:pt idx="15225">
                  <c:v>2791.5930199999998</c:v>
                </c:pt>
                <c:pt idx="15226">
                  <c:v>2791.9746100000002</c:v>
                </c:pt>
                <c:pt idx="15227">
                  <c:v>2792.35644</c:v>
                </c:pt>
                <c:pt idx="15228">
                  <c:v>2792.7385300000001</c:v>
                </c:pt>
                <c:pt idx="15229">
                  <c:v>2793.1203599999999</c:v>
                </c:pt>
                <c:pt idx="15230">
                  <c:v>2793.5026899999998</c:v>
                </c:pt>
                <c:pt idx="15231">
                  <c:v>2793.8847700000001</c:v>
                </c:pt>
                <c:pt idx="15232">
                  <c:v>2794.2670899999998</c:v>
                </c:pt>
                <c:pt idx="15233">
                  <c:v>2794.64966</c:v>
                </c:pt>
                <c:pt idx="15234">
                  <c:v>2795.0322299999998</c:v>
                </c:pt>
                <c:pt idx="15235">
                  <c:v>2795.4150399999999</c:v>
                </c:pt>
                <c:pt idx="15236">
                  <c:v>2795.7978499999999</c:v>
                </c:pt>
                <c:pt idx="15237">
                  <c:v>2796.18066</c:v>
                </c:pt>
                <c:pt idx="15238">
                  <c:v>2796.5634799999998</c:v>
                </c:pt>
                <c:pt idx="15239">
                  <c:v>2796.9467800000002</c:v>
                </c:pt>
                <c:pt idx="15240">
                  <c:v>2797.3298300000001</c:v>
                </c:pt>
                <c:pt idx="15241">
                  <c:v>2797.7131399999998</c:v>
                </c:pt>
                <c:pt idx="15242">
                  <c:v>2798.0964399999998</c:v>
                </c:pt>
                <c:pt idx="15243">
                  <c:v>2798.4799800000001</c:v>
                </c:pt>
                <c:pt idx="15244">
                  <c:v>2798.8637699999999</c:v>
                </c:pt>
                <c:pt idx="15245">
                  <c:v>2799.2475599999998</c:v>
                </c:pt>
                <c:pt idx="15246">
                  <c:v>2799.6313500000001</c:v>
                </c:pt>
                <c:pt idx="15247">
                  <c:v>2800.01514</c:v>
                </c:pt>
                <c:pt idx="15248">
                  <c:v>2800.3991700000001</c:v>
                </c:pt>
                <c:pt idx="15249">
                  <c:v>2800.7834499999999</c:v>
                </c:pt>
                <c:pt idx="15250">
                  <c:v>2801.1674800000001</c:v>
                </c:pt>
                <c:pt idx="15251">
                  <c:v>2801.5520000000001</c:v>
                </c:pt>
                <c:pt idx="15252">
                  <c:v>2801.9362799999999</c:v>
                </c:pt>
                <c:pt idx="15253">
                  <c:v>2802.3208</c:v>
                </c:pt>
                <c:pt idx="15254">
                  <c:v>2802.7058099999999</c:v>
                </c:pt>
                <c:pt idx="15255">
                  <c:v>2803.09058</c:v>
                </c:pt>
                <c:pt idx="15256">
                  <c:v>2803.47534</c:v>
                </c:pt>
                <c:pt idx="15257">
                  <c:v>2803.8603499999999</c:v>
                </c:pt>
                <c:pt idx="15258">
                  <c:v>2804.2453599999999</c:v>
                </c:pt>
                <c:pt idx="15259">
                  <c:v>2804.6306199999999</c:v>
                </c:pt>
                <c:pt idx="15260">
                  <c:v>2805.0158700000002</c:v>
                </c:pt>
                <c:pt idx="15261">
                  <c:v>2805.40137</c:v>
                </c:pt>
                <c:pt idx="15262">
                  <c:v>2805.7868699999999</c:v>
                </c:pt>
                <c:pt idx="15263">
                  <c:v>2806.17236</c:v>
                </c:pt>
                <c:pt idx="15264">
                  <c:v>2806.5583499999998</c:v>
                </c:pt>
                <c:pt idx="15265">
                  <c:v>2806.94409</c:v>
                </c:pt>
                <c:pt idx="15266">
                  <c:v>2807.3300800000002</c:v>
                </c:pt>
                <c:pt idx="15267">
                  <c:v>2807.7160600000002</c:v>
                </c:pt>
                <c:pt idx="15268">
                  <c:v>2808.10205</c:v>
                </c:pt>
                <c:pt idx="15269">
                  <c:v>2808.48828</c:v>
                </c:pt>
                <c:pt idx="15270">
                  <c:v>2808.8747600000002</c:v>
                </c:pt>
                <c:pt idx="15271">
                  <c:v>2809.2612300000001</c:v>
                </c:pt>
                <c:pt idx="15272">
                  <c:v>2809.6477</c:v>
                </c:pt>
                <c:pt idx="15273">
                  <c:v>2810.03442</c:v>
                </c:pt>
                <c:pt idx="15274">
                  <c:v>2810.42139</c:v>
                </c:pt>
                <c:pt idx="15275">
                  <c:v>2810.8083499999998</c:v>
                </c:pt>
                <c:pt idx="15276">
                  <c:v>2811.1953100000001</c:v>
                </c:pt>
                <c:pt idx="15277">
                  <c:v>2811.5822800000001</c:v>
                </c:pt>
                <c:pt idx="15278">
                  <c:v>2811.9694800000002</c:v>
                </c:pt>
                <c:pt idx="15279">
                  <c:v>2812.3569299999999</c:v>
                </c:pt>
                <c:pt idx="15280">
                  <c:v>2812.7441399999998</c:v>
                </c:pt>
                <c:pt idx="15281">
                  <c:v>2813.13184</c:v>
                </c:pt>
                <c:pt idx="15282">
                  <c:v>2813.5192900000002</c:v>
                </c:pt>
                <c:pt idx="15283">
                  <c:v>2813.9069800000002</c:v>
                </c:pt>
                <c:pt idx="15284">
                  <c:v>2814.2951699999999</c:v>
                </c:pt>
                <c:pt idx="15285">
                  <c:v>2814.6831099999999</c:v>
                </c:pt>
                <c:pt idx="15286">
                  <c:v>2815.07105</c:v>
                </c:pt>
                <c:pt idx="15287">
                  <c:v>2815.4592299999999</c:v>
                </c:pt>
                <c:pt idx="15288">
                  <c:v>2815.8476599999999</c:v>
                </c:pt>
                <c:pt idx="15289">
                  <c:v>2816.2358399999998</c:v>
                </c:pt>
                <c:pt idx="15290">
                  <c:v>2816.6245100000001</c:v>
                </c:pt>
                <c:pt idx="15291">
                  <c:v>2817.0129400000001</c:v>
                </c:pt>
                <c:pt idx="15292">
                  <c:v>2817.4016099999999</c:v>
                </c:pt>
                <c:pt idx="15293">
                  <c:v>2817.7905300000002</c:v>
                </c:pt>
                <c:pt idx="15294">
                  <c:v>2818.1796899999999</c:v>
                </c:pt>
                <c:pt idx="15295">
                  <c:v>2818.5686000000001</c:v>
                </c:pt>
                <c:pt idx="15296">
                  <c:v>2818.9577599999998</c:v>
                </c:pt>
                <c:pt idx="15297">
                  <c:v>2819.34692</c:v>
                </c:pt>
                <c:pt idx="15298">
                  <c:v>2819.7363300000002</c:v>
                </c:pt>
                <c:pt idx="15299">
                  <c:v>2820.1257300000002</c:v>
                </c:pt>
                <c:pt idx="15300">
                  <c:v>2820.5153799999998</c:v>
                </c:pt>
                <c:pt idx="15301">
                  <c:v>2820.9050299999999</c:v>
                </c:pt>
                <c:pt idx="15302">
                  <c:v>2821.29468</c:v>
                </c:pt>
                <c:pt idx="15303">
                  <c:v>2821.6845699999999</c:v>
                </c:pt>
                <c:pt idx="15304">
                  <c:v>2822.0747099999999</c:v>
                </c:pt>
                <c:pt idx="15305">
                  <c:v>2822.4648400000001</c:v>
                </c:pt>
                <c:pt idx="15306">
                  <c:v>2822.8549800000001</c:v>
                </c:pt>
                <c:pt idx="15307">
                  <c:v>2823.2453599999999</c:v>
                </c:pt>
                <c:pt idx="15308">
                  <c:v>2823.6357400000002</c:v>
                </c:pt>
                <c:pt idx="15309">
                  <c:v>2824.02637</c:v>
                </c:pt>
                <c:pt idx="15310">
                  <c:v>2824.4169900000002</c:v>
                </c:pt>
                <c:pt idx="15311">
                  <c:v>2824.80762</c:v>
                </c:pt>
                <c:pt idx="15312">
                  <c:v>2825.1984900000002</c:v>
                </c:pt>
                <c:pt idx="15313">
                  <c:v>2825.5895999999998</c:v>
                </c:pt>
                <c:pt idx="15314">
                  <c:v>2825.9807099999998</c:v>
                </c:pt>
                <c:pt idx="15315">
                  <c:v>2826.3720699999999</c:v>
                </c:pt>
                <c:pt idx="15316">
                  <c:v>2826.7631799999999</c:v>
                </c:pt>
                <c:pt idx="15317">
                  <c:v>2827.15454</c:v>
                </c:pt>
                <c:pt idx="15318">
                  <c:v>2827.5461399999999</c:v>
                </c:pt>
                <c:pt idx="15319">
                  <c:v>2827.9377399999998</c:v>
                </c:pt>
                <c:pt idx="15320">
                  <c:v>2828.32935</c:v>
                </c:pt>
                <c:pt idx="15321">
                  <c:v>2828.7211900000002</c:v>
                </c:pt>
                <c:pt idx="15322">
                  <c:v>2829.11328</c:v>
                </c:pt>
                <c:pt idx="15323">
                  <c:v>2829.50513</c:v>
                </c:pt>
                <c:pt idx="15324">
                  <c:v>2829.8977</c:v>
                </c:pt>
                <c:pt idx="15325">
                  <c:v>2830.2898</c:v>
                </c:pt>
                <c:pt idx="15326">
                  <c:v>2830.6821300000001</c:v>
                </c:pt>
                <c:pt idx="15327">
                  <c:v>2831.0747099999999</c:v>
                </c:pt>
                <c:pt idx="15328">
                  <c:v>2831.46729</c:v>
                </c:pt>
                <c:pt idx="15329">
                  <c:v>2831.85986</c:v>
                </c:pt>
                <c:pt idx="15330">
                  <c:v>2832.2526899999998</c:v>
                </c:pt>
                <c:pt idx="15331">
                  <c:v>2832.6457500000001</c:v>
                </c:pt>
                <c:pt idx="15332">
                  <c:v>2833.0388200000002</c:v>
                </c:pt>
                <c:pt idx="15333">
                  <c:v>2833.4318899999998</c:v>
                </c:pt>
                <c:pt idx="15334">
                  <c:v>2833.82519</c:v>
                </c:pt>
                <c:pt idx="15335">
                  <c:v>2834.2185100000002</c:v>
                </c:pt>
                <c:pt idx="15336">
                  <c:v>2834.6120599999999</c:v>
                </c:pt>
                <c:pt idx="15337">
                  <c:v>2835.0056199999999</c:v>
                </c:pt>
                <c:pt idx="15338">
                  <c:v>2835.39941</c:v>
                </c:pt>
                <c:pt idx="15339">
                  <c:v>2835.7932099999998</c:v>
                </c:pt>
                <c:pt idx="15340">
                  <c:v>2836.1870100000001</c:v>
                </c:pt>
                <c:pt idx="15341">
                  <c:v>2836.58106</c:v>
                </c:pt>
                <c:pt idx="15342">
                  <c:v>2836.9751000000001</c:v>
                </c:pt>
                <c:pt idx="15343">
                  <c:v>2837.3693899999998</c:v>
                </c:pt>
                <c:pt idx="15344">
                  <c:v>2837.7639199999999</c:v>
                </c:pt>
                <c:pt idx="15345">
                  <c:v>2838.1581999999999</c:v>
                </c:pt>
                <c:pt idx="15346">
                  <c:v>2838.5529799999999</c:v>
                </c:pt>
                <c:pt idx="15347">
                  <c:v>2838.94751</c:v>
                </c:pt>
                <c:pt idx="15348">
                  <c:v>2839.34229</c:v>
                </c:pt>
                <c:pt idx="15349">
                  <c:v>2839.73731</c:v>
                </c:pt>
                <c:pt idx="15350">
                  <c:v>2840.1320799999999</c:v>
                </c:pt>
                <c:pt idx="15351">
                  <c:v>2840.5273400000001</c:v>
                </c:pt>
                <c:pt idx="15352">
                  <c:v>2840.9226100000001</c:v>
                </c:pt>
                <c:pt idx="15353">
                  <c:v>2841.3178699999999</c:v>
                </c:pt>
                <c:pt idx="15354">
                  <c:v>2841.7133800000001</c:v>
                </c:pt>
                <c:pt idx="15355">
                  <c:v>2842.10889</c:v>
                </c:pt>
                <c:pt idx="15356">
                  <c:v>2842.5046400000001</c:v>
                </c:pt>
                <c:pt idx="15357">
                  <c:v>2842.9003899999998</c:v>
                </c:pt>
                <c:pt idx="15358">
                  <c:v>2843.29639</c:v>
                </c:pt>
                <c:pt idx="15359">
                  <c:v>2843.6921400000001</c:v>
                </c:pt>
                <c:pt idx="15360">
                  <c:v>2844.0883800000001</c:v>
                </c:pt>
                <c:pt idx="15361">
                  <c:v>2844.4846200000002</c:v>
                </c:pt>
                <c:pt idx="15362">
                  <c:v>2844.8808600000002</c:v>
                </c:pt>
                <c:pt idx="15363">
                  <c:v>2845.2775900000001</c:v>
                </c:pt>
                <c:pt idx="15364">
                  <c:v>2845.67407</c:v>
                </c:pt>
                <c:pt idx="15365">
                  <c:v>2846.0705600000001</c:v>
                </c:pt>
                <c:pt idx="15366">
                  <c:v>2846.4675299999999</c:v>
                </c:pt>
                <c:pt idx="15367">
                  <c:v>2846.8642599999998</c:v>
                </c:pt>
                <c:pt idx="15368">
                  <c:v>2847.2612300000001</c:v>
                </c:pt>
                <c:pt idx="15369">
                  <c:v>2847.6584499999999</c:v>
                </c:pt>
                <c:pt idx="15370">
                  <c:v>2848.0554200000001</c:v>
                </c:pt>
                <c:pt idx="15371">
                  <c:v>2848.4528799999998</c:v>
                </c:pt>
                <c:pt idx="15372">
                  <c:v>2848.85034</c:v>
                </c:pt>
                <c:pt idx="15373">
                  <c:v>2849.2480500000001</c:v>
                </c:pt>
                <c:pt idx="15374">
                  <c:v>2849.6457500000001</c:v>
                </c:pt>
                <c:pt idx="15375">
                  <c:v>2850.0434599999999</c:v>
                </c:pt>
                <c:pt idx="15376">
                  <c:v>2850.4411599999999</c:v>
                </c:pt>
                <c:pt idx="15377">
                  <c:v>2850.8391099999999</c:v>
                </c:pt>
                <c:pt idx="15378">
                  <c:v>2851.23731</c:v>
                </c:pt>
                <c:pt idx="15379">
                  <c:v>2851.6354999999999</c:v>
                </c:pt>
                <c:pt idx="15380">
                  <c:v>2852.0339399999998</c:v>
                </c:pt>
                <c:pt idx="15381">
                  <c:v>2852.4321300000001</c:v>
                </c:pt>
                <c:pt idx="15382">
                  <c:v>2852.8308099999999</c:v>
                </c:pt>
                <c:pt idx="15383">
                  <c:v>2853.2297400000002</c:v>
                </c:pt>
                <c:pt idx="15384">
                  <c:v>2853.62842</c:v>
                </c:pt>
                <c:pt idx="15385">
                  <c:v>2854.0273400000001</c:v>
                </c:pt>
                <c:pt idx="15386">
                  <c:v>2854.4262699999999</c:v>
                </c:pt>
                <c:pt idx="15387">
                  <c:v>2854.82519</c:v>
                </c:pt>
                <c:pt idx="15388">
                  <c:v>2855.2246100000002</c:v>
                </c:pt>
                <c:pt idx="15389">
                  <c:v>2855.6237799999999</c:v>
                </c:pt>
                <c:pt idx="15390">
                  <c:v>2856.0231899999999</c:v>
                </c:pt>
                <c:pt idx="15391">
                  <c:v>2856.4228499999999</c:v>
                </c:pt>
                <c:pt idx="15392">
                  <c:v>2856.82251</c:v>
                </c:pt>
                <c:pt idx="15393">
                  <c:v>2857.2224099999999</c:v>
                </c:pt>
                <c:pt idx="15394">
                  <c:v>2857.6223100000002</c:v>
                </c:pt>
                <c:pt idx="15395">
                  <c:v>2858.0222199999998</c:v>
                </c:pt>
                <c:pt idx="15396">
                  <c:v>2858.42236</c:v>
                </c:pt>
                <c:pt idx="15397">
                  <c:v>2858.82251</c:v>
                </c:pt>
                <c:pt idx="15398">
                  <c:v>2859.2229000000002</c:v>
                </c:pt>
                <c:pt idx="15399">
                  <c:v>2859.62329</c:v>
                </c:pt>
                <c:pt idx="15400">
                  <c:v>2860.0239299999998</c:v>
                </c:pt>
                <c:pt idx="15401">
                  <c:v>2860.4245599999999</c:v>
                </c:pt>
                <c:pt idx="15402">
                  <c:v>2860.82519</c:v>
                </c:pt>
                <c:pt idx="15403">
                  <c:v>2861.2263200000002</c:v>
                </c:pt>
                <c:pt idx="15404">
                  <c:v>2861.6274400000002</c:v>
                </c:pt>
                <c:pt idx="15405">
                  <c:v>2862.0283199999999</c:v>
                </c:pt>
                <c:pt idx="15406">
                  <c:v>2862.4296899999999</c:v>
                </c:pt>
                <c:pt idx="15407">
                  <c:v>2862.83106</c:v>
                </c:pt>
                <c:pt idx="15408">
                  <c:v>2863.2324199999998</c:v>
                </c:pt>
                <c:pt idx="15409">
                  <c:v>2863.6340300000002</c:v>
                </c:pt>
                <c:pt idx="15410">
                  <c:v>2864.0356400000001</c:v>
                </c:pt>
                <c:pt idx="15411">
                  <c:v>2864.4375</c:v>
                </c:pt>
                <c:pt idx="15412">
                  <c:v>2864.8393599999999</c:v>
                </c:pt>
                <c:pt idx="15413">
                  <c:v>2865.24145</c:v>
                </c:pt>
                <c:pt idx="15414">
                  <c:v>2865.64356</c:v>
                </c:pt>
                <c:pt idx="15415">
                  <c:v>2866.0459000000001</c:v>
                </c:pt>
                <c:pt idx="15416">
                  <c:v>2866.4482400000002</c:v>
                </c:pt>
                <c:pt idx="15417">
                  <c:v>2866.85059</c:v>
                </c:pt>
                <c:pt idx="15418">
                  <c:v>2867.25317</c:v>
                </c:pt>
                <c:pt idx="15419">
                  <c:v>2867.6560100000002</c:v>
                </c:pt>
                <c:pt idx="15420">
                  <c:v>2868.0588400000001</c:v>
                </c:pt>
                <c:pt idx="15421">
                  <c:v>2868.4616700000001</c:v>
                </c:pt>
                <c:pt idx="15422">
                  <c:v>2868.8647500000002</c:v>
                </c:pt>
                <c:pt idx="15423">
                  <c:v>2869.2680700000001</c:v>
                </c:pt>
                <c:pt idx="15424">
                  <c:v>2869.6711399999999</c:v>
                </c:pt>
                <c:pt idx="15425">
                  <c:v>2870.0747099999999</c:v>
                </c:pt>
                <c:pt idx="15426">
                  <c:v>2870.4780300000002</c:v>
                </c:pt>
                <c:pt idx="15427">
                  <c:v>2870.88159</c:v>
                </c:pt>
                <c:pt idx="15428">
                  <c:v>2871.2854000000002</c:v>
                </c:pt>
                <c:pt idx="15429">
                  <c:v>2871.68921</c:v>
                </c:pt>
                <c:pt idx="15430">
                  <c:v>2872.0930199999998</c:v>
                </c:pt>
                <c:pt idx="15431">
                  <c:v>2872.4970699999999</c:v>
                </c:pt>
                <c:pt idx="15432">
                  <c:v>2872.90137</c:v>
                </c:pt>
                <c:pt idx="15433">
                  <c:v>2873.30591</c:v>
                </c:pt>
                <c:pt idx="15434">
                  <c:v>2873.7102</c:v>
                </c:pt>
                <c:pt idx="15435">
                  <c:v>2874.1147500000002</c:v>
                </c:pt>
                <c:pt idx="15436">
                  <c:v>2874.5192900000002</c:v>
                </c:pt>
                <c:pt idx="15437">
                  <c:v>2874.92407</c:v>
                </c:pt>
                <c:pt idx="15438">
                  <c:v>2875.3288600000001</c:v>
                </c:pt>
                <c:pt idx="15439">
                  <c:v>2875.73389</c:v>
                </c:pt>
                <c:pt idx="15440">
                  <c:v>2876.1389199999999</c:v>
                </c:pt>
                <c:pt idx="15441">
                  <c:v>2876.5441900000001</c:v>
                </c:pt>
                <c:pt idx="15442">
                  <c:v>2876.9494599999998</c:v>
                </c:pt>
                <c:pt idx="15443">
                  <c:v>2877.3549800000001</c:v>
                </c:pt>
                <c:pt idx="15444">
                  <c:v>2877.7604999999999</c:v>
                </c:pt>
                <c:pt idx="15445">
                  <c:v>2878.16626</c:v>
                </c:pt>
                <c:pt idx="15446">
                  <c:v>2878.5720200000001</c:v>
                </c:pt>
                <c:pt idx="15447">
                  <c:v>2878.9777800000002</c:v>
                </c:pt>
                <c:pt idx="15448">
                  <c:v>2879.3837899999999</c:v>
                </c:pt>
                <c:pt idx="15449">
                  <c:v>2879.7898</c:v>
                </c:pt>
                <c:pt idx="15450">
                  <c:v>2880.19605</c:v>
                </c:pt>
                <c:pt idx="15451">
                  <c:v>2880.6023</c:v>
                </c:pt>
                <c:pt idx="15452">
                  <c:v>2881.0087899999999</c:v>
                </c:pt>
                <c:pt idx="15453">
                  <c:v>2881.4155300000002</c:v>
                </c:pt>
                <c:pt idx="15454">
                  <c:v>2881.8222700000001</c:v>
                </c:pt>
                <c:pt idx="15455">
                  <c:v>2882.2289999999998</c:v>
                </c:pt>
                <c:pt idx="15456">
                  <c:v>2882.6359900000002</c:v>
                </c:pt>
                <c:pt idx="15457">
                  <c:v>2883.04297</c:v>
                </c:pt>
                <c:pt idx="15458">
                  <c:v>2883.45019</c:v>
                </c:pt>
                <c:pt idx="15459">
                  <c:v>2883.8574199999998</c:v>
                </c:pt>
                <c:pt idx="15460">
                  <c:v>2884.2646500000001</c:v>
                </c:pt>
                <c:pt idx="15461">
                  <c:v>2884.6721200000002</c:v>
                </c:pt>
                <c:pt idx="15462">
                  <c:v>2885.0798300000001</c:v>
                </c:pt>
                <c:pt idx="15463">
                  <c:v>2885.4877900000001</c:v>
                </c:pt>
                <c:pt idx="15464">
                  <c:v>2885.8955099999998</c:v>
                </c:pt>
                <c:pt idx="15465">
                  <c:v>2886.3034699999998</c:v>
                </c:pt>
                <c:pt idx="15466">
                  <c:v>2886.7114299999998</c:v>
                </c:pt>
                <c:pt idx="15467">
                  <c:v>2887.1196300000001</c:v>
                </c:pt>
                <c:pt idx="15468">
                  <c:v>2887.52808</c:v>
                </c:pt>
                <c:pt idx="15469">
                  <c:v>2887.9362799999999</c:v>
                </c:pt>
                <c:pt idx="15470">
                  <c:v>2888.3449700000001</c:v>
                </c:pt>
                <c:pt idx="15471">
                  <c:v>2888.75342</c:v>
                </c:pt>
                <c:pt idx="15472">
                  <c:v>2889.1623500000001</c:v>
                </c:pt>
                <c:pt idx="15473">
                  <c:v>2889.5712899999999</c:v>
                </c:pt>
                <c:pt idx="15474">
                  <c:v>2889.9802199999999</c:v>
                </c:pt>
                <c:pt idx="15475">
                  <c:v>2890.3894</c:v>
                </c:pt>
                <c:pt idx="15476">
                  <c:v>2890.7985800000001</c:v>
                </c:pt>
                <c:pt idx="15477">
                  <c:v>2891.2080099999998</c:v>
                </c:pt>
                <c:pt idx="15478">
                  <c:v>2891.6174299999998</c:v>
                </c:pt>
                <c:pt idx="15479">
                  <c:v>2892.0268599999999</c:v>
                </c:pt>
                <c:pt idx="15480">
                  <c:v>2892.4365200000002</c:v>
                </c:pt>
                <c:pt idx="15481">
                  <c:v>2892.8464399999998</c:v>
                </c:pt>
                <c:pt idx="15482">
                  <c:v>2893.2563500000001</c:v>
                </c:pt>
                <c:pt idx="15483">
                  <c:v>2893.6664999999998</c:v>
                </c:pt>
                <c:pt idx="15484">
                  <c:v>2894.0766600000002</c:v>
                </c:pt>
                <c:pt idx="15485">
                  <c:v>2894.4868200000001</c:v>
                </c:pt>
                <c:pt idx="15486">
                  <c:v>2894.8972199999998</c:v>
                </c:pt>
                <c:pt idx="15487">
                  <c:v>2895.3078599999999</c:v>
                </c:pt>
                <c:pt idx="15488">
                  <c:v>2895.7182600000001</c:v>
                </c:pt>
                <c:pt idx="15489">
                  <c:v>2896.1291500000002</c:v>
                </c:pt>
                <c:pt idx="15490">
                  <c:v>2896.5400399999999</c:v>
                </c:pt>
                <c:pt idx="15491">
                  <c:v>2896.95093</c:v>
                </c:pt>
                <c:pt idx="15492">
                  <c:v>2897.3620599999999</c:v>
                </c:pt>
                <c:pt idx="15493">
                  <c:v>2897.7734399999999</c:v>
                </c:pt>
                <c:pt idx="15494">
                  <c:v>2898.1845699999999</c:v>
                </c:pt>
                <c:pt idx="15495">
                  <c:v>2898.5959499999999</c:v>
                </c:pt>
                <c:pt idx="15496">
                  <c:v>2899.0075700000002</c:v>
                </c:pt>
                <c:pt idx="15497">
                  <c:v>2899.4191900000001</c:v>
                </c:pt>
                <c:pt idx="15498">
                  <c:v>2899.83106</c:v>
                </c:pt>
                <c:pt idx="15499">
                  <c:v>2900.2429200000001</c:v>
                </c:pt>
                <c:pt idx="15500">
                  <c:v>2900.65479</c:v>
                </c:pt>
                <c:pt idx="15501">
                  <c:v>2901.0671400000001</c:v>
                </c:pt>
                <c:pt idx="15502">
                  <c:v>2901.4794900000002</c:v>
                </c:pt>
                <c:pt idx="15503">
                  <c:v>2901.89185</c:v>
                </c:pt>
                <c:pt idx="15504">
                  <c:v>2902.3042</c:v>
                </c:pt>
                <c:pt idx="15505">
                  <c:v>2902.7168000000001</c:v>
                </c:pt>
                <c:pt idx="15506">
                  <c:v>2903.1296400000001</c:v>
                </c:pt>
                <c:pt idx="15507">
                  <c:v>2903.5424800000001</c:v>
                </c:pt>
                <c:pt idx="15508">
                  <c:v>2903.95532</c:v>
                </c:pt>
                <c:pt idx="15509">
                  <c:v>2904.36841</c:v>
                </c:pt>
                <c:pt idx="15510">
                  <c:v>2904.7814899999998</c:v>
                </c:pt>
                <c:pt idx="15511">
                  <c:v>2905.1948200000002</c:v>
                </c:pt>
                <c:pt idx="15512">
                  <c:v>2905.6084000000001</c:v>
                </c:pt>
                <c:pt idx="15513">
                  <c:v>2906.0219699999998</c:v>
                </c:pt>
                <c:pt idx="15514">
                  <c:v>2906.43579</c:v>
                </c:pt>
                <c:pt idx="15515">
                  <c:v>2906.8493699999999</c:v>
                </c:pt>
                <c:pt idx="15516">
                  <c:v>2907.26343</c:v>
                </c:pt>
                <c:pt idx="15517">
                  <c:v>2907.6772500000002</c:v>
                </c:pt>
                <c:pt idx="15518">
                  <c:v>2908.0915500000001</c:v>
                </c:pt>
                <c:pt idx="15519">
                  <c:v>2908.5056199999999</c:v>
                </c:pt>
                <c:pt idx="15520">
                  <c:v>2908.9201699999999</c:v>
                </c:pt>
                <c:pt idx="15521">
                  <c:v>2909.3344699999998</c:v>
                </c:pt>
                <c:pt idx="15522">
                  <c:v>2909.7492699999998</c:v>
                </c:pt>
                <c:pt idx="15523">
                  <c:v>2910.1640600000001</c:v>
                </c:pt>
                <c:pt idx="15524">
                  <c:v>2910.5788600000001</c:v>
                </c:pt>
                <c:pt idx="15525">
                  <c:v>2910.9938999999999</c:v>
                </c:pt>
                <c:pt idx="15526">
                  <c:v>2911.4089399999998</c:v>
                </c:pt>
                <c:pt idx="15527">
                  <c:v>2911.8239699999999</c:v>
                </c:pt>
                <c:pt idx="15528">
                  <c:v>2912.2392599999998</c:v>
                </c:pt>
                <c:pt idx="15529">
                  <c:v>2912.65479</c:v>
                </c:pt>
                <c:pt idx="15530">
                  <c:v>2913.0703100000001</c:v>
                </c:pt>
                <c:pt idx="15531">
                  <c:v>2913.4860800000001</c:v>
                </c:pt>
                <c:pt idx="15532">
                  <c:v>2913.9018599999999</c:v>
                </c:pt>
                <c:pt idx="15533">
                  <c:v>2914.3178699999999</c:v>
                </c:pt>
                <c:pt idx="15534">
                  <c:v>2914.73389</c:v>
                </c:pt>
                <c:pt idx="15535">
                  <c:v>2915.1498999999999</c:v>
                </c:pt>
                <c:pt idx="15536">
                  <c:v>2915.5661599999999</c:v>
                </c:pt>
                <c:pt idx="15537">
                  <c:v>2915.9826699999999</c:v>
                </c:pt>
                <c:pt idx="15538">
                  <c:v>2916.3991700000001</c:v>
                </c:pt>
                <c:pt idx="15539">
                  <c:v>2916.81567</c:v>
                </c:pt>
                <c:pt idx="15540">
                  <c:v>2917.2324199999998</c:v>
                </c:pt>
                <c:pt idx="15541">
                  <c:v>2917.6491700000001</c:v>
                </c:pt>
                <c:pt idx="15542">
                  <c:v>2918.0664099999999</c:v>
                </c:pt>
                <c:pt idx="15543">
                  <c:v>2918.4836399999999</c:v>
                </c:pt>
                <c:pt idx="15544">
                  <c:v>2918.9006399999998</c:v>
                </c:pt>
                <c:pt idx="15545">
                  <c:v>2919.3181199999999</c:v>
                </c:pt>
                <c:pt idx="15546">
                  <c:v>2919.7356</c:v>
                </c:pt>
                <c:pt idx="15547">
                  <c:v>2920.15308</c:v>
                </c:pt>
                <c:pt idx="15548">
                  <c:v>2920.5708</c:v>
                </c:pt>
                <c:pt idx="15549">
                  <c:v>2920.9885300000001</c:v>
                </c:pt>
                <c:pt idx="15550">
                  <c:v>2921.4064899999998</c:v>
                </c:pt>
                <c:pt idx="15551">
                  <c:v>2921.8244599999998</c:v>
                </c:pt>
                <c:pt idx="15552">
                  <c:v>2922.2429200000001</c:v>
                </c:pt>
                <c:pt idx="15553">
                  <c:v>2922.66113</c:v>
                </c:pt>
                <c:pt idx="15554">
                  <c:v>2923.0795899999998</c:v>
                </c:pt>
                <c:pt idx="15555">
                  <c:v>2923.4980500000001</c:v>
                </c:pt>
                <c:pt idx="15556">
                  <c:v>2923.9167499999999</c:v>
                </c:pt>
                <c:pt idx="15557">
                  <c:v>2924.33545</c:v>
                </c:pt>
                <c:pt idx="15558">
                  <c:v>2924.7543900000001</c:v>
                </c:pt>
                <c:pt idx="15559">
                  <c:v>2925.1733399999998</c:v>
                </c:pt>
                <c:pt idx="15560">
                  <c:v>2925.5925299999999</c:v>
                </c:pt>
                <c:pt idx="15561">
                  <c:v>2926.01172</c:v>
                </c:pt>
                <c:pt idx="15562">
                  <c:v>2926.4311499999999</c:v>
                </c:pt>
                <c:pt idx="15563">
                  <c:v>2926.8508299999999</c:v>
                </c:pt>
                <c:pt idx="15564">
                  <c:v>2927.2702599999998</c:v>
                </c:pt>
                <c:pt idx="15565">
                  <c:v>2927.6899400000002</c:v>
                </c:pt>
                <c:pt idx="15566">
                  <c:v>2928.10986</c:v>
                </c:pt>
                <c:pt idx="15567">
                  <c:v>2928.52979</c:v>
                </c:pt>
                <c:pt idx="15568">
                  <c:v>2928.9499500000002</c:v>
                </c:pt>
                <c:pt idx="15569">
                  <c:v>2929.37012</c:v>
                </c:pt>
                <c:pt idx="15570">
                  <c:v>2929.7905300000002</c:v>
                </c:pt>
                <c:pt idx="15571">
                  <c:v>2930.2109399999999</c:v>
                </c:pt>
                <c:pt idx="15572">
                  <c:v>2930.63159</c:v>
                </c:pt>
                <c:pt idx="15573">
                  <c:v>2931.0522500000002</c:v>
                </c:pt>
                <c:pt idx="15574">
                  <c:v>2931.4731400000001</c:v>
                </c:pt>
                <c:pt idx="15575">
                  <c:v>2931.8940400000001</c:v>
                </c:pt>
                <c:pt idx="15576">
                  <c:v>2932.3151899999998</c:v>
                </c:pt>
                <c:pt idx="15577">
                  <c:v>2932.7363300000002</c:v>
                </c:pt>
                <c:pt idx="15578">
                  <c:v>2933.1574700000001</c:v>
                </c:pt>
                <c:pt idx="15579">
                  <c:v>2933.5790999999999</c:v>
                </c:pt>
                <c:pt idx="15580">
                  <c:v>2934.0004899999999</c:v>
                </c:pt>
                <c:pt idx="15581">
                  <c:v>2934.4221200000002</c:v>
                </c:pt>
                <c:pt idx="15582">
                  <c:v>2934.8442399999999</c:v>
                </c:pt>
                <c:pt idx="15583">
                  <c:v>2935.26611</c:v>
                </c:pt>
                <c:pt idx="15584">
                  <c:v>2935.6879899999999</c:v>
                </c:pt>
                <c:pt idx="15585">
                  <c:v>2936.1101100000001</c:v>
                </c:pt>
                <c:pt idx="15586">
                  <c:v>2936.5324700000001</c:v>
                </c:pt>
                <c:pt idx="15587">
                  <c:v>2936.9548300000001</c:v>
                </c:pt>
                <c:pt idx="15588">
                  <c:v>2937.3774400000002</c:v>
                </c:pt>
                <c:pt idx="15589">
                  <c:v>2937.8000499999998</c:v>
                </c:pt>
                <c:pt idx="15590">
                  <c:v>2938.2226599999999</c:v>
                </c:pt>
                <c:pt idx="15591">
                  <c:v>2938.6455099999998</c:v>
                </c:pt>
                <c:pt idx="15592">
                  <c:v>2939.0688500000001</c:v>
                </c:pt>
                <c:pt idx="15593">
                  <c:v>2939.4919399999999</c:v>
                </c:pt>
                <c:pt idx="15594">
                  <c:v>2939.9150399999999</c:v>
                </c:pt>
                <c:pt idx="15595">
                  <c:v>2940.3383800000001</c:v>
                </c:pt>
                <c:pt idx="15596">
                  <c:v>2940.7619599999998</c:v>
                </c:pt>
                <c:pt idx="15597">
                  <c:v>2941.1855500000001</c:v>
                </c:pt>
                <c:pt idx="15598">
                  <c:v>2941.6093799999999</c:v>
                </c:pt>
                <c:pt idx="15599">
                  <c:v>2942.0331999999999</c:v>
                </c:pt>
                <c:pt idx="15600">
                  <c:v>2942.45703</c:v>
                </c:pt>
                <c:pt idx="15601">
                  <c:v>2942.8811000000001</c:v>
                </c:pt>
                <c:pt idx="15602">
                  <c:v>2943.30566</c:v>
                </c:pt>
                <c:pt idx="15603">
                  <c:v>2943.7299800000001</c:v>
                </c:pt>
                <c:pt idx="15604">
                  <c:v>2944.1543000000001</c:v>
                </c:pt>
                <c:pt idx="15605">
                  <c:v>2944.5788600000001</c:v>
                </c:pt>
                <c:pt idx="15606">
                  <c:v>2945.0036599999999</c:v>
                </c:pt>
                <c:pt idx="15607">
                  <c:v>2945.4284699999998</c:v>
                </c:pt>
                <c:pt idx="15608">
                  <c:v>2945.8535200000001</c:v>
                </c:pt>
                <c:pt idx="15609">
                  <c:v>2946.2785600000002</c:v>
                </c:pt>
                <c:pt idx="15610">
                  <c:v>2946.70361</c:v>
                </c:pt>
                <c:pt idx="15611">
                  <c:v>2947.1291500000002</c:v>
                </c:pt>
                <c:pt idx="15612">
                  <c:v>2947.5546899999999</c:v>
                </c:pt>
                <c:pt idx="15613">
                  <c:v>2947.9802199999999</c:v>
                </c:pt>
                <c:pt idx="15614">
                  <c:v>2948.4057600000001</c:v>
                </c:pt>
                <c:pt idx="15615">
                  <c:v>2948.8315400000001</c:v>
                </c:pt>
                <c:pt idx="15616">
                  <c:v>2949.2575700000002</c:v>
                </c:pt>
                <c:pt idx="15617">
                  <c:v>2949.6835900000001</c:v>
                </c:pt>
                <c:pt idx="15618">
                  <c:v>2950.10986</c:v>
                </c:pt>
                <c:pt idx="15619">
                  <c:v>2950.53613</c:v>
                </c:pt>
                <c:pt idx="15620">
                  <c:v>2950.9623999999999</c:v>
                </c:pt>
                <c:pt idx="15621">
                  <c:v>2951.3891600000002</c:v>
                </c:pt>
                <c:pt idx="15622">
                  <c:v>2951.81592</c:v>
                </c:pt>
                <c:pt idx="15623">
                  <c:v>2952.2426799999998</c:v>
                </c:pt>
                <c:pt idx="15624">
                  <c:v>2952.66968</c:v>
                </c:pt>
                <c:pt idx="15625">
                  <c:v>2953.0966800000001</c:v>
                </c:pt>
                <c:pt idx="15626">
                  <c:v>2953.5239299999998</c:v>
                </c:pt>
                <c:pt idx="15627">
                  <c:v>2953.9511699999998</c:v>
                </c:pt>
                <c:pt idx="15628">
                  <c:v>2954.37842</c:v>
                </c:pt>
                <c:pt idx="15629">
                  <c:v>2954.8061499999999</c:v>
                </c:pt>
                <c:pt idx="15630">
                  <c:v>2955.2336399999999</c:v>
                </c:pt>
                <c:pt idx="15631">
                  <c:v>2955.6616199999999</c:v>
                </c:pt>
                <c:pt idx="15632">
                  <c:v>2956.0895999999998</c:v>
                </c:pt>
                <c:pt idx="15633">
                  <c:v>2956.5175800000002</c:v>
                </c:pt>
                <c:pt idx="15634">
                  <c:v>2956.9458</c:v>
                </c:pt>
                <c:pt idx="15635">
                  <c:v>2957.3740200000002</c:v>
                </c:pt>
                <c:pt idx="15636">
                  <c:v>2957.80249</c:v>
                </c:pt>
                <c:pt idx="15637">
                  <c:v>2958.2309599999999</c:v>
                </c:pt>
                <c:pt idx="15638">
                  <c:v>2958.65967</c:v>
                </c:pt>
                <c:pt idx="15639">
                  <c:v>2959.0883800000001</c:v>
                </c:pt>
                <c:pt idx="15640">
                  <c:v>2959.5173300000001</c:v>
                </c:pt>
                <c:pt idx="15641">
                  <c:v>2959.9465300000002</c:v>
                </c:pt>
                <c:pt idx="15642">
                  <c:v>2960.3757300000002</c:v>
                </c:pt>
                <c:pt idx="15643">
                  <c:v>2960.8049299999998</c:v>
                </c:pt>
                <c:pt idx="15644">
                  <c:v>2961.2343799999999</c:v>
                </c:pt>
                <c:pt idx="15645">
                  <c:v>2961.6638200000002</c:v>
                </c:pt>
                <c:pt idx="15646">
                  <c:v>2962.0935100000002</c:v>
                </c:pt>
                <c:pt idx="15647">
                  <c:v>2962.5231899999999</c:v>
                </c:pt>
                <c:pt idx="15648">
                  <c:v>2962.9531299999999</c:v>
                </c:pt>
                <c:pt idx="15649">
                  <c:v>2963.3830600000001</c:v>
                </c:pt>
                <c:pt idx="15650">
                  <c:v>2963.8132300000002</c:v>
                </c:pt>
                <c:pt idx="15651">
                  <c:v>2964.2436499999999</c:v>
                </c:pt>
                <c:pt idx="15652">
                  <c:v>2964.67407</c:v>
                </c:pt>
                <c:pt idx="15653">
                  <c:v>2965.1047400000002</c:v>
                </c:pt>
                <c:pt idx="15654">
                  <c:v>2965.5354000000002</c:v>
                </c:pt>
                <c:pt idx="15655">
                  <c:v>2965.9660600000002</c:v>
                </c:pt>
                <c:pt idx="15656">
                  <c:v>2966.3969699999998</c:v>
                </c:pt>
                <c:pt idx="15657">
                  <c:v>2966.8278799999998</c:v>
                </c:pt>
                <c:pt idx="15658">
                  <c:v>2967.2590300000002</c:v>
                </c:pt>
                <c:pt idx="15659">
                  <c:v>2967.6904300000001</c:v>
                </c:pt>
                <c:pt idx="15660">
                  <c:v>2968.12183</c:v>
                </c:pt>
                <c:pt idx="15661">
                  <c:v>2968.5534699999998</c:v>
                </c:pt>
                <c:pt idx="15662">
                  <c:v>2968.9851100000001</c:v>
                </c:pt>
                <c:pt idx="15663">
                  <c:v>2969.4169900000002</c:v>
                </c:pt>
                <c:pt idx="15664">
                  <c:v>2969.84888</c:v>
                </c:pt>
                <c:pt idx="15665">
                  <c:v>2970.2807600000001</c:v>
                </c:pt>
                <c:pt idx="15666">
                  <c:v>2970.7128899999998</c:v>
                </c:pt>
                <c:pt idx="15667">
                  <c:v>2971.1452599999998</c:v>
                </c:pt>
                <c:pt idx="15668">
                  <c:v>2971.57764</c:v>
                </c:pt>
                <c:pt idx="15669">
                  <c:v>2972.0102499999998</c:v>
                </c:pt>
                <c:pt idx="15670">
                  <c:v>2972.4428699999999</c:v>
                </c:pt>
                <c:pt idx="15671">
                  <c:v>2972.8757300000002</c:v>
                </c:pt>
                <c:pt idx="15672">
                  <c:v>2973.3085900000001</c:v>
                </c:pt>
                <c:pt idx="15673">
                  <c:v>2973.7417</c:v>
                </c:pt>
                <c:pt idx="15674">
                  <c:v>2974.17481</c:v>
                </c:pt>
                <c:pt idx="15675">
                  <c:v>2974.60815</c:v>
                </c:pt>
                <c:pt idx="15676">
                  <c:v>2975.0414999999998</c:v>
                </c:pt>
                <c:pt idx="15677">
                  <c:v>2975.4751000000001</c:v>
                </c:pt>
                <c:pt idx="15678">
                  <c:v>2975.9086900000002</c:v>
                </c:pt>
                <c:pt idx="15679">
                  <c:v>2976.3425299999999</c:v>
                </c:pt>
                <c:pt idx="15680">
                  <c:v>2976.77637</c:v>
                </c:pt>
                <c:pt idx="15681">
                  <c:v>2977.2106899999999</c:v>
                </c:pt>
                <c:pt idx="15682">
                  <c:v>2977.6447800000001</c:v>
                </c:pt>
                <c:pt idx="15683">
                  <c:v>2978.0790999999999</c:v>
                </c:pt>
                <c:pt idx="15684">
                  <c:v>2978.51343</c:v>
                </c:pt>
                <c:pt idx="15685">
                  <c:v>2978.9479999999999</c:v>
                </c:pt>
                <c:pt idx="15686">
                  <c:v>2979.3828100000001</c:v>
                </c:pt>
                <c:pt idx="15687">
                  <c:v>2979.81763</c:v>
                </c:pt>
                <c:pt idx="15688">
                  <c:v>2980.2524400000002</c:v>
                </c:pt>
                <c:pt idx="15689">
                  <c:v>2980.6875</c:v>
                </c:pt>
                <c:pt idx="15690">
                  <c:v>2981.1228000000001</c:v>
                </c:pt>
                <c:pt idx="15691">
                  <c:v>2981.5583499999998</c:v>
                </c:pt>
                <c:pt idx="15692">
                  <c:v>2981.9936499999999</c:v>
                </c:pt>
                <c:pt idx="15693">
                  <c:v>2982.4292</c:v>
                </c:pt>
                <c:pt idx="15694">
                  <c:v>2982.86499</c:v>
                </c:pt>
                <c:pt idx="15695">
                  <c:v>2983.30078</c:v>
                </c:pt>
                <c:pt idx="15696">
                  <c:v>2983.73657</c:v>
                </c:pt>
                <c:pt idx="15697">
                  <c:v>2984.1728499999999</c:v>
                </c:pt>
                <c:pt idx="15698">
                  <c:v>2984.60889</c:v>
                </c:pt>
                <c:pt idx="15699">
                  <c:v>2985.0451699999999</c:v>
                </c:pt>
                <c:pt idx="15700">
                  <c:v>2985.4816900000001</c:v>
                </c:pt>
                <c:pt idx="15701">
                  <c:v>2985.9184599999999</c:v>
                </c:pt>
                <c:pt idx="15702">
                  <c:v>2986.3552199999999</c:v>
                </c:pt>
                <c:pt idx="15703">
                  <c:v>2986.7919900000002</c:v>
                </c:pt>
                <c:pt idx="15704">
                  <c:v>2987.2289999999998</c:v>
                </c:pt>
                <c:pt idx="15705">
                  <c:v>2987.6660200000001</c:v>
                </c:pt>
                <c:pt idx="15706">
                  <c:v>2988.1032700000001</c:v>
                </c:pt>
                <c:pt idx="15707">
                  <c:v>2988.5407700000001</c:v>
                </c:pt>
                <c:pt idx="15708">
                  <c:v>2988.9780300000002</c:v>
                </c:pt>
                <c:pt idx="15709">
                  <c:v>2989.4157700000001</c:v>
                </c:pt>
                <c:pt idx="15710">
                  <c:v>2989.8535200000001</c:v>
                </c:pt>
                <c:pt idx="15711">
                  <c:v>2990.2914999999998</c:v>
                </c:pt>
                <c:pt idx="15712">
                  <c:v>2990.7294900000002</c:v>
                </c:pt>
                <c:pt idx="15713">
                  <c:v>2991.1677199999999</c:v>
                </c:pt>
                <c:pt idx="15714">
                  <c:v>2991.6059599999999</c:v>
                </c:pt>
                <c:pt idx="15715">
                  <c:v>2992.0441900000001</c:v>
                </c:pt>
                <c:pt idx="15716">
                  <c:v>2992.4826699999999</c:v>
                </c:pt>
                <c:pt idx="15717">
                  <c:v>2992.92139</c:v>
                </c:pt>
                <c:pt idx="15718">
                  <c:v>2993.3601100000001</c:v>
                </c:pt>
                <c:pt idx="15719">
                  <c:v>2993.79907</c:v>
                </c:pt>
                <c:pt idx="15720">
                  <c:v>2994.23828</c:v>
                </c:pt>
                <c:pt idx="15721">
                  <c:v>2994.67749</c:v>
                </c:pt>
                <c:pt idx="15722">
                  <c:v>2995.1167</c:v>
                </c:pt>
                <c:pt idx="15723">
                  <c:v>2995.5561499999999</c:v>
                </c:pt>
                <c:pt idx="15724">
                  <c:v>2995.9956099999999</c:v>
                </c:pt>
                <c:pt idx="15725">
                  <c:v>2996.4353000000001</c:v>
                </c:pt>
                <c:pt idx="15726">
                  <c:v>2996.875</c:v>
                </c:pt>
                <c:pt idx="15727">
                  <c:v>2997.3149400000002</c:v>
                </c:pt>
                <c:pt idx="15728">
                  <c:v>2997.75513</c:v>
                </c:pt>
                <c:pt idx="15729">
                  <c:v>2998.1953100000001</c:v>
                </c:pt>
                <c:pt idx="15730">
                  <c:v>2998.6357400000002</c:v>
                </c:pt>
                <c:pt idx="15731">
                  <c:v>2999.0761699999998</c:v>
                </c:pt>
                <c:pt idx="15732">
                  <c:v>2999.51685</c:v>
                </c:pt>
                <c:pt idx="15733">
                  <c:v>2999.9575199999999</c:v>
                </c:pt>
                <c:pt idx="15734">
                  <c:v>3000.3981899999999</c:v>
                </c:pt>
                <c:pt idx="15735">
                  <c:v>3000.8391099999999</c:v>
                </c:pt>
                <c:pt idx="15736">
                  <c:v>3001.2802700000002</c:v>
                </c:pt>
                <c:pt idx="15737">
                  <c:v>3001.7214399999998</c:v>
                </c:pt>
                <c:pt idx="15738">
                  <c:v>3002.16284</c:v>
                </c:pt>
                <c:pt idx="15739">
                  <c:v>3002.6042499999999</c:v>
                </c:pt>
                <c:pt idx="15740">
                  <c:v>3003.0461399999999</c:v>
                </c:pt>
                <c:pt idx="15741">
                  <c:v>3003.4877900000001</c:v>
                </c:pt>
                <c:pt idx="15742">
                  <c:v>3003.9296899999999</c:v>
                </c:pt>
                <c:pt idx="15743">
                  <c:v>3004.37183</c:v>
                </c:pt>
                <c:pt idx="15744">
                  <c:v>3004.81396</c:v>
                </c:pt>
                <c:pt idx="15745">
                  <c:v>3005.2561000000001</c:v>
                </c:pt>
                <c:pt idx="15746">
                  <c:v>3005.6984900000002</c:v>
                </c:pt>
                <c:pt idx="15747">
                  <c:v>3006.14111</c:v>
                </c:pt>
                <c:pt idx="15748">
                  <c:v>3006.58374</c:v>
                </c:pt>
                <c:pt idx="15749">
                  <c:v>3007.02637</c:v>
                </c:pt>
                <c:pt idx="15750">
                  <c:v>3007.4694800000002</c:v>
                </c:pt>
                <c:pt idx="15751">
                  <c:v>3007.9126000000001</c:v>
                </c:pt>
                <c:pt idx="15752">
                  <c:v>3008.3557099999998</c:v>
                </c:pt>
                <c:pt idx="15753">
                  <c:v>3008.79907</c:v>
                </c:pt>
                <c:pt idx="15754">
                  <c:v>3009.2424299999998</c:v>
                </c:pt>
                <c:pt idx="15755">
                  <c:v>3009.68604</c:v>
                </c:pt>
                <c:pt idx="15756">
                  <c:v>3010.1296400000001</c:v>
                </c:pt>
                <c:pt idx="15757">
                  <c:v>3010.5734900000002</c:v>
                </c:pt>
                <c:pt idx="15758">
                  <c:v>3011.0175800000002</c:v>
                </c:pt>
                <c:pt idx="15759">
                  <c:v>3011.4616700000001</c:v>
                </c:pt>
                <c:pt idx="15760">
                  <c:v>3011.9060100000002</c:v>
                </c:pt>
                <c:pt idx="15761">
                  <c:v>3012.35034</c:v>
                </c:pt>
                <c:pt idx="15762">
                  <c:v>3012.7949199999998</c:v>
                </c:pt>
                <c:pt idx="15763">
                  <c:v>3013.2395000000001</c:v>
                </c:pt>
                <c:pt idx="15764">
                  <c:v>3013.68408</c:v>
                </c:pt>
                <c:pt idx="15765">
                  <c:v>3014.1289099999999</c:v>
                </c:pt>
                <c:pt idx="15766">
                  <c:v>3014.5739699999999</c:v>
                </c:pt>
                <c:pt idx="15767">
                  <c:v>3015.0190400000001</c:v>
                </c:pt>
                <c:pt idx="15768">
                  <c:v>3015.4643599999999</c:v>
                </c:pt>
                <c:pt idx="15769">
                  <c:v>3015.9099099999999</c:v>
                </c:pt>
                <c:pt idx="15770">
                  <c:v>3016.35547</c:v>
                </c:pt>
                <c:pt idx="15771">
                  <c:v>3016.8012699999999</c:v>
                </c:pt>
                <c:pt idx="15772">
                  <c:v>3017.2470699999999</c:v>
                </c:pt>
                <c:pt idx="15773">
                  <c:v>3017.6928699999999</c:v>
                </c:pt>
                <c:pt idx="15774">
                  <c:v>3018.1389199999999</c:v>
                </c:pt>
                <c:pt idx="15775">
                  <c:v>3018.5852</c:v>
                </c:pt>
                <c:pt idx="15776">
                  <c:v>3019.0314899999998</c:v>
                </c:pt>
                <c:pt idx="15777">
                  <c:v>3019.4780300000002</c:v>
                </c:pt>
                <c:pt idx="15778">
                  <c:v>3019.9245599999999</c:v>
                </c:pt>
                <c:pt idx="15779">
                  <c:v>3020.3710900000001</c:v>
                </c:pt>
                <c:pt idx="15780">
                  <c:v>3020.8183600000002</c:v>
                </c:pt>
                <c:pt idx="15781">
                  <c:v>3021.26514</c:v>
                </c:pt>
                <c:pt idx="15782">
                  <c:v>3021.7123999999999</c:v>
                </c:pt>
                <c:pt idx="15783">
                  <c:v>3022.15967</c:v>
                </c:pt>
                <c:pt idx="15784">
                  <c:v>3022.6069299999999</c:v>
                </c:pt>
                <c:pt idx="15785">
                  <c:v>3023.0544399999999</c:v>
                </c:pt>
                <c:pt idx="15786">
                  <c:v>3023.5021999999999</c:v>
                </c:pt>
                <c:pt idx="15787">
                  <c:v>3023.9499500000002</c:v>
                </c:pt>
                <c:pt idx="15788">
                  <c:v>3024.3977</c:v>
                </c:pt>
                <c:pt idx="15789">
                  <c:v>3024.8459499999999</c:v>
                </c:pt>
                <c:pt idx="15790">
                  <c:v>3025.2941900000001</c:v>
                </c:pt>
                <c:pt idx="15791">
                  <c:v>3025.7424299999998</c:v>
                </c:pt>
                <c:pt idx="15792">
                  <c:v>3026.19092</c:v>
                </c:pt>
                <c:pt idx="15793">
                  <c:v>3026.6396500000001</c:v>
                </c:pt>
                <c:pt idx="15794">
                  <c:v>3027.0881399999998</c:v>
                </c:pt>
                <c:pt idx="15795">
                  <c:v>3027.5371100000002</c:v>
                </c:pt>
                <c:pt idx="15796">
                  <c:v>3027.9860800000001</c:v>
                </c:pt>
                <c:pt idx="15797">
                  <c:v>3028.4350599999998</c:v>
                </c:pt>
                <c:pt idx="15798">
                  <c:v>3028.8842800000002</c:v>
                </c:pt>
                <c:pt idx="15799">
                  <c:v>3029.33374</c:v>
                </c:pt>
                <c:pt idx="15800">
                  <c:v>3029.7834499999999</c:v>
                </c:pt>
                <c:pt idx="15801">
                  <c:v>3030.23315</c:v>
                </c:pt>
                <c:pt idx="15802">
                  <c:v>3030.6828599999999</c:v>
                </c:pt>
                <c:pt idx="15803">
                  <c:v>3031.1328100000001</c:v>
                </c:pt>
                <c:pt idx="15804">
                  <c:v>3031.5827599999998</c:v>
                </c:pt>
                <c:pt idx="15805">
                  <c:v>3032.03296</c:v>
                </c:pt>
                <c:pt idx="15806">
                  <c:v>3032.48315</c:v>
                </c:pt>
                <c:pt idx="15807">
                  <c:v>3032.9335900000001</c:v>
                </c:pt>
                <c:pt idx="15808">
                  <c:v>3033.3842800000002</c:v>
                </c:pt>
                <c:pt idx="15809">
                  <c:v>3033.8349600000001</c:v>
                </c:pt>
                <c:pt idx="15810">
                  <c:v>3034.28613</c:v>
                </c:pt>
                <c:pt idx="15811">
                  <c:v>3034.7370599999999</c:v>
                </c:pt>
                <c:pt idx="15812">
                  <c:v>3035.1879899999999</c:v>
                </c:pt>
                <c:pt idx="15813">
                  <c:v>3035.6394</c:v>
                </c:pt>
                <c:pt idx="15814">
                  <c:v>3036.0908199999999</c:v>
                </c:pt>
                <c:pt idx="15815">
                  <c:v>3036.5422400000002</c:v>
                </c:pt>
                <c:pt idx="15816">
                  <c:v>3036.9938999999999</c:v>
                </c:pt>
                <c:pt idx="15817">
                  <c:v>3037.4455600000001</c:v>
                </c:pt>
                <c:pt idx="15818">
                  <c:v>3037.8974600000001</c:v>
                </c:pt>
                <c:pt idx="15819">
                  <c:v>3038.3496100000002</c:v>
                </c:pt>
                <c:pt idx="15820">
                  <c:v>3038.8020000000001</c:v>
                </c:pt>
                <c:pt idx="15821">
                  <c:v>3039.2543900000001</c:v>
                </c:pt>
                <c:pt idx="15822">
                  <c:v>3039.7067900000002</c:v>
                </c:pt>
                <c:pt idx="15823">
                  <c:v>3040.15942</c:v>
                </c:pt>
                <c:pt idx="15824">
                  <c:v>3040.6120599999999</c:v>
                </c:pt>
                <c:pt idx="15825">
                  <c:v>3041.0649400000002</c:v>
                </c:pt>
                <c:pt idx="15826">
                  <c:v>3041.51782</c:v>
                </c:pt>
                <c:pt idx="15827">
                  <c:v>3041.9709499999999</c:v>
                </c:pt>
                <c:pt idx="15828">
                  <c:v>3042.4243200000001</c:v>
                </c:pt>
                <c:pt idx="15829">
                  <c:v>3042.8779300000001</c:v>
                </c:pt>
                <c:pt idx="15830">
                  <c:v>3043.3315400000001</c:v>
                </c:pt>
                <c:pt idx="15831">
                  <c:v>3043.7851599999999</c:v>
                </c:pt>
                <c:pt idx="15832">
                  <c:v>3044.2390099999998</c:v>
                </c:pt>
                <c:pt idx="15833">
                  <c:v>3044.6928699999999</c:v>
                </c:pt>
                <c:pt idx="15834">
                  <c:v>3045.1469699999998</c:v>
                </c:pt>
                <c:pt idx="15835">
                  <c:v>3045.6010700000002</c:v>
                </c:pt>
                <c:pt idx="15836">
                  <c:v>3046.0554200000001</c:v>
                </c:pt>
                <c:pt idx="15837">
                  <c:v>3046.51001</c:v>
                </c:pt>
                <c:pt idx="15838">
                  <c:v>3046.9645999999998</c:v>
                </c:pt>
                <c:pt idx="15839">
                  <c:v>3047.4194299999999</c:v>
                </c:pt>
                <c:pt idx="15840">
                  <c:v>3047.8745100000001</c:v>
                </c:pt>
                <c:pt idx="15841">
                  <c:v>3048.32935</c:v>
                </c:pt>
                <c:pt idx="15842">
                  <c:v>3048.78467</c:v>
                </c:pt>
                <c:pt idx="15843">
                  <c:v>3049.2397500000002</c:v>
                </c:pt>
                <c:pt idx="15844">
                  <c:v>3049.6953100000001</c:v>
                </c:pt>
                <c:pt idx="15845">
                  <c:v>3050.1508800000001</c:v>
                </c:pt>
                <c:pt idx="15846">
                  <c:v>3050.60644</c:v>
                </c:pt>
                <c:pt idx="15847">
                  <c:v>3051.0625</c:v>
                </c:pt>
                <c:pt idx="15848">
                  <c:v>3051.5183099999999</c:v>
                </c:pt>
                <c:pt idx="15849">
                  <c:v>3051.9746100000002</c:v>
                </c:pt>
                <c:pt idx="15850">
                  <c:v>3052.43091</c:v>
                </c:pt>
                <c:pt idx="15851">
                  <c:v>3052.8872099999999</c:v>
                </c:pt>
                <c:pt idx="15852">
                  <c:v>3053.34375</c:v>
                </c:pt>
                <c:pt idx="15853">
                  <c:v>3053.8005400000002</c:v>
                </c:pt>
                <c:pt idx="15854">
                  <c:v>3054.2573200000002</c:v>
                </c:pt>
                <c:pt idx="15855">
                  <c:v>3054.7141099999999</c:v>
                </c:pt>
                <c:pt idx="15856">
                  <c:v>3055.17139</c:v>
                </c:pt>
                <c:pt idx="15857">
                  <c:v>3055.62842</c:v>
                </c:pt>
                <c:pt idx="15858">
                  <c:v>3056.0856899999999</c:v>
                </c:pt>
                <c:pt idx="15859">
                  <c:v>3056.5434599999999</c:v>
                </c:pt>
                <c:pt idx="15860">
                  <c:v>3057.0012200000001</c:v>
                </c:pt>
                <c:pt idx="15861">
                  <c:v>3057.4589799999999</c:v>
                </c:pt>
                <c:pt idx="15862">
                  <c:v>3057.9167499999999</c:v>
                </c:pt>
                <c:pt idx="15863">
                  <c:v>3058.3747600000002</c:v>
                </c:pt>
                <c:pt idx="15864">
                  <c:v>3058.8330099999998</c:v>
                </c:pt>
                <c:pt idx="15865">
                  <c:v>3059.29126</c:v>
                </c:pt>
                <c:pt idx="15866">
                  <c:v>3059.7497600000002</c:v>
                </c:pt>
                <c:pt idx="15867">
                  <c:v>3060.2082500000001</c:v>
                </c:pt>
                <c:pt idx="15868">
                  <c:v>3060.6669900000002</c:v>
                </c:pt>
                <c:pt idx="15869">
                  <c:v>3061.1259799999998</c:v>
                </c:pt>
                <c:pt idx="15870">
                  <c:v>3061.5849600000001</c:v>
                </c:pt>
                <c:pt idx="15871">
                  <c:v>3062.0441900000001</c:v>
                </c:pt>
                <c:pt idx="15872">
                  <c:v>3062.50342</c:v>
                </c:pt>
                <c:pt idx="15873">
                  <c:v>3062.9628899999998</c:v>
                </c:pt>
                <c:pt idx="15874">
                  <c:v>3063.42236</c:v>
                </c:pt>
                <c:pt idx="15875">
                  <c:v>3063.8820799999999</c:v>
                </c:pt>
                <c:pt idx="15876">
                  <c:v>3064.3418000000001</c:v>
                </c:pt>
                <c:pt idx="15877">
                  <c:v>3064.8017599999998</c:v>
                </c:pt>
                <c:pt idx="15878">
                  <c:v>3065.2619599999998</c:v>
                </c:pt>
                <c:pt idx="15879">
                  <c:v>3065.7224099999999</c:v>
                </c:pt>
                <c:pt idx="15880">
                  <c:v>3066.18262</c:v>
                </c:pt>
                <c:pt idx="15881">
                  <c:v>3066.6430700000001</c:v>
                </c:pt>
                <c:pt idx="15882">
                  <c:v>3067.10376</c:v>
                </c:pt>
                <c:pt idx="15883">
                  <c:v>3067.5646999999999</c:v>
                </c:pt>
                <c:pt idx="15884">
                  <c:v>3068.0256399999998</c:v>
                </c:pt>
                <c:pt idx="15885">
                  <c:v>3068.48657</c:v>
                </c:pt>
                <c:pt idx="15886">
                  <c:v>3068.9477499999998</c:v>
                </c:pt>
                <c:pt idx="15887">
                  <c:v>3069.4091800000001</c:v>
                </c:pt>
                <c:pt idx="15888">
                  <c:v>3069.8706099999999</c:v>
                </c:pt>
                <c:pt idx="15889">
                  <c:v>3070.3325199999999</c:v>
                </c:pt>
                <c:pt idx="15890">
                  <c:v>3070.7941900000001</c:v>
                </c:pt>
                <c:pt idx="15891">
                  <c:v>3071.2561000000001</c:v>
                </c:pt>
                <c:pt idx="15892">
                  <c:v>3071.7180199999998</c:v>
                </c:pt>
                <c:pt idx="15893">
                  <c:v>3072.1801799999998</c:v>
                </c:pt>
                <c:pt idx="15894">
                  <c:v>3072.6425800000002</c:v>
                </c:pt>
                <c:pt idx="15895">
                  <c:v>3073.1049800000001</c:v>
                </c:pt>
                <c:pt idx="15896">
                  <c:v>3073.56763</c:v>
                </c:pt>
                <c:pt idx="15897">
                  <c:v>3074.0302700000002</c:v>
                </c:pt>
                <c:pt idx="15898">
                  <c:v>3074.49316</c:v>
                </c:pt>
                <c:pt idx="15899">
                  <c:v>3074.9562999999998</c:v>
                </c:pt>
                <c:pt idx="15900">
                  <c:v>3075.41968</c:v>
                </c:pt>
                <c:pt idx="15901">
                  <c:v>3075.8828100000001</c:v>
                </c:pt>
                <c:pt idx="15902">
                  <c:v>3076.3461900000002</c:v>
                </c:pt>
                <c:pt idx="15903">
                  <c:v>3076.8098100000002</c:v>
                </c:pt>
                <c:pt idx="15904">
                  <c:v>3077.2734399999999</c:v>
                </c:pt>
                <c:pt idx="15905">
                  <c:v>3077.73731</c:v>
                </c:pt>
                <c:pt idx="15906">
                  <c:v>3078.2014199999999</c:v>
                </c:pt>
                <c:pt idx="15907">
                  <c:v>3078.6655300000002</c:v>
                </c:pt>
                <c:pt idx="15908">
                  <c:v>3079.1296400000001</c:v>
                </c:pt>
                <c:pt idx="15909">
                  <c:v>3079.5942399999999</c:v>
                </c:pt>
                <c:pt idx="15910">
                  <c:v>3080.0588400000001</c:v>
                </c:pt>
                <c:pt idx="15911">
                  <c:v>3080.5236799999998</c:v>
                </c:pt>
                <c:pt idx="15912">
                  <c:v>3080.98828</c:v>
                </c:pt>
                <c:pt idx="15913">
                  <c:v>3081.4533700000002</c:v>
                </c:pt>
                <c:pt idx="15914">
                  <c:v>3081.9184599999999</c:v>
                </c:pt>
                <c:pt idx="15915">
                  <c:v>3082.3837899999999</c:v>
                </c:pt>
                <c:pt idx="15916">
                  <c:v>3082.8491199999999</c:v>
                </c:pt>
                <c:pt idx="15917">
                  <c:v>3083.3146999999999</c:v>
                </c:pt>
                <c:pt idx="15918">
                  <c:v>3083.7802700000002</c:v>
                </c:pt>
                <c:pt idx="15919">
                  <c:v>3084.2463400000001</c:v>
                </c:pt>
                <c:pt idx="15920">
                  <c:v>3084.71216</c:v>
                </c:pt>
                <c:pt idx="15921">
                  <c:v>3085.1782199999998</c:v>
                </c:pt>
                <c:pt idx="15922">
                  <c:v>3085.64453</c:v>
                </c:pt>
                <c:pt idx="15923">
                  <c:v>3086.1108399999998</c:v>
                </c:pt>
                <c:pt idx="15924">
                  <c:v>3086.5773899999999</c:v>
                </c:pt>
                <c:pt idx="15925">
                  <c:v>3087.0441900000001</c:v>
                </c:pt>
                <c:pt idx="15926">
                  <c:v>3087.5109900000002</c:v>
                </c:pt>
                <c:pt idx="15927">
                  <c:v>3087.9777800000002</c:v>
                </c:pt>
                <c:pt idx="15928">
                  <c:v>3088.4448200000002</c:v>
                </c:pt>
                <c:pt idx="15929">
                  <c:v>3088.9123500000001</c:v>
                </c:pt>
                <c:pt idx="15930">
                  <c:v>3089.3796400000001</c:v>
                </c:pt>
                <c:pt idx="15931">
                  <c:v>3089.84717</c:v>
                </c:pt>
                <c:pt idx="15932">
                  <c:v>3090.3149400000002</c:v>
                </c:pt>
                <c:pt idx="15933">
                  <c:v>3090.78271</c:v>
                </c:pt>
                <c:pt idx="15934">
                  <c:v>3091.2504899999999</c:v>
                </c:pt>
                <c:pt idx="15935">
                  <c:v>3091.7185100000002</c:v>
                </c:pt>
                <c:pt idx="15936">
                  <c:v>3092.1867699999998</c:v>
                </c:pt>
                <c:pt idx="15937">
                  <c:v>3092.6550299999999</c:v>
                </c:pt>
                <c:pt idx="15938">
                  <c:v>3093.1237799999999</c:v>
                </c:pt>
                <c:pt idx="15939">
                  <c:v>3093.5925299999999</c:v>
                </c:pt>
                <c:pt idx="15940">
                  <c:v>3094.0612799999999</c:v>
                </c:pt>
                <c:pt idx="15941">
                  <c:v>3094.5302700000002</c:v>
                </c:pt>
                <c:pt idx="15942">
                  <c:v>3094.9992699999998</c:v>
                </c:pt>
                <c:pt idx="15943">
                  <c:v>3095.4685100000002</c:v>
                </c:pt>
                <c:pt idx="15944">
                  <c:v>3095.9377399999998</c:v>
                </c:pt>
                <c:pt idx="15945">
                  <c:v>3096.4072299999998</c:v>
                </c:pt>
                <c:pt idx="15946">
                  <c:v>3096.8769499999999</c:v>
                </c:pt>
                <c:pt idx="15947">
                  <c:v>3097.3466800000001</c:v>
                </c:pt>
                <c:pt idx="15948">
                  <c:v>3097.8168900000001</c:v>
                </c:pt>
                <c:pt idx="15949">
                  <c:v>3098.2868699999999</c:v>
                </c:pt>
                <c:pt idx="15950">
                  <c:v>3098.7570799999999</c:v>
                </c:pt>
                <c:pt idx="15951">
                  <c:v>3099.2273</c:v>
                </c:pt>
                <c:pt idx="15952">
                  <c:v>3099.6979999999999</c:v>
                </c:pt>
                <c:pt idx="15953">
                  <c:v>3100.1684599999999</c:v>
                </c:pt>
                <c:pt idx="15954">
                  <c:v>3100.6394</c:v>
                </c:pt>
                <c:pt idx="15955">
                  <c:v>3101.1101100000001</c:v>
                </c:pt>
                <c:pt idx="15956">
                  <c:v>3101.5812999999998</c:v>
                </c:pt>
                <c:pt idx="15957">
                  <c:v>3102.05249</c:v>
                </c:pt>
                <c:pt idx="15958">
                  <c:v>3102.5239299999998</c:v>
                </c:pt>
                <c:pt idx="15959">
                  <c:v>3102.9956099999999</c:v>
                </c:pt>
                <c:pt idx="15960">
                  <c:v>3103.46704</c:v>
                </c:pt>
                <c:pt idx="15961">
                  <c:v>3103.93896</c:v>
                </c:pt>
                <c:pt idx="15962">
                  <c:v>3104.4108900000001</c:v>
                </c:pt>
                <c:pt idx="15963">
                  <c:v>3104.8828100000001</c:v>
                </c:pt>
                <c:pt idx="15964">
                  <c:v>3105.3549800000001</c:v>
                </c:pt>
                <c:pt idx="15965">
                  <c:v>3105.8273899999999</c:v>
                </c:pt>
                <c:pt idx="15966">
                  <c:v>3106.29981</c:v>
                </c:pt>
                <c:pt idx="15967">
                  <c:v>3106.7724600000001</c:v>
                </c:pt>
                <c:pt idx="15968">
                  <c:v>3107.2456099999999</c:v>
                </c:pt>
                <c:pt idx="15969">
                  <c:v>3107.7185100000002</c:v>
                </c:pt>
                <c:pt idx="15970">
                  <c:v>3108.1916500000002</c:v>
                </c:pt>
                <c:pt idx="15971">
                  <c:v>3108.6648</c:v>
                </c:pt>
                <c:pt idx="15972">
                  <c:v>3109.1381799999999</c:v>
                </c:pt>
                <c:pt idx="15973">
                  <c:v>3109.61157</c:v>
                </c:pt>
                <c:pt idx="15974">
                  <c:v>3110.0852</c:v>
                </c:pt>
                <c:pt idx="15975">
                  <c:v>3110.55908</c:v>
                </c:pt>
                <c:pt idx="15976">
                  <c:v>3111.03296</c:v>
                </c:pt>
                <c:pt idx="15977">
                  <c:v>3111.5070799999999</c:v>
                </c:pt>
                <c:pt idx="15978">
                  <c:v>3111.98144</c:v>
                </c:pt>
                <c:pt idx="15979">
                  <c:v>3112.4558099999999</c:v>
                </c:pt>
                <c:pt idx="15980">
                  <c:v>3112.9304200000001</c:v>
                </c:pt>
                <c:pt idx="15981">
                  <c:v>3113.4050299999999</c:v>
                </c:pt>
                <c:pt idx="15982">
                  <c:v>3113.87988</c:v>
                </c:pt>
                <c:pt idx="15983">
                  <c:v>3114.3547400000002</c:v>
                </c:pt>
                <c:pt idx="15984">
                  <c:v>3114.8298300000001</c:v>
                </c:pt>
                <c:pt idx="15985">
                  <c:v>3115.3051799999998</c:v>
                </c:pt>
                <c:pt idx="15986">
                  <c:v>3115.7805199999998</c:v>
                </c:pt>
                <c:pt idx="15987">
                  <c:v>3116.2558600000002</c:v>
                </c:pt>
                <c:pt idx="15988">
                  <c:v>3116.7319299999999</c:v>
                </c:pt>
                <c:pt idx="15989">
                  <c:v>3117.2077599999998</c:v>
                </c:pt>
                <c:pt idx="15990">
                  <c:v>3117.6835900000001</c:v>
                </c:pt>
                <c:pt idx="15991">
                  <c:v>3118.15967</c:v>
                </c:pt>
                <c:pt idx="15992">
                  <c:v>3118.6359900000002</c:v>
                </c:pt>
                <c:pt idx="15993">
                  <c:v>3119.11231</c:v>
                </c:pt>
                <c:pt idx="15994">
                  <c:v>3119.58887</c:v>
                </c:pt>
                <c:pt idx="15995">
                  <c:v>3120.06567</c:v>
                </c:pt>
                <c:pt idx="15996">
                  <c:v>3120.5424800000001</c:v>
                </c:pt>
                <c:pt idx="15997">
                  <c:v>3121.01953</c:v>
                </c:pt>
                <c:pt idx="15998">
                  <c:v>3121.49683</c:v>
                </c:pt>
                <c:pt idx="15999">
                  <c:v>3121.9741199999999</c:v>
                </c:pt>
                <c:pt idx="16000">
                  <c:v>3122.4514199999999</c:v>
                </c:pt>
                <c:pt idx="16001">
                  <c:v>3122.92895</c:v>
                </c:pt>
                <c:pt idx="16002">
                  <c:v>3123.4067399999999</c:v>
                </c:pt>
                <c:pt idx="16003">
                  <c:v>3123.8845200000001</c:v>
                </c:pt>
                <c:pt idx="16004">
                  <c:v>3124.3625499999998</c:v>
                </c:pt>
                <c:pt idx="16005">
                  <c:v>3124.8408199999999</c:v>
                </c:pt>
                <c:pt idx="16006">
                  <c:v>3125.31909</c:v>
                </c:pt>
                <c:pt idx="16007">
                  <c:v>3125.79736</c:v>
                </c:pt>
                <c:pt idx="16008">
                  <c:v>3126.27637</c:v>
                </c:pt>
                <c:pt idx="16009">
                  <c:v>3126.75513</c:v>
                </c:pt>
                <c:pt idx="16010">
                  <c:v>3127.23389</c:v>
                </c:pt>
                <c:pt idx="16011">
                  <c:v>3127.7128899999998</c:v>
                </c:pt>
                <c:pt idx="16012">
                  <c:v>3128.1921400000001</c:v>
                </c:pt>
                <c:pt idx="16013">
                  <c:v>3128.67139</c:v>
                </c:pt>
                <c:pt idx="16014">
                  <c:v>3129.1508800000001</c:v>
                </c:pt>
                <c:pt idx="16015">
                  <c:v>3129.6306199999999</c:v>
                </c:pt>
                <c:pt idx="16016">
                  <c:v>3130.1103499999999</c:v>
                </c:pt>
                <c:pt idx="16017">
                  <c:v>3130.5900900000001</c:v>
                </c:pt>
                <c:pt idx="16018">
                  <c:v>3131.0705600000001</c:v>
                </c:pt>
                <c:pt idx="16019">
                  <c:v>3131.55078</c:v>
                </c:pt>
                <c:pt idx="16020">
                  <c:v>3132.0310100000002</c:v>
                </c:pt>
                <c:pt idx="16021">
                  <c:v>3132.5114699999999</c:v>
                </c:pt>
                <c:pt idx="16022">
                  <c:v>3132.9921899999999</c:v>
                </c:pt>
                <c:pt idx="16023">
                  <c:v>3133.4729000000002</c:v>
                </c:pt>
                <c:pt idx="16024">
                  <c:v>3133.9538600000001</c:v>
                </c:pt>
                <c:pt idx="16025">
                  <c:v>3134.4350599999998</c:v>
                </c:pt>
                <c:pt idx="16026">
                  <c:v>3134.91626</c:v>
                </c:pt>
                <c:pt idx="16027">
                  <c:v>3135.3974600000001</c:v>
                </c:pt>
                <c:pt idx="16028">
                  <c:v>3135.8793900000001</c:v>
                </c:pt>
                <c:pt idx="16029">
                  <c:v>3136.3610800000001</c:v>
                </c:pt>
                <c:pt idx="16030">
                  <c:v>3136.8427700000002</c:v>
                </c:pt>
                <c:pt idx="16031">
                  <c:v>3137.3247099999999</c:v>
                </c:pt>
                <c:pt idx="16032">
                  <c:v>3137.8068899999998</c:v>
                </c:pt>
                <c:pt idx="16033">
                  <c:v>3138.2893100000001</c:v>
                </c:pt>
                <c:pt idx="16034">
                  <c:v>3138.7717299999999</c:v>
                </c:pt>
                <c:pt idx="16035">
                  <c:v>3139.2541500000002</c:v>
                </c:pt>
                <c:pt idx="16036">
                  <c:v>3139.7368200000001</c:v>
                </c:pt>
                <c:pt idx="16037">
                  <c:v>3140.2199700000001</c:v>
                </c:pt>
                <c:pt idx="16038">
                  <c:v>3140.7031299999999</c:v>
                </c:pt>
                <c:pt idx="16039">
                  <c:v>3141.1862799999999</c:v>
                </c:pt>
                <c:pt idx="16040">
                  <c:v>3141.6694299999999</c:v>
                </c:pt>
                <c:pt idx="16041">
                  <c:v>3142.15308</c:v>
                </c:pt>
                <c:pt idx="16042">
                  <c:v>3142.6364699999999</c:v>
                </c:pt>
                <c:pt idx="16043">
                  <c:v>3143.1203599999999</c:v>
                </c:pt>
                <c:pt idx="16044">
                  <c:v>3143.6042499999999</c:v>
                </c:pt>
                <c:pt idx="16045">
                  <c:v>3144.0883800000001</c:v>
                </c:pt>
                <c:pt idx="16046">
                  <c:v>3144.57251</c:v>
                </c:pt>
                <c:pt idx="16047">
                  <c:v>3145.0571300000001</c:v>
                </c:pt>
                <c:pt idx="16048">
                  <c:v>3145.5414999999998</c:v>
                </c:pt>
                <c:pt idx="16049">
                  <c:v>3146.02612</c:v>
                </c:pt>
                <c:pt idx="16050">
                  <c:v>3146.5109900000002</c:v>
                </c:pt>
                <c:pt idx="16051">
                  <c:v>3146.9960900000001</c:v>
                </c:pt>
                <c:pt idx="16052">
                  <c:v>3147.4812000000002</c:v>
                </c:pt>
                <c:pt idx="16053">
                  <c:v>3147.9663099999998</c:v>
                </c:pt>
                <c:pt idx="16054">
                  <c:v>3148.4516600000002</c:v>
                </c:pt>
                <c:pt idx="16055">
                  <c:v>3148.9372600000002</c:v>
                </c:pt>
                <c:pt idx="16056">
                  <c:v>3149.4228499999999</c:v>
                </c:pt>
                <c:pt idx="16057">
                  <c:v>3149.9091800000001</c:v>
                </c:pt>
                <c:pt idx="16058">
                  <c:v>3150.3950199999999</c:v>
                </c:pt>
                <c:pt idx="16059">
                  <c:v>3150.8811000000001</c:v>
                </c:pt>
                <c:pt idx="16060">
                  <c:v>3151.3674299999998</c:v>
                </c:pt>
                <c:pt idx="16061">
                  <c:v>3151.8539999999998</c:v>
                </c:pt>
                <c:pt idx="16062">
                  <c:v>3152.34058</c:v>
                </c:pt>
                <c:pt idx="16063">
                  <c:v>3152.8273899999999</c:v>
                </c:pt>
                <c:pt idx="16064">
                  <c:v>3153.31421</c:v>
                </c:pt>
                <c:pt idx="16065">
                  <c:v>3153.8012699999999</c:v>
                </c:pt>
                <c:pt idx="16066">
                  <c:v>3154.2883299999999</c:v>
                </c:pt>
                <c:pt idx="16067">
                  <c:v>3154.77612</c:v>
                </c:pt>
                <c:pt idx="16068">
                  <c:v>3155.26343</c:v>
                </c:pt>
                <c:pt idx="16069">
                  <c:v>3155.7512200000001</c:v>
                </c:pt>
                <c:pt idx="16070">
                  <c:v>3156.2390099999998</c:v>
                </c:pt>
                <c:pt idx="16071">
                  <c:v>3156.72705</c:v>
                </c:pt>
                <c:pt idx="16072">
                  <c:v>3157.2150900000001</c:v>
                </c:pt>
                <c:pt idx="16073">
                  <c:v>3157.7033700000002</c:v>
                </c:pt>
                <c:pt idx="16074">
                  <c:v>3158.1916500000002</c:v>
                </c:pt>
                <c:pt idx="16075">
                  <c:v>3158.6801799999998</c:v>
                </c:pt>
                <c:pt idx="16076">
                  <c:v>3159.16894</c:v>
                </c:pt>
                <c:pt idx="16077">
                  <c:v>3159.65796</c:v>
                </c:pt>
                <c:pt idx="16078">
                  <c:v>3160.1469699999998</c:v>
                </c:pt>
                <c:pt idx="16079">
                  <c:v>3160.6362300000001</c:v>
                </c:pt>
                <c:pt idx="16080">
                  <c:v>3161.1254899999999</c:v>
                </c:pt>
                <c:pt idx="16081">
                  <c:v>3161.61499</c:v>
                </c:pt>
                <c:pt idx="16082">
                  <c:v>3162.1047400000002</c:v>
                </c:pt>
                <c:pt idx="16083">
                  <c:v>3162.5944800000002</c:v>
                </c:pt>
                <c:pt idx="16084">
                  <c:v>3163.0842299999999</c:v>
                </c:pt>
                <c:pt idx="16085">
                  <c:v>3163.5744599999998</c:v>
                </c:pt>
                <c:pt idx="16086">
                  <c:v>3164.0646999999999</c:v>
                </c:pt>
                <c:pt idx="16087">
                  <c:v>3164.5551799999998</c:v>
                </c:pt>
                <c:pt idx="16088">
                  <c:v>3165.0459000000001</c:v>
                </c:pt>
                <c:pt idx="16089">
                  <c:v>3165.53638</c:v>
                </c:pt>
                <c:pt idx="16090">
                  <c:v>3166.0273400000001</c:v>
                </c:pt>
                <c:pt idx="16091">
                  <c:v>3166.5183099999999</c:v>
                </c:pt>
                <c:pt idx="16092">
                  <c:v>3167.0095200000001</c:v>
                </c:pt>
                <c:pt idx="16093">
                  <c:v>3167.5007300000002</c:v>
                </c:pt>
                <c:pt idx="16094">
                  <c:v>3167.9921899999999</c:v>
                </c:pt>
                <c:pt idx="16095">
                  <c:v>3168.4836399999999</c:v>
                </c:pt>
                <c:pt idx="16096">
                  <c:v>3168.97559</c:v>
                </c:pt>
                <c:pt idx="16097">
                  <c:v>3169.4675299999999</c:v>
                </c:pt>
                <c:pt idx="16098">
                  <c:v>3169.9597199999998</c:v>
                </c:pt>
                <c:pt idx="16099">
                  <c:v>3170.4519</c:v>
                </c:pt>
                <c:pt idx="16100">
                  <c:v>3170.94434</c:v>
                </c:pt>
                <c:pt idx="16101">
                  <c:v>3171.4367699999998</c:v>
                </c:pt>
                <c:pt idx="16102">
                  <c:v>3171.9294399999999</c:v>
                </c:pt>
                <c:pt idx="16103">
                  <c:v>3172.4221200000002</c:v>
                </c:pt>
                <c:pt idx="16104">
                  <c:v>3172.9152800000002</c:v>
                </c:pt>
                <c:pt idx="16105">
                  <c:v>3173.4084499999999</c:v>
                </c:pt>
                <c:pt idx="16106">
                  <c:v>3173.9016099999999</c:v>
                </c:pt>
                <c:pt idx="16107">
                  <c:v>3174.3952599999998</c:v>
                </c:pt>
                <c:pt idx="16108">
                  <c:v>3174.8889199999999</c:v>
                </c:pt>
                <c:pt idx="16109">
                  <c:v>3175.3825700000002</c:v>
                </c:pt>
                <c:pt idx="16110">
                  <c:v>3175.87646</c:v>
                </c:pt>
                <c:pt idx="16111">
                  <c:v>3176.3706099999999</c:v>
                </c:pt>
                <c:pt idx="16112">
                  <c:v>3176.8647500000002</c:v>
                </c:pt>
                <c:pt idx="16113">
                  <c:v>3177.3591299999998</c:v>
                </c:pt>
                <c:pt idx="16114">
                  <c:v>3177.8535200000001</c:v>
                </c:pt>
                <c:pt idx="16115">
                  <c:v>3178.3481400000001</c:v>
                </c:pt>
                <c:pt idx="16116">
                  <c:v>3178.8430199999998</c:v>
                </c:pt>
                <c:pt idx="16117">
                  <c:v>3179.3383800000001</c:v>
                </c:pt>
                <c:pt idx="16118">
                  <c:v>3179.8335000000002</c:v>
                </c:pt>
                <c:pt idx="16119">
                  <c:v>3180.32861</c:v>
                </c:pt>
                <c:pt idx="16120">
                  <c:v>3180.82422</c:v>
                </c:pt>
                <c:pt idx="16121">
                  <c:v>3181.3195799999999</c:v>
                </c:pt>
                <c:pt idx="16122">
                  <c:v>3181.8154300000001</c:v>
                </c:pt>
                <c:pt idx="16123">
                  <c:v>3182.3112799999999</c:v>
                </c:pt>
                <c:pt idx="16124">
                  <c:v>3182.80737</c:v>
                </c:pt>
                <c:pt idx="16125">
                  <c:v>3183.3034699999998</c:v>
                </c:pt>
                <c:pt idx="16126">
                  <c:v>3183.8000499999998</c:v>
                </c:pt>
                <c:pt idx="16127">
                  <c:v>3184.2966299999998</c:v>
                </c:pt>
                <c:pt idx="16128">
                  <c:v>3184.7934599999999</c:v>
                </c:pt>
                <c:pt idx="16129">
                  <c:v>3185.2902800000002</c:v>
                </c:pt>
                <c:pt idx="16130">
                  <c:v>3185.7871100000002</c:v>
                </c:pt>
                <c:pt idx="16131">
                  <c:v>3186.2841800000001</c:v>
                </c:pt>
                <c:pt idx="16132">
                  <c:v>3186.7814899999998</c:v>
                </c:pt>
                <c:pt idx="16133">
                  <c:v>3187.2790500000001</c:v>
                </c:pt>
                <c:pt idx="16134">
                  <c:v>3187.7766099999999</c:v>
                </c:pt>
                <c:pt idx="16135">
                  <c:v>3188.27441</c:v>
                </c:pt>
                <c:pt idx="16136">
                  <c:v>3188.7724600000001</c:v>
                </c:pt>
                <c:pt idx="16137">
                  <c:v>3189.2705099999998</c:v>
                </c:pt>
                <c:pt idx="16138">
                  <c:v>3189.7687999999998</c:v>
                </c:pt>
                <c:pt idx="16139">
                  <c:v>3190.2670899999998</c:v>
                </c:pt>
                <c:pt idx="16140">
                  <c:v>3190.7656299999999</c:v>
                </c:pt>
                <c:pt idx="16141">
                  <c:v>3191.2644</c:v>
                </c:pt>
                <c:pt idx="16142">
                  <c:v>3191.7631799999999</c:v>
                </c:pt>
                <c:pt idx="16143">
                  <c:v>3192.2622099999999</c:v>
                </c:pt>
                <c:pt idx="16144">
                  <c:v>3192.7614699999999</c:v>
                </c:pt>
                <c:pt idx="16145">
                  <c:v>3193.2607400000002</c:v>
                </c:pt>
                <c:pt idx="16146">
                  <c:v>3193.7604999999999</c:v>
                </c:pt>
                <c:pt idx="16147">
                  <c:v>3194.26001</c:v>
                </c:pt>
                <c:pt idx="16148">
                  <c:v>3194.7597700000001</c:v>
                </c:pt>
                <c:pt idx="16149">
                  <c:v>3195.2597700000001</c:v>
                </c:pt>
                <c:pt idx="16150">
                  <c:v>3195.7597700000001</c:v>
                </c:pt>
                <c:pt idx="16151">
                  <c:v>3196.26001</c:v>
                </c:pt>
                <c:pt idx="16152">
                  <c:v>3196.7604999999999</c:v>
                </c:pt>
                <c:pt idx="16153">
                  <c:v>3197.2609900000002</c:v>
                </c:pt>
                <c:pt idx="16154">
                  <c:v>3197.76172</c:v>
                </c:pt>
                <c:pt idx="16155">
                  <c:v>3198.26269</c:v>
                </c:pt>
                <c:pt idx="16156">
                  <c:v>3198.7639199999999</c:v>
                </c:pt>
                <c:pt idx="16157">
                  <c:v>3199.26514</c:v>
                </c:pt>
                <c:pt idx="16158">
                  <c:v>3199.7665999999999</c:v>
                </c:pt>
                <c:pt idx="16159">
                  <c:v>3200.2680700000001</c:v>
                </c:pt>
                <c:pt idx="16160">
                  <c:v>3200.7697800000001</c:v>
                </c:pt>
                <c:pt idx="16161">
                  <c:v>3201.2714799999999</c:v>
                </c:pt>
                <c:pt idx="16162">
                  <c:v>3201.7734399999999</c:v>
                </c:pt>
                <c:pt idx="16163">
                  <c:v>3202.2756399999998</c:v>
                </c:pt>
                <c:pt idx="16164">
                  <c:v>3202.77783</c:v>
                </c:pt>
                <c:pt idx="16165">
                  <c:v>3203.2802700000002</c:v>
                </c:pt>
                <c:pt idx="16166">
                  <c:v>3203.7831999999999</c:v>
                </c:pt>
                <c:pt idx="16167">
                  <c:v>3204.2858900000001</c:v>
                </c:pt>
                <c:pt idx="16168">
                  <c:v>3204.7888200000002</c:v>
                </c:pt>
                <c:pt idx="16169">
                  <c:v>3205.2919900000002</c:v>
                </c:pt>
                <c:pt idx="16170">
                  <c:v>3205.7951699999999</c:v>
                </c:pt>
                <c:pt idx="16171">
                  <c:v>3206.2985800000001</c:v>
                </c:pt>
                <c:pt idx="16172">
                  <c:v>3206.8022500000002</c:v>
                </c:pt>
                <c:pt idx="16173">
                  <c:v>3207.30591</c:v>
                </c:pt>
                <c:pt idx="16174">
                  <c:v>3207.8098100000002</c:v>
                </c:pt>
                <c:pt idx="16175">
                  <c:v>3208.3137200000001</c:v>
                </c:pt>
                <c:pt idx="16176">
                  <c:v>3208.8181199999999</c:v>
                </c:pt>
                <c:pt idx="16177">
                  <c:v>3209.32251</c:v>
                </c:pt>
                <c:pt idx="16178">
                  <c:v>3209.8271500000001</c:v>
                </c:pt>
                <c:pt idx="16179">
                  <c:v>3210.3317900000002</c:v>
                </c:pt>
                <c:pt idx="16180">
                  <c:v>3210.8366700000001</c:v>
                </c:pt>
                <c:pt idx="16181">
                  <c:v>3211.3415500000001</c:v>
                </c:pt>
                <c:pt idx="16182">
                  <c:v>3211.8466800000001</c:v>
                </c:pt>
                <c:pt idx="16183">
                  <c:v>3212.35205</c:v>
                </c:pt>
                <c:pt idx="16184">
                  <c:v>3212.8574199999998</c:v>
                </c:pt>
                <c:pt idx="16185">
                  <c:v>3213.3630400000002</c:v>
                </c:pt>
                <c:pt idx="16186">
                  <c:v>3213.8691399999998</c:v>
                </c:pt>
                <c:pt idx="16187">
                  <c:v>3214.375</c:v>
                </c:pt>
                <c:pt idx="16188">
                  <c:v>3214.8811000000001</c:v>
                </c:pt>
                <c:pt idx="16189">
                  <c:v>3215.3874500000002</c:v>
                </c:pt>
                <c:pt idx="16190">
                  <c:v>3215.8937999999998</c:v>
                </c:pt>
                <c:pt idx="16191">
                  <c:v>3216.4003899999998</c:v>
                </c:pt>
                <c:pt idx="16192">
                  <c:v>3216.9072299999998</c:v>
                </c:pt>
                <c:pt idx="16193">
                  <c:v>3217.4140600000001</c:v>
                </c:pt>
                <c:pt idx="16194">
                  <c:v>3217.9211399999999</c:v>
                </c:pt>
                <c:pt idx="16195">
                  <c:v>3218.4282199999998</c:v>
                </c:pt>
                <c:pt idx="16196">
                  <c:v>3218.93579</c:v>
                </c:pt>
                <c:pt idx="16197">
                  <c:v>3219.4433600000002</c:v>
                </c:pt>
                <c:pt idx="16198">
                  <c:v>3219.9511699999998</c:v>
                </c:pt>
                <c:pt idx="16199">
                  <c:v>3220.4589799999999</c:v>
                </c:pt>
                <c:pt idx="16200">
                  <c:v>3220.96704</c:v>
                </c:pt>
                <c:pt idx="16201">
                  <c:v>3221.4751000000001</c:v>
                </c:pt>
                <c:pt idx="16202">
                  <c:v>3221.9834000000001</c:v>
                </c:pt>
                <c:pt idx="16203">
                  <c:v>3222.4919399999999</c:v>
                </c:pt>
                <c:pt idx="16204">
                  <c:v>3223.0007300000002</c:v>
                </c:pt>
                <c:pt idx="16205">
                  <c:v>3223.5095200000001</c:v>
                </c:pt>
                <c:pt idx="16206">
                  <c:v>3224.0187999999998</c:v>
                </c:pt>
                <c:pt idx="16207">
                  <c:v>3224.52783</c:v>
                </c:pt>
                <c:pt idx="16208">
                  <c:v>3225.0371100000002</c:v>
                </c:pt>
                <c:pt idx="16209">
                  <c:v>3225.5466299999998</c:v>
                </c:pt>
                <c:pt idx="16210">
                  <c:v>3226.0561499999999</c:v>
                </c:pt>
                <c:pt idx="16211">
                  <c:v>3226.56592</c:v>
                </c:pt>
                <c:pt idx="16212">
                  <c:v>3227.07593</c:v>
                </c:pt>
                <c:pt idx="16213">
                  <c:v>3227.5859399999999</c:v>
                </c:pt>
                <c:pt idx="16214">
                  <c:v>3228.0961900000002</c:v>
                </c:pt>
                <c:pt idx="16215">
                  <c:v>3228.6066900000001</c:v>
                </c:pt>
                <c:pt idx="16216">
                  <c:v>3229.1176799999998</c:v>
                </c:pt>
                <c:pt idx="16217">
                  <c:v>3229.62842</c:v>
                </c:pt>
                <c:pt idx="16218">
                  <c:v>3230.1391600000002</c:v>
                </c:pt>
                <c:pt idx="16219">
                  <c:v>3230.6503899999998</c:v>
                </c:pt>
                <c:pt idx="16220">
                  <c:v>3231.1616199999999</c:v>
                </c:pt>
                <c:pt idx="16221">
                  <c:v>3231.6728499999999</c:v>
                </c:pt>
                <c:pt idx="16222">
                  <c:v>3232.1845699999999</c:v>
                </c:pt>
                <c:pt idx="16223">
                  <c:v>3232.6962899999999</c:v>
                </c:pt>
                <c:pt idx="16224">
                  <c:v>3233.2080099999998</c:v>
                </c:pt>
                <c:pt idx="16225">
                  <c:v>3233.72021</c:v>
                </c:pt>
                <c:pt idx="16226">
                  <c:v>3234.2326699999999</c:v>
                </c:pt>
                <c:pt idx="16227">
                  <c:v>3234.74487</c:v>
                </c:pt>
                <c:pt idx="16228">
                  <c:v>3235.2575700000002</c:v>
                </c:pt>
                <c:pt idx="16229">
                  <c:v>3235.7702599999998</c:v>
                </c:pt>
                <c:pt idx="16230">
                  <c:v>3236.28296</c:v>
                </c:pt>
                <c:pt idx="16231">
                  <c:v>3236.7961399999999</c:v>
                </c:pt>
                <c:pt idx="16232">
                  <c:v>3237.30933</c:v>
                </c:pt>
                <c:pt idx="16233">
                  <c:v>3237.82251</c:v>
                </c:pt>
                <c:pt idx="16234">
                  <c:v>3238.3361799999998</c:v>
                </c:pt>
                <c:pt idx="16235">
                  <c:v>3238.8501000000001</c:v>
                </c:pt>
                <c:pt idx="16236">
                  <c:v>3239.3637699999999</c:v>
                </c:pt>
                <c:pt idx="16237">
                  <c:v>3239.8779300000001</c:v>
                </c:pt>
                <c:pt idx="16238">
                  <c:v>3240.3920899999998</c:v>
                </c:pt>
                <c:pt idx="16239">
                  <c:v>3240.90625</c:v>
                </c:pt>
                <c:pt idx="16240">
                  <c:v>3241.4209000000001</c:v>
                </c:pt>
                <c:pt idx="16241">
                  <c:v>3241.9355500000001</c:v>
                </c:pt>
                <c:pt idx="16242">
                  <c:v>3242.45019</c:v>
                </c:pt>
                <c:pt idx="16243">
                  <c:v>3242.96533</c:v>
                </c:pt>
                <c:pt idx="16244">
                  <c:v>3243.48047</c:v>
                </c:pt>
                <c:pt idx="16245">
                  <c:v>3243.9958499999998</c:v>
                </c:pt>
                <c:pt idx="16246">
                  <c:v>3244.5114699999999</c:v>
                </c:pt>
                <c:pt idx="16247">
                  <c:v>3245.0270999999998</c:v>
                </c:pt>
                <c:pt idx="16248">
                  <c:v>3245.5427199999999</c:v>
                </c:pt>
                <c:pt idx="16249">
                  <c:v>3246.0588400000001</c:v>
                </c:pt>
                <c:pt idx="16250">
                  <c:v>3246.5749500000002</c:v>
                </c:pt>
                <c:pt idx="16251">
                  <c:v>3247.0913099999998</c:v>
                </c:pt>
                <c:pt idx="16252">
                  <c:v>3247.6076699999999</c:v>
                </c:pt>
                <c:pt idx="16253">
                  <c:v>3248.1242699999998</c:v>
                </c:pt>
                <c:pt idx="16254">
                  <c:v>3248.64111</c:v>
                </c:pt>
                <c:pt idx="16255">
                  <c:v>3249.1581999999999</c:v>
                </c:pt>
                <c:pt idx="16256">
                  <c:v>3249.6752900000001</c:v>
                </c:pt>
                <c:pt idx="16257">
                  <c:v>3250.19263</c:v>
                </c:pt>
                <c:pt idx="16258">
                  <c:v>3250.7099600000001</c:v>
                </c:pt>
                <c:pt idx="16259">
                  <c:v>3251.2277800000002</c:v>
                </c:pt>
                <c:pt idx="16260">
                  <c:v>3251.7453599999999</c:v>
                </c:pt>
                <c:pt idx="16261">
                  <c:v>3252.26343</c:v>
                </c:pt>
                <c:pt idx="16262">
                  <c:v>3252.7814899999998</c:v>
                </c:pt>
                <c:pt idx="16263">
                  <c:v>3253.29981</c:v>
                </c:pt>
                <c:pt idx="16264">
                  <c:v>3253.8181199999999</c:v>
                </c:pt>
                <c:pt idx="16265">
                  <c:v>3254.33691</c:v>
                </c:pt>
                <c:pt idx="16266">
                  <c:v>3254.8557099999998</c:v>
                </c:pt>
                <c:pt idx="16267">
                  <c:v>3255.3747600000002</c:v>
                </c:pt>
                <c:pt idx="16268">
                  <c:v>3255.8937999999998</c:v>
                </c:pt>
                <c:pt idx="16269">
                  <c:v>3256.41309</c:v>
                </c:pt>
                <c:pt idx="16270">
                  <c:v>3256.93237</c:v>
                </c:pt>
                <c:pt idx="16271">
                  <c:v>3257.4521500000001</c:v>
                </c:pt>
                <c:pt idx="16272">
                  <c:v>3257.9716800000001</c:v>
                </c:pt>
                <c:pt idx="16273">
                  <c:v>3258.4917</c:v>
                </c:pt>
                <c:pt idx="16274">
                  <c:v>3259.01172</c:v>
                </c:pt>
                <c:pt idx="16275">
                  <c:v>3259.5322299999998</c:v>
                </c:pt>
                <c:pt idx="16276">
                  <c:v>3260.0527299999999</c:v>
                </c:pt>
                <c:pt idx="16277">
                  <c:v>3260.5732400000002</c:v>
                </c:pt>
                <c:pt idx="16278">
                  <c:v>3261.0939899999998</c:v>
                </c:pt>
                <c:pt idx="16279">
                  <c:v>3261.61499</c:v>
                </c:pt>
                <c:pt idx="16280">
                  <c:v>3262.1359900000002</c:v>
                </c:pt>
                <c:pt idx="16281">
                  <c:v>3262.6572299999998</c:v>
                </c:pt>
                <c:pt idx="16282">
                  <c:v>3263.1787100000001</c:v>
                </c:pt>
                <c:pt idx="16283">
                  <c:v>3263.70019</c:v>
                </c:pt>
                <c:pt idx="16284">
                  <c:v>3264.22192</c:v>
                </c:pt>
                <c:pt idx="16285">
                  <c:v>3264.7441399999998</c:v>
                </c:pt>
                <c:pt idx="16286">
                  <c:v>3265.2663600000001</c:v>
                </c:pt>
                <c:pt idx="16287">
                  <c:v>3265.7885700000002</c:v>
                </c:pt>
                <c:pt idx="16288">
                  <c:v>3266.31104</c:v>
                </c:pt>
                <c:pt idx="16289">
                  <c:v>3266.8335000000002</c:v>
                </c:pt>
                <c:pt idx="16290">
                  <c:v>3267.3562000000002</c:v>
                </c:pt>
                <c:pt idx="16291">
                  <c:v>3267.8791500000002</c:v>
                </c:pt>
                <c:pt idx="16292">
                  <c:v>3268.4023400000001</c:v>
                </c:pt>
                <c:pt idx="16293">
                  <c:v>3268.9255400000002</c:v>
                </c:pt>
                <c:pt idx="16294">
                  <c:v>3269.4489699999999</c:v>
                </c:pt>
                <c:pt idx="16295">
                  <c:v>3269.9729000000002</c:v>
                </c:pt>
                <c:pt idx="16296">
                  <c:v>3270.49658</c:v>
                </c:pt>
                <c:pt idx="16297">
                  <c:v>3271.0205099999998</c:v>
                </c:pt>
                <c:pt idx="16298">
                  <c:v>3271.54468</c:v>
                </c:pt>
                <c:pt idx="16299">
                  <c:v>3272.0688500000001</c:v>
                </c:pt>
                <c:pt idx="16300">
                  <c:v>3272.5932600000001</c:v>
                </c:pt>
                <c:pt idx="16301">
                  <c:v>3273.1179200000001</c:v>
                </c:pt>
                <c:pt idx="16302">
                  <c:v>3273.6425800000002</c:v>
                </c:pt>
                <c:pt idx="16303">
                  <c:v>3274.1674800000001</c:v>
                </c:pt>
                <c:pt idx="16304">
                  <c:v>3274.69263</c:v>
                </c:pt>
                <c:pt idx="16305">
                  <c:v>3275.2182600000001</c:v>
                </c:pt>
                <c:pt idx="16306">
                  <c:v>3275.7436499999999</c:v>
                </c:pt>
                <c:pt idx="16307">
                  <c:v>3276.2692900000002</c:v>
                </c:pt>
                <c:pt idx="16308">
                  <c:v>3276.7949199999998</c:v>
                </c:pt>
                <c:pt idx="16309">
                  <c:v>3277.32105</c:v>
                </c:pt>
                <c:pt idx="16310">
                  <c:v>3277.84717</c:v>
                </c:pt>
                <c:pt idx="16311">
                  <c:v>3278.37329</c:v>
                </c:pt>
                <c:pt idx="16312">
                  <c:v>3278.8998999999999</c:v>
                </c:pt>
                <c:pt idx="16313">
                  <c:v>3279.4265099999998</c:v>
                </c:pt>
                <c:pt idx="16314">
                  <c:v>3279.9531299999999</c:v>
                </c:pt>
                <c:pt idx="16315">
                  <c:v>3280.48047</c:v>
                </c:pt>
                <c:pt idx="16316">
                  <c:v>3281.0075700000002</c:v>
                </c:pt>
                <c:pt idx="16317">
                  <c:v>3281.5349099999999</c:v>
                </c:pt>
                <c:pt idx="16318">
                  <c:v>3282.0622600000002</c:v>
                </c:pt>
                <c:pt idx="16319">
                  <c:v>3282.5898400000001</c:v>
                </c:pt>
                <c:pt idx="16320">
                  <c:v>3283.1176799999998</c:v>
                </c:pt>
                <c:pt idx="16321">
                  <c:v>3283.6457500000001</c:v>
                </c:pt>
                <c:pt idx="16322">
                  <c:v>3284.1738300000002</c:v>
                </c:pt>
                <c:pt idx="16323">
                  <c:v>3284.7021500000001</c:v>
                </c:pt>
                <c:pt idx="16324">
                  <c:v>3285.2307099999998</c:v>
                </c:pt>
                <c:pt idx="16325">
                  <c:v>3285.7595200000001</c:v>
                </c:pt>
                <c:pt idx="16326">
                  <c:v>3286.2883299999999</c:v>
                </c:pt>
                <c:pt idx="16327">
                  <c:v>3286.81738</c:v>
                </c:pt>
                <c:pt idx="16328">
                  <c:v>3287.3466800000001</c:v>
                </c:pt>
                <c:pt idx="16329">
                  <c:v>3287.8759799999998</c:v>
                </c:pt>
                <c:pt idx="16330">
                  <c:v>3288.4055199999998</c:v>
                </c:pt>
                <c:pt idx="16331">
                  <c:v>3288.9350599999998</c:v>
                </c:pt>
                <c:pt idx="16332">
                  <c:v>3289.4650900000001</c:v>
                </c:pt>
                <c:pt idx="16333">
                  <c:v>3289.99487</c:v>
                </c:pt>
                <c:pt idx="16334">
                  <c:v>3290.5253899999998</c:v>
                </c:pt>
                <c:pt idx="16335">
                  <c:v>3291.05591</c:v>
                </c:pt>
                <c:pt idx="16336">
                  <c:v>3291.5864299999998</c:v>
                </c:pt>
                <c:pt idx="16337">
                  <c:v>3292.1169399999999</c:v>
                </c:pt>
                <c:pt idx="16338">
                  <c:v>3292.64795</c:v>
                </c:pt>
                <c:pt idx="16339">
                  <c:v>3293.17895</c:v>
                </c:pt>
                <c:pt idx="16340">
                  <c:v>3293.7102</c:v>
                </c:pt>
                <c:pt idx="16341">
                  <c:v>3294.24145</c:v>
                </c:pt>
                <c:pt idx="16342">
                  <c:v>3294.7731899999999</c:v>
                </c:pt>
                <c:pt idx="16343">
                  <c:v>3295.3049299999998</c:v>
                </c:pt>
                <c:pt idx="16344">
                  <c:v>3295.83691</c:v>
                </c:pt>
                <c:pt idx="16345">
                  <c:v>3296.3691399999998</c:v>
                </c:pt>
                <c:pt idx="16346">
                  <c:v>3296.90137</c:v>
                </c:pt>
                <c:pt idx="16347">
                  <c:v>3297.4338400000001</c:v>
                </c:pt>
                <c:pt idx="16348">
                  <c:v>3297.9663099999998</c:v>
                </c:pt>
                <c:pt idx="16349">
                  <c:v>3298.4990200000002</c:v>
                </c:pt>
                <c:pt idx="16350">
                  <c:v>3299.0319800000002</c:v>
                </c:pt>
                <c:pt idx="16351">
                  <c:v>3299.5651899999998</c:v>
                </c:pt>
                <c:pt idx="16352">
                  <c:v>3300.0983900000001</c:v>
                </c:pt>
                <c:pt idx="16353">
                  <c:v>3300.63184</c:v>
                </c:pt>
                <c:pt idx="16354">
                  <c:v>3301.1657700000001</c:v>
                </c:pt>
                <c:pt idx="16355">
                  <c:v>3301.6994599999998</c:v>
                </c:pt>
                <c:pt idx="16356">
                  <c:v>3302.2336399999999</c:v>
                </c:pt>
                <c:pt idx="16357">
                  <c:v>3302.7675800000002</c:v>
                </c:pt>
                <c:pt idx="16358">
                  <c:v>3303.3020000000001</c:v>
                </c:pt>
                <c:pt idx="16359">
                  <c:v>3303.8364299999998</c:v>
                </c:pt>
                <c:pt idx="16360">
                  <c:v>3304.3710900000001</c:v>
                </c:pt>
                <c:pt idx="16361">
                  <c:v>3304.9060100000002</c:v>
                </c:pt>
                <c:pt idx="16362">
                  <c:v>3305.44092</c:v>
                </c:pt>
                <c:pt idx="16363">
                  <c:v>3305.9760700000002</c:v>
                </c:pt>
                <c:pt idx="16364">
                  <c:v>3306.51172</c:v>
                </c:pt>
                <c:pt idx="16365">
                  <c:v>3307.04736</c:v>
                </c:pt>
                <c:pt idx="16366">
                  <c:v>3307.5830099999998</c:v>
                </c:pt>
                <c:pt idx="16367">
                  <c:v>3308.1188999999999</c:v>
                </c:pt>
                <c:pt idx="16368">
                  <c:v>3308.6550299999999</c:v>
                </c:pt>
                <c:pt idx="16369">
                  <c:v>3309.1911599999999</c:v>
                </c:pt>
                <c:pt idx="16370">
                  <c:v>3309.7275399999999</c:v>
                </c:pt>
                <c:pt idx="16371">
                  <c:v>3310.2641600000002</c:v>
                </c:pt>
                <c:pt idx="16372">
                  <c:v>3310.80078</c:v>
                </c:pt>
                <c:pt idx="16373">
                  <c:v>3311.3378899999998</c:v>
                </c:pt>
                <c:pt idx="16374">
                  <c:v>3311.8752399999998</c:v>
                </c:pt>
                <c:pt idx="16375">
                  <c:v>3312.4123500000001</c:v>
                </c:pt>
                <c:pt idx="16376">
                  <c:v>3312.9499500000002</c:v>
                </c:pt>
                <c:pt idx="16377">
                  <c:v>3313.4875499999998</c:v>
                </c:pt>
                <c:pt idx="16378">
                  <c:v>3314.0251499999999</c:v>
                </c:pt>
                <c:pt idx="16379">
                  <c:v>3314.5632300000002</c:v>
                </c:pt>
                <c:pt idx="16380">
                  <c:v>3315.1013200000002</c:v>
                </c:pt>
                <c:pt idx="16381">
                  <c:v>3315.6396500000001</c:v>
                </c:pt>
                <c:pt idx="16382">
                  <c:v>3316.1782199999998</c:v>
                </c:pt>
                <c:pt idx="16383">
                  <c:v>3316.7168000000001</c:v>
                </c:pt>
                <c:pt idx="16384">
                  <c:v>3317.2558600000002</c:v>
                </c:pt>
                <c:pt idx="16385">
                  <c:v>3317.7949199999998</c:v>
                </c:pt>
                <c:pt idx="16386">
                  <c:v>3318.3342299999999</c:v>
                </c:pt>
                <c:pt idx="16387">
                  <c:v>3318.87354</c:v>
                </c:pt>
                <c:pt idx="16388">
                  <c:v>3319.41309</c:v>
                </c:pt>
                <c:pt idx="16389">
                  <c:v>3319.95264</c:v>
                </c:pt>
                <c:pt idx="16390">
                  <c:v>3320.4926799999998</c:v>
                </c:pt>
                <c:pt idx="16391">
                  <c:v>3321.03271</c:v>
                </c:pt>
                <c:pt idx="16392">
                  <c:v>3321.5729999999999</c:v>
                </c:pt>
                <c:pt idx="16393">
                  <c:v>3322.11328</c:v>
                </c:pt>
                <c:pt idx="16394">
                  <c:v>3322.6543000000001</c:v>
                </c:pt>
                <c:pt idx="16395">
                  <c:v>3323.1950700000002</c:v>
                </c:pt>
                <c:pt idx="16396">
                  <c:v>3323.7358399999998</c:v>
                </c:pt>
                <c:pt idx="16397">
                  <c:v>3324.2770999999998</c:v>
                </c:pt>
                <c:pt idx="16398">
                  <c:v>3324.8183600000002</c:v>
                </c:pt>
                <c:pt idx="16399">
                  <c:v>3325.35986</c:v>
                </c:pt>
                <c:pt idx="16400">
                  <c:v>3325.90137</c:v>
                </c:pt>
                <c:pt idx="16401">
                  <c:v>3326.4433600000002</c:v>
                </c:pt>
                <c:pt idx="16402">
                  <c:v>3326.9853499999999</c:v>
                </c:pt>
                <c:pt idx="16403">
                  <c:v>3327.5275900000001</c:v>
                </c:pt>
                <c:pt idx="16404">
                  <c:v>3328.0700700000002</c:v>
                </c:pt>
                <c:pt idx="16405">
                  <c:v>3328.6125499999998</c:v>
                </c:pt>
                <c:pt idx="16406">
                  <c:v>3329.1552700000002</c:v>
                </c:pt>
                <c:pt idx="16407">
                  <c:v>3329.6982400000002</c:v>
                </c:pt>
                <c:pt idx="16408">
                  <c:v>3330.2412100000001</c:v>
                </c:pt>
                <c:pt idx="16409">
                  <c:v>3330.78467</c:v>
                </c:pt>
                <c:pt idx="16410">
                  <c:v>3331.3278799999998</c:v>
                </c:pt>
                <c:pt idx="16411">
                  <c:v>3331.87158</c:v>
                </c:pt>
                <c:pt idx="16412">
                  <c:v>3332.4152800000002</c:v>
                </c:pt>
                <c:pt idx="16413">
                  <c:v>3332.9592299999999</c:v>
                </c:pt>
                <c:pt idx="16414">
                  <c:v>3333.5036599999999</c:v>
                </c:pt>
                <c:pt idx="16415">
                  <c:v>3334.0481</c:v>
                </c:pt>
                <c:pt idx="16416">
                  <c:v>3334.5925299999999</c:v>
                </c:pt>
                <c:pt idx="16417">
                  <c:v>3335.1372099999999</c:v>
                </c:pt>
                <c:pt idx="16418">
                  <c:v>3335.6818899999998</c:v>
                </c:pt>
                <c:pt idx="16419">
                  <c:v>3336.22705</c:v>
                </c:pt>
                <c:pt idx="16420">
                  <c:v>3336.7722199999998</c:v>
                </c:pt>
                <c:pt idx="16421">
                  <c:v>3337.31763</c:v>
                </c:pt>
                <c:pt idx="16422">
                  <c:v>3337.8630400000002</c:v>
                </c:pt>
                <c:pt idx="16423">
                  <c:v>3338.4091800000001</c:v>
                </c:pt>
                <c:pt idx="16424">
                  <c:v>3338.9550800000002</c:v>
                </c:pt>
                <c:pt idx="16425">
                  <c:v>3339.5012200000001</c:v>
                </c:pt>
                <c:pt idx="16426">
                  <c:v>3340.04736</c:v>
                </c:pt>
                <c:pt idx="16427">
                  <c:v>3340.59375</c:v>
                </c:pt>
                <c:pt idx="16428">
                  <c:v>3341.1403799999998</c:v>
                </c:pt>
                <c:pt idx="16429">
                  <c:v>3341.6872600000002</c:v>
                </c:pt>
                <c:pt idx="16430">
                  <c:v>3342.2343799999999</c:v>
                </c:pt>
                <c:pt idx="16431">
                  <c:v>3342.7814899999998</c:v>
                </c:pt>
                <c:pt idx="16432">
                  <c:v>3343.3288600000001</c:v>
                </c:pt>
                <c:pt idx="16433">
                  <c:v>3343.87646</c:v>
                </c:pt>
                <c:pt idx="16434">
                  <c:v>3344.4243200000001</c:v>
                </c:pt>
                <c:pt idx="16435">
                  <c:v>3344.97217</c:v>
                </c:pt>
                <c:pt idx="16436">
                  <c:v>3345.5202599999998</c:v>
                </c:pt>
                <c:pt idx="16437">
                  <c:v>3346.0683600000002</c:v>
                </c:pt>
                <c:pt idx="16438">
                  <c:v>3346.6169399999999</c:v>
                </c:pt>
                <c:pt idx="16439">
                  <c:v>3347.1655300000002</c:v>
                </c:pt>
                <c:pt idx="16440">
                  <c:v>3347.7141099999999</c:v>
                </c:pt>
                <c:pt idx="16441">
                  <c:v>3348.2631799999999</c:v>
                </c:pt>
                <c:pt idx="16442">
                  <c:v>3348.8122600000002</c:v>
                </c:pt>
                <c:pt idx="16443">
                  <c:v>3349.3618200000001</c:v>
                </c:pt>
                <c:pt idx="16444">
                  <c:v>3349.91138</c:v>
                </c:pt>
                <c:pt idx="16445">
                  <c:v>3350.4611799999998</c:v>
                </c:pt>
                <c:pt idx="16446">
                  <c:v>3351.0109900000002</c:v>
                </c:pt>
                <c:pt idx="16447">
                  <c:v>3351.56104</c:v>
                </c:pt>
                <c:pt idx="16448">
                  <c:v>3352.1113300000002</c:v>
                </c:pt>
                <c:pt idx="16449">
                  <c:v>3352.6616199999999</c:v>
                </c:pt>
                <c:pt idx="16450">
                  <c:v>3353.21216</c:v>
                </c:pt>
                <c:pt idx="16451">
                  <c:v>3353.7629400000001</c:v>
                </c:pt>
                <c:pt idx="16452">
                  <c:v>3354.31396</c:v>
                </c:pt>
                <c:pt idx="16453">
                  <c:v>3354.8652299999999</c:v>
                </c:pt>
                <c:pt idx="16454">
                  <c:v>3355.4164999999998</c:v>
                </c:pt>
                <c:pt idx="16455">
                  <c:v>3355.9680199999998</c:v>
                </c:pt>
                <c:pt idx="16456">
                  <c:v>3356.5197800000001</c:v>
                </c:pt>
                <c:pt idx="16457">
                  <c:v>3357.0715300000002</c:v>
                </c:pt>
                <c:pt idx="16458">
                  <c:v>3357.62354</c:v>
                </c:pt>
                <c:pt idx="16459">
                  <c:v>3358.17578</c:v>
                </c:pt>
                <c:pt idx="16460">
                  <c:v>3358.7282700000001</c:v>
                </c:pt>
                <c:pt idx="16461">
                  <c:v>3359.2807600000001</c:v>
                </c:pt>
                <c:pt idx="16462">
                  <c:v>3359.8335000000002</c:v>
                </c:pt>
                <c:pt idx="16463">
                  <c:v>3360.38672</c:v>
                </c:pt>
                <c:pt idx="16464">
                  <c:v>3360.9399400000002</c:v>
                </c:pt>
                <c:pt idx="16465">
                  <c:v>3361.49316</c:v>
                </c:pt>
                <c:pt idx="16466">
                  <c:v>3362.0466299999998</c:v>
                </c:pt>
                <c:pt idx="16467">
                  <c:v>3362.60034</c:v>
                </c:pt>
                <c:pt idx="16468">
                  <c:v>3363.1543000000001</c:v>
                </c:pt>
                <c:pt idx="16469">
                  <c:v>3363.7082500000001</c:v>
                </c:pt>
                <c:pt idx="16470">
                  <c:v>3364.2624500000002</c:v>
                </c:pt>
                <c:pt idx="16471">
                  <c:v>3364.8168900000001</c:v>
                </c:pt>
                <c:pt idx="16472">
                  <c:v>3365.37158</c:v>
                </c:pt>
                <c:pt idx="16473">
                  <c:v>3365.9265099999998</c:v>
                </c:pt>
                <c:pt idx="16474">
                  <c:v>3366.48144</c:v>
                </c:pt>
                <c:pt idx="16475">
                  <c:v>3367.0366199999999</c:v>
                </c:pt>
                <c:pt idx="16476">
                  <c:v>3367.5918000000001</c:v>
                </c:pt>
                <c:pt idx="16477">
                  <c:v>3368.1474600000001</c:v>
                </c:pt>
                <c:pt idx="16478">
                  <c:v>3368.7031299999999</c:v>
                </c:pt>
                <c:pt idx="16479">
                  <c:v>3369.2590300000002</c:v>
                </c:pt>
                <c:pt idx="16480">
                  <c:v>3369.8149400000002</c:v>
                </c:pt>
                <c:pt idx="16481">
                  <c:v>3370.3710900000001</c:v>
                </c:pt>
                <c:pt idx="16482">
                  <c:v>3370.9277299999999</c:v>
                </c:pt>
                <c:pt idx="16483">
                  <c:v>3371.4846200000002</c:v>
                </c:pt>
                <c:pt idx="16484">
                  <c:v>3372.04126</c:v>
                </c:pt>
                <c:pt idx="16485">
                  <c:v>3372.5981400000001</c:v>
                </c:pt>
                <c:pt idx="16486">
                  <c:v>3373.1555199999998</c:v>
                </c:pt>
                <c:pt idx="16487">
                  <c:v>3373.7126499999999</c:v>
                </c:pt>
                <c:pt idx="16488">
                  <c:v>3374.2702599999998</c:v>
                </c:pt>
                <c:pt idx="16489">
                  <c:v>3374.8278799999998</c:v>
                </c:pt>
                <c:pt idx="16490">
                  <c:v>3375.3857400000002</c:v>
                </c:pt>
                <c:pt idx="16491">
                  <c:v>3375.9438500000001</c:v>
                </c:pt>
                <c:pt idx="16492">
                  <c:v>3376.5021999999999</c:v>
                </c:pt>
                <c:pt idx="16493">
                  <c:v>3377.06079</c:v>
                </c:pt>
                <c:pt idx="16494">
                  <c:v>3377.6196300000001</c:v>
                </c:pt>
                <c:pt idx="16495">
                  <c:v>3378.1782199999998</c:v>
                </c:pt>
                <c:pt idx="16496">
                  <c:v>3378.73731</c:v>
                </c:pt>
                <c:pt idx="16497">
                  <c:v>3379.29639</c:v>
                </c:pt>
                <c:pt idx="16498">
                  <c:v>3379.8559599999999</c:v>
                </c:pt>
                <c:pt idx="16499">
                  <c:v>3380.4155300000002</c:v>
                </c:pt>
                <c:pt idx="16500">
                  <c:v>3380.9751000000001</c:v>
                </c:pt>
                <c:pt idx="16501">
                  <c:v>3381.5351599999999</c:v>
                </c:pt>
                <c:pt idx="16502">
                  <c:v>3382.09521</c:v>
                </c:pt>
                <c:pt idx="16503">
                  <c:v>3382.6557600000001</c:v>
                </c:pt>
                <c:pt idx="16504">
                  <c:v>3383.2163099999998</c:v>
                </c:pt>
                <c:pt idx="16505">
                  <c:v>3383.7768599999999</c:v>
                </c:pt>
                <c:pt idx="16506">
                  <c:v>3384.3376499999999</c:v>
                </c:pt>
                <c:pt idx="16507">
                  <c:v>3384.8986799999998</c:v>
                </c:pt>
                <c:pt idx="16508">
                  <c:v>3385.4599600000001</c:v>
                </c:pt>
                <c:pt idx="16509">
                  <c:v>3386.0214799999999</c:v>
                </c:pt>
                <c:pt idx="16510">
                  <c:v>3386.5830099999998</c:v>
                </c:pt>
                <c:pt idx="16511">
                  <c:v>3387.1447800000001</c:v>
                </c:pt>
                <c:pt idx="16512">
                  <c:v>3387.7067900000002</c:v>
                </c:pt>
                <c:pt idx="16513">
                  <c:v>3388.2692900000002</c:v>
                </c:pt>
                <c:pt idx="16514">
                  <c:v>3388.8315400000001</c:v>
                </c:pt>
                <c:pt idx="16515">
                  <c:v>3389.3940400000001</c:v>
                </c:pt>
                <c:pt idx="16516">
                  <c:v>3389.9567900000002</c:v>
                </c:pt>
                <c:pt idx="16517">
                  <c:v>3390.5197800000001</c:v>
                </c:pt>
                <c:pt idx="16518">
                  <c:v>3391.0827599999998</c:v>
                </c:pt>
                <c:pt idx="16519">
                  <c:v>3391.6460000000002</c:v>
                </c:pt>
                <c:pt idx="16520">
                  <c:v>3392.2094699999998</c:v>
                </c:pt>
                <c:pt idx="16521">
                  <c:v>3392.7731899999999</c:v>
                </c:pt>
                <c:pt idx="16522">
                  <c:v>3393.33716</c:v>
                </c:pt>
                <c:pt idx="16523">
                  <c:v>3393.90137</c:v>
                </c:pt>
                <c:pt idx="16524">
                  <c:v>3394.46558</c:v>
                </c:pt>
                <c:pt idx="16525">
                  <c:v>3395.02979</c:v>
                </c:pt>
                <c:pt idx="16526">
                  <c:v>3395.5944800000002</c:v>
                </c:pt>
                <c:pt idx="16527">
                  <c:v>3396.1591800000001</c:v>
                </c:pt>
                <c:pt idx="16528">
                  <c:v>3396.7241199999999</c:v>
                </c:pt>
                <c:pt idx="16529">
                  <c:v>3397.2893100000001</c:v>
                </c:pt>
                <c:pt idx="16530">
                  <c:v>3397.8547400000002</c:v>
                </c:pt>
                <c:pt idx="16531">
                  <c:v>3398.4201699999999</c:v>
                </c:pt>
                <c:pt idx="16532">
                  <c:v>3398.9863300000002</c:v>
                </c:pt>
                <c:pt idx="16533">
                  <c:v>3399.5520000000001</c:v>
                </c:pt>
                <c:pt idx="16534">
                  <c:v>3400.11816</c:v>
                </c:pt>
                <c:pt idx="16535">
                  <c:v>3400.6845699999999</c:v>
                </c:pt>
                <c:pt idx="16536">
                  <c:v>3401.2509799999998</c:v>
                </c:pt>
                <c:pt idx="16537">
                  <c:v>3401.81763</c:v>
                </c:pt>
                <c:pt idx="16538">
                  <c:v>3402.3845200000001</c:v>
                </c:pt>
                <c:pt idx="16539">
                  <c:v>3402.9514199999999</c:v>
                </c:pt>
                <c:pt idx="16540">
                  <c:v>3403.5187999999998</c:v>
                </c:pt>
                <c:pt idx="16541">
                  <c:v>3404.0861799999998</c:v>
                </c:pt>
                <c:pt idx="16542">
                  <c:v>3404.6540500000001</c:v>
                </c:pt>
                <c:pt idx="16543">
                  <c:v>3405.22192</c:v>
                </c:pt>
                <c:pt idx="16544">
                  <c:v>3405.7898</c:v>
                </c:pt>
                <c:pt idx="16545">
                  <c:v>3406.3579100000002</c:v>
                </c:pt>
                <c:pt idx="16546">
                  <c:v>3406.9262699999999</c:v>
                </c:pt>
                <c:pt idx="16547">
                  <c:v>3407.49487</c:v>
                </c:pt>
                <c:pt idx="16548">
                  <c:v>3408.0637200000001</c:v>
                </c:pt>
                <c:pt idx="16549">
                  <c:v>3408.6325700000002</c:v>
                </c:pt>
                <c:pt idx="16550">
                  <c:v>3409.2016600000002</c:v>
                </c:pt>
                <c:pt idx="16551">
                  <c:v>3409.7710000000002</c:v>
                </c:pt>
                <c:pt idx="16552">
                  <c:v>3410.3408199999999</c:v>
                </c:pt>
                <c:pt idx="16553">
                  <c:v>3410.9104000000002</c:v>
                </c:pt>
                <c:pt idx="16554">
                  <c:v>3411.4802199999999</c:v>
                </c:pt>
                <c:pt idx="16555">
                  <c:v>3412.0502900000001</c:v>
                </c:pt>
                <c:pt idx="16556">
                  <c:v>3412.6206099999999</c:v>
                </c:pt>
                <c:pt idx="16557">
                  <c:v>3413.1911599999999</c:v>
                </c:pt>
                <c:pt idx="16558">
                  <c:v>3413.76172</c:v>
                </c:pt>
                <c:pt idx="16559">
                  <c:v>3414.3325199999999</c:v>
                </c:pt>
                <c:pt idx="16560">
                  <c:v>3414.9035600000002</c:v>
                </c:pt>
                <c:pt idx="16561">
                  <c:v>3415.4748500000001</c:v>
                </c:pt>
                <c:pt idx="16562">
                  <c:v>3416.0466299999998</c:v>
                </c:pt>
                <c:pt idx="16563">
                  <c:v>3416.61816</c:v>
                </c:pt>
                <c:pt idx="16564">
                  <c:v>3417.1899400000002</c:v>
                </c:pt>
                <c:pt idx="16565">
                  <c:v>3417.7619599999998</c:v>
                </c:pt>
                <c:pt idx="16566">
                  <c:v>3418.3339799999999</c:v>
                </c:pt>
                <c:pt idx="16567">
                  <c:v>3418.9064899999998</c:v>
                </c:pt>
                <c:pt idx="16568">
                  <c:v>3419.4789999999998</c:v>
                </c:pt>
                <c:pt idx="16569">
                  <c:v>3420.0517599999998</c:v>
                </c:pt>
                <c:pt idx="16570">
                  <c:v>3420.6247600000002</c:v>
                </c:pt>
                <c:pt idx="16571">
                  <c:v>3421.1977499999998</c:v>
                </c:pt>
                <c:pt idx="16572">
                  <c:v>3421.7714799999999</c:v>
                </c:pt>
                <c:pt idx="16573">
                  <c:v>3422.3449700000001</c:v>
                </c:pt>
                <c:pt idx="16574">
                  <c:v>3422.9187000000002</c:v>
                </c:pt>
                <c:pt idx="16575">
                  <c:v>3423.4924299999998</c:v>
                </c:pt>
                <c:pt idx="16576">
                  <c:v>3424.0666500000002</c:v>
                </c:pt>
                <c:pt idx="16577">
                  <c:v>3424.6408700000002</c:v>
                </c:pt>
                <c:pt idx="16578">
                  <c:v>3425.21533</c:v>
                </c:pt>
                <c:pt idx="16579">
                  <c:v>3425.7900399999999</c:v>
                </c:pt>
                <c:pt idx="16580">
                  <c:v>3426.36499</c:v>
                </c:pt>
                <c:pt idx="16581">
                  <c:v>3426.9399400000002</c:v>
                </c:pt>
                <c:pt idx="16582">
                  <c:v>3427.5156299999999</c:v>
                </c:pt>
                <c:pt idx="16583">
                  <c:v>3428.0910600000002</c:v>
                </c:pt>
                <c:pt idx="16584">
                  <c:v>3428.6664999999998</c:v>
                </c:pt>
                <c:pt idx="16585">
                  <c:v>3429.2424299999998</c:v>
                </c:pt>
                <c:pt idx="16586">
                  <c:v>3429.8183600000002</c:v>
                </c:pt>
                <c:pt idx="16587">
                  <c:v>3430.3947800000001</c:v>
                </c:pt>
                <c:pt idx="16588">
                  <c:v>3430.9711900000002</c:v>
                </c:pt>
                <c:pt idx="16589">
                  <c:v>3431.5476100000001</c:v>
                </c:pt>
                <c:pt idx="16590">
                  <c:v>3432.1245100000001</c:v>
                </c:pt>
                <c:pt idx="16591">
                  <c:v>3432.7014199999999</c:v>
                </c:pt>
                <c:pt idx="16592">
                  <c:v>3433.2790500000001</c:v>
                </c:pt>
                <c:pt idx="16593">
                  <c:v>3433.85644</c:v>
                </c:pt>
                <c:pt idx="16594">
                  <c:v>3434.4338400000001</c:v>
                </c:pt>
                <c:pt idx="16595">
                  <c:v>3435.01172</c:v>
                </c:pt>
                <c:pt idx="16596">
                  <c:v>3435.5895999999998</c:v>
                </c:pt>
                <c:pt idx="16597">
                  <c:v>3436.1677199999999</c:v>
                </c:pt>
                <c:pt idx="16598">
                  <c:v>3436.7460900000001</c:v>
                </c:pt>
                <c:pt idx="16599">
                  <c:v>3437.3247099999999</c:v>
                </c:pt>
                <c:pt idx="16600">
                  <c:v>3437.9035600000002</c:v>
                </c:pt>
                <c:pt idx="16601">
                  <c:v>3438.4824199999998</c:v>
                </c:pt>
                <c:pt idx="16602">
                  <c:v>3439.0617699999998</c:v>
                </c:pt>
                <c:pt idx="16603">
                  <c:v>3439.64111</c:v>
                </c:pt>
                <c:pt idx="16604">
                  <c:v>3440.2206999999999</c:v>
                </c:pt>
                <c:pt idx="16605">
                  <c:v>3440.8002900000001</c:v>
                </c:pt>
                <c:pt idx="16606">
                  <c:v>3441.3803699999999</c:v>
                </c:pt>
                <c:pt idx="16607">
                  <c:v>3441.96045</c:v>
                </c:pt>
                <c:pt idx="16608">
                  <c:v>3442.5407700000001</c:v>
                </c:pt>
                <c:pt idx="16609">
                  <c:v>3443.1210900000001</c:v>
                </c:pt>
                <c:pt idx="16610">
                  <c:v>3443.7019</c:v>
                </c:pt>
                <c:pt idx="16611">
                  <c:v>3444.2831999999999</c:v>
                </c:pt>
                <c:pt idx="16612">
                  <c:v>3444.8642599999998</c:v>
                </c:pt>
                <c:pt idx="16613">
                  <c:v>3445.4455600000001</c:v>
                </c:pt>
                <c:pt idx="16614">
                  <c:v>3446.0268599999999</c:v>
                </c:pt>
                <c:pt idx="16615">
                  <c:v>3446.6086399999999</c:v>
                </c:pt>
                <c:pt idx="16616">
                  <c:v>3447.1904300000001</c:v>
                </c:pt>
                <c:pt idx="16617">
                  <c:v>3447.7724600000001</c:v>
                </c:pt>
                <c:pt idx="16618">
                  <c:v>3448.3547400000002</c:v>
                </c:pt>
                <c:pt idx="16619">
                  <c:v>3448.9372600000002</c:v>
                </c:pt>
                <c:pt idx="16620">
                  <c:v>3449.5200199999999</c:v>
                </c:pt>
                <c:pt idx="16621">
                  <c:v>3450.1030300000002</c:v>
                </c:pt>
                <c:pt idx="16622">
                  <c:v>3450.68604</c:v>
                </c:pt>
                <c:pt idx="16623">
                  <c:v>3451.2692900000002</c:v>
                </c:pt>
                <c:pt idx="16624">
                  <c:v>3451.8527800000002</c:v>
                </c:pt>
                <c:pt idx="16625">
                  <c:v>3452.4365200000002</c:v>
                </c:pt>
                <c:pt idx="16626">
                  <c:v>3453.0202599999998</c:v>
                </c:pt>
                <c:pt idx="16627">
                  <c:v>3453.6044900000002</c:v>
                </c:pt>
                <c:pt idx="16628">
                  <c:v>3454.1887200000001</c:v>
                </c:pt>
                <c:pt idx="16629">
                  <c:v>3454.77295</c:v>
                </c:pt>
                <c:pt idx="16630">
                  <c:v>3455.3576699999999</c:v>
                </c:pt>
                <c:pt idx="16631">
                  <c:v>3455.9428699999999</c:v>
                </c:pt>
                <c:pt idx="16632">
                  <c:v>3456.52783</c:v>
                </c:pt>
                <c:pt idx="16633">
                  <c:v>3457.1130400000002</c:v>
                </c:pt>
                <c:pt idx="16634">
                  <c:v>3457.6984900000002</c:v>
                </c:pt>
                <c:pt idx="16635">
                  <c:v>3458.2841800000001</c:v>
                </c:pt>
                <c:pt idx="16636">
                  <c:v>3458.86987</c:v>
                </c:pt>
                <c:pt idx="16637">
                  <c:v>3459.45606</c:v>
                </c:pt>
                <c:pt idx="16638">
                  <c:v>3460.0422400000002</c:v>
                </c:pt>
                <c:pt idx="16639">
                  <c:v>3460.6286599999999</c:v>
                </c:pt>
                <c:pt idx="16640">
                  <c:v>3461.2150900000001</c:v>
                </c:pt>
                <c:pt idx="16641">
                  <c:v>3461.8022500000002</c:v>
                </c:pt>
                <c:pt idx="16642">
                  <c:v>3462.3894</c:v>
                </c:pt>
                <c:pt idx="16643">
                  <c:v>3462.9765600000001</c:v>
                </c:pt>
                <c:pt idx="16644">
                  <c:v>3463.56396</c:v>
                </c:pt>
                <c:pt idx="16645">
                  <c:v>3464.1516099999999</c:v>
                </c:pt>
                <c:pt idx="16646">
                  <c:v>3464.7395000000001</c:v>
                </c:pt>
                <c:pt idx="16647">
                  <c:v>3465.3273899999999</c:v>
                </c:pt>
                <c:pt idx="16648">
                  <c:v>3465.9155300000002</c:v>
                </c:pt>
                <c:pt idx="16649">
                  <c:v>3466.5039099999999</c:v>
                </c:pt>
                <c:pt idx="16650">
                  <c:v>3467.0925299999999</c:v>
                </c:pt>
                <c:pt idx="16651">
                  <c:v>3467.6816399999998</c:v>
                </c:pt>
                <c:pt idx="16652">
                  <c:v>3468.2707500000001</c:v>
                </c:pt>
                <c:pt idx="16653">
                  <c:v>3468.85986</c:v>
                </c:pt>
                <c:pt idx="16654">
                  <c:v>3469.4494599999998</c:v>
                </c:pt>
                <c:pt idx="16655">
                  <c:v>3470.0390600000001</c:v>
                </c:pt>
                <c:pt idx="16656">
                  <c:v>3470.6289099999999</c:v>
                </c:pt>
                <c:pt idx="16657">
                  <c:v>3471.21875</c:v>
                </c:pt>
                <c:pt idx="16658">
                  <c:v>3471.80908</c:v>
                </c:pt>
                <c:pt idx="16659">
                  <c:v>3472.39941</c:v>
                </c:pt>
                <c:pt idx="16660">
                  <c:v>3472.98999</c:v>
                </c:pt>
                <c:pt idx="16661">
                  <c:v>3473.58106</c:v>
                </c:pt>
                <c:pt idx="16662">
                  <c:v>3474.1721200000002</c:v>
                </c:pt>
                <c:pt idx="16663">
                  <c:v>3474.76343</c:v>
                </c:pt>
                <c:pt idx="16664">
                  <c:v>3475.3547400000002</c:v>
                </c:pt>
                <c:pt idx="16665">
                  <c:v>3475.9465300000002</c:v>
                </c:pt>
                <c:pt idx="16666">
                  <c:v>3476.5383299999999</c:v>
                </c:pt>
                <c:pt idx="16667">
                  <c:v>3477.1303699999999</c:v>
                </c:pt>
                <c:pt idx="16668">
                  <c:v>3477.7224099999999</c:v>
                </c:pt>
                <c:pt idx="16669">
                  <c:v>3478.3149400000002</c:v>
                </c:pt>
                <c:pt idx="16670">
                  <c:v>3478.9074700000001</c:v>
                </c:pt>
                <c:pt idx="16671">
                  <c:v>3479.5007300000002</c:v>
                </c:pt>
                <c:pt idx="16672">
                  <c:v>3480.09375</c:v>
                </c:pt>
                <c:pt idx="16673">
                  <c:v>3480.6870100000001</c:v>
                </c:pt>
                <c:pt idx="16674">
                  <c:v>3481.2802700000002</c:v>
                </c:pt>
                <c:pt idx="16675">
                  <c:v>3481.8740200000002</c:v>
                </c:pt>
                <c:pt idx="16676">
                  <c:v>3482.4677700000002</c:v>
                </c:pt>
                <c:pt idx="16677">
                  <c:v>3483.0620100000001</c:v>
                </c:pt>
                <c:pt idx="16678">
                  <c:v>3483.65625</c:v>
                </c:pt>
                <c:pt idx="16679">
                  <c:v>3484.2504899999999</c:v>
                </c:pt>
                <c:pt idx="16680">
                  <c:v>3484.84521</c:v>
                </c:pt>
                <c:pt idx="16681">
                  <c:v>3485.4404300000001</c:v>
                </c:pt>
                <c:pt idx="16682">
                  <c:v>3486.0354000000002</c:v>
                </c:pt>
                <c:pt idx="16683">
                  <c:v>3486.6308600000002</c:v>
                </c:pt>
                <c:pt idx="16684">
                  <c:v>3487.2263200000002</c:v>
                </c:pt>
                <c:pt idx="16685">
                  <c:v>3487.8217800000002</c:v>
                </c:pt>
                <c:pt idx="16686">
                  <c:v>3488.4177199999999</c:v>
                </c:pt>
                <c:pt idx="16687">
                  <c:v>3489.0139199999999</c:v>
                </c:pt>
                <c:pt idx="16688">
                  <c:v>3489.6101100000001</c:v>
                </c:pt>
                <c:pt idx="16689">
                  <c:v>3490.2065400000001</c:v>
                </c:pt>
                <c:pt idx="16690">
                  <c:v>3490.8034699999998</c:v>
                </c:pt>
                <c:pt idx="16691">
                  <c:v>3491.4003899999998</c:v>
                </c:pt>
                <c:pt idx="16692">
                  <c:v>3491.9975599999998</c:v>
                </c:pt>
                <c:pt idx="16693">
                  <c:v>3492.5949700000001</c:v>
                </c:pt>
                <c:pt idx="16694">
                  <c:v>3493.19238</c:v>
                </c:pt>
                <c:pt idx="16695">
                  <c:v>3493.7900399999999</c:v>
                </c:pt>
                <c:pt idx="16696">
                  <c:v>3494.3879400000001</c:v>
                </c:pt>
                <c:pt idx="16697">
                  <c:v>3494.9860800000001</c:v>
                </c:pt>
                <c:pt idx="16698">
                  <c:v>3495.5844699999998</c:v>
                </c:pt>
                <c:pt idx="16699">
                  <c:v>3496.1828599999999</c:v>
                </c:pt>
                <c:pt idx="16700">
                  <c:v>3496.7819800000002</c:v>
                </c:pt>
                <c:pt idx="16701">
                  <c:v>3497.3808600000002</c:v>
                </c:pt>
                <c:pt idx="16702">
                  <c:v>3497.9799800000001</c:v>
                </c:pt>
                <c:pt idx="16703">
                  <c:v>3498.57935</c:v>
                </c:pt>
                <c:pt idx="16704">
                  <c:v>3499.17895</c:v>
                </c:pt>
                <c:pt idx="16705">
                  <c:v>3499.7788099999998</c:v>
                </c:pt>
                <c:pt idx="16706">
                  <c:v>3500.3786599999999</c:v>
                </c:pt>
                <c:pt idx="16707">
                  <c:v>3500.97876</c:v>
                </c:pt>
                <c:pt idx="16708">
                  <c:v>3501.57935</c:v>
                </c:pt>
                <c:pt idx="16709">
                  <c:v>3502.1799299999998</c:v>
                </c:pt>
                <c:pt idx="16710">
                  <c:v>3502.7810100000002</c:v>
                </c:pt>
                <c:pt idx="16711">
                  <c:v>3503.38184</c:v>
                </c:pt>
                <c:pt idx="16712">
                  <c:v>3503.98315</c:v>
                </c:pt>
                <c:pt idx="16713">
                  <c:v>3504.5844699999998</c:v>
                </c:pt>
                <c:pt idx="16714">
                  <c:v>3505.18604</c:v>
                </c:pt>
                <c:pt idx="16715">
                  <c:v>3505.78809</c:v>
                </c:pt>
                <c:pt idx="16716">
                  <c:v>3506.3898899999999</c:v>
                </c:pt>
                <c:pt idx="16717">
                  <c:v>3506.9921899999999</c:v>
                </c:pt>
                <c:pt idx="16718">
                  <c:v>3507.5947299999998</c:v>
                </c:pt>
                <c:pt idx="16719">
                  <c:v>3508.1972700000001</c:v>
                </c:pt>
                <c:pt idx="16720">
                  <c:v>3508.8005400000002</c:v>
                </c:pt>
                <c:pt idx="16721">
                  <c:v>3509.4035600000002</c:v>
                </c:pt>
                <c:pt idx="16722">
                  <c:v>3510.00684</c:v>
                </c:pt>
                <c:pt idx="16723">
                  <c:v>3510.6103499999999</c:v>
                </c:pt>
                <c:pt idx="16724">
                  <c:v>3511.21387</c:v>
                </c:pt>
                <c:pt idx="16725">
                  <c:v>3511.8178699999999</c:v>
                </c:pt>
                <c:pt idx="16726">
                  <c:v>3512.4218799999999</c:v>
                </c:pt>
                <c:pt idx="16727">
                  <c:v>3513.02637</c:v>
                </c:pt>
                <c:pt idx="16728">
                  <c:v>3513.6308600000002</c:v>
                </c:pt>
                <c:pt idx="16729">
                  <c:v>3514.2356</c:v>
                </c:pt>
                <c:pt idx="16730">
                  <c:v>3514.8408199999999</c:v>
                </c:pt>
                <c:pt idx="16731">
                  <c:v>3515.4458</c:v>
                </c:pt>
                <c:pt idx="16732">
                  <c:v>3516.0512699999999</c:v>
                </c:pt>
                <c:pt idx="16733">
                  <c:v>3516.6567399999999</c:v>
                </c:pt>
                <c:pt idx="16734">
                  <c:v>3517.26269</c:v>
                </c:pt>
                <c:pt idx="16735">
                  <c:v>3517.8686499999999</c:v>
                </c:pt>
                <c:pt idx="16736">
                  <c:v>3518.4748500000001</c:v>
                </c:pt>
                <c:pt idx="16737">
                  <c:v>3519.08106</c:v>
                </c:pt>
                <c:pt idx="16738">
                  <c:v>3519.6877399999998</c:v>
                </c:pt>
                <c:pt idx="16739">
                  <c:v>3520.2944299999999</c:v>
                </c:pt>
                <c:pt idx="16740">
                  <c:v>3520.9018599999999</c:v>
                </c:pt>
                <c:pt idx="16741">
                  <c:v>3521.5090300000002</c:v>
                </c:pt>
                <c:pt idx="16742">
                  <c:v>3522.11645</c:v>
                </c:pt>
                <c:pt idx="16743">
                  <c:v>3522.7241199999999</c:v>
                </c:pt>
                <c:pt idx="16744">
                  <c:v>3523.33203</c:v>
                </c:pt>
                <c:pt idx="16745">
                  <c:v>3523.9401899999998</c:v>
                </c:pt>
                <c:pt idx="16746">
                  <c:v>3524.5483399999998</c:v>
                </c:pt>
                <c:pt idx="16747">
                  <c:v>3525.1569800000002</c:v>
                </c:pt>
                <c:pt idx="16748">
                  <c:v>3525.7656299999999</c:v>
                </c:pt>
                <c:pt idx="16749">
                  <c:v>3526.3745100000001</c:v>
                </c:pt>
                <c:pt idx="16750">
                  <c:v>3526.98389</c:v>
                </c:pt>
                <c:pt idx="16751">
                  <c:v>3527.5932600000001</c:v>
                </c:pt>
                <c:pt idx="16752">
                  <c:v>3528.2028799999998</c:v>
                </c:pt>
                <c:pt idx="16753">
                  <c:v>3528.8125</c:v>
                </c:pt>
                <c:pt idx="16754">
                  <c:v>3529.4226100000001</c:v>
                </c:pt>
                <c:pt idx="16755">
                  <c:v>3530.03271</c:v>
                </c:pt>
                <c:pt idx="16756">
                  <c:v>3530.6430700000001</c:v>
                </c:pt>
                <c:pt idx="16757">
                  <c:v>3531.2536599999999</c:v>
                </c:pt>
                <c:pt idx="16758">
                  <c:v>3531.8645000000001</c:v>
                </c:pt>
                <c:pt idx="16759">
                  <c:v>3532.47559</c:v>
                </c:pt>
                <c:pt idx="16760">
                  <c:v>3533.08691</c:v>
                </c:pt>
                <c:pt idx="16761">
                  <c:v>3533.6984900000002</c:v>
                </c:pt>
                <c:pt idx="16762">
                  <c:v>3534.3100599999998</c:v>
                </c:pt>
                <c:pt idx="16763">
                  <c:v>3534.9218799999999</c:v>
                </c:pt>
                <c:pt idx="16764">
                  <c:v>3535.5341800000001</c:v>
                </c:pt>
                <c:pt idx="16765">
                  <c:v>3536.14624</c:v>
                </c:pt>
                <c:pt idx="16766">
                  <c:v>3536.7587899999999</c:v>
                </c:pt>
                <c:pt idx="16767">
                  <c:v>3537.37158</c:v>
                </c:pt>
                <c:pt idx="16768">
                  <c:v>3537.9843799999999</c:v>
                </c:pt>
                <c:pt idx="16769">
                  <c:v>3538.5976599999999</c:v>
                </c:pt>
                <c:pt idx="16770">
                  <c:v>3539.2111799999998</c:v>
                </c:pt>
                <c:pt idx="16771">
                  <c:v>3539.8249500000002</c:v>
                </c:pt>
                <c:pt idx="16772">
                  <c:v>3540.4387200000001</c:v>
                </c:pt>
                <c:pt idx="16773">
                  <c:v>3541.05249</c:v>
                </c:pt>
                <c:pt idx="16774">
                  <c:v>3541.6667499999999</c:v>
                </c:pt>
                <c:pt idx="16775">
                  <c:v>3542.28125</c:v>
                </c:pt>
                <c:pt idx="16776">
                  <c:v>3542.8957500000001</c:v>
                </c:pt>
                <c:pt idx="16777">
                  <c:v>3543.5107400000002</c:v>
                </c:pt>
                <c:pt idx="16778">
                  <c:v>3544.1257300000002</c:v>
                </c:pt>
                <c:pt idx="16779">
                  <c:v>3544.7412100000001</c:v>
                </c:pt>
                <c:pt idx="16780">
                  <c:v>3545.3566900000001</c:v>
                </c:pt>
                <c:pt idx="16781">
                  <c:v>3545.9724099999999</c:v>
                </c:pt>
                <c:pt idx="16782">
                  <c:v>3546.5883800000001</c:v>
                </c:pt>
                <c:pt idx="16783">
                  <c:v>3547.2045899999998</c:v>
                </c:pt>
                <c:pt idx="16784">
                  <c:v>3547.8208</c:v>
                </c:pt>
                <c:pt idx="16785">
                  <c:v>3548.4375</c:v>
                </c:pt>
                <c:pt idx="16786">
                  <c:v>3549.0542</c:v>
                </c:pt>
                <c:pt idx="16787">
                  <c:v>3549.6711399999999</c:v>
                </c:pt>
                <c:pt idx="16788">
                  <c:v>3550.2883299999999</c:v>
                </c:pt>
                <c:pt idx="16789">
                  <c:v>3550.9060100000002</c:v>
                </c:pt>
                <c:pt idx="16790">
                  <c:v>3551.5236799999998</c:v>
                </c:pt>
                <c:pt idx="16791">
                  <c:v>3552.1415999999999</c:v>
                </c:pt>
                <c:pt idx="16792">
                  <c:v>3552.7595200000001</c:v>
                </c:pt>
                <c:pt idx="16793">
                  <c:v>3553.3779300000001</c:v>
                </c:pt>
                <c:pt idx="16794">
                  <c:v>3553.9963400000001</c:v>
                </c:pt>
                <c:pt idx="16795">
                  <c:v>3554.61499</c:v>
                </c:pt>
                <c:pt idx="16796">
                  <c:v>3555.23389</c:v>
                </c:pt>
                <c:pt idx="16797">
                  <c:v>3555.8530300000002</c:v>
                </c:pt>
                <c:pt idx="16798">
                  <c:v>3556.4724099999999</c:v>
                </c:pt>
                <c:pt idx="16799">
                  <c:v>3557.09229</c:v>
                </c:pt>
                <c:pt idx="16800">
                  <c:v>3557.71216</c:v>
                </c:pt>
                <c:pt idx="16801">
                  <c:v>3558.33203</c:v>
                </c:pt>
                <c:pt idx="16802">
                  <c:v>3558.9523899999999</c:v>
                </c:pt>
                <c:pt idx="16803">
                  <c:v>3559.5727499999998</c:v>
                </c:pt>
                <c:pt idx="16804">
                  <c:v>3560.1933600000002</c:v>
                </c:pt>
                <c:pt idx="16805">
                  <c:v>3560.81421</c:v>
                </c:pt>
                <c:pt idx="16806">
                  <c:v>3561.4353000000001</c:v>
                </c:pt>
                <c:pt idx="16807">
                  <c:v>3562.0566399999998</c:v>
                </c:pt>
                <c:pt idx="16808">
                  <c:v>3562.6782199999998</c:v>
                </c:pt>
                <c:pt idx="16809">
                  <c:v>3563.3000499999998</c:v>
                </c:pt>
                <c:pt idx="16810">
                  <c:v>3563.9221200000002</c:v>
                </c:pt>
                <c:pt idx="16811">
                  <c:v>3564.5441900000001</c:v>
                </c:pt>
                <c:pt idx="16812">
                  <c:v>3565.1667499999999</c:v>
                </c:pt>
                <c:pt idx="16813">
                  <c:v>3565.7893100000001</c:v>
                </c:pt>
                <c:pt idx="16814">
                  <c:v>3566.4121100000002</c:v>
                </c:pt>
                <c:pt idx="16815">
                  <c:v>3567.0351599999999</c:v>
                </c:pt>
                <c:pt idx="16816">
                  <c:v>3567.6584499999999</c:v>
                </c:pt>
                <c:pt idx="16817">
                  <c:v>3568.2817399999999</c:v>
                </c:pt>
                <c:pt idx="16818">
                  <c:v>3568.9055199999998</c:v>
                </c:pt>
                <c:pt idx="16819">
                  <c:v>3569.52979</c:v>
                </c:pt>
                <c:pt idx="16820">
                  <c:v>3570.1538099999998</c:v>
                </c:pt>
                <c:pt idx="16821">
                  <c:v>3570.77808</c:v>
                </c:pt>
                <c:pt idx="16822">
                  <c:v>3571.40283</c:v>
                </c:pt>
                <c:pt idx="16823">
                  <c:v>3572.0275900000001</c:v>
                </c:pt>
                <c:pt idx="16824">
                  <c:v>3572.6525900000001</c:v>
                </c:pt>
                <c:pt idx="16825">
                  <c:v>3573.27783</c:v>
                </c:pt>
                <c:pt idx="16826">
                  <c:v>3573.90308</c:v>
                </c:pt>
                <c:pt idx="16827">
                  <c:v>3574.5288099999998</c:v>
                </c:pt>
                <c:pt idx="16828">
                  <c:v>3575.15479</c:v>
                </c:pt>
                <c:pt idx="16829">
                  <c:v>3575.7810100000002</c:v>
                </c:pt>
                <c:pt idx="16830">
                  <c:v>3576.4074700000001</c:v>
                </c:pt>
                <c:pt idx="16831">
                  <c:v>3577.0339399999998</c:v>
                </c:pt>
                <c:pt idx="16832">
                  <c:v>3577.6606400000001</c:v>
                </c:pt>
                <c:pt idx="16833">
                  <c:v>3578.2876000000001</c:v>
                </c:pt>
                <c:pt idx="16834">
                  <c:v>3578.9148</c:v>
                </c:pt>
                <c:pt idx="16835">
                  <c:v>3579.5422400000002</c:v>
                </c:pt>
                <c:pt idx="16836">
                  <c:v>3580.1699199999998</c:v>
                </c:pt>
                <c:pt idx="16837">
                  <c:v>3580.7976100000001</c:v>
                </c:pt>
                <c:pt idx="16838">
                  <c:v>3581.42578</c:v>
                </c:pt>
                <c:pt idx="16839">
                  <c:v>3582.0544399999999</c:v>
                </c:pt>
                <c:pt idx="16840">
                  <c:v>3582.6828599999999</c:v>
                </c:pt>
                <c:pt idx="16841">
                  <c:v>3583.3115200000002</c:v>
                </c:pt>
                <c:pt idx="16842">
                  <c:v>3583.9404300000001</c:v>
                </c:pt>
                <c:pt idx="16843">
                  <c:v>3584.5698200000002</c:v>
                </c:pt>
                <c:pt idx="16844">
                  <c:v>3585.19922</c:v>
                </c:pt>
                <c:pt idx="16845">
                  <c:v>3585.82861</c:v>
                </c:pt>
                <c:pt idx="16846">
                  <c:v>3586.4585000000002</c:v>
                </c:pt>
                <c:pt idx="16847">
                  <c:v>3587.08862</c:v>
                </c:pt>
                <c:pt idx="16848">
                  <c:v>3587.7189899999998</c:v>
                </c:pt>
                <c:pt idx="16849">
                  <c:v>3588.3496100000002</c:v>
                </c:pt>
                <c:pt idx="16850">
                  <c:v>3588.98047</c:v>
                </c:pt>
                <c:pt idx="16851">
                  <c:v>3589.6113300000002</c:v>
                </c:pt>
                <c:pt idx="16852">
                  <c:v>3590.2424299999998</c:v>
                </c:pt>
                <c:pt idx="16853">
                  <c:v>3590.8740200000002</c:v>
                </c:pt>
                <c:pt idx="16854">
                  <c:v>3591.5056199999999</c:v>
                </c:pt>
                <c:pt idx="16855">
                  <c:v>3592.1374500000002</c:v>
                </c:pt>
                <c:pt idx="16856">
                  <c:v>3592.76953</c:v>
                </c:pt>
                <c:pt idx="16857">
                  <c:v>3593.4016099999999</c:v>
                </c:pt>
                <c:pt idx="16858">
                  <c:v>3594.0341800000001</c:v>
                </c:pt>
                <c:pt idx="16859">
                  <c:v>3594.6672400000002</c:v>
                </c:pt>
                <c:pt idx="16860">
                  <c:v>3595.3000499999998</c:v>
                </c:pt>
                <c:pt idx="16861">
                  <c:v>3595.9333499999998</c:v>
                </c:pt>
                <c:pt idx="16862">
                  <c:v>3596.5666500000002</c:v>
                </c:pt>
                <c:pt idx="16863">
                  <c:v>3597.2004400000001</c:v>
                </c:pt>
                <c:pt idx="16864">
                  <c:v>3597.8342299999999</c:v>
                </c:pt>
                <c:pt idx="16865">
                  <c:v>3598.4682600000001</c:v>
                </c:pt>
                <c:pt idx="16866">
                  <c:v>3599.1025399999999</c:v>
                </c:pt>
                <c:pt idx="16867">
                  <c:v>3599.7370599999999</c:v>
                </c:pt>
                <c:pt idx="16868">
                  <c:v>3600.3720699999999</c:v>
                </c:pt>
                <c:pt idx="16869">
                  <c:v>3601.0070799999999</c:v>
                </c:pt>
                <c:pt idx="16870">
                  <c:v>3601.6420899999998</c:v>
                </c:pt>
                <c:pt idx="16871">
                  <c:v>3602.2775900000001</c:v>
                </c:pt>
                <c:pt idx="16872">
                  <c:v>3602.9133299999999</c:v>
                </c:pt>
                <c:pt idx="16873">
                  <c:v>3603.54907</c:v>
                </c:pt>
                <c:pt idx="16874">
                  <c:v>3604.1850599999998</c:v>
                </c:pt>
                <c:pt idx="16875">
                  <c:v>3604.8215300000002</c:v>
                </c:pt>
                <c:pt idx="16876">
                  <c:v>3605.4580099999998</c:v>
                </c:pt>
                <c:pt idx="16877">
                  <c:v>3606.0947299999998</c:v>
                </c:pt>
                <c:pt idx="16878">
                  <c:v>3606.7319299999999</c:v>
                </c:pt>
                <c:pt idx="16879">
                  <c:v>3607.3691399999998</c:v>
                </c:pt>
                <c:pt idx="16880">
                  <c:v>3608.00659</c:v>
                </c:pt>
                <c:pt idx="16881">
                  <c:v>3608.6442900000002</c:v>
                </c:pt>
                <c:pt idx="16882">
                  <c:v>3609.2822299999998</c:v>
                </c:pt>
                <c:pt idx="16883">
                  <c:v>3609.9201699999999</c:v>
                </c:pt>
                <c:pt idx="16884">
                  <c:v>3610.5585900000001</c:v>
                </c:pt>
                <c:pt idx="16885">
                  <c:v>3611.1972700000001</c:v>
                </c:pt>
                <c:pt idx="16886">
                  <c:v>3611.8359399999999</c:v>
                </c:pt>
                <c:pt idx="16887">
                  <c:v>3612.4748500000001</c:v>
                </c:pt>
                <c:pt idx="16888">
                  <c:v>3613.1145000000001</c:v>
                </c:pt>
                <c:pt idx="16889">
                  <c:v>3613.7539099999999</c:v>
                </c:pt>
                <c:pt idx="16890">
                  <c:v>3614.39356</c:v>
                </c:pt>
                <c:pt idx="16891">
                  <c:v>3615.0334499999999</c:v>
                </c:pt>
                <c:pt idx="16892">
                  <c:v>3615.6735800000001</c:v>
                </c:pt>
                <c:pt idx="16893">
                  <c:v>3616.31396</c:v>
                </c:pt>
                <c:pt idx="16894">
                  <c:v>3616.9545899999998</c:v>
                </c:pt>
                <c:pt idx="16895">
                  <c:v>3617.59546</c:v>
                </c:pt>
                <c:pt idx="16896">
                  <c:v>3618.23657</c:v>
                </c:pt>
                <c:pt idx="16897">
                  <c:v>3618.8776899999998</c:v>
                </c:pt>
                <c:pt idx="16898">
                  <c:v>3619.51953</c:v>
                </c:pt>
                <c:pt idx="16899">
                  <c:v>3620.16138</c:v>
                </c:pt>
                <c:pt idx="16900">
                  <c:v>3620.8032199999998</c:v>
                </c:pt>
                <c:pt idx="16901">
                  <c:v>3621.4453100000001</c:v>
                </c:pt>
                <c:pt idx="16902">
                  <c:v>3622.0878899999998</c:v>
                </c:pt>
                <c:pt idx="16903">
                  <c:v>3622.73047</c:v>
                </c:pt>
                <c:pt idx="16904">
                  <c:v>3623.37329</c:v>
                </c:pt>
                <c:pt idx="16905">
                  <c:v>3624.0163600000001</c:v>
                </c:pt>
                <c:pt idx="16906">
                  <c:v>3624.65967</c:v>
                </c:pt>
                <c:pt idx="16907">
                  <c:v>3625.3032199999998</c:v>
                </c:pt>
                <c:pt idx="16908">
                  <c:v>3625.94751</c:v>
                </c:pt>
                <c:pt idx="16909">
                  <c:v>3626.5913099999998</c:v>
                </c:pt>
                <c:pt idx="16910">
                  <c:v>3627.2356</c:v>
                </c:pt>
                <c:pt idx="16911">
                  <c:v>3627.88013</c:v>
                </c:pt>
                <c:pt idx="16912">
                  <c:v>3628.5248999999999</c:v>
                </c:pt>
                <c:pt idx="16913">
                  <c:v>3629.16968</c:v>
                </c:pt>
                <c:pt idx="16914">
                  <c:v>3629.8149400000002</c:v>
                </c:pt>
                <c:pt idx="16915">
                  <c:v>3630.4602</c:v>
                </c:pt>
                <c:pt idx="16916">
                  <c:v>3631.1059599999999</c:v>
                </c:pt>
                <c:pt idx="16917">
                  <c:v>3631.75171</c:v>
                </c:pt>
                <c:pt idx="16918">
                  <c:v>3632.3981899999999</c:v>
                </c:pt>
                <c:pt idx="16919">
                  <c:v>3633.0444299999999</c:v>
                </c:pt>
                <c:pt idx="16920">
                  <c:v>3633.69092</c:v>
                </c:pt>
                <c:pt idx="16921">
                  <c:v>3634.3376499999999</c:v>
                </c:pt>
                <c:pt idx="16922">
                  <c:v>3634.9846200000002</c:v>
                </c:pt>
                <c:pt idx="16923">
                  <c:v>3635.63184</c:v>
                </c:pt>
                <c:pt idx="16924">
                  <c:v>3636.2793000000001</c:v>
                </c:pt>
                <c:pt idx="16925">
                  <c:v>3636.9270000000001</c:v>
                </c:pt>
                <c:pt idx="16926">
                  <c:v>3637.5749500000002</c:v>
                </c:pt>
                <c:pt idx="16927">
                  <c:v>3638.2231400000001</c:v>
                </c:pt>
                <c:pt idx="16928">
                  <c:v>3638.87183</c:v>
                </c:pt>
                <c:pt idx="16929">
                  <c:v>3639.5205099999998</c:v>
                </c:pt>
                <c:pt idx="16930">
                  <c:v>3640.1691900000001</c:v>
                </c:pt>
                <c:pt idx="16931">
                  <c:v>3640.8183600000002</c:v>
                </c:pt>
                <c:pt idx="16932">
                  <c:v>3641.4675299999999</c:v>
                </c:pt>
                <c:pt idx="16933">
                  <c:v>3642.1171899999999</c:v>
                </c:pt>
                <c:pt idx="16934">
                  <c:v>3642.76685</c:v>
                </c:pt>
                <c:pt idx="16935">
                  <c:v>3643.4169900000002</c:v>
                </c:pt>
                <c:pt idx="16936">
                  <c:v>3644.0671400000001</c:v>
                </c:pt>
                <c:pt idx="16937">
                  <c:v>3644.7175299999999</c:v>
                </c:pt>
                <c:pt idx="16938">
                  <c:v>3645.3686499999999</c:v>
                </c:pt>
                <c:pt idx="16939">
                  <c:v>3646.01953</c:v>
                </c:pt>
                <c:pt idx="16940">
                  <c:v>3646.67065</c:v>
                </c:pt>
                <c:pt idx="16941">
                  <c:v>3647.3220200000001</c:v>
                </c:pt>
                <c:pt idx="16942">
                  <c:v>3647.97363</c:v>
                </c:pt>
                <c:pt idx="16943">
                  <c:v>3648.6254899999999</c:v>
                </c:pt>
                <c:pt idx="16944">
                  <c:v>3649.2775900000001</c:v>
                </c:pt>
                <c:pt idx="16945">
                  <c:v>3649.9299299999998</c:v>
                </c:pt>
                <c:pt idx="16946">
                  <c:v>3650.5825199999999</c:v>
                </c:pt>
                <c:pt idx="16947">
                  <c:v>3651.2356</c:v>
                </c:pt>
                <c:pt idx="16948">
                  <c:v>3651.8886699999998</c:v>
                </c:pt>
                <c:pt idx="16949">
                  <c:v>3652.5419900000002</c:v>
                </c:pt>
                <c:pt idx="16950">
                  <c:v>3653.1955600000001</c:v>
                </c:pt>
                <c:pt idx="16951">
                  <c:v>3653.8491199999999</c:v>
                </c:pt>
                <c:pt idx="16952">
                  <c:v>3654.50317</c:v>
                </c:pt>
                <c:pt idx="16953">
                  <c:v>3655.1572299999998</c:v>
                </c:pt>
                <c:pt idx="16954">
                  <c:v>3655.8117699999998</c:v>
                </c:pt>
                <c:pt idx="16955">
                  <c:v>3656.4663099999998</c:v>
                </c:pt>
                <c:pt idx="16956">
                  <c:v>3657.1213400000001</c:v>
                </c:pt>
                <c:pt idx="16957">
                  <c:v>3657.7768599999999</c:v>
                </c:pt>
                <c:pt idx="16958">
                  <c:v>3658.4321300000001</c:v>
                </c:pt>
                <c:pt idx="16959">
                  <c:v>3659.0876499999999</c:v>
                </c:pt>
                <c:pt idx="16960">
                  <c:v>3659.7436499999999</c:v>
                </c:pt>
                <c:pt idx="16961">
                  <c:v>3660.39966</c:v>
                </c:pt>
                <c:pt idx="16962">
                  <c:v>3661.05591</c:v>
                </c:pt>
                <c:pt idx="16963">
                  <c:v>3661.7123999999999</c:v>
                </c:pt>
                <c:pt idx="16964">
                  <c:v>3662.3691399999998</c:v>
                </c:pt>
                <c:pt idx="16965">
                  <c:v>3663.02637</c:v>
                </c:pt>
                <c:pt idx="16966">
                  <c:v>3663.6835900000001</c:v>
                </c:pt>
                <c:pt idx="16967">
                  <c:v>3664.3413099999998</c:v>
                </c:pt>
                <c:pt idx="16968">
                  <c:v>3664.9990200000002</c:v>
                </c:pt>
                <c:pt idx="16969">
                  <c:v>3665.6569800000002</c:v>
                </c:pt>
                <c:pt idx="16970">
                  <c:v>3666.3151899999998</c:v>
                </c:pt>
                <c:pt idx="16971">
                  <c:v>3666.97363</c:v>
                </c:pt>
                <c:pt idx="16972">
                  <c:v>3667.6323200000002</c:v>
                </c:pt>
                <c:pt idx="16973">
                  <c:v>3668.29126</c:v>
                </c:pt>
                <c:pt idx="16974">
                  <c:v>3668.9504400000001</c:v>
                </c:pt>
                <c:pt idx="16975">
                  <c:v>3669.6096200000002</c:v>
                </c:pt>
                <c:pt idx="16976">
                  <c:v>3670.2692900000002</c:v>
                </c:pt>
                <c:pt idx="16977">
                  <c:v>3670.9294399999999</c:v>
                </c:pt>
                <c:pt idx="16978">
                  <c:v>3671.5895999999998</c:v>
                </c:pt>
                <c:pt idx="16979">
                  <c:v>3672.25</c:v>
                </c:pt>
                <c:pt idx="16980">
                  <c:v>3672.9104000000002</c:v>
                </c:pt>
                <c:pt idx="16981">
                  <c:v>3673.5712899999999</c:v>
                </c:pt>
                <c:pt idx="16982">
                  <c:v>3674.2324199999998</c:v>
                </c:pt>
                <c:pt idx="16983">
                  <c:v>3674.89356</c:v>
                </c:pt>
                <c:pt idx="16984">
                  <c:v>3675.5551799999998</c:v>
                </c:pt>
                <c:pt idx="16985">
                  <c:v>3676.2168000000001</c:v>
                </c:pt>
                <c:pt idx="16986">
                  <c:v>3676.8789099999999</c:v>
                </c:pt>
                <c:pt idx="16987">
                  <c:v>3677.5414999999998</c:v>
                </c:pt>
                <c:pt idx="16988">
                  <c:v>3678.2038600000001</c:v>
                </c:pt>
                <c:pt idx="16989">
                  <c:v>3678.86645</c:v>
                </c:pt>
                <c:pt idx="16990">
                  <c:v>3679.52954</c:v>
                </c:pt>
                <c:pt idx="16991">
                  <c:v>3680.19263</c:v>
                </c:pt>
                <c:pt idx="16992">
                  <c:v>3680.8562000000002</c:v>
                </c:pt>
                <c:pt idx="16993">
                  <c:v>3681.5197800000001</c:v>
                </c:pt>
                <c:pt idx="16994">
                  <c:v>3682.1835900000001</c:v>
                </c:pt>
                <c:pt idx="16995">
                  <c:v>3682.8479000000002</c:v>
                </c:pt>
                <c:pt idx="16996">
                  <c:v>3683.5122099999999</c:v>
                </c:pt>
                <c:pt idx="16997">
                  <c:v>3684.1772500000002</c:v>
                </c:pt>
                <c:pt idx="16998">
                  <c:v>3684.84204</c:v>
                </c:pt>
                <c:pt idx="16999">
                  <c:v>3685.5070799999999</c:v>
                </c:pt>
                <c:pt idx="17000">
                  <c:v>3686.17236</c:v>
                </c:pt>
                <c:pt idx="17001">
                  <c:v>3686.8381399999998</c:v>
                </c:pt>
                <c:pt idx="17002">
                  <c:v>3687.5039099999999</c:v>
                </c:pt>
                <c:pt idx="17003">
                  <c:v>3688.1699199999998</c:v>
                </c:pt>
                <c:pt idx="17004">
                  <c:v>3688.8361799999998</c:v>
                </c:pt>
                <c:pt idx="17005">
                  <c:v>3689.5026899999998</c:v>
                </c:pt>
                <c:pt idx="17006">
                  <c:v>3690.1694299999999</c:v>
                </c:pt>
                <c:pt idx="17007">
                  <c:v>3690.83691</c:v>
                </c:pt>
                <c:pt idx="17008">
                  <c:v>3691.5041500000002</c:v>
                </c:pt>
                <c:pt idx="17009">
                  <c:v>3692.1716299999998</c:v>
                </c:pt>
                <c:pt idx="17010">
                  <c:v>3692.8393599999999</c:v>
                </c:pt>
                <c:pt idx="17011">
                  <c:v>3693.5073200000002</c:v>
                </c:pt>
                <c:pt idx="17012">
                  <c:v>3694.1755400000002</c:v>
                </c:pt>
                <c:pt idx="17013">
                  <c:v>3694.8442399999999</c:v>
                </c:pt>
                <c:pt idx="17014">
                  <c:v>3695.5129400000001</c:v>
                </c:pt>
                <c:pt idx="17015">
                  <c:v>3696.1818899999998</c:v>
                </c:pt>
                <c:pt idx="17016">
                  <c:v>3696.8510700000002</c:v>
                </c:pt>
                <c:pt idx="17017">
                  <c:v>3697.5207500000001</c:v>
                </c:pt>
                <c:pt idx="17018">
                  <c:v>3698.1904300000001</c:v>
                </c:pt>
                <c:pt idx="17019">
                  <c:v>3698.8603499999999</c:v>
                </c:pt>
                <c:pt idx="17020">
                  <c:v>3699.5305199999998</c:v>
                </c:pt>
                <c:pt idx="17021">
                  <c:v>3700.20093</c:v>
                </c:pt>
                <c:pt idx="17022">
                  <c:v>3700.87158</c:v>
                </c:pt>
                <c:pt idx="17023">
                  <c:v>3701.5424800000001</c:v>
                </c:pt>
                <c:pt idx="17024">
                  <c:v>3702.21362</c:v>
                </c:pt>
                <c:pt idx="17025">
                  <c:v>3702.88501</c:v>
                </c:pt>
                <c:pt idx="17026">
                  <c:v>3703.5571300000001</c:v>
                </c:pt>
                <c:pt idx="17027">
                  <c:v>3704.2289999999998</c:v>
                </c:pt>
                <c:pt idx="17028">
                  <c:v>3704.90112</c:v>
                </c:pt>
                <c:pt idx="17029">
                  <c:v>3705.5734900000002</c:v>
                </c:pt>
                <c:pt idx="17030">
                  <c:v>3706.2460900000001</c:v>
                </c:pt>
                <c:pt idx="17031">
                  <c:v>3706.91894</c:v>
                </c:pt>
                <c:pt idx="17032">
                  <c:v>3707.59204</c:v>
                </c:pt>
                <c:pt idx="17033">
                  <c:v>3708.2653799999998</c:v>
                </c:pt>
                <c:pt idx="17034">
                  <c:v>3708.93896</c:v>
                </c:pt>
                <c:pt idx="17035">
                  <c:v>3709.6127900000001</c:v>
                </c:pt>
                <c:pt idx="17036">
                  <c:v>3710.2871100000002</c:v>
                </c:pt>
                <c:pt idx="17037">
                  <c:v>3710.9614299999998</c:v>
                </c:pt>
                <c:pt idx="17038">
                  <c:v>3711.6359900000002</c:v>
                </c:pt>
                <c:pt idx="17039">
                  <c:v>3712.31079</c:v>
                </c:pt>
                <c:pt idx="17040">
                  <c:v>3712.9858399999998</c:v>
                </c:pt>
                <c:pt idx="17041">
                  <c:v>3713.66113</c:v>
                </c:pt>
                <c:pt idx="17042">
                  <c:v>3714.3366700000001</c:v>
                </c:pt>
                <c:pt idx="17043">
                  <c:v>3715.0124500000002</c:v>
                </c:pt>
                <c:pt idx="17044">
                  <c:v>3715.6884799999998</c:v>
                </c:pt>
                <c:pt idx="17045">
                  <c:v>3716.3647500000002</c:v>
                </c:pt>
                <c:pt idx="17046">
                  <c:v>3717.0417499999999</c:v>
                </c:pt>
                <c:pt idx="17047">
                  <c:v>3717.7185100000002</c:v>
                </c:pt>
                <c:pt idx="17048">
                  <c:v>3718.3955099999998</c:v>
                </c:pt>
                <c:pt idx="17049">
                  <c:v>3719.0727499999998</c:v>
                </c:pt>
                <c:pt idx="17050">
                  <c:v>3719.7502399999998</c:v>
                </c:pt>
                <c:pt idx="17051">
                  <c:v>3720.4279799999999</c:v>
                </c:pt>
                <c:pt idx="17052">
                  <c:v>3721.1059599999999</c:v>
                </c:pt>
                <c:pt idx="17053">
                  <c:v>3721.7841800000001</c:v>
                </c:pt>
                <c:pt idx="17054">
                  <c:v>3722.4628899999998</c:v>
                </c:pt>
                <c:pt idx="17055">
                  <c:v>3723.1415999999999</c:v>
                </c:pt>
                <c:pt idx="17056">
                  <c:v>3723.8208</c:v>
                </c:pt>
                <c:pt idx="17057">
                  <c:v>3724.5</c:v>
                </c:pt>
                <c:pt idx="17058">
                  <c:v>3725.1796899999999</c:v>
                </c:pt>
                <c:pt idx="17059">
                  <c:v>3725.8593799999999</c:v>
                </c:pt>
                <c:pt idx="17060">
                  <c:v>3726.5393100000001</c:v>
                </c:pt>
                <c:pt idx="17061">
                  <c:v>3727.2194800000002</c:v>
                </c:pt>
                <c:pt idx="17062">
                  <c:v>3727.9001499999999</c:v>
                </c:pt>
                <c:pt idx="17063">
                  <c:v>3728.5808099999999</c:v>
                </c:pt>
                <c:pt idx="17064">
                  <c:v>3729.26172</c:v>
                </c:pt>
                <c:pt idx="17065">
                  <c:v>3729.9431199999999</c:v>
                </c:pt>
                <c:pt idx="17066">
                  <c:v>3730.6247600000002</c:v>
                </c:pt>
                <c:pt idx="17067">
                  <c:v>3731.3066399999998</c:v>
                </c:pt>
                <c:pt idx="17068">
                  <c:v>3731.9885300000001</c:v>
                </c:pt>
                <c:pt idx="17069">
                  <c:v>3732.6709000000001</c:v>
                </c:pt>
                <c:pt idx="17070">
                  <c:v>3733.3532700000001</c:v>
                </c:pt>
                <c:pt idx="17071">
                  <c:v>3734.0358900000001</c:v>
                </c:pt>
                <c:pt idx="17072">
                  <c:v>3734.7189899999998</c:v>
                </c:pt>
                <c:pt idx="17073">
                  <c:v>3735.4020999999998</c:v>
                </c:pt>
                <c:pt idx="17074">
                  <c:v>3736.0856899999999</c:v>
                </c:pt>
                <c:pt idx="17075">
                  <c:v>3736.76953</c:v>
                </c:pt>
                <c:pt idx="17076">
                  <c:v>3737.45361</c:v>
                </c:pt>
                <c:pt idx="17077">
                  <c:v>3738.1379400000001</c:v>
                </c:pt>
                <c:pt idx="17078">
                  <c:v>3738.82251</c:v>
                </c:pt>
                <c:pt idx="17079">
                  <c:v>3739.5070799999999</c:v>
                </c:pt>
                <c:pt idx="17080">
                  <c:v>3740.1921400000001</c:v>
                </c:pt>
                <c:pt idx="17081">
                  <c:v>3740.8774400000002</c:v>
                </c:pt>
                <c:pt idx="17082">
                  <c:v>3741.5629899999999</c:v>
                </c:pt>
                <c:pt idx="17083">
                  <c:v>3742.24854</c:v>
                </c:pt>
                <c:pt idx="17084">
                  <c:v>3742.9345699999999</c:v>
                </c:pt>
                <c:pt idx="17085">
                  <c:v>3743.6208499999998</c:v>
                </c:pt>
                <c:pt idx="17086">
                  <c:v>3744.30762</c:v>
                </c:pt>
                <c:pt idx="17087">
                  <c:v>3744.9943899999998</c:v>
                </c:pt>
                <c:pt idx="17088">
                  <c:v>3745.6813999999999</c:v>
                </c:pt>
                <c:pt idx="17089">
                  <c:v>3746.3686499999999</c:v>
                </c:pt>
                <c:pt idx="17090">
                  <c:v>3747.0561499999999</c:v>
                </c:pt>
                <c:pt idx="17091">
                  <c:v>3747.7438999999999</c:v>
                </c:pt>
                <c:pt idx="17092">
                  <c:v>3748.4318899999998</c:v>
                </c:pt>
                <c:pt idx="17093">
                  <c:v>3749.12012</c:v>
                </c:pt>
                <c:pt idx="17094">
                  <c:v>3749.8085900000001</c:v>
                </c:pt>
                <c:pt idx="17095">
                  <c:v>3750.4973100000002</c:v>
                </c:pt>
                <c:pt idx="17096">
                  <c:v>3751.1867699999998</c:v>
                </c:pt>
                <c:pt idx="17097">
                  <c:v>3751.8759799999998</c:v>
                </c:pt>
                <c:pt idx="17098">
                  <c:v>3752.56567</c:v>
                </c:pt>
                <c:pt idx="17099">
                  <c:v>3753.2553699999999</c:v>
                </c:pt>
                <c:pt idx="17100">
                  <c:v>3753.9453100000001</c:v>
                </c:pt>
                <c:pt idx="17101">
                  <c:v>3754.6357400000002</c:v>
                </c:pt>
                <c:pt idx="17102">
                  <c:v>3755.3261699999998</c:v>
                </c:pt>
                <c:pt idx="17103">
                  <c:v>3756.0170899999998</c:v>
                </c:pt>
                <c:pt idx="17104">
                  <c:v>3756.7080099999998</c:v>
                </c:pt>
                <c:pt idx="17105">
                  <c:v>3757.39966</c:v>
                </c:pt>
                <c:pt idx="17106">
                  <c:v>3758.0913099999998</c:v>
                </c:pt>
                <c:pt idx="17107">
                  <c:v>3758.78296</c:v>
                </c:pt>
                <c:pt idx="17108">
                  <c:v>3759.4751000000001</c:v>
                </c:pt>
                <c:pt idx="17109">
                  <c:v>3760.1674800000001</c:v>
                </c:pt>
                <c:pt idx="17110">
                  <c:v>3760.8601100000001</c:v>
                </c:pt>
                <c:pt idx="17111">
                  <c:v>3761.5527299999999</c:v>
                </c:pt>
                <c:pt idx="17112">
                  <c:v>3762.2458499999998</c:v>
                </c:pt>
                <c:pt idx="17113">
                  <c:v>3762.93921</c:v>
                </c:pt>
                <c:pt idx="17114">
                  <c:v>3763.6328100000001</c:v>
                </c:pt>
                <c:pt idx="17115">
                  <c:v>3764.3271500000001</c:v>
                </c:pt>
                <c:pt idx="17116">
                  <c:v>3765.02124</c:v>
                </c:pt>
                <c:pt idx="17117">
                  <c:v>3765.71558</c:v>
                </c:pt>
                <c:pt idx="17118">
                  <c:v>3766.4101599999999</c:v>
                </c:pt>
                <c:pt idx="17119">
                  <c:v>3767.1049800000001</c:v>
                </c:pt>
                <c:pt idx="17120">
                  <c:v>3767.8000499999998</c:v>
                </c:pt>
                <c:pt idx="17121">
                  <c:v>3768.4956099999999</c:v>
                </c:pt>
                <c:pt idx="17122">
                  <c:v>3769.1911599999999</c:v>
                </c:pt>
                <c:pt idx="17123">
                  <c:v>3769.8869599999998</c:v>
                </c:pt>
                <c:pt idx="17124">
                  <c:v>3770.5832500000001</c:v>
                </c:pt>
                <c:pt idx="17125">
                  <c:v>3771.2800299999999</c:v>
                </c:pt>
                <c:pt idx="17126">
                  <c:v>3771.9765600000001</c:v>
                </c:pt>
                <c:pt idx="17127">
                  <c:v>3772.6735800000001</c:v>
                </c:pt>
                <c:pt idx="17128">
                  <c:v>3773.3708499999998</c:v>
                </c:pt>
                <c:pt idx="17129">
                  <c:v>3774.0681199999999</c:v>
                </c:pt>
                <c:pt idx="17130">
                  <c:v>3774.7658700000002</c:v>
                </c:pt>
                <c:pt idx="17131">
                  <c:v>3775.46387</c:v>
                </c:pt>
                <c:pt idx="17132">
                  <c:v>3776.1621100000002</c:v>
                </c:pt>
                <c:pt idx="17133">
                  <c:v>3776.8606</c:v>
                </c:pt>
                <c:pt idx="17134">
                  <c:v>3777.55933</c:v>
                </c:pt>
                <c:pt idx="17135">
                  <c:v>3778.25855</c:v>
                </c:pt>
                <c:pt idx="17136">
                  <c:v>3778.9580099999998</c:v>
                </c:pt>
                <c:pt idx="17137">
                  <c:v>3779.6574700000001</c:v>
                </c:pt>
                <c:pt idx="17138">
                  <c:v>3780.35718</c:v>
                </c:pt>
                <c:pt idx="17139">
                  <c:v>3781.0571300000001</c:v>
                </c:pt>
                <c:pt idx="17140">
                  <c:v>3781.7575700000002</c:v>
                </c:pt>
                <c:pt idx="17141">
                  <c:v>3782.4580099999998</c:v>
                </c:pt>
                <c:pt idx="17142">
                  <c:v>3783.1589399999998</c:v>
                </c:pt>
                <c:pt idx="17143">
                  <c:v>3783.85986</c:v>
                </c:pt>
                <c:pt idx="17144">
                  <c:v>3784.5612799999999</c:v>
                </c:pt>
                <c:pt idx="17145">
                  <c:v>3785.2631799999999</c:v>
                </c:pt>
                <c:pt idx="17146">
                  <c:v>3785.9650900000001</c:v>
                </c:pt>
                <c:pt idx="17147">
                  <c:v>3786.6672400000002</c:v>
                </c:pt>
                <c:pt idx="17148">
                  <c:v>3787.3696300000001</c:v>
                </c:pt>
                <c:pt idx="17149">
                  <c:v>3788.0722700000001</c:v>
                </c:pt>
                <c:pt idx="17150">
                  <c:v>3788.7751499999999</c:v>
                </c:pt>
                <c:pt idx="17151">
                  <c:v>3789.4782700000001</c:v>
                </c:pt>
                <c:pt idx="17152">
                  <c:v>3790.1816399999998</c:v>
                </c:pt>
                <c:pt idx="17153">
                  <c:v>3790.8852499999998</c:v>
                </c:pt>
                <c:pt idx="17154">
                  <c:v>3791.5891099999999</c:v>
                </c:pt>
                <c:pt idx="17155">
                  <c:v>3792.2937000000002</c:v>
                </c:pt>
                <c:pt idx="17156">
                  <c:v>3792.99829</c:v>
                </c:pt>
                <c:pt idx="17157">
                  <c:v>3793.7028799999998</c:v>
                </c:pt>
                <c:pt idx="17158">
                  <c:v>3794.40796</c:v>
                </c:pt>
                <c:pt idx="17159">
                  <c:v>3795.11328</c:v>
                </c:pt>
                <c:pt idx="17160">
                  <c:v>3795.8186000000001</c:v>
                </c:pt>
                <c:pt idx="17161">
                  <c:v>3796.52441</c:v>
                </c:pt>
                <c:pt idx="17162">
                  <c:v>3797.23047</c:v>
                </c:pt>
                <c:pt idx="17163">
                  <c:v>3797.9367699999998</c:v>
                </c:pt>
                <c:pt idx="17164">
                  <c:v>3798.6433099999999</c:v>
                </c:pt>
                <c:pt idx="17165">
                  <c:v>3799.35059</c:v>
                </c:pt>
                <c:pt idx="17166">
                  <c:v>3800.05762</c:v>
                </c:pt>
                <c:pt idx="17167">
                  <c:v>3800.7648899999999</c:v>
                </c:pt>
                <c:pt idx="17168">
                  <c:v>3801.4726599999999</c:v>
                </c:pt>
                <c:pt idx="17169">
                  <c:v>3802.1804200000001</c:v>
                </c:pt>
                <c:pt idx="17170">
                  <c:v>3802.8886699999998</c:v>
                </c:pt>
                <c:pt idx="17171">
                  <c:v>3803.59692</c:v>
                </c:pt>
                <c:pt idx="17172">
                  <c:v>3804.30566</c:v>
                </c:pt>
                <c:pt idx="17173">
                  <c:v>3805.0146500000001</c:v>
                </c:pt>
                <c:pt idx="17174">
                  <c:v>3805.72363</c:v>
                </c:pt>
                <c:pt idx="17175">
                  <c:v>3806.4335900000001</c:v>
                </c:pt>
                <c:pt idx="17176">
                  <c:v>3807.1433099999999</c:v>
                </c:pt>
                <c:pt idx="17177">
                  <c:v>3807.8532700000001</c:v>
                </c:pt>
                <c:pt idx="17178">
                  <c:v>3808.5634799999998</c:v>
                </c:pt>
                <c:pt idx="17179">
                  <c:v>3809.2739299999998</c:v>
                </c:pt>
                <c:pt idx="17180">
                  <c:v>3809.98486</c:v>
                </c:pt>
                <c:pt idx="17181">
                  <c:v>3810.6958</c:v>
                </c:pt>
                <c:pt idx="17182">
                  <c:v>3811.4072299999998</c:v>
                </c:pt>
                <c:pt idx="17183">
                  <c:v>3812.1186499999999</c:v>
                </c:pt>
                <c:pt idx="17184">
                  <c:v>3812.83106</c:v>
                </c:pt>
                <c:pt idx="17185">
                  <c:v>3813.54297</c:v>
                </c:pt>
                <c:pt idx="17186">
                  <c:v>3814.2553699999999</c:v>
                </c:pt>
                <c:pt idx="17187">
                  <c:v>3814.9680199999998</c:v>
                </c:pt>
                <c:pt idx="17188">
                  <c:v>3815.68091</c:v>
                </c:pt>
                <c:pt idx="17189">
                  <c:v>3816.3942900000002</c:v>
                </c:pt>
                <c:pt idx="17190">
                  <c:v>3817.1076699999999</c:v>
                </c:pt>
                <c:pt idx="17191">
                  <c:v>3817.8212899999999</c:v>
                </c:pt>
                <c:pt idx="17192">
                  <c:v>3818.5354000000002</c:v>
                </c:pt>
                <c:pt idx="17193">
                  <c:v>3819.2495100000001</c:v>
                </c:pt>
                <c:pt idx="17194">
                  <c:v>3819.9643599999999</c:v>
                </c:pt>
                <c:pt idx="17195">
                  <c:v>3820.6792</c:v>
                </c:pt>
                <c:pt idx="17196">
                  <c:v>3821.3942900000002</c:v>
                </c:pt>
                <c:pt idx="17197">
                  <c:v>3822.1096200000002</c:v>
                </c:pt>
                <c:pt idx="17198">
                  <c:v>3822.82519</c:v>
                </c:pt>
                <c:pt idx="17199">
                  <c:v>3823.5410200000001</c:v>
                </c:pt>
                <c:pt idx="17200">
                  <c:v>3824.2570799999999</c:v>
                </c:pt>
                <c:pt idx="17201">
                  <c:v>3824.9733900000001</c:v>
                </c:pt>
                <c:pt idx="17202">
                  <c:v>3825.6901899999998</c:v>
                </c:pt>
                <c:pt idx="17203">
                  <c:v>3826.4069800000002</c:v>
                </c:pt>
                <c:pt idx="17204">
                  <c:v>3827.1245100000001</c:v>
                </c:pt>
                <c:pt idx="17205">
                  <c:v>3827.84204</c:v>
                </c:pt>
                <c:pt idx="17206">
                  <c:v>3828.5598100000002</c:v>
                </c:pt>
                <c:pt idx="17207">
                  <c:v>3829.27783</c:v>
                </c:pt>
                <c:pt idx="17208">
                  <c:v>3829.9960900000001</c:v>
                </c:pt>
                <c:pt idx="17209">
                  <c:v>3830.7145999999998</c:v>
                </c:pt>
                <c:pt idx="17210">
                  <c:v>3831.4333499999998</c:v>
                </c:pt>
                <c:pt idx="17211">
                  <c:v>3832.1525900000001</c:v>
                </c:pt>
                <c:pt idx="17212">
                  <c:v>3832.87183</c:v>
                </c:pt>
                <c:pt idx="17213">
                  <c:v>3833.5915500000001</c:v>
                </c:pt>
                <c:pt idx="17214">
                  <c:v>3834.3117699999998</c:v>
                </c:pt>
                <c:pt idx="17215">
                  <c:v>3835.0317399999999</c:v>
                </c:pt>
                <c:pt idx="17216">
                  <c:v>3835.7521999999999</c:v>
                </c:pt>
                <c:pt idx="17217">
                  <c:v>3836.4729000000002</c:v>
                </c:pt>
                <c:pt idx="17218">
                  <c:v>3837.1938500000001</c:v>
                </c:pt>
                <c:pt idx="17219">
                  <c:v>3837.9152800000002</c:v>
                </c:pt>
                <c:pt idx="17220">
                  <c:v>3838.63672</c:v>
                </c:pt>
                <c:pt idx="17221">
                  <c:v>3839.3584000000001</c:v>
                </c:pt>
                <c:pt idx="17222">
                  <c:v>3840.0805700000001</c:v>
                </c:pt>
                <c:pt idx="17223">
                  <c:v>3840.8027299999999</c:v>
                </c:pt>
                <c:pt idx="17224">
                  <c:v>3841.5258800000001</c:v>
                </c:pt>
                <c:pt idx="17225">
                  <c:v>3842.2487799999999</c:v>
                </c:pt>
                <c:pt idx="17226">
                  <c:v>3842.97192</c:v>
                </c:pt>
                <c:pt idx="17227">
                  <c:v>3843.6953100000001</c:v>
                </c:pt>
                <c:pt idx="17228">
                  <c:v>3844.41894</c:v>
                </c:pt>
                <c:pt idx="17229">
                  <c:v>3845.14282</c:v>
                </c:pt>
                <c:pt idx="17230">
                  <c:v>3845.8671899999999</c:v>
                </c:pt>
                <c:pt idx="17231">
                  <c:v>3846.5915500000001</c:v>
                </c:pt>
                <c:pt idx="17232">
                  <c:v>3847.3164099999999</c:v>
                </c:pt>
                <c:pt idx="17233">
                  <c:v>3848.0414999999998</c:v>
                </c:pt>
                <c:pt idx="17234">
                  <c:v>3848.7670899999998</c:v>
                </c:pt>
                <c:pt idx="17235">
                  <c:v>3849.4926799999998</c:v>
                </c:pt>
                <c:pt idx="17236">
                  <c:v>3850.2185100000002</c:v>
                </c:pt>
                <c:pt idx="17237">
                  <c:v>3850.9448200000002</c:v>
                </c:pt>
                <c:pt idx="17238">
                  <c:v>3851.6711399999999</c:v>
                </c:pt>
                <c:pt idx="17239">
                  <c:v>3852.39795</c:v>
                </c:pt>
                <c:pt idx="17240">
                  <c:v>3853.1247600000002</c:v>
                </c:pt>
                <c:pt idx="17241">
                  <c:v>3853.85205</c:v>
                </c:pt>
                <c:pt idx="17242">
                  <c:v>3854.5795899999998</c:v>
                </c:pt>
                <c:pt idx="17243">
                  <c:v>3855.30737</c:v>
                </c:pt>
                <c:pt idx="17244">
                  <c:v>3856.0358900000001</c:v>
                </c:pt>
                <c:pt idx="17245">
                  <c:v>3856.7641600000002</c:v>
                </c:pt>
                <c:pt idx="17246">
                  <c:v>3857.4926799999998</c:v>
                </c:pt>
                <c:pt idx="17247">
                  <c:v>3858.2216800000001</c:v>
                </c:pt>
                <c:pt idx="17248">
                  <c:v>3858.95093</c:v>
                </c:pt>
                <c:pt idx="17249">
                  <c:v>3859.6801799999998</c:v>
                </c:pt>
                <c:pt idx="17250">
                  <c:v>3860.4099099999999</c:v>
                </c:pt>
                <c:pt idx="17251">
                  <c:v>3861.1398899999999</c:v>
                </c:pt>
                <c:pt idx="17252">
                  <c:v>3861.8703599999999</c:v>
                </c:pt>
                <c:pt idx="17253">
                  <c:v>3862.6008299999999</c:v>
                </c:pt>
                <c:pt idx="17254">
                  <c:v>3863.33203</c:v>
                </c:pt>
                <c:pt idx="17255">
                  <c:v>3864.0629899999999</c:v>
                </c:pt>
                <c:pt idx="17256">
                  <c:v>3864.7944299999999</c:v>
                </c:pt>
                <c:pt idx="17257">
                  <c:v>3865.52612</c:v>
                </c:pt>
                <c:pt idx="17258">
                  <c:v>3866.2580600000001</c:v>
                </c:pt>
                <c:pt idx="17259">
                  <c:v>3866.9902299999999</c:v>
                </c:pt>
                <c:pt idx="17260">
                  <c:v>3867.7226599999999</c:v>
                </c:pt>
                <c:pt idx="17261">
                  <c:v>3868.4555700000001</c:v>
                </c:pt>
                <c:pt idx="17262">
                  <c:v>3869.1884799999998</c:v>
                </c:pt>
                <c:pt idx="17263">
                  <c:v>3869.9221200000002</c:v>
                </c:pt>
                <c:pt idx="17264">
                  <c:v>3870.6557600000001</c:v>
                </c:pt>
                <c:pt idx="17265">
                  <c:v>3871.3896500000001</c:v>
                </c:pt>
                <c:pt idx="17266">
                  <c:v>3872.1237799999999</c:v>
                </c:pt>
                <c:pt idx="17267">
                  <c:v>3872.8584000000001</c:v>
                </c:pt>
                <c:pt idx="17268">
                  <c:v>3873.5930199999998</c:v>
                </c:pt>
                <c:pt idx="17269">
                  <c:v>3874.3278799999998</c:v>
                </c:pt>
                <c:pt idx="17270">
                  <c:v>3875.0632300000002</c:v>
                </c:pt>
                <c:pt idx="17271">
                  <c:v>3875.7988300000002</c:v>
                </c:pt>
                <c:pt idx="17272">
                  <c:v>3876.53467</c:v>
                </c:pt>
                <c:pt idx="17273">
                  <c:v>3877.2710000000002</c:v>
                </c:pt>
                <c:pt idx="17274">
                  <c:v>3878.0075700000002</c:v>
                </c:pt>
                <c:pt idx="17275">
                  <c:v>3878.7441399999998</c:v>
                </c:pt>
                <c:pt idx="17276">
                  <c:v>3879.4812000000002</c:v>
                </c:pt>
                <c:pt idx="17277">
                  <c:v>3880.2182600000001</c:v>
                </c:pt>
                <c:pt idx="17278">
                  <c:v>3880.9558099999999</c:v>
                </c:pt>
                <c:pt idx="17279">
                  <c:v>3881.6936000000001</c:v>
                </c:pt>
                <c:pt idx="17280">
                  <c:v>3882.4316399999998</c:v>
                </c:pt>
                <c:pt idx="17281">
                  <c:v>3883.1701699999999</c:v>
                </c:pt>
                <c:pt idx="17282">
                  <c:v>3883.9086900000002</c:v>
                </c:pt>
                <c:pt idx="17283">
                  <c:v>3884.64795</c:v>
                </c:pt>
                <c:pt idx="17284">
                  <c:v>3885.3872099999999</c:v>
                </c:pt>
                <c:pt idx="17285">
                  <c:v>3886.12671</c:v>
                </c:pt>
                <c:pt idx="17286">
                  <c:v>3886.86645</c:v>
                </c:pt>
                <c:pt idx="17287">
                  <c:v>3887.60644</c:v>
                </c:pt>
                <c:pt idx="17288">
                  <c:v>3888.3466800000001</c:v>
                </c:pt>
                <c:pt idx="17289">
                  <c:v>3889.0873999999999</c:v>
                </c:pt>
                <c:pt idx="17290">
                  <c:v>3889.8281299999999</c:v>
                </c:pt>
                <c:pt idx="17291">
                  <c:v>3890.56934</c:v>
                </c:pt>
                <c:pt idx="17292">
                  <c:v>3891.31079</c:v>
                </c:pt>
                <c:pt idx="17293">
                  <c:v>3892.0529799999999</c:v>
                </c:pt>
                <c:pt idx="17294">
                  <c:v>3892.7949199999998</c:v>
                </c:pt>
                <c:pt idx="17295">
                  <c:v>3893.5373500000001</c:v>
                </c:pt>
                <c:pt idx="17296">
                  <c:v>3894.27979</c:v>
                </c:pt>
                <c:pt idx="17297">
                  <c:v>3895.0227</c:v>
                </c:pt>
                <c:pt idx="17298">
                  <c:v>3895.7658700000002</c:v>
                </c:pt>
                <c:pt idx="17299">
                  <c:v>3896.5092800000002</c:v>
                </c:pt>
                <c:pt idx="17300">
                  <c:v>3897.2529300000001</c:v>
                </c:pt>
                <c:pt idx="17301">
                  <c:v>3897.9970699999999</c:v>
                </c:pt>
                <c:pt idx="17302">
                  <c:v>3898.7412100000001</c:v>
                </c:pt>
                <c:pt idx="17303">
                  <c:v>3899.4860800000001</c:v>
                </c:pt>
                <c:pt idx="17304">
                  <c:v>3900.2309599999999</c:v>
                </c:pt>
                <c:pt idx="17305">
                  <c:v>3900.9760700000002</c:v>
                </c:pt>
                <c:pt idx="17306">
                  <c:v>3901.7216800000001</c:v>
                </c:pt>
                <c:pt idx="17307">
                  <c:v>3902.46729</c:v>
                </c:pt>
                <c:pt idx="17308">
                  <c:v>3903.2133800000001</c:v>
                </c:pt>
                <c:pt idx="17309">
                  <c:v>3903.9594699999998</c:v>
                </c:pt>
                <c:pt idx="17310">
                  <c:v>3904.70606</c:v>
                </c:pt>
                <c:pt idx="17311">
                  <c:v>3905.4528799999998</c:v>
                </c:pt>
                <c:pt idx="17312">
                  <c:v>3906.20019</c:v>
                </c:pt>
                <c:pt idx="17313">
                  <c:v>3906.9477499999998</c:v>
                </c:pt>
                <c:pt idx="17314">
                  <c:v>3907.6955600000001</c:v>
                </c:pt>
                <c:pt idx="17315">
                  <c:v>3908.4436000000001</c:v>
                </c:pt>
                <c:pt idx="17316">
                  <c:v>3909.1918900000001</c:v>
                </c:pt>
                <c:pt idx="17317">
                  <c:v>3909.9404300000001</c:v>
                </c:pt>
                <c:pt idx="17318">
                  <c:v>3910.68921</c:v>
                </c:pt>
                <c:pt idx="17319">
                  <c:v>3911.4384799999998</c:v>
                </c:pt>
                <c:pt idx="17320">
                  <c:v>3912.1877399999998</c:v>
                </c:pt>
                <c:pt idx="17321">
                  <c:v>3912.9375</c:v>
                </c:pt>
                <c:pt idx="17322">
                  <c:v>3913.6875</c:v>
                </c:pt>
                <c:pt idx="17323">
                  <c:v>3914.4382300000002</c:v>
                </c:pt>
                <c:pt idx="17324">
                  <c:v>3915.1887200000001</c:v>
                </c:pt>
                <c:pt idx="17325">
                  <c:v>3915.9396999999999</c:v>
                </c:pt>
                <c:pt idx="17326">
                  <c:v>3916.69067</c:v>
                </c:pt>
                <c:pt idx="17327">
                  <c:v>3917.4421400000001</c:v>
                </c:pt>
                <c:pt idx="17328">
                  <c:v>3918.1938500000001</c:v>
                </c:pt>
                <c:pt idx="17329">
                  <c:v>3918.94605</c:v>
                </c:pt>
                <c:pt idx="17330">
                  <c:v>3919.6982400000002</c:v>
                </c:pt>
                <c:pt idx="17331">
                  <c:v>3920.45093</c:v>
                </c:pt>
                <c:pt idx="17332">
                  <c:v>3921.20361</c:v>
                </c:pt>
                <c:pt idx="17333">
                  <c:v>3921.9572800000001</c:v>
                </c:pt>
                <c:pt idx="17334">
                  <c:v>3922.7106899999999</c:v>
                </c:pt>
                <c:pt idx="17335">
                  <c:v>3923.4643599999999</c:v>
                </c:pt>
                <c:pt idx="17336">
                  <c:v>3924.2185100000002</c:v>
                </c:pt>
                <c:pt idx="17337">
                  <c:v>3924.9729000000002</c:v>
                </c:pt>
                <c:pt idx="17338">
                  <c:v>3925.7275399999999</c:v>
                </c:pt>
                <c:pt idx="17339">
                  <c:v>3926.4824199999998</c:v>
                </c:pt>
                <c:pt idx="17340">
                  <c:v>3927.2375499999998</c:v>
                </c:pt>
                <c:pt idx="17341">
                  <c:v>3927.99316</c:v>
                </c:pt>
                <c:pt idx="17342">
                  <c:v>3928.7492699999998</c:v>
                </c:pt>
                <c:pt idx="17343">
                  <c:v>3929.5053699999999</c:v>
                </c:pt>
                <c:pt idx="17344">
                  <c:v>3930.26172</c:v>
                </c:pt>
                <c:pt idx="17345">
                  <c:v>3931.0183099999999</c:v>
                </c:pt>
                <c:pt idx="17346">
                  <c:v>3931.7751499999999</c:v>
                </c:pt>
                <c:pt idx="17347">
                  <c:v>3932.5324700000001</c:v>
                </c:pt>
                <c:pt idx="17348">
                  <c:v>3933.2900399999999</c:v>
                </c:pt>
                <c:pt idx="17349">
                  <c:v>3934.0478499999999</c:v>
                </c:pt>
                <c:pt idx="17350">
                  <c:v>3934.80591</c:v>
                </c:pt>
                <c:pt idx="17351">
                  <c:v>3935.5644499999999</c:v>
                </c:pt>
                <c:pt idx="17352">
                  <c:v>3936.3234900000002</c:v>
                </c:pt>
                <c:pt idx="17353">
                  <c:v>3937.0825199999999</c:v>
                </c:pt>
                <c:pt idx="17354">
                  <c:v>3937.8418000000001</c:v>
                </c:pt>
                <c:pt idx="17355">
                  <c:v>3938.6013200000002</c:v>
                </c:pt>
                <c:pt idx="17356">
                  <c:v>3939.3610800000001</c:v>
                </c:pt>
                <c:pt idx="17357">
                  <c:v>3940.1213400000001</c:v>
                </c:pt>
                <c:pt idx="17358">
                  <c:v>3940.88184</c:v>
                </c:pt>
                <c:pt idx="17359">
                  <c:v>3941.6425800000002</c:v>
                </c:pt>
                <c:pt idx="17360">
                  <c:v>3942.4035600000002</c:v>
                </c:pt>
                <c:pt idx="17361">
                  <c:v>3943.1648</c:v>
                </c:pt>
                <c:pt idx="17362">
                  <c:v>3943.9270000000001</c:v>
                </c:pt>
                <c:pt idx="17363">
                  <c:v>3944.6887200000001</c:v>
                </c:pt>
                <c:pt idx="17364">
                  <c:v>3945.4511699999998</c:v>
                </c:pt>
                <c:pt idx="17365">
                  <c:v>3946.21362</c:v>
                </c:pt>
                <c:pt idx="17366">
                  <c:v>3946.9763200000002</c:v>
                </c:pt>
                <c:pt idx="17367">
                  <c:v>3947.7395000000001</c:v>
                </c:pt>
                <c:pt idx="17368">
                  <c:v>3948.5029300000001</c:v>
                </c:pt>
                <c:pt idx="17369">
                  <c:v>3949.2665999999999</c:v>
                </c:pt>
                <c:pt idx="17370">
                  <c:v>3950.0305199999998</c:v>
                </c:pt>
                <c:pt idx="17371">
                  <c:v>3950.7949199999998</c:v>
                </c:pt>
                <c:pt idx="17372">
                  <c:v>3951.5598100000002</c:v>
                </c:pt>
                <c:pt idx="17373">
                  <c:v>3952.3247099999999</c:v>
                </c:pt>
                <c:pt idx="17374">
                  <c:v>3953.0898400000001</c:v>
                </c:pt>
                <c:pt idx="17375">
                  <c:v>3953.8552199999999</c:v>
                </c:pt>
                <c:pt idx="17376">
                  <c:v>3954.6210900000001</c:v>
                </c:pt>
                <c:pt idx="17377">
                  <c:v>3955.3872099999999</c:v>
                </c:pt>
                <c:pt idx="17378">
                  <c:v>3956.1535600000002</c:v>
                </c:pt>
                <c:pt idx="17379">
                  <c:v>3956.9201699999999</c:v>
                </c:pt>
                <c:pt idx="17380">
                  <c:v>3957.6872600000002</c:v>
                </c:pt>
                <c:pt idx="17381">
                  <c:v>3958.45435</c:v>
                </c:pt>
                <c:pt idx="17382">
                  <c:v>3959.2224099999999</c:v>
                </c:pt>
                <c:pt idx="17383">
                  <c:v>3959.9902299999999</c:v>
                </c:pt>
                <c:pt idx="17384">
                  <c:v>3960.7583</c:v>
                </c:pt>
                <c:pt idx="17385">
                  <c:v>3961.5268599999999</c:v>
                </c:pt>
                <c:pt idx="17386">
                  <c:v>3962.2954100000002</c:v>
                </c:pt>
                <c:pt idx="17387">
                  <c:v>3963.0644499999999</c:v>
                </c:pt>
                <c:pt idx="17388">
                  <c:v>3963.8339799999999</c:v>
                </c:pt>
                <c:pt idx="17389">
                  <c:v>3964.6035200000001</c:v>
                </c:pt>
                <c:pt idx="17390">
                  <c:v>3965.37354</c:v>
                </c:pt>
                <c:pt idx="17391">
                  <c:v>3966.1437999999998</c:v>
                </c:pt>
                <c:pt idx="17392">
                  <c:v>3966.91455</c:v>
                </c:pt>
                <c:pt idx="17393">
                  <c:v>3967.6855500000001</c:v>
                </c:pt>
                <c:pt idx="17394">
                  <c:v>3968.4565400000001</c:v>
                </c:pt>
                <c:pt idx="17395">
                  <c:v>3969.2280300000002</c:v>
                </c:pt>
                <c:pt idx="17396">
                  <c:v>3969.9997600000002</c:v>
                </c:pt>
                <c:pt idx="17397">
                  <c:v>3970.7717299999999</c:v>
                </c:pt>
                <c:pt idx="17398">
                  <c:v>3971.5441900000001</c:v>
                </c:pt>
                <c:pt idx="17399">
                  <c:v>3972.3166500000002</c:v>
                </c:pt>
                <c:pt idx="17400">
                  <c:v>3973.0895999999998</c:v>
                </c:pt>
                <c:pt idx="17401">
                  <c:v>3973.8630400000002</c:v>
                </c:pt>
                <c:pt idx="17402">
                  <c:v>3974.6369599999998</c:v>
                </c:pt>
                <c:pt idx="17403">
                  <c:v>3975.4106400000001</c:v>
                </c:pt>
                <c:pt idx="17404">
                  <c:v>3976.1848100000002</c:v>
                </c:pt>
                <c:pt idx="17405">
                  <c:v>3976.9592299999999</c:v>
                </c:pt>
                <c:pt idx="17406">
                  <c:v>3977.7341299999998</c:v>
                </c:pt>
                <c:pt idx="17407">
                  <c:v>3978.5090300000002</c:v>
                </c:pt>
                <c:pt idx="17408">
                  <c:v>3979.28442</c:v>
                </c:pt>
                <c:pt idx="17409">
                  <c:v>3980.0600599999998</c:v>
                </c:pt>
                <c:pt idx="17410">
                  <c:v>3980.8359399999999</c:v>
                </c:pt>
                <c:pt idx="17411">
                  <c:v>3981.61231</c:v>
                </c:pt>
                <c:pt idx="17412">
                  <c:v>3982.3891600000002</c:v>
                </c:pt>
                <c:pt idx="17413">
                  <c:v>3983.1660200000001</c:v>
                </c:pt>
                <c:pt idx="17414">
                  <c:v>3983.9431199999999</c:v>
                </c:pt>
                <c:pt idx="17415">
                  <c:v>3984.7206999999999</c:v>
                </c:pt>
                <c:pt idx="17416">
                  <c:v>3985.49854</c:v>
                </c:pt>
                <c:pt idx="17417">
                  <c:v>3986.2766099999999</c:v>
                </c:pt>
                <c:pt idx="17418">
                  <c:v>3987.0549299999998</c:v>
                </c:pt>
                <c:pt idx="17419">
                  <c:v>3987.8335000000002</c:v>
                </c:pt>
                <c:pt idx="17420">
                  <c:v>3988.6125499999998</c:v>
                </c:pt>
                <c:pt idx="17421">
                  <c:v>3989.3923300000001</c:v>
                </c:pt>
                <c:pt idx="17422">
                  <c:v>3990.1718799999999</c:v>
                </c:pt>
                <c:pt idx="17423">
                  <c:v>3990.9516600000002</c:v>
                </c:pt>
                <c:pt idx="17424">
                  <c:v>3991.7319299999999</c:v>
                </c:pt>
                <c:pt idx="17425">
                  <c:v>3992.5124500000002</c:v>
                </c:pt>
                <c:pt idx="17426">
                  <c:v>3993.2932099999998</c:v>
                </c:pt>
                <c:pt idx="17427">
                  <c:v>3994.0744599999998</c:v>
                </c:pt>
                <c:pt idx="17428">
                  <c:v>3994.8559599999999</c:v>
                </c:pt>
                <c:pt idx="17429">
                  <c:v>3995.63769</c:v>
                </c:pt>
                <c:pt idx="17430">
                  <c:v>3996.41968</c:v>
                </c:pt>
                <c:pt idx="17431">
                  <c:v>3997.2023899999999</c:v>
                </c:pt>
                <c:pt idx="17432">
                  <c:v>3997.9851100000001</c:v>
                </c:pt>
                <c:pt idx="17433">
                  <c:v>3998.7680700000001</c:v>
                </c:pt>
                <c:pt idx="17434">
                  <c:v>3999.5512699999999</c:v>
                </c:pt>
                <c:pt idx="17435">
                  <c:v>4000.3347199999998</c:v>
                </c:pt>
                <c:pt idx="17436">
                  <c:v>4001.1186499999999</c:v>
                </c:pt>
                <c:pt idx="17437">
                  <c:v>4001.90283</c:v>
                </c:pt>
                <c:pt idx="17438">
                  <c:v>4002.6872600000002</c:v>
                </c:pt>
                <c:pt idx="17439">
                  <c:v>4003.47217</c:v>
                </c:pt>
                <c:pt idx="17440">
                  <c:v>4004.2573200000002</c:v>
                </c:pt>
                <c:pt idx="17441">
                  <c:v>4005.04297</c:v>
                </c:pt>
                <c:pt idx="17442">
                  <c:v>4005.8288600000001</c:v>
                </c:pt>
                <c:pt idx="17443">
                  <c:v>4006.6147500000002</c:v>
                </c:pt>
                <c:pt idx="17444">
                  <c:v>4007.40112</c:v>
                </c:pt>
                <c:pt idx="17445">
                  <c:v>4008.1877399999998</c:v>
                </c:pt>
                <c:pt idx="17446">
                  <c:v>4008.9748500000001</c:v>
                </c:pt>
                <c:pt idx="17447">
                  <c:v>4009.7619599999998</c:v>
                </c:pt>
                <c:pt idx="17448">
                  <c:v>4010.5495599999999</c:v>
                </c:pt>
                <c:pt idx="17449">
                  <c:v>4011.3373999999999</c:v>
                </c:pt>
                <c:pt idx="17450">
                  <c:v>4012.1257300000002</c:v>
                </c:pt>
                <c:pt idx="17451">
                  <c:v>4012.91455</c:v>
                </c:pt>
                <c:pt idx="17452">
                  <c:v>4013.7033700000002</c:v>
                </c:pt>
                <c:pt idx="17453">
                  <c:v>4014.4924299999998</c:v>
                </c:pt>
                <c:pt idx="17454">
                  <c:v>4015.2819800000002</c:v>
                </c:pt>
                <c:pt idx="17455">
                  <c:v>4016.0717800000002</c:v>
                </c:pt>
                <c:pt idx="17456">
                  <c:v>4016.8618200000001</c:v>
                </c:pt>
                <c:pt idx="17457">
                  <c:v>4017.6520999999998</c:v>
                </c:pt>
                <c:pt idx="17458">
                  <c:v>4018.4428699999999</c:v>
                </c:pt>
                <c:pt idx="17459">
                  <c:v>4019.23389</c:v>
                </c:pt>
                <c:pt idx="17460">
                  <c:v>4020.0251499999999</c:v>
                </c:pt>
                <c:pt idx="17461">
                  <c:v>4020.8171400000001</c:v>
                </c:pt>
                <c:pt idx="17462">
                  <c:v>4021.6091299999998</c:v>
                </c:pt>
                <c:pt idx="17463">
                  <c:v>4022.40137</c:v>
                </c:pt>
                <c:pt idx="17464">
                  <c:v>4023.1938500000001</c:v>
                </c:pt>
                <c:pt idx="17465">
                  <c:v>4023.9868200000001</c:v>
                </c:pt>
                <c:pt idx="17466">
                  <c:v>4024.7800299999999</c:v>
                </c:pt>
                <c:pt idx="17467">
                  <c:v>4025.5734900000002</c:v>
                </c:pt>
                <c:pt idx="17468">
                  <c:v>4026.3671899999999</c:v>
                </c:pt>
                <c:pt idx="17469">
                  <c:v>4027.16138</c:v>
                </c:pt>
                <c:pt idx="17470">
                  <c:v>4027.9558099999999</c:v>
                </c:pt>
                <c:pt idx="17471">
                  <c:v>4028.7509799999998</c:v>
                </c:pt>
                <c:pt idx="17472">
                  <c:v>4029.5459000000001</c:v>
                </c:pt>
                <c:pt idx="17473">
                  <c:v>4030.3413099999998</c:v>
                </c:pt>
                <c:pt idx="17474">
                  <c:v>4031.1369599999998</c:v>
                </c:pt>
                <c:pt idx="17475">
                  <c:v>4031.9331099999999</c:v>
                </c:pt>
                <c:pt idx="17476">
                  <c:v>4032.7292499999999</c:v>
                </c:pt>
                <c:pt idx="17477">
                  <c:v>4033.5258800000001</c:v>
                </c:pt>
                <c:pt idx="17478">
                  <c:v>4034.3227499999998</c:v>
                </c:pt>
                <c:pt idx="17479">
                  <c:v>4035.12012</c:v>
                </c:pt>
                <c:pt idx="17480">
                  <c:v>4035.9177199999999</c:v>
                </c:pt>
                <c:pt idx="17481">
                  <c:v>4036.7160600000002</c:v>
                </c:pt>
                <c:pt idx="17482">
                  <c:v>4037.5141600000002</c:v>
                </c:pt>
                <c:pt idx="17483">
                  <c:v>4038.3127399999998</c:v>
                </c:pt>
                <c:pt idx="17484">
                  <c:v>4039.11157</c:v>
                </c:pt>
                <c:pt idx="17485">
                  <c:v>4039.9106400000001</c:v>
                </c:pt>
                <c:pt idx="17486">
                  <c:v>4040.7102</c:v>
                </c:pt>
                <c:pt idx="17487">
                  <c:v>4041.51001</c:v>
                </c:pt>
                <c:pt idx="17488">
                  <c:v>4042.3100599999998</c:v>
                </c:pt>
                <c:pt idx="17489">
                  <c:v>4043.1103499999999</c:v>
                </c:pt>
                <c:pt idx="17490">
                  <c:v>4043.9116199999999</c:v>
                </c:pt>
                <c:pt idx="17491">
                  <c:v>4044.7126499999999</c:v>
                </c:pt>
                <c:pt idx="17492">
                  <c:v>4045.5139199999999</c:v>
                </c:pt>
                <c:pt idx="17493">
                  <c:v>4046.31567</c:v>
                </c:pt>
                <c:pt idx="17494">
                  <c:v>4047.1176799999998</c:v>
                </c:pt>
                <c:pt idx="17495">
                  <c:v>4047.9199199999998</c:v>
                </c:pt>
                <c:pt idx="17496">
                  <c:v>4048.7226599999999</c:v>
                </c:pt>
                <c:pt idx="17497">
                  <c:v>4049.5256399999998</c:v>
                </c:pt>
                <c:pt idx="17498">
                  <c:v>4050.3288600000001</c:v>
                </c:pt>
                <c:pt idx="17499">
                  <c:v>4051.1325700000002</c:v>
                </c:pt>
                <c:pt idx="17500">
                  <c:v>4051.9367699999998</c:v>
                </c:pt>
                <c:pt idx="17501">
                  <c:v>4052.7409699999998</c:v>
                </c:pt>
                <c:pt idx="17502">
                  <c:v>4053.54565</c:v>
                </c:pt>
                <c:pt idx="17503">
                  <c:v>4054.35059</c:v>
                </c:pt>
                <c:pt idx="17504">
                  <c:v>4055.1557600000001</c:v>
                </c:pt>
                <c:pt idx="17505">
                  <c:v>4055.9611799999998</c:v>
                </c:pt>
                <c:pt idx="17506">
                  <c:v>4056.7670899999998</c:v>
                </c:pt>
                <c:pt idx="17507">
                  <c:v>4057.5732400000002</c:v>
                </c:pt>
                <c:pt idx="17508">
                  <c:v>4058.3796400000001</c:v>
                </c:pt>
                <c:pt idx="17509">
                  <c:v>4059.1865200000002</c:v>
                </c:pt>
                <c:pt idx="17510">
                  <c:v>4059.9938999999999</c:v>
                </c:pt>
                <c:pt idx="17511">
                  <c:v>4060.8012699999999</c:v>
                </c:pt>
                <c:pt idx="17512">
                  <c:v>4061.6091299999998</c:v>
                </c:pt>
                <c:pt idx="17513">
                  <c:v>4062.4172400000002</c:v>
                </c:pt>
                <c:pt idx="17514">
                  <c:v>4063.22559</c:v>
                </c:pt>
                <c:pt idx="17515">
                  <c:v>4064.03442</c:v>
                </c:pt>
                <c:pt idx="17516">
                  <c:v>4064.8432600000001</c:v>
                </c:pt>
                <c:pt idx="17517">
                  <c:v>4065.65283</c:v>
                </c:pt>
                <c:pt idx="17518">
                  <c:v>4066.4623999999999</c:v>
                </c:pt>
                <c:pt idx="17519">
                  <c:v>4067.2724600000001</c:v>
                </c:pt>
                <c:pt idx="17520">
                  <c:v>4068.0832500000001</c:v>
                </c:pt>
                <c:pt idx="17521">
                  <c:v>4068.8937999999998</c:v>
                </c:pt>
                <c:pt idx="17522">
                  <c:v>4069.7048300000001</c:v>
                </c:pt>
                <c:pt idx="17523">
                  <c:v>4070.51611</c:v>
                </c:pt>
                <c:pt idx="17524">
                  <c:v>4071.32764</c:v>
                </c:pt>
                <c:pt idx="17525">
                  <c:v>4072.1396500000001</c:v>
                </c:pt>
                <c:pt idx="17526">
                  <c:v>4072.9519</c:v>
                </c:pt>
                <c:pt idx="17527">
                  <c:v>4073.7646500000001</c:v>
                </c:pt>
                <c:pt idx="17528">
                  <c:v>4074.5773899999999</c:v>
                </c:pt>
                <c:pt idx="17529">
                  <c:v>4075.3908700000002</c:v>
                </c:pt>
                <c:pt idx="17530">
                  <c:v>4076.2048300000001</c:v>
                </c:pt>
                <c:pt idx="17531">
                  <c:v>4077.01856</c:v>
                </c:pt>
                <c:pt idx="17532">
                  <c:v>4077.8327599999998</c:v>
                </c:pt>
                <c:pt idx="17533">
                  <c:v>4078.6474600000001</c:v>
                </c:pt>
                <c:pt idx="17534">
                  <c:v>4079.46216</c:v>
                </c:pt>
                <c:pt idx="17535">
                  <c:v>4080.2775900000001</c:v>
                </c:pt>
                <c:pt idx="17536">
                  <c:v>4081.0930199999998</c:v>
                </c:pt>
                <c:pt idx="17537">
                  <c:v>4081.9089399999998</c:v>
                </c:pt>
                <c:pt idx="17538">
                  <c:v>4082.7251000000001</c:v>
                </c:pt>
                <c:pt idx="17539">
                  <c:v>4083.5414999999998</c:v>
                </c:pt>
                <c:pt idx="17540">
                  <c:v>4084.3586399999999</c:v>
                </c:pt>
                <c:pt idx="17541">
                  <c:v>4085.1760300000001</c:v>
                </c:pt>
                <c:pt idx="17542">
                  <c:v>4085.99341</c:v>
                </c:pt>
                <c:pt idx="17543">
                  <c:v>4086.8112799999999</c:v>
                </c:pt>
                <c:pt idx="17544">
                  <c:v>4087.6293900000001</c:v>
                </c:pt>
                <c:pt idx="17545">
                  <c:v>4088.4477499999998</c:v>
                </c:pt>
                <c:pt idx="17546">
                  <c:v>4089.2665999999999</c:v>
                </c:pt>
                <c:pt idx="17547">
                  <c:v>4090.0856899999999</c:v>
                </c:pt>
                <c:pt idx="17548">
                  <c:v>4090.9052700000002</c:v>
                </c:pt>
                <c:pt idx="17549">
                  <c:v>4091.7248500000001</c:v>
                </c:pt>
                <c:pt idx="17550">
                  <c:v>4092.5454100000002</c:v>
                </c:pt>
                <c:pt idx="17551">
                  <c:v>4093.3659699999998</c:v>
                </c:pt>
                <c:pt idx="17552">
                  <c:v>4094.1867699999998</c:v>
                </c:pt>
                <c:pt idx="17553">
                  <c:v>4095.0078100000001</c:v>
                </c:pt>
                <c:pt idx="17554">
                  <c:v>4095.8290999999999</c:v>
                </c:pt>
                <c:pt idx="17555">
                  <c:v>4096.6508800000001</c:v>
                </c:pt>
                <c:pt idx="17556">
                  <c:v>4097.4731400000001</c:v>
                </c:pt>
                <c:pt idx="17557">
                  <c:v>4098.2954099999997</c:v>
                </c:pt>
                <c:pt idx="17558">
                  <c:v>4099.11816</c:v>
                </c:pt>
                <c:pt idx="17559">
                  <c:v>4099.9414100000004</c:v>
                </c:pt>
                <c:pt idx="17560">
                  <c:v>4100.7651400000004</c:v>
                </c:pt>
                <c:pt idx="17561">
                  <c:v>4101.5888699999996</c:v>
                </c:pt>
                <c:pt idx="17562">
                  <c:v>4102.41309</c:v>
                </c:pt>
                <c:pt idx="17563">
                  <c:v>4103.2372999999998</c:v>
                </c:pt>
                <c:pt idx="17564">
                  <c:v>4104.0620099999996</c:v>
                </c:pt>
                <c:pt idx="17565">
                  <c:v>4104.8872099999999</c:v>
                </c:pt>
                <c:pt idx="17566">
                  <c:v>4105.7124000000003</c:v>
                </c:pt>
                <c:pt idx="17567">
                  <c:v>4106.53809</c:v>
                </c:pt>
                <c:pt idx="17568">
                  <c:v>4107.3642600000003</c:v>
                </c:pt>
                <c:pt idx="17569">
                  <c:v>4108.19092</c:v>
                </c:pt>
                <c:pt idx="17570">
                  <c:v>4109.0175799999997</c:v>
                </c:pt>
                <c:pt idx="17571">
                  <c:v>4109.8447299999998</c:v>
                </c:pt>
                <c:pt idx="17572">
                  <c:v>4110.6723599999996</c:v>
                </c:pt>
                <c:pt idx="17573">
                  <c:v>4111.5</c:v>
                </c:pt>
                <c:pt idx="17574">
                  <c:v>4112.3281299999999</c:v>
                </c:pt>
                <c:pt idx="17575">
                  <c:v>4113.15625</c:v>
                </c:pt>
                <c:pt idx="17576">
                  <c:v>4113.9853499999999</c:v>
                </c:pt>
                <c:pt idx="17577">
                  <c:v>4114.8139700000002</c:v>
                </c:pt>
                <c:pt idx="17578">
                  <c:v>4115.6435499999998</c:v>
                </c:pt>
                <c:pt idx="17579">
                  <c:v>4116.4736300000004</c:v>
                </c:pt>
                <c:pt idx="17580">
                  <c:v>4117.3037100000001</c:v>
                </c:pt>
                <c:pt idx="17581">
                  <c:v>4118.1342800000002</c:v>
                </c:pt>
                <c:pt idx="17582">
                  <c:v>4118.9648399999996</c:v>
                </c:pt>
                <c:pt idx="17583">
                  <c:v>4119.7959000000001</c:v>
                </c:pt>
                <c:pt idx="17584">
                  <c:v>4120.6274400000002</c:v>
                </c:pt>
                <c:pt idx="17585">
                  <c:v>4121.4589800000003</c:v>
                </c:pt>
                <c:pt idx="17586">
                  <c:v>4122.2910199999997</c:v>
                </c:pt>
                <c:pt idx="17587">
                  <c:v>4123.1235299999998</c:v>
                </c:pt>
                <c:pt idx="17588">
                  <c:v>4123.9565400000001</c:v>
                </c:pt>
                <c:pt idx="17589">
                  <c:v>4124.7900399999999</c:v>
                </c:pt>
                <c:pt idx="17590">
                  <c:v>4125.6230500000001</c:v>
                </c:pt>
                <c:pt idx="17591">
                  <c:v>4126.4570299999996</c:v>
                </c:pt>
                <c:pt idx="17592">
                  <c:v>4127.2910199999997</c:v>
                </c:pt>
                <c:pt idx="17593">
                  <c:v>4128.1254900000004</c:v>
                </c:pt>
                <c:pt idx="17594">
                  <c:v>4128.9604499999996</c:v>
                </c:pt>
                <c:pt idx="17595">
                  <c:v>4129.7954099999997</c:v>
                </c:pt>
                <c:pt idx="17596">
                  <c:v>4130.6308600000002</c:v>
                </c:pt>
                <c:pt idx="17597">
                  <c:v>4131.4668000000001</c:v>
                </c:pt>
                <c:pt idx="17598">
                  <c:v>4132.3027300000003</c:v>
                </c:pt>
                <c:pt idx="17599">
                  <c:v>4133.1396500000001</c:v>
                </c:pt>
                <c:pt idx="17600">
                  <c:v>4133.9765600000001</c:v>
                </c:pt>
                <c:pt idx="17601">
                  <c:v>4134.8134799999998</c:v>
                </c:pt>
                <c:pt idx="17602">
                  <c:v>4135.6508800000001</c:v>
                </c:pt>
                <c:pt idx="17603">
                  <c:v>4136.4887699999999</c:v>
                </c:pt>
                <c:pt idx="17604">
                  <c:v>4137.3271500000001</c:v>
                </c:pt>
                <c:pt idx="17605">
                  <c:v>4138.1655300000002</c:v>
                </c:pt>
                <c:pt idx="17606">
                  <c:v>4139.0043900000001</c:v>
                </c:pt>
                <c:pt idx="17607">
                  <c:v>4139.8432599999996</c:v>
                </c:pt>
                <c:pt idx="17608">
                  <c:v>4140.6831099999999</c:v>
                </c:pt>
                <c:pt idx="17609">
                  <c:v>4141.5234399999999</c:v>
                </c:pt>
                <c:pt idx="17610">
                  <c:v>4142.3632799999996</c:v>
                </c:pt>
                <c:pt idx="17611">
                  <c:v>4143.2040999999999</c:v>
                </c:pt>
                <c:pt idx="17612">
                  <c:v>4144.0449200000003</c:v>
                </c:pt>
                <c:pt idx="17613">
                  <c:v>4144.8862300000001</c:v>
                </c:pt>
                <c:pt idx="17614">
                  <c:v>4145.7275399999999</c:v>
                </c:pt>
                <c:pt idx="17615">
                  <c:v>4146.56934</c:v>
                </c:pt>
                <c:pt idx="17616">
                  <c:v>4147.4116199999999</c:v>
                </c:pt>
                <c:pt idx="17617">
                  <c:v>4148.2543900000001</c:v>
                </c:pt>
                <c:pt idx="17618">
                  <c:v>4149.09717</c:v>
                </c:pt>
                <c:pt idx="17619">
                  <c:v>4149.94092</c:v>
                </c:pt>
                <c:pt idx="17620">
                  <c:v>4150.78467</c:v>
                </c:pt>
                <c:pt idx="17621">
                  <c:v>4151.62842</c:v>
                </c:pt>
                <c:pt idx="17622">
                  <c:v>4152.4726600000004</c:v>
                </c:pt>
                <c:pt idx="17623">
                  <c:v>4153.3173800000004</c:v>
                </c:pt>
                <c:pt idx="17624">
                  <c:v>4154.1625999999997</c:v>
                </c:pt>
                <c:pt idx="17625">
                  <c:v>4155.0078100000001</c:v>
                </c:pt>
                <c:pt idx="17626">
                  <c:v>4155.8535199999997</c:v>
                </c:pt>
                <c:pt idx="17627">
                  <c:v>4156.6992200000004</c:v>
                </c:pt>
                <c:pt idx="17628">
                  <c:v>4157.5459000000001</c:v>
                </c:pt>
                <c:pt idx="17629">
                  <c:v>4158.3930700000001</c:v>
                </c:pt>
                <c:pt idx="17630">
                  <c:v>4159.2402300000003</c:v>
                </c:pt>
                <c:pt idx="17631">
                  <c:v>4160.0874000000003</c:v>
                </c:pt>
                <c:pt idx="17632">
                  <c:v>4160.9350599999998</c:v>
                </c:pt>
                <c:pt idx="17633">
                  <c:v>4161.7831999999999</c:v>
                </c:pt>
                <c:pt idx="17634">
                  <c:v>4162.63184</c:v>
                </c:pt>
                <c:pt idx="17635">
                  <c:v>4163.4804700000004</c:v>
                </c:pt>
                <c:pt idx="17636">
                  <c:v>4164.3295900000003</c:v>
                </c:pt>
                <c:pt idx="17637">
                  <c:v>4165.1791999999996</c:v>
                </c:pt>
                <c:pt idx="17638">
                  <c:v>4166.0293000000001</c:v>
                </c:pt>
                <c:pt idx="17639">
                  <c:v>4166.8793900000001</c:v>
                </c:pt>
                <c:pt idx="17640">
                  <c:v>4167.7299800000001</c:v>
                </c:pt>
                <c:pt idx="17641">
                  <c:v>4168.5810499999998</c:v>
                </c:pt>
                <c:pt idx="17642">
                  <c:v>4169.4321300000001</c:v>
                </c:pt>
                <c:pt idx="17643">
                  <c:v>4170.2836900000002</c:v>
                </c:pt>
                <c:pt idx="17644">
                  <c:v>4171.1352500000003</c:v>
                </c:pt>
                <c:pt idx="17645">
                  <c:v>4171.9877900000001</c:v>
                </c:pt>
                <c:pt idx="17646">
                  <c:v>4172.84033</c:v>
                </c:pt>
                <c:pt idx="17647">
                  <c:v>4173.6933600000002</c:v>
                </c:pt>
                <c:pt idx="17648">
                  <c:v>4174.5468799999999</c:v>
                </c:pt>
                <c:pt idx="17649">
                  <c:v>4175.4008800000001</c:v>
                </c:pt>
                <c:pt idx="17650">
                  <c:v>4176.2548800000004</c:v>
                </c:pt>
                <c:pt idx="17651">
                  <c:v>4177.1088900000004</c:v>
                </c:pt>
                <c:pt idx="17652">
                  <c:v>4177.9638699999996</c:v>
                </c:pt>
                <c:pt idx="17653">
                  <c:v>4178.8188499999997</c:v>
                </c:pt>
                <c:pt idx="17654">
                  <c:v>4179.6743200000001</c:v>
                </c:pt>
                <c:pt idx="17655">
                  <c:v>4180.5297799999998</c:v>
                </c:pt>
                <c:pt idx="17656">
                  <c:v>4181.3862300000001</c:v>
                </c:pt>
                <c:pt idx="17657">
                  <c:v>4182.2426800000003</c:v>
                </c:pt>
                <c:pt idx="17658">
                  <c:v>4183.0996100000002</c:v>
                </c:pt>
                <c:pt idx="17659">
                  <c:v>4183.9570299999996</c:v>
                </c:pt>
                <c:pt idx="17660">
                  <c:v>4184.8144499999999</c:v>
                </c:pt>
                <c:pt idx="17661">
                  <c:v>4185.6723599999996</c:v>
                </c:pt>
                <c:pt idx="17662">
                  <c:v>4186.5302700000002</c:v>
                </c:pt>
                <c:pt idx="17663">
                  <c:v>4187.3891599999997</c:v>
                </c:pt>
                <c:pt idx="17664">
                  <c:v>4188.2480500000001</c:v>
                </c:pt>
                <c:pt idx="17665">
                  <c:v>4189.1069299999999</c:v>
                </c:pt>
                <c:pt idx="17666">
                  <c:v>4189.9668000000001</c:v>
                </c:pt>
                <c:pt idx="17667">
                  <c:v>4190.8266599999997</c:v>
                </c:pt>
                <c:pt idx="17668">
                  <c:v>4191.6875</c:v>
                </c:pt>
                <c:pt idx="17669">
                  <c:v>4192.5478499999999</c:v>
                </c:pt>
                <c:pt idx="17670">
                  <c:v>4193.4091799999997</c:v>
                </c:pt>
                <c:pt idx="17671">
                  <c:v>4194.2705100000003</c:v>
                </c:pt>
                <c:pt idx="17672">
                  <c:v>4195.1323199999997</c:v>
                </c:pt>
                <c:pt idx="17673">
                  <c:v>4195.9941399999998</c:v>
                </c:pt>
                <c:pt idx="17674">
                  <c:v>4196.8569299999999</c:v>
                </c:pt>
                <c:pt idx="17675">
                  <c:v>4197.7197299999998</c:v>
                </c:pt>
                <c:pt idx="17676">
                  <c:v>4198.5825199999999</c:v>
                </c:pt>
                <c:pt idx="17677">
                  <c:v>4199.4462899999999</c:v>
                </c:pt>
                <c:pt idx="17678">
                  <c:v>4200.3105500000001</c:v>
                </c:pt>
                <c:pt idx="17679">
                  <c:v>4201.1747999999998</c:v>
                </c:pt>
                <c:pt idx="17680">
                  <c:v>4202.0390600000001</c:v>
                </c:pt>
                <c:pt idx="17681">
                  <c:v>4202.9043000000001</c:v>
                </c:pt>
                <c:pt idx="17682">
                  <c:v>4203.7695299999996</c:v>
                </c:pt>
                <c:pt idx="17683">
                  <c:v>4204.6352500000003</c:v>
                </c:pt>
                <c:pt idx="17684">
                  <c:v>4205.5009799999998</c:v>
                </c:pt>
                <c:pt idx="17685">
                  <c:v>4206.3676800000003</c:v>
                </c:pt>
                <c:pt idx="17686">
                  <c:v>4207.2343799999999</c:v>
                </c:pt>
                <c:pt idx="17687">
                  <c:v>4208.1010699999997</c:v>
                </c:pt>
                <c:pt idx="17688">
                  <c:v>4208.9692400000004</c:v>
                </c:pt>
                <c:pt idx="17689">
                  <c:v>4209.83691</c:v>
                </c:pt>
                <c:pt idx="17690">
                  <c:v>4210.7050799999997</c:v>
                </c:pt>
                <c:pt idx="17691">
                  <c:v>4211.5737300000001</c:v>
                </c:pt>
                <c:pt idx="17692">
                  <c:v>4212.4423800000004</c:v>
                </c:pt>
                <c:pt idx="17693">
                  <c:v>4213.3115200000002</c:v>
                </c:pt>
                <c:pt idx="17694">
                  <c:v>4214.1811500000003</c:v>
                </c:pt>
                <c:pt idx="17695">
                  <c:v>4215.0512699999999</c:v>
                </c:pt>
                <c:pt idx="17696">
                  <c:v>4215.9213900000004</c:v>
                </c:pt>
                <c:pt idx="17697">
                  <c:v>4216.7919899999997</c:v>
                </c:pt>
                <c:pt idx="17698">
                  <c:v>4217.6635699999997</c:v>
                </c:pt>
                <c:pt idx="17699">
                  <c:v>4218.5351600000004</c:v>
                </c:pt>
                <c:pt idx="17700">
                  <c:v>4219.4067400000004</c:v>
                </c:pt>
                <c:pt idx="17701">
                  <c:v>4220.2788099999998</c:v>
                </c:pt>
                <c:pt idx="17702">
                  <c:v>4221.1513699999996</c:v>
                </c:pt>
                <c:pt idx="17703">
                  <c:v>4222.0239300000003</c:v>
                </c:pt>
                <c:pt idx="17704">
                  <c:v>4222.8969699999998</c:v>
                </c:pt>
                <c:pt idx="17705">
                  <c:v>4223.7709999999997</c:v>
                </c:pt>
                <c:pt idx="17706">
                  <c:v>4224.6445299999996</c:v>
                </c:pt>
                <c:pt idx="17707">
                  <c:v>4225.5190400000001</c:v>
                </c:pt>
                <c:pt idx="17708">
                  <c:v>4226.3940400000001</c:v>
                </c:pt>
                <c:pt idx="17709">
                  <c:v>4227.2690400000001</c:v>
                </c:pt>
                <c:pt idx="17710">
                  <c:v>4228.1445299999996</c:v>
                </c:pt>
                <c:pt idx="17711">
                  <c:v>4229.0200199999999</c:v>
                </c:pt>
                <c:pt idx="17712">
                  <c:v>4229.8959999999997</c:v>
                </c:pt>
                <c:pt idx="17713">
                  <c:v>4230.7724600000001</c:v>
                </c:pt>
                <c:pt idx="17714">
                  <c:v>4231.64941</c:v>
                </c:pt>
                <c:pt idx="17715">
                  <c:v>4232.5263699999996</c:v>
                </c:pt>
                <c:pt idx="17716">
                  <c:v>4233.4038099999998</c:v>
                </c:pt>
                <c:pt idx="17717">
                  <c:v>4234.2822299999998</c:v>
                </c:pt>
                <c:pt idx="17718">
                  <c:v>4235.1606400000001</c:v>
                </c:pt>
                <c:pt idx="17719">
                  <c:v>4236.0390600000001</c:v>
                </c:pt>
                <c:pt idx="17720">
                  <c:v>4236.9179700000004</c:v>
                </c:pt>
                <c:pt idx="17721">
                  <c:v>4237.7973599999996</c:v>
                </c:pt>
                <c:pt idx="17722">
                  <c:v>4238.6772499999997</c:v>
                </c:pt>
                <c:pt idx="17723">
                  <c:v>4239.5571300000001</c:v>
                </c:pt>
                <c:pt idx="17724">
                  <c:v>4240.4379900000004</c:v>
                </c:pt>
                <c:pt idx="17725">
                  <c:v>4241.3183600000002</c:v>
                </c:pt>
                <c:pt idx="17726">
                  <c:v>4242.1997099999999</c:v>
                </c:pt>
                <c:pt idx="17727">
                  <c:v>4243.0815400000001</c:v>
                </c:pt>
                <c:pt idx="17728">
                  <c:v>4243.9638699999996</c:v>
                </c:pt>
                <c:pt idx="17729">
                  <c:v>4244.8461900000002</c:v>
                </c:pt>
                <c:pt idx="17730">
                  <c:v>4245.7285199999997</c:v>
                </c:pt>
                <c:pt idx="17731">
                  <c:v>4246.6118200000001</c:v>
                </c:pt>
                <c:pt idx="17732">
                  <c:v>4247.4951199999996</c:v>
                </c:pt>
                <c:pt idx="17733">
                  <c:v>4248.3789100000004</c:v>
                </c:pt>
                <c:pt idx="17734">
                  <c:v>4249.2627000000002</c:v>
                </c:pt>
                <c:pt idx="17735">
                  <c:v>4250.1474600000001</c:v>
                </c:pt>
                <c:pt idx="17736">
                  <c:v>4251.0322299999998</c:v>
                </c:pt>
                <c:pt idx="17737">
                  <c:v>4251.9179700000004</c:v>
                </c:pt>
                <c:pt idx="17738">
                  <c:v>4252.8032199999998</c:v>
                </c:pt>
                <c:pt idx="17739">
                  <c:v>4253.6894499999999</c:v>
                </c:pt>
                <c:pt idx="17740">
                  <c:v>4254.5756799999999</c:v>
                </c:pt>
                <c:pt idx="17741">
                  <c:v>4255.4624000000003</c:v>
                </c:pt>
                <c:pt idx="17742">
                  <c:v>4256.3496100000002</c:v>
                </c:pt>
                <c:pt idx="17743">
                  <c:v>4257.2368200000001</c:v>
                </c:pt>
                <c:pt idx="17744">
                  <c:v>4258.1245099999996</c:v>
                </c:pt>
                <c:pt idx="17745">
                  <c:v>4259.0127000000002</c:v>
                </c:pt>
                <c:pt idx="17746">
                  <c:v>4259.9013699999996</c:v>
                </c:pt>
                <c:pt idx="17747">
                  <c:v>4260.7905300000002</c:v>
                </c:pt>
                <c:pt idx="17748">
                  <c:v>4261.6801800000003</c:v>
                </c:pt>
                <c:pt idx="17749">
                  <c:v>4262.5698199999997</c:v>
                </c:pt>
                <c:pt idx="17750">
                  <c:v>4263.4599600000001</c:v>
                </c:pt>
                <c:pt idx="17751">
                  <c:v>4264.3500999999997</c:v>
                </c:pt>
                <c:pt idx="17752">
                  <c:v>4265.2407199999998</c:v>
                </c:pt>
                <c:pt idx="17753">
                  <c:v>4266.13184</c:v>
                </c:pt>
                <c:pt idx="17754">
                  <c:v>4267.0234399999999</c:v>
                </c:pt>
                <c:pt idx="17755">
                  <c:v>4267.9155300000002</c:v>
                </c:pt>
                <c:pt idx="17756">
                  <c:v>4268.8076199999996</c:v>
                </c:pt>
                <c:pt idx="17757">
                  <c:v>4269.7006799999999</c:v>
                </c:pt>
                <c:pt idx="17758">
                  <c:v>4270.59375</c:v>
                </c:pt>
                <c:pt idx="17759">
                  <c:v>4271.4872999999998</c:v>
                </c:pt>
                <c:pt idx="17760">
                  <c:v>4272.3808600000002</c:v>
                </c:pt>
                <c:pt idx="17761">
                  <c:v>4273.2749000000003</c:v>
                </c:pt>
                <c:pt idx="17762">
                  <c:v>4274.1694299999999</c:v>
                </c:pt>
                <c:pt idx="17763">
                  <c:v>4275.0644499999999</c:v>
                </c:pt>
                <c:pt idx="17764">
                  <c:v>4275.9599600000001</c:v>
                </c:pt>
                <c:pt idx="17765">
                  <c:v>4276.8554700000004</c:v>
                </c:pt>
                <c:pt idx="17766">
                  <c:v>4277.7514700000002</c:v>
                </c:pt>
                <c:pt idx="17767">
                  <c:v>4278.6484399999999</c:v>
                </c:pt>
                <c:pt idx="17768">
                  <c:v>4279.5449200000003</c:v>
                </c:pt>
                <c:pt idx="17769">
                  <c:v>4280.4418900000001</c:v>
                </c:pt>
                <c:pt idx="17770">
                  <c:v>4281.3398399999996</c:v>
                </c:pt>
                <c:pt idx="17771">
                  <c:v>4282.2372999999998</c:v>
                </c:pt>
                <c:pt idx="17772">
                  <c:v>4283.1357399999997</c:v>
                </c:pt>
                <c:pt idx="17773">
                  <c:v>4284.0341799999997</c:v>
                </c:pt>
                <c:pt idx="17774">
                  <c:v>4284.9335899999996</c:v>
                </c:pt>
                <c:pt idx="17775">
                  <c:v>4285.8330100000003</c:v>
                </c:pt>
                <c:pt idx="17776">
                  <c:v>4286.7324200000003</c:v>
                </c:pt>
                <c:pt idx="17777">
                  <c:v>4287.6333000000004</c:v>
                </c:pt>
                <c:pt idx="17778">
                  <c:v>4288.5336900000002</c:v>
                </c:pt>
                <c:pt idx="17779">
                  <c:v>4289.4345700000003</c:v>
                </c:pt>
                <c:pt idx="17780">
                  <c:v>4290.3359399999999</c:v>
                </c:pt>
                <c:pt idx="17781">
                  <c:v>4291.2377900000001</c:v>
                </c:pt>
                <c:pt idx="17782">
                  <c:v>4292.1396500000001</c:v>
                </c:pt>
                <c:pt idx="17783">
                  <c:v>4293.0419899999997</c:v>
                </c:pt>
                <c:pt idx="17784">
                  <c:v>4293.9448199999997</c:v>
                </c:pt>
                <c:pt idx="17785">
                  <c:v>4294.8481400000001</c:v>
                </c:pt>
                <c:pt idx="17786">
                  <c:v>4295.7519499999999</c:v>
                </c:pt>
                <c:pt idx="17787">
                  <c:v>4296.6557599999996</c:v>
                </c:pt>
                <c:pt idx="17788">
                  <c:v>4297.5605500000001</c:v>
                </c:pt>
                <c:pt idx="17789">
                  <c:v>4298.4648399999996</c:v>
                </c:pt>
                <c:pt idx="17790">
                  <c:v>4299.3701199999996</c:v>
                </c:pt>
                <c:pt idx="17791">
                  <c:v>4300.2753899999998</c:v>
                </c:pt>
                <c:pt idx="17792">
                  <c:v>4301.1816399999998</c:v>
                </c:pt>
                <c:pt idx="17793">
                  <c:v>4302.0874000000003</c:v>
                </c:pt>
                <c:pt idx="17794">
                  <c:v>4302.9941399999998</c:v>
                </c:pt>
                <c:pt idx="17795">
                  <c:v>4303.9013699999996</c:v>
                </c:pt>
                <c:pt idx="17796">
                  <c:v>4304.80908</c:v>
                </c:pt>
                <c:pt idx="17797">
                  <c:v>4305.7168000000001</c:v>
                </c:pt>
                <c:pt idx="17798">
                  <c:v>4306.625</c:v>
                </c:pt>
                <c:pt idx="17799">
                  <c:v>4307.5336900000002</c:v>
                </c:pt>
                <c:pt idx="17800">
                  <c:v>4308.4423800000004</c:v>
                </c:pt>
                <c:pt idx="17801">
                  <c:v>4309.3515600000001</c:v>
                </c:pt>
                <c:pt idx="17802">
                  <c:v>4310.2612300000001</c:v>
                </c:pt>
                <c:pt idx="17803">
                  <c:v>4311.1713900000004</c:v>
                </c:pt>
                <c:pt idx="17804">
                  <c:v>4312.0820299999996</c:v>
                </c:pt>
                <c:pt idx="17805">
                  <c:v>4312.9926800000003</c:v>
                </c:pt>
                <c:pt idx="17806">
                  <c:v>4313.9043000000001</c:v>
                </c:pt>
                <c:pt idx="17807">
                  <c:v>4314.81592</c:v>
                </c:pt>
                <c:pt idx="17808">
                  <c:v>4315.7280300000002</c:v>
                </c:pt>
                <c:pt idx="17809">
                  <c:v>4316.6401400000004</c:v>
                </c:pt>
                <c:pt idx="17810">
                  <c:v>4317.5532199999998</c:v>
                </c:pt>
                <c:pt idx="17811">
                  <c:v>4318.4663099999998</c:v>
                </c:pt>
                <c:pt idx="17812">
                  <c:v>4319.3798800000004</c:v>
                </c:pt>
                <c:pt idx="17813">
                  <c:v>4320.2934599999999</c:v>
                </c:pt>
                <c:pt idx="17814">
                  <c:v>4321.2080100000003</c:v>
                </c:pt>
                <c:pt idx="17815">
                  <c:v>4322.1225599999998</c:v>
                </c:pt>
                <c:pt idx="17816">
                  <c:v>4323.03809</c:v>
                </c:pt>
                <c:pt idx="17817">
                  <c:v>4323.9536099999996</c:v>
                </c:pt>
                <c:pt idx="17818">
                  <c:v>4324.8696300000001</c:v>
                </c:pt>
                <c:pt idx="17819">
                  <c:v>4325.7856400000001</c:v>
                </c:pt>
                <c:pt idx="17820">
                  <c:v>4326.7021500000001</c:v>
                </c:pt>
                <c:pt idx="17821">
                  <c:v>4327.6191399999998</c:v>
                </c:pt>
                <c:pt idx="17822">
                  <c:v>4328.5366199999999</c:v>
                </c:pt>
                <c:pt idx="17823">
                  <c:v>4329.4545900000003</c:v>
                </c:pt>
                <c:pt idx="17824">
                  <c:v>4330.3725599999998</c:v>
                </c:pt>
                <c:pt idx="17825">
                  <c:v>4331.2915000000003</c:v>
                </c:pt>
                <c:pt idx="17826">
                  <c:v>4332.2109399999999</c:v>
                </c:pt>
                <c:pt idx="17827">
                  <c:v>4333.1298800000004</c:v>
                </c:pt>
                <c:pt idx="17828">
                  <c:v>4334.0497999999998</c:v>
                </c:pt>
                <c:pt idx="17829">
                  <c:v>4334.9702200000002</c:v>
                </c:pt>
                <c:pt idx="17830">
                  <c:v>4335.8906299999999</c:v>
                </c:pt>
                <c:pt idx="17831">
                  <c:v>4336.8115200000002</c:v>
                </c:pt>
                <c:pt idx="17832">
                  <c:v>4337.7329099999997</c:v>
                </c:pt>
                <c:pt idx="17833">
                  <c:v>4338.6543000000001</c:v>
                </c:pt>
                <c:pt idx="17834">
                  <c:v>4339.5766599999997</c:v>
                </c:pt>
                <c:pt idx="17835">
                  <c:v>4340.4990200000002</c:v>
                </c:pt>
                <c:pt idx="17836">
                  <c:v>4341.4223599999996</c:v>
                </c:pt>
                <c:pt idx="17837">
                  <c:v>4342.3456999999999</c:v>
                </c:pt>
                <c:pt idx="17838">
                  <c:v>4343.2690400000001</c:v>
                </c:pt>
                <c:pt idx="17839">
                  <c:v>4344.1933600000002</c:v>
                </c:pt>
                <c:pt idx="17840">
                  <c:v>4345.1176800000003</c:v>
                </c:pt>
                <c:pt idx="17841">
                  <c:v>4346.0424800000001</c:v>
                </c:pt>
                <c:pt idx="17842">
                  <c:v>4346.9677700000002</c:v>
                </c:pt>
                <c:pt idx="17843">
                  <c:v>4347.8935499999998</c:v>
                </c:pt>
                <c:pt idx="17844">
                  <c:v>4348.81934</c:v>
                </c:pt>
                <c:pt idx="17845">
                  <c:v>4349.7460899999996</c:v>
                </c:pt>
                <c:pt idx="17846">
                  <c:v>4350.6733400000003</c:v>
                </c:pt>
                <c:pt idx="17847">
                  <c:v>4351.60059</c:v>
                </c:pt>
                <c:pt idx="17848">
                  <c:v>4352.52783</c:v>
                </c:pt>
                <c:pt idx="17849">
                  <c:v>4353.4560499999998</c:v>
                </c:pt>
                <c:pt idx="17850">
                  <c:v>4354.3842800000002</c:v>
                </c:pt>
                <c:pt idx="17851">
                  <c:v>4355.3129900000004</c:v>
                </c:pt>
                <c:pt idx="17852">
                  <c:v>4356.2421899999999</c:v>
                </c:pt>
                <c:pt idx="17853">
                  <c:v>4357.1718799999999</c:v>
                </c:pt>
                <c:pt idx="17854">
                  <c:v>4358.1020500000004</c:v>
                </c:pt>
                <c:pt idx="17855">
                  <c:v>4359.0327200000002</c:v>
                </c:pt>
                <c:pt idx="17856">
                  <c:v>4359.9633800000001</c:v>
                </c:pt>
                <c:pt idx="17857">
                  <c:v>4360.8945299999996</c:v>
                </c:pt>
                <c:pt idx="17858">
                  <c:v>4361.8261700000003</c:v>
                </c:pt>
                <c:pt idx="17859">
                  <c:v>4362.7583000000004</c:v>
                </c:pt>
                <c:pt idx="17860">
                  <c:v>4363.6904299999997</c:v>
                </c:pt>
                <c:pt idx="17861">
                  <c:v>4364.6235299999998</c:v>
                </c:pt>
                <c:pt idx="17862">
                  <c:v>4365.5566399999998</c:v>
                </c:pt>
                <c:pt idx="17863">
                  <c:v>4366.4902300000003</c:v>
                </c:pt>
                <c:pt idx="17864">
                  <c:v>4367.4238299999997</c:v>
                </c:pt>
                <c:pt idx="17865">
                  <c:v>4368.3588900000004</c:v>
                </c:pt>
                <c:pt idx="17866">
                  <c:v>4369.2934599999999</c:v>
                </c:pt>
                <c:pt idx="17867">
                  <c:v>4370.2290000000003</c:v>
                </c:pt>
                <c:pt idx="17868">
                  <c:v>4371.1645500000004</c:v>
                </c:pt>
                <c:pt idx="17869">
                  <c:v>4372.1000999999997</c:v>
                </c:pt>
                <c:pt idx="17870">
                  <c:v>4373.0366199999999</c:v>
                </c:pt>
                <c:pt idx="17871">
                  <c:v>4373.9736300000004</c:v>
                </c:pt>
                <c:pt idx="17872">
                  <c:v>4374.9106400000001</c:v>
                </c:pt>
                <c:pt idx="17873">
                  <c:v>4375.8481400000001</c:v>
                </c:pt>
                <c:pt idx="17874">
                  <c:v>4376.7861300000004</c:v>
                </c:pt>
                <c:pt idx="17875">
                  <c:v>4377.7250999999997</c:v>
                </c:pt>
                <c:pt idx="17876">
                  <c:v>4378.6635699999997</c:v>
                </c:pt>
                <c:pt idx="17877">
                  <c:v>4379.6030300000002</c:v>
                </c:pt>
                <c:pt idx="17878">
                  <c:v>4380.5424800000001</c:v>
                </c:pt>
                <c:pt idx="17879">
                  <c:v>4381.4824200000003</c:v>
                </c:pt>
                <c:pt idx="17880">
                  <c:v>4382.4228499999999</c:v>
                </c:pt>
                <c:pt idx="17881">
                  <c:v>4383.3637699999999</c:v>
                </c:pt>
                <c:pt idx="17882">
                  <c:v>4384.3046899999999</c:v>
                </c:pt>
                <c:pt idx="17883">
                  <c:v>4385.24658</c:v>
                </c:pt>
                <c:pt idx="17884">
                  <c:v>4386.1884799999998</c:v>
                </c:pt>
                <c:pt idx="17885">
                  <c:v>4387.1313499999997</c:v>
                </c:pt>
                <c:pt idx="17886">
                  <c:v>4388.0742200000004</c:v>
                </c:pt>
                <c:pt idx="17887">
                  <c:v>4389.0175799999997</c:v>
                </c:pt>
                <c:pt idx="17888">
                  <c:v>4389.9609399999999</c:v>
                </c:pt>
                <c:pt idx="17889">
                  <c:v>4390.9052700000002</c:v>
                </c:pt>
                <c:pt idx="17890">
                  <c:v>4391.8496100000002</c:v>
                </c:pt>
                <c:pt idx="17891">
                  <c:v>4392.7944299999999</c:v>
                </c:pt>
                <c:pt idx="17892">
                  <c:v>4393.7397499999997</c:v>
                </c:pt>
                <c:pt idx="17893">
                  <c:v>4394.6850599999998</c:v>
                </c:pt>
                <c:pt idx="17894">
                  <c:v>4395.6313499999997</c:v>
                </c:pt>
                <c:pt idx="17895">
                  <c:v>4396.5781299999999</c:v>
                </c:pt>
                <c:pt idx="17896">
                  <c:v>4397.5249000000003</c:v>
                </c:pt>
                <c:pt idx="17897">
                  <c:v>4398.47217</c:v>
                </c:pt>
                <c:pt idx="17898">
                  <c:v>4399.4199200000003</c:v>
                </c:pt>
                <c:pt idx="17899">
                  <c:v>4400.36816</c:v>
                </c:pt>
                <c:pt idx="17900">
                  <c:v>4401.3168900000001</c:v>
                </c:pt>
                <c:pt idx="17901">
                  <c:v>4402.2656299999999</c:v>
                </c:pt>
                <c:pt idx="17902">
                  <c:v>4403.2148399999996</c:v>
                </c:pt>
                <c:pt idx="17903">
                  <c:v>4404.1645500000004</c:v>
                </c:pt>
                <c:pt idx="17904">
                  <c:v>4405.1147499999997</c:v>
                </c:pt>
                <c:pt idx="17905">
                  <c:v>4406.06592</c:v>
                </c:pt>
                <c:pt idx="17906">
                  <c:v>4407.0165999999999</c:v>
                </c:pt>
                <c:pt idx="17907">
                  <c:v>4407.9682599999996</c:v>
                </c:pt>
                <c:pt idx="17908">
                  <c:v>4408.9199200000003</c:v>
                </c:pt>
                <c:pt idx="17909">
                  <c:v>4409.8720700000003</c:v>
                </c:pt>
                <c:pt idx="17910">
                  <c:v>4410.8247099999999</c:v>
                </c:pt>
                <c:pt idx="17911">
                  <c:v>4411.77783</c:v>
                </c:pt>
                <c:pt idx="17912">
                  <c:v>4412.7314500000002</c:v>
                </c:pt>
                <c:pt idx="17913">
                  <c:v>4413.6850599999998</c:v>
                </c:pt>
                <c:pt idx="17914">
                  <c:v>4414.6391599999997</c:v>
                </c:pt>
                <c:pt idx="17915">
                  <c:v>4415.5947299999998</c:v>
                </c:pt>
                <c:pt idx="17916">
                  <c:v>4416.5497999999998</c:v>
                </c:pt>
                <c:pt idx="17917">
                  <c:v>4417.5053699999999</c:v>
                </c:pt>
                <c:pt idx="17918">
                  <c:v>4418.4609399999999</c:v>
                </c:pt>
                <c:pt idx="17919">
                  <c:v>4419.4174800000001</c:v>
                </c:pt>
                <c:pt idx="17920">
                  <c:v>4420.3740200000002</c:v>
                </c:pt>
                <c:pt idx="17921">
                  <c:v>4421.3310499999998</c:v>
                </c:pt>
                <c:pt idx="17922">
                  <c:v>4422.2890600000001</c:v>
                </c:pt>
                <c:pt idx="17923">
                  <c:v>4423.2470700000003</c:v>
                </c:pt>
                <c:pt idx="17924">
                  <c:v>4424.2055700000001</c:v>
                </c:pt>
                <c:pt idx="17925">
                  <c:v>4425.1645500000004</c:v>
                </c:pt>
                <c:pt idx="17926">
                  <c:v>4426.1235299999998</c:v>
                </c:pt>
                <c:pt idx="17927">
                  <c:v>4427.0834999999997</c:v>
                </c:pt>
                <c:pt idx="17928">
                  <c:v>4428.0434599999999</c:v>
                </c:pt>
                <c:pt idx="17929">
                  <c:v>4429.0039100000004</c:v>
                </c:pt>
                <c:pt idx="17930">
                  <c:v>4429.9648399999996</c:v>
                </c:pt>
                <c:pt idx="17931">
                  <c:v>4430.9262699999999</c:v>
                </c:pt>
                <c:pt idx="17932">
                  <c:v>4431.8877000000002</c:v>
                </c:pt>
                <c:pt idx="17933">
                  <c:v>4432.8500999999997</c:v>
                </c:pt>
                <c:pt idx="17934">
                  <c:v>4433.8129900000004</c:v>
                </c:pt>
                <c:pt idx="17935">
                  <c:v>4434.7758800000001</c:v>
                </c:pt>
                <c:pt idx="17936">
                  <c:v>4435.7392600000003</c:v>
                </c:pt>
                <c:pt idx="17937">
                  <c:v>4436.7031299999999</c:v>
                </c:pt>
                <c:pt idx="17938">
                  <c:v>4437.6674800000001</c:v>
                </c:pt>
                <c:pt idx="17939">
                  <c:v>4438.6323199999997</c:v>
                </c:pt>
                <c:pt idx="17940">
                  <c:v>4439.59717</c:v>
                </c:pt>
                <c:pt idx="17941">
                  <c:v>4440.5629900000004</c:v>
                </c:pt>
                <c:pt idx="17942">
                  <c:v>4441.5288099999998</c:v>
                </c:pt>
                <c:pt idx="17943">
                  <c:v>4442.4951199999996</c:v>
                </c:pt>
                <c:pt idx="17944">
                  <c:v>4443.4624000000003</c:v>
                </c:pt>
                <c:pt idx="17945">
                  <c:v>4444.4296899999999</c:v>
                </c:pt>
                <c:pt idx="17946">
                  <c:v>4445.3969699999998</c:v>
                </c:pt>
                <c:pt idx="17947">
                  <c:v>4446.3652300000003</c:v>
                </c:pt>
                <c:pt idx="17948">
                  <c:v>4447.3334999999997</c:v>
                </c:pt>
                <c:pt idx="17949">
                  <c:v>4448.3022499999997</c:v>
                </c:pt>
                <c:pt idx="17950">
                  <c:v>4449.2719699999998</c:v>
                </c:pt>
                <c:pt idx="17951">
                  <c:v>4450.2412100000001</c:v>
                </c:pt>
                <c:pt idx="17952">
                  <c:v>4451.2114300000003</c:v>
                </c:pt>
                <c:pt idx="17953">
                  <c:v>4452.1821300000001</c:v>
                </c:pt>
                <c:pt idx="17954">
                  <c:v>4453.1538099999998</c:v>
                </c:pt>
                <c:pt idx="17955">
                  <c:v>4454.125</c:v>
                </c:pt>
                <c:pt idx="17956">
                  <c:v>4455.0966799999997</c:v>
                </c:pt>
                <c:pt idx="17957">
                  <c:v>4456.06934</c:v>
                </c:pt>
                <c:pt idx="17958">
                  <c:v>4457.0419899999997</c:v>
                </c:pt>
                <c:pt idx="17959">
                  <c:v>4458.0146500000001</c:v>
                </c:pt>
                <c:pt idx="17960">
                  <c:v>4458.9882799999996</c:v>
                </c:pt>
                <c:pt idx="17961">
                  <c:v>4459.9624000000003</c:v>
                </c:pt>
                <c:pt idx="17962">
                  <c:v>4460.9365200000002</c:v>
                </c:pt>
                <c:pt idx="17963">
                  <c:v>4461.9116199999999</c:v>
                </c:pt>
                <c:pt idx="17964">
                  <c:v>4462.8872099999999</c:v>
                </c:pt>
                <c:pt idx="17965">
                  <c:v>4463.8627900000001</c:v>
                </c:pt>
                <c:pt idx="17966">
                  <c:v>4464.8388699999996</c:v>
                </c:pt>
                <c:pt idx="17967">
                  <c:v>4465.8154299999997</c:v>
                </c:pt>
                <c:pt idx="17968">
                  <c:v>4466.7924800000001</c:v>
                </c:pt>
                <c:pt idx="17969">
                  <c:v>4467.7700199999999</c:v>
                </c:pt>
                <c:pt idx="17970">
                  <c:v>4468.7475599999998</c:v>
                </c:pt>
                <c:pt idx="17971">
                  <c:v>4469.7260699999997</c:v>
                </c:pt>
                <c:pt idx="17972">
                  <c:v>4470.7045900000003</c:v>
                </c:pt>
                <c:pt idx="17973">
                  <c:v>4471.6835899999996</c:v>
                </c:pt>
                <c:pt idx="17974">
                  <c:v>4472.6635699999997</c:v>
                </c:pt>
                <c:pt idx="17975">
                  <c:v>4473.6435499999998</c:v>
                </c:pt>
                <c:pt idx="17976">
                  <c:v>4474.6240200000002</c:v>
                </c:pt>
                <c:pt idx="17977">
                  <c:v>4475.6044899999997</c:v>
                </c:pt>
                <c:pt idx="17978">
                  <c:v>4476.5859399999999</c:v>
                </c:pt>
                <c:pt idx="17979">
                  <c:v>4477.5673800000004</c:v>
                </c:pt>
                <c:pt idx="17980">
                  <c:v>4478.5497999999998</c:v>
                </c:pt>
                <c:pt idx="17981">
                  <c:v>4479.5322299999998</c:v>
                </c:pt>
                <c:pt idx="17982">
                  <c:v>4480.5151400000004</c:v>
                </c:pt>
                <c:pt idx="17983">
                  <c:v>4481.4985299999998</c:v>
                </c:pt>
                <c:pt idx="17984">
                  <c:v>4482.4829099999997</c:v>
                </c:pt>
                <c:pt idx="17985">
                  <c:v>4483.4672799999998</c:v>
                </c:pt>
                <c:pt idx="17986">
                  <c:v>4484.4516599999997</c:v>
                </c:pt>
                <c:pt idx="17987">
                  <c:v>4485.4370099999996</c:v>
                </c:pt>
                <c:pt idx="17988">
                  <c:v>4486.4223599999996</c:v>
                </c:pt>
                <c:pt idx="17989">
                  <c:v>4487.4081999999999</c:v>
                </c:pt>
                <c:pt idx="17990">
                  <c:v>4488.3945299999996</c:v>
                </c:pt>
                <c:pt idx="17991">
                  <c:v>4489.38184</c:v>
                </c:pt>
                <c:pt idx="17992">
                  <c:v>4490.3686500000003</c:v>
                </c:pt>
                <c:pt idx="17993">
                  <c:v>4491.3569299999999</c:v>
                </c:pt>
                <c:pt idx="17994">
                  <c:v>4492.3452200000002</c:v>
                </c:pt>
                <c:pt idx="17995">
                  <c:v>4493.3339800000003</c:v>
                </c:pt>
                <c:pt idx="17996">
                  <c:v>4494.3227500000003</c:v>
                </c:pt>
                <c:pt idx="17997">
                  <c:v>4495.3125</c:v>
                </c:pt>
                <c:pt idx="17998">
                  <c:v>4496.3022499999997</c:v>
                </c:pt>
                <c:pt idx="17999">
                  <c:v>4497.2924800000001</c:v>
                </c:pt>
                <c:pt idx="18000">
                  <c:v>4498.2831999999999</c:v>
                </c:pt>
                <c:pt idx="18001">
                  <c:v>4499.27441</c:v>
                </c:pt>
                <c:pt idx="18002">
                  <c:v>4500.2661099999996</c:v>
                </c:pt>
                <c:pt idx="18003">
                  <c:v>4501.2587899999999</c:v>
                </c:pt>
                <c:pt idx="18004">
                  <c:v>4502.2509799999998</c:v>
                </c:pt>
                <c:pt idx="18005">
                  <c:v>4503.2441399999998</c:v>
                </c:pt>
                <c:pt idx="18006">
                  <c:v>4504.2372999999998</c:v>
                </c:pt>
                <c:pt idx="18007">
                  <c:v>4505.2314500000002</c:v>
                </c:pt>
                <c:pt idx="18008">
                  <c:v>4506.22559</c:v>
                </c:pt>
                <c:pt idx="18009">
                  <c:v>4507.2202200000002</c:v>
                </c:pt>
                <c:pt idx="18010">
                  <c:v>4508.21533</c:v>
                </c:pt>
                <c:pt idx="18011">
                  <c:v>4509.2109399999999</c:v>
                </c:pt>
                <c:pt idx="18012">
                  <c:v>4510.2070299999996</c:v>
                </c:pt>
                <c:pt idx="18013">
                  <c:v>4511.2040999999999</c:v>
                </c:pt>
                <c:pt idx="18014">
                  <c:v>4512.2006799999999</c:v>
                </c:pt>
                <c:pt idx="18015">
                  <c:v>4513.1982399999997</c:v>
                </c:pt>
                <c:pt idx="18016">
                  <c:v>4514.1958000000004</c:v>
                </c:pt>
                <c:pt idx="18017">
                  <c:v>4515.19434</c:v>
                </c:pt>
                <c:pt idx="18018">
                  <c:v>4516.1928699999999</c:v>
                </c:pt>
                <c:pt idx="18019">
                  <c:v>4517.1918900000001</c:v>
                </c:pt>
                <c:pt idx="18020">
                  <c:v>4518.1914100000004</c:v>
                </c:pt>
                <c:pt idx="18021">
                  <c:v>4519.1914100000004</c:v>
                </c:pt>
                <c:pt idx="18022">
                  <c:v>4520.1918900000001</c:v>
                </c:pt>
                <c:pt idx="18023">
                  <c:v>4521.1933600000002</c:v>
                </c:pt>
                <c:pt idx="18024">
                  <c:v>4522.1948199999997</c:v>
                </c:pt>
                <c:pt idx="18025">
                  <c:v>4523.1962899999999</c:v>
                </c:pt>
                <c:pt idx="18026">
                  <c:v>4524.1987300000001</c:v>
                </c:pt>
                <c:pt idx="18027">
                  <c:v>4525.2011700000003</c:v>
                </c:pt>
                <c:pt idx="18028">
                  <c:v>4526.2045900000003</c:v>
                </c:pt>
                <c:pt idx="18029">
                  <c:v>4527.2080100000003</c:v>
                </c:pt>
                <c:pt idx="18030">
                  <c:v>4528.21191</c:v>
                </c:pt>
                <c:pt idx="18031">
                  <c:v>4529.2163099999998</c:v>
                </c:pt>
                <c:pt idx="18032">
                  <c:v>4530.2211900000002</c:v>
                </c:pt>
                <c:pt idx="18033">
                  <c:v>4531.2270500000004</c:v>
                </c:pt>
                <c:pt idx="18034">
                  <c:v>4532.2329099999997</c:v>
                </c:pt>
                <c:pt idx="18035">
                  <c:v>4533.2392600000003</c:v>
                </c:pt>
                <c:pt idx="18036">
                  <c:v>4534.2456099999999</c:v>
                </c:pt>
                <c:pt idx="18037">
                  <c:v>4535.2529299999997</c:v>
                </c:pt>
                <c:pt idx="18038">
                  <c:v>4536.2602500000003</c:v>
                </c:pt>
                <c:pt idx="18039">
                  <c:v>4537.2685499999998</c:v>
                </c:pt>
                <c:pt idx="18040">
                  <c:v>4538.2768599999999</c:v>
                </c:pt>
                <c:pt idx="18041">
                  <c:v>4539.2856400000001</c:v>
                </c:pt>
                <c:pt idx="18042">
                  <c:v>4540.2949200000003</c:v>
                </c:pt>
                <c:pt idx="18043">
                  <c:v>4541.30566</c:v>
                </c:pt>
                <c:pt idx="18044">
                  <c:v>4542.31592</c:v>
                </c:pt>
                <c:pt idx="18045">
                  <c:v>4543.3261700000003</c:v>
                </c:pt>
                <c:pt idx="18046">
                  <c:v>4544.3374000000003</c:v>
                </c:pt>
                <c:pt idx="18047">
                  <c:v>4545.3491199999999</c:v>
                </c:pt>
                <c:pt idx="18048">
                  <c:v>4546.3613299999997</c:v>
                </c:pt>
                <c:pt idx="18049">
                  <c:v>4547.3735299999998</c:v>
                </c:pt>
                <c:pt idx="18050">
                  <c:v>4548.3867200000004</c:v>
                </c:pt>
                <c:pt idx="18051">
                  <c:v>4549.3999000000003</c:v>
                </c:pt>
                <c:pt idx="18052">
                  <c:v>4550.4140600000001</c:v>
                </c:pt>
                <c:pt idx="18053">
                  <c:v>4551.4287100000001</c:v>
                </c:pt>
                <c:pt idx="18054">
                  <c:v>4552.4433600000002</c:v>
                </c:pt>
                <c:pt idx="18055">
                  <c:v>4553.4584999999997</c:v>
                </c:pt>
                <c:pt idx="18056">
                  <c:v>4554.4741199999999</c:v>
                </c:pt>
                <c:pt idx="18057">
                  <c:v>4555.4902300000003</c:v>
                </c:pt>
                <c:pt idx="18058">
                  <c:v>4556.50684</c:v>
                </c:pt>
                <c:pt idx="18059">
                  <c:v>4557.5239300000003</c:v>
                </c:pt>
                <c:pt idx="18060">
                  <c:v>4558.5415000000003</c:v>
                </c:pt>
                <c:pt idx="18061">
                  <c:v>4559.5595700000003</c:v>
                </c:pt>
                <c:pt idx="18062">
                  <c:v>4560.5781299999999</c:v>
                </c:pt>
                <c:pt idx="18063">
                  <c:v>4561.59717</c:v>
                </c:pt>
                <c:pt idx="18064">
                  <c:v>4562.6166999999996</c:v>
                </c:pt>
                <c:pt idx="18065">
                  <c:v>4563.6362300000001</c:v>
                </c:pt>
                <c:pt idx="18066">
                  <c:v>4564.65625</c:v>
                </c:pt>
                <c:pt idx="18067">
                  <c:v>4565.6772499999997</c:v>
                </c:pt>
                <c:pt idx="18068">
                  <c:v>4566.6982399999997</c:v>
                </c:pt>
                <c:pt idx="18069">
                  <c:v>4567.7197299999998</c:v>
                </c:pt>
                <c:pt idx="18070">
                  <c:v>4568.7416999999996</c:v>
                </c:pt>
                <c:pt idx="18071">
                  <c:v>4569.7641599999997</c:v>
                </c:pt>
                <c:pt idx="18072">
                  <c:v>4570.78809</c:v>
                </c:pt>
                <c:pt idx="18073">
                  <c:v>4571.8110299999998</c:v>
                </c:pt>
                <c:pt idx="18074">
                  <c:v>4572.8349600000001</c:v>
                </c:pt>
                <c:pt idx="18075">
                  <c:v>4573.8593799999999</c:v>
                </c:pt>
                <c:pt idx="18076">
                  <c:v>4574.8842800000002</c:v>
                </c:pt>
                <c:pt idx="18077">
                  <c:v>4575.90967</c:v>
                </c:pt>
                <c:pt idx="18078">
                  <c:v>4576.9350599999998</c:v>
                </c:pt>
                <c:pt idx="18079">
                  <c:v>4577.9614300000003</c:v>
                </c:pt>
                <c:pt idx="18080">
                  <c:v>4578.9877900000001</c:v>
                </c:pt>
                <c:pt idx="18081">
                  <c:v>4580.0151400000004</c:v>
                </c:pt>
                <c:pt idx="18082">
                  <c:v>4581.0429700000004</c:v>
                </c:pt>
                <c:pt idx="18083">
                  <c:v>4582.0712899999999</c:v>
                </c:pt>
                <c:pt idx="18084">
                  <c:v>4583.0996100000002</c:v>
                </c:pt>
                <c:pt idx="18085">
                  <c:v>4584.12842</c:v>
                </c:pt>
                <c:pt idx="18086">
                  <c:v>4585.1577200000002</c:v>
                </c:pt>
                <c:pt idx="18087">
                  <c:v>4586.1879900000004</c:v>
                </c:pt>
                <c:pt idx="18088">
                  <c:v>4587.2182599999996</c:v>
                </c:pt>
                <c:pt idx="18089">
                  <c:v>4588.2490200000002</c:v>
                </c:pt>
                <c:pt idx="18090">
                  <c:v>4589.2802700000002</c:v>
                </c:pt>
                <c:pt idx="18091">
                  <c:v>4590.3120099999996</c:v>
                </c:pt>
                <c:pt idx="18092">
                  <c:v>4591.3447299999998</c:v>
                </c:pt>
                <c:pt idx="18093">
                  <c:v>4592.3769499999999</c:v>
                </c:pt>
                <c:pt idx="18094">
                  <c:v>4593.4101600000004</c:v>
                </c:pt>
                <c:pt idx="18095">
                  <c:v>4594.4438499999997</c:v>
                </c:pt>
                <c:pt idx="18096">
                  <c:v>4595.4780300000002</c:v>
                </c:pt>
                <c:pt idx="18097">
                  <c:v>4596.5122099999999</c:v>
                </c:pt>
                <c:pt idx="18098">
                  <c:v>4597.5473599999996</c:v>
                </c:pt>
                <c:pt idx="18099">
                  <c:v>4598.5830100000003</c:v>
                </c:pt>
                <c:pt idx="18100">
                  <c:v>4599.6186500000003</c:v>
                </c:pt>
                <c:pt idx="18101">
                  <c:v>4600.6552700000002</c:v>
                </c:pt>
                <c:pt idx="18102">
                  <c:v>4601.6923800000004</c:v>
                </c:pt>
                <c:pt idx="18103">
                  <c:v>4602.7294899999997</c:v>
                </c:pt>
                <c:pt idx="18104">
                  <c:v>4603.7675799999997</c:v>
                </c:pt>
                <c:pt idx="18105">
                  <c:v>4604.80566</c:v>
                </c:pt>
                <c:pt idx="18106">
                  <c:v>4605.8442400000004</c:v>
                </c:pt>
                <c:pt idx="18107">
                  <c:v>4606.8837899999999</c:v>
                </c:pt>
                <c:pt idx="18108">
                  <c:v>4607.9233400000003</c:v>
                </c:pt>
                <c:pt idx="18109">
                  <c:v>4608.9633800000001</c:v>
                </c:pt>
                <c:pt idx="18110">
                  <c:v>4610.0039100000004</c:v>
                </c:pt>
                <c:pt idx="18111">
                  <c:v>4611.0449200000003</c:v>
                </c:pt>
                <c:pt idx="18112">
                  <c:v>4612.08691</c:v>
                </c:pt>
                <c:pt idx="18113">
                  <c:v>4613.1289100000004</c:v>
                </c:pt>
                <c:pt idx="18114">
                  <c:v>4614.1713900000004</c:v>
                </c:pt>
                <c:pt idx="18115">
                  <c:v>4615.2143599999999</c:v>
                </c:pt>
                <c:pt idx="18116">
                  <c:v>4616.2578100000001</c:v>
                </c:pt>
                <c:pt idx="18117">
                  <c:v>4617.3017600000003</c:v>
                </c:pt>
                <c:pt idx="18118">
                  <c:v>4618.3461900000002</c:v>
                </c:pt>
                <c:pt idx="18119">
                  <c:v>4619.3906299999999</c:v>
                </c:pt>
                <c:pt idx="18120">
                  <c:v>4620.4360299999998</c:v>
                </c:pt>
                <c:pt idx="18121">
                  <c:v>4621.4819299999999</c:v>
                </c:pt>
                <c:pt idx="18122">
                  <c:v>4622.5288099999998</c:v>
                </c:pt>
                <c:pt idx="18123">
                  <c:v>4623.5752000000002</c:v>
                </c:pt>
                <c:pt idx="18124">
                  <c:v>4624.6225599999998</c:v>
                </c:pt>
                <c:pt idx="18125">
                  <c:v>4625.6704099999997</c:v>
                </c:pt>
                <c:pt idx="18126">
                  <c:v>4626.7182599999996</c:v>
                </c:pt>
                <c:pt idx="18127">
                  <c:v>4627.7670900000003</c:v>
                </c:pt>
                <c:pt idx="18128">
                  <c:v>4628.81592</c:v>
                </c:pt>
                <c:pt idx="18129">
                  <c:v>4629.8657199999998</c:v>
                </c:pt>
                <c:pt idx="18130">
                  <c:v>4630.9155300000002</c:v>
                </c:pt>
                <c:pt idx="18131">
                  <c:v>4631.9668000000001</c:v>
                </c:pt>
                <c:pt idx="18132">
                  <c:v>4633.0175799999997</c:v>
                </c:pt>
                <c:pt idx="18133">
                  <c:v>4634.06934</c:v>
                </c:pt>
                <c:pt idx="18134">
                  <c:v>4635.1210899999996</c:v>
                </c:pt>
                <c:pt idx="18135">
                  <c:v>4636.1733400000003</c:v>
                </c:pt>
                <c:pt idx="18136">
                  <c:v>4637.2265600000001</c:v>
                </c:pt>
                <c:pt idx="18137">
                  <c:v>4638.2797799999998</c:v>
                </c:pt>
                <c:pt idx="18138">
                  <c:v>4639.3334999999997</c:v>
                </c:pt>
                <c:pt idx="18139">
                  <c:v>4640.3881799999999</c:v>
                </c:pt>
                <c:pt idx="18140">
                  <c:v>4641.4428699999999</c:v>
                </c:pt>
                <c:pt idx="18141">
                  <c:v>4642.4985299999998</c:v>
                </c:pt>
                <c:pt idx="18142">
                  <c:v>4643.5546899999999</c:v>
                </c:pt>
                <c:pt idx="18143">
                  <c:v>4644.6108400000003</c:v>
                </c:pt>
                <c:pt idx="18144">
                  <c:v>4645.6674800000001</c:v>
                </c:pt>
                <c:pt idx="18145">
                  <c:v>4646.7246100000002</c:v>
                </c:pt>
                <c:pt idx="18146">
                  <c:v>4647.7822299999998</c:v>
                </c:pt>
                <c:pt idx="18147">
                  <c:v>4648.8408200000003</c:v>
                </c:pt>
                <c:pt idx="18148">
                  <c:v>4649.89941</c:v>
                </c:pt>
                <c:pt idx="18149">
                  <c:v>4650.9584999999997</c:v>
                </c:pt>
                <c:pt idx="18150">
                  <c:v>4652.0180700000001</c:v>
                </c:pt>
                <c:pt idx="18151">
                  <c:v>4653.0786099999996</c:v>
                </c:pt>
                <c:pt idx="18152">
                  <c:v>4654.1391599999997</c:v>
                </c:pt>
                <c:pt idx="18153">
                  <c:v>4655.2002000000002</c:v>
                </c:pt>
                <c:pt idx="18154">
                  <c:v>4656.2617200000004</c:v>
                </c:pt>
                <c:pt idx="18155">
                  <c:v>4657.3237300000001</c:v>
                </c:pt>
                <c:pt idx="18156">
                  <c:v>4658.3867200000004</c:v>
                </c:pt>
                <c:pt idx="18157">
                  <c:v>4659.4497099999999</c:v>
                </c:pt>
                <c:pt idx="18158">
                  <c:v>4660.5131799999999</c:v>
                </c:pt>
                <c:pt idx="18159">
                  <c:v>4661.5771500000001</c:v>
                </c:pt>
                <c:pt idx="18160">
                  <c:v>4662.6415999999999</c:v>
                </c:pt>
                <c:pt idx="18161">
                  <c:v>4663.7070299999996</c:v>
                </c:pt>
                <c:pt idx="18162">
                  <c:v>4664.7724600000001</c:v>
                </c:pt>
                <c:pt idx="18163">
                  <c:v>4665.8383800000001</c:v>
                </c:pt>
                <c:pt idx="18164">
                  <c:v>4666.9047799999998</c:v>
                </c:pt>
                <c:pt idx="18165">
                  <c:v>4667.9716799999997</c:v>
                </c:pt>
                <c:pt idx="18166">
                  <c:v>4669.0390600000001</c:v>
                </c:pt>
                <c:pt idx="18167">
                  <c:v>4670.1069299999999</c:v>
                </c:pt>
                <c:pt idx="18168">
                  <c:v>4671.1752900000001</c:v>
                </c:pt>
                <c:pt idx="18169">
                  <c:v>4672.2441399999998</c:v>
                </c:pt>
                <c:pt idx="18170">
                  <c:v>4673.3134799999998</c:v>
                </c:pt>
                <c:pt idx="18171">
                  <c:v>4674.3837899999999</c:v>
                </c:pt>
                <c:pt idx="18172">
                  <c:v>4675.4540999999999</c:v>
                </c:pt>
                <c:pt idx="18173">
                  <c:v>4676.5249000000003</c:v>
                </c:pt>
                <c:pt idx="18174">
                  <c:v>4677.5966799999997</c:v>
                </c:pt>
                <c:pt idx="18175">
                  <c:v>4678.6684599999999</c:v>
                </c:pt>
                <c:pt idx="18176">
                  <c:v>4679.7407199999998</c:v>
                </c:pt>
                <c:pt idx="18177">
                  <c:v>4680.8134799999998</c:v>
                </c:pt>
                <c:pt idx="18178">
                  <c:v>4681.8867200000004</c:v>
                </c:pt>
                <c:pt idx="18179">
                  <c:v>4682.9604499999996</c:v>
                </c:pt>
                <c:pt idx="18180">
                  <c:v>4684.03467</c:v>
                </c:pt>
                <c:pt idx="18181">
                  <c:v>4685.1098599999996</c:v>
                </c:pt>
                <c:pt idx="18182">
                  <c:v>4686.1850599999998</c:v>
                </c:pt>
                <c:pt idx="18183">
                  <c:v>4687.2607399999997</c:v>
                </c:pt>
                <c:pt idx="18184">
                  <c:v>4688.3374000000003</c:v>
                </c:pt>
                <c:pt idx="18185">
                  <c:v>4689.4140600000001</c:v>
                </c:pt>
                <c:pt idx="18186">
                  <c:v>4690.4912100000001</c:v>
                </c:pt>
                <c:pt idx="18187">
                  <c:v>4691.5688499999997</c:v>
                </c:pt>
                <c:pt idx="18188">
                  <c:v>4692.6469699999998</c:v>
                </c:pt>
                <c:pt idx="18189">
                  <c:v>4693.72559</c:v>
                </c:pt>
                <c:pt idx="18190">
                  <c:v>4694.8051800000003</c:v>
                </c:pt>
                <c:pt idx="18191">
                  <c:v>4695.8852500000003</c:v>
                </c:pt>
                <c:pt idx="18192">
                  <c:v>4696.96533</c:v>
                </c:pt>
                <c:pt idx="18193">
                  <c:v>4698.0463900000004</c:v>
                </c:pt>
                <c:pt idx="18194">
                  <c:v>4699.1274400000002</c:v>
                </c:pt>
                <c:pt idx="18195">
                  <c:v>4700.2089800000003</c:v>
                </c:pt>
                <c:pt idx="18196">
                  <c:v>4701.2910199999997</c:v>
                </c:pt>
                <c:pt idx="18197">
                  <c:v>4702.3740200000002</c:v>
                </c:pt>
                <c:pt idx="18198">
                  <c:v>4703.4570299999996</c:v>
                </c:pt>
                <c:pt idx="18199">
                  <c:v>4704.5410199999997</c:v>
                </c:pt>
                <c:pt idx="18200">
                  <c:v>4705.6254900000004</c:v>
                </c:pt>
                <c:pt idx="18201">
                  <c:v>4706.7104499999996</c:v>
                </c:pt>
                <c:pt idx="18202">
                  <c:v>4707.7954099999997</c:v>
                </c:pt>
                <c:pt idx="18203">
                  <c:v>4708.8813499999997</c:v>
                </c:pt>
                <c:pt idx="18204">
                  <c:v>4709.9672799999998</c:v>
                </c:pt>
                <c:pt idx="18205">
                  <c:v>4711.0541999999996</c:v>
                </c:pt>
                <c:pt idx="18206">
                  <c:v>4712.1411099999996</c:v>
                </c:pt>
                <c:pt idx="18207">
                  <c:v>4713.2290000000003</c:v>
                </c:pt>
                <c:pt idx="18208">
                  <c:v>4714.3168900000001</c:v>
                </c:pt>
                <c:pt idx="18209">
                  <c:v>4715.4057599999996</c:v>
                </c:pt>
                <c:pt idx="18210">
                  <c:v>4716.4956099999999</c:v>
                </c:pt>
                <c:pt idx="18211">
                  <c:v>4717.5854499999996</c:v>
                </c:pt>
                <c:pt idx="18212">
                  <c:v>4718.6752900000001</c:v>
                </c:pt>
                <c:pt idx="18213">
                  <c:v>4719.7661099999996</c:v>
                </c:pt>
                <c:pt idx="18214">
                  <c:v>4720.8574200000003</c:v>
                </c:pt>
                <c:pt idx="18215">
                  <c:v>4721.9492200000004</c:v>
                </c:pt>
                <c:pt idx="18216">
                  <c:v>4723.0415000000003</c:v>
                </c:pt>
                <c:pt idx="18217">
                  <c:v>4724.1342800000002</c:v>
                </c:pt>
                <c:pt idx="18218">
                  <c:v>4725.2275399999999</c:v>
                </c:pt>
                <c:pt idx="18219">
                  <c:v>4726.3212899999999</c:v>
                </c:pt>
                <c:pt idx="18220">
                  <c:v>4727.4160199999997</c:v>
                </c:pt>
                <c:pt idx="18221">
                  <c:v>4728.5107399999997</c:v>
                </c:pt>
                <c:pt idx="18222">
                  <c:v>4729.6059599999999</c:v>
                </c:pt>
                <c:pt idx="18223">
                  <c:v>4730.7016599999997</c:v>
                </c:pt>
                <c:pt idx="18224">
                  <c:v>4731.7978499999999</c:v>
                </c:pt>
                <c:pt idx="18225">
                  <c:v>4732.8945299999996</c:v>
                </c:pt>
                <c:pt idx="18226">
                  <c:v>4733.9921899999999</c:v>
                </c:pt>
                <c:pt idx="18227">
                  <c:v>4735.0898399999996</c:v>
                </c:pt>
                <c:pt idx="18228">
                  <c:v>4736.1879900000004</c:v>
                </c:pt>
                <c:pt idx="18229">
                  <c:v>4737.2871100000002</c:v>
                </c:pt>
                <c:pt idx="18230">
                  <c:v>4738.3867200000004</c:v>
                </c:pt>
                <c:pt idx="18231">
                  <c:v>4739.4868200000001</c:v>
                </c:pt>
                <c:pt idx="18232">
                  <c:v>4740.58691</c:v>
                </c:pt>
                <c:pt idx="18233">
                  <c:v>4741.6879900000004</c:v>
                </c:pt>
                <c:pt idx="18234">
                  <c:v>4742.7895500000004</c:v>
                </c:pt>
                <c:pt idx="18235">
                  <c:v>4743.8911099999996</c:v>
                </c:pt>
                <c:pt idx="18236">
                  <c:v>4744.9936500000003</c:v>
                </c:pt>
                <c:pt idx="18237">
                  <c:v>4746.0966799999997</c:v>
                </c:pt>
                <c:pt idx="18238">
                  <c:v>4747.2002000000002</c:v>
                </c:pt>
                <c:pt idx="18239">
                  <c:v>4748.3037100000001</c:v>
                </c:pt>
                <c:pt idx="18240">
                  <c:v>4749.4091799999997</c:v>
                </c:pt>
                <c:pt idx="18241">
                  <c:v>4750.5141599999997</c:v>
                </c:pt>
                <c:pt idx="18242">
                  <c:v>4751.6196300000001</c:v>
                </c:pt>
                <c:pt idx="18243">
                  <c:v>4752.72559</c:v>
                </c:pt>
                <c:pt idx="18244">
                  <c:v>4753.8320299999996</c:v>
                </c:pt>
                <c:pt idx="18245">
                  <c:v>4754.9389700000002</c:v>
                </c:pt>
                <c:pt idx="18246">
                  <c:v>4756.0463900000004</c:v>
                </c:pt>
                <c:pt idx="18247">
                  <c:v>4757.1547799999998</c:v>
                </c:pt>
                <c:pt idx="18248">
                  <c:v>4758.2631799999999</c:v>
                </c:pt>
                <c:pt idx="18249">
                  <c:v>4759.3720700000003</c:v>
                </c:pt>
                <c:pt idx="18250">
                  <c:v>4760.4824200000003</c:v>
                </c:pt>
                <c:pt idx="18251">
                  <c:v>4761.5927700000002</c:v>
                </c:pt>
                <c:pt idx="18252">
                  <c:v>4762.7031299999999</c:v>
                </c:pt>
                <c:pt idx="18253">
                  <c:v>4763.8144499999999</c:v>
                </c:pt>
                <c:pt idx="18254">
                  <c:v>4764.9262699999999</c:v>
                </c:pt>
                <c:pt idx="18255">
                  <c:v>4766.03809</c:v>
                </c:pt>
                <c:pt idx="18256">
                  <c:v>4767.1508800000001</c:v>
                </c:pt>
                <c:pt idx="18257">
                  <c:v>4768.2641599999997</c:v>
                </c:pt>
                <c:pt idx="18258">
                  <c:v>4769.3779299999997</c:v>
                </c:pt>
                <c:pt idx="18259">
                  <c:v>4770.4921899999999</c:v>
                </c:pt>
                <c:pt idx="18260">
                  <c:v>4771.6074200000003</c:v>
                </c:pt>
                <c:pt idx="18261">
                  <c:v>4772.7231400000001</c:v>
                </c:pt>
                <c:pt idx="18262">
                  <c:v>4773.8388699999996</c:v>
                </c:pt>
                <c:pt idx="18263">
                  <c:v>4774.9550799999997</c:v>
                </c:pt>
                <c:pt idx="18264">
                  <c:v>4776.0722699999997</c:v>
                </c:pt>
                <c:pt idx="18265">
                  <c:v>4777.1894499999999</c:v>
                </c:pt>
                <c:pt idx="18266">
                  <c:v>4778.3076199999996</c:v>
                </c:pt>
                <c:pt idx="18267">
                  <c:v>4779.4257799999996</c:v>
                </c:pt>
                <c:pt idx="18268">
                  <c:v>4780.5449200000003</c:v>
                </c:pt>
                <c:pt idx="18269">
                  <c:v>4781.6650399999999</c:v>
                </c:pt>
                <c:pt idx="18270">
                  <c:v>4782.7851600000004</c:v>
                </c:pt>
                <c:pt idx="18271">
                  <c:v>4783.9057599999996</c:v>
                </c:pt>
                <c:pt idx="18272">
                  <c:v>4785.0263699999996</c:v>
                </c:pt>
                <c:pt idx="18273">
                  <c:v>4786.1484399999999</c:v>
                </c:pt>
                <c:pt idx="18274">
                  <c:v>4787.2705100000003</c:v>
                </c:pt>
                <c:pt idx="18275">
                  <c:v>4788.3930700000001</c:v>
                </c:pt>
                <c:pt idx="18276">
                  <c:v>4789.5161099999996</c:v>
                </c:pt>
                <c:pt idx="18277">
                  <c:v>4790.6401400000004</c:v>
                </c:pt>
                <c:pt idx="18278">
                  <c:v>4791.7641599999997</c:v>
                </c:pt>
                <c:pt idx="18279">
                  <c:v>4792.8896500000001</c:v>
                </c:pt>
                <c:pt idx="18280">
                  <c:v>4794.0146500000001</c:v>
                </c:pt>
                <c:pt idx="18281">
                  <c:v>4795.1406299999999</c:v>
                </c:pt>
                <c:pt idx="18282">
                  <c:v>4796.2670900000003</c:v>
                </c:pt>
                <c:pt idx="18283">
                  <c:v>4797.3940400000001</c:v>
                </c:pt>
                <c:pt idx="18284">
                  <c:v>4798.5214800000003</c:v>
                </c:pt>
                <c:pt idx="18285">
                  <c:v>4799.64941</c:v>
                </c:pt>
                <c:pt idx="18286">
                  <c:v>4800.77783</c:v>
                </c:pt>
                <c:pt idx="18287">
                  <c:v>4801.9067400000004</c:v>
                </c:pt>
                <c:pt idx="18288">
                  <c:v>4803.0361300000004</c:v>
                </c:pt>
                <c:pt idx="18289">
                  <c:v>4804.1669899999997</c:v>
                </c:pt>
                <c:pt idx="18290">
                  <c:v>4805.2973599999996</c:v>
                </c:pt>
                <c:pt idx="18291">
                  <c:v>4806.4287100000001</c:v>
                </c:pt>
                <c:pt idx="18292">
                  <c:v>4807.5600599999998</c:v>
                </c:pt>
                <c:pt idx="18293">
                  <c:v>4808.6923800000004</c:v>
                </c:pt>
                <c:pt idx="18294">
                  <c:v>4809.8252000000002</c:v>
                </c:pt>
                <c:pt idx="18295">
                  <c:v>4810.9584999999997</c:v>
                </c:pt>
                <c:pt idx="18296">
                  <c:v>4812.0922799999998</c:v>
                </c:pt>
                <c:pt idx="18297">
                  <c:v>4813.2265600000001</c:v>
                </c:pt>
                <c:pt idx="18298">
                  <c:v>4814.3613299999997</c:v>
                </c:pt>
                <c:pt idx="18299">
                  <c:v>4815.4975599999998</c:v>
                </c:pt>
                <c:pt idx="18300">
                  <c:v>4816.6333000000004</c:v>
                </c:pt>
                <c:pt idx="18301">
                  <c:v>4817.7700199999999</c:v>
                </c:pt>
                <c:pt idx="18302">
                  <c:v>4818.9067400000004</c:v>
                </c:pt>
                <c:pt idx="18303">
                  <c:v>4820.0444299999999</c:v>
                </c:pt>
                <c:pt idx="18304">
                  <c:v>4821.1826199999996</c:v>
                </c:pt>
                <c:pt idx="18305">
                  <c:v>4822.3212899999999</c:v>
                </c:pt>
                <c:pt idx="18306">
                  <c:v>4823.4604499999996</c:v>
                </c:pt>
                <c:pt idx="18307">
                  <c:v>4824.6000999999997</c:v>
                </c:pt>
                <c:pt idx="18308">
                  <c:v>4825.7402300000003</c:v>
                </c:pt>
                <c:pt idx="18309">
                  <c:v>4826.8813499999997</c:v>
                </c:pt>
                <c:pt idx="18310">
                  <c:v>4828.0229499999996</c:v>
                </c:pt>
                <c:pt idx="18311">
                  <c:v>4829.1645500000004</c:v>
                </c:pt>
                <c:pt idx="18312">
                  <c:v>4830.3071300000001</c:v>
                </c:pt>
                <c:pt idx="18313">
                  <c:v>4831.4502000000002</c:v>
                </c:pt>
                <c:pt idx="18314">
                  <c:v>4832.59375</c:v>
                </c:pt>
                <c:pt idx="18315">
                  <c:v>4833.7377900000001</c:v>
                </c:pt>
                <c:pt idx="18316">
                  <c:v>4834.8823199999997</c:v>
                </c:pt>
                <c:pt idx="18317">
                  <c:v>4836.0273399999996</c:v>
                </c:pt>
                <c:pt idx="18318">
                  <c:v>4837.1728499999999</c:v>
                </c:pt>
                <c:pt idx="18319">
                  <c:v>4838.3198199999997</c:v>
                </c:pt>
                <c:pt idx="18320">
                  <c:v>4839.4663099999998</c:v>
                </c:pt>
                <c:pt idx="18321">
                  <c:v>4840.6137699999999</c:v>
                </c:pt>
                <c:pt idx="18322">
                  <c:v>4841.7617200000004</c:v>
                </c:pt>
                <c:pt idx="18323">
                  <c:v>4842.90967</c:v>
                </c:pt>
                <c:pt idx="18324">
                  <c:v>4844.0585899999996</c:v>
                </c:pt>
                <c:pt idx="18325">
                  <c:v>4845.2084999999997</c:v>
                </c:pt>
                <c:pt idx="18326">
                  <c:v>4846.3584000000001</c:v>
                </c:pt>
                <c:pt idx="18327">
                  <c:v>4847.5087899999999</c:v>
                </c:pt>
                <c:pt idx="18328">
                  <c:v>4848.65967</c:v>
                </c:pt>
                <c:pt idx="18329">
                  <c:v>4849.8120099999996</c:v>
                </c:pt>
                <c:pt idx="18330">
                  <c:v>4850.9643599999999</c:v>
                </c:pt>
                <c:pt idx="18331">
                  <c:v>4852.1171899999999</c:v>
                </c:pt>
                <c:pt idx="18332">
                  <c:v>4853.2705100000003</c:v>
                </c:pt>
                <c:pt idx="18333">
                  <c:v>4854.4243200000001</c:v>
                </c:pt>
                <c:pt idx="18334">
                  <c:v>4855.5786099999996</c:v>
                </c:pt>
                <c:pt idx="18335">
                  <c:v>4856.7334000000001</c:v>
                </c:pt>
                <c:pt idx="18336">
                  <c:v>4857.8891599999997</c:v>
                </c:pt>
                <c:pt idx="18337">
                  <c:v>4859.0449200000003</c:v>
                </c:pt>
                <c:pt idx="18338">
                  <c:v>4860.2021500000001</c:v>
                </c:pt>
                <c:pt idx="18339">
                  <c:v>4861.3593799999999</c:v>
                </c:pt>
                <c:pt idx="18340">
                  <c:v>4862.5170900000003</c:v>
                </c:pt>
                <c:pt idx="18341">
                  <c:v>4863.6752900000001</c:v>
                </c:pt>
                <c:pt idx="18342">
                  <c:v>4864.8339800000003</c:v>
                </c:pt>
                <c:pt idx="18343">
                  <c:v>4865.99316</c:v>
                </c:pt>
                <c:pt idx="18344">
                  <c:v>4867.1533200000003</c:v>
                </c:pt>
                <c:pt idx="18345">
                  <c:v>4868.3134799999998</c:v>
                </c:pt>
                <c:pt idx="18346">
                  <c:v>4869.4746100000002</c:v>
                </c:pt>
                <c:pt idx="18347">
                  <c:v>4870.6362300000001</c:v>
                </c:pt>
                <c:pt idx="18348">
                  <c:v>4871.7988299999997</c:v>
                </c:pt>
                <c:pt idx="18349">
                  <c:v>4872.9614300000003</c:v>
                </c:pt>
                <c:pt idx="18350">
                  <c:v>4874.125</c:v>
                </c:pt>
                <c:pt idx="18351">
                  <c:v>4875.2885699999997</c:v>
                </c:pt>
                <c:pt idx="18352">
                  <c:v>4876.4526400000004</c:v>
                </c:pt>
                <c:pt idx="18353">
                  <c:v>4877.6176800000003</c:v>
                </c:pt>
                <c:pt idx="18354">
                  <c:v>4878.7831999999999</c:v>
                </c:pt>
                <c:pt idx="18355">
                  <c:v>4879.9492200000004</c:v>
                </c:pt>
                <c:pt idx="18356">
                  <c:v>4881.1157199999998</c:v>
                </c:pt>
                <c:pt idx="18357">
                  <c:v>4882.2827200000002</c:v>
                </c:pt>
                <c:pt idx="18358">
                  <c:v>4883.4506799999999</c:v>
                </c:pt>
                <c:pt idx="18359">
                  <c:v>4884.6191399999998</c:v>
                </c:pt>
                <c:pt idx="18360">
                  <c:v>4885.78809</c:v>
                </c:pt>
                <c:pt idx="18361">
                  <c:v>4886.9575199999999</c:v>
                </c:pt>
                <c:pt idx="18362">
                  <c:v>4888.1274400000002</c:v>
                </c:pt>
                <c:pt idx="18363">
                  <c:v>4889.2978499999999</c:v>
                </c:pt>
                <c:pt idx="18364">
                  <c:v>4890.46875</c:v>
                </c:pt>
                <c:pt idx="18365">
                  <c:v>4891.6406299999999</c:v>
                </c:pt>
                <c:pt idx="18366">
                  <c:v>4892.8129900000004</c:v>
                </c:pt>
                <c:pt idx="18367">
                  <c:v>4893.9858400000003</c:v>
                </c:pt>
                <c:pt idx="18368">
                  <c:v>4895.1586900000002</c:v>
                </c:pt>
                <c:pt idx="18369">
                  <c:v>4896.3330100000003</c:v>
                </c:pt>
                <c:pt idx="18370">
                  <c:v>4897.5073199999997</c:v>
                </c:pt>
                <c:pt idx="18371">
                  <c:v>4898.6826199999996</c:v>
                </c:pt>
                <c:pt idx="18372">
                  <c:v>4899.8579099999997</c:v>
                </c:pt>
                <c:pt idx="18373">
                  <c:v>4901.0341799999997</c:v>
                </c:pt>
                <c:pt idx="18374">
                  <c:v>4902.2109399999999</c:v>
                </c:pt>
                <c:pt idx="18375">
                  <c:v>4903.3881799999999</c:v>
                </c:pt>
                <c:pt idx="18376">
                  <c:v>4904.56592</c:v>
                </c:pt>
                <c:pt idx="18377">
                  <c:v>4905.7441399999998</c:v>
                </c:pt>
                <c:pt idx="18378">
                  <c:v>4906.9233400000003</c:v>
                </c:pt>
                <c:pt idx="18379">
                  <c:v>4908.1030300000002</c:v>
                </c:pt>
                <c:pt idx="18380">
                  <c:v>4909.2831999999999</c:v>
                </c:pt>
                <c:pt idx="18381">
                  <c:v>4910.4638699999996</c:v>
                </c:pt>
                <c:pt idx="18382">
                  <c:v>4911.6450199999999</c:v>
                </c:pt>
                <c:pt idx="18383">
                  <c:v>4912.8266599999997</c:v>
                </c:pt>
                <c:pt idx="18384">
                  <c:v>4914.0092800000002</c:v>
                </c:pt>
                <c:pt idx="18385">
                  <c:v>4915.1923800000004</c:v>
                </c:pt>
                <c:pt idx="18386">
                  <c:v>4916.3754900000004</c:v>
                </c:pt>
                <c:pt idx="18387">
                  <c:v>4917.5595700000003</c:v>
                </c:pt>
                <c:pt idx="18388">
                  <c:v>4918.7441399999998</c:v>
                </c:pt>
                <c:pt idx="18389">
                  <c:v>4919.9296899999999</c:v>
                </c:pt>
                <c:pt idx="18390">
                  <c:v>4921.1157199999998</c:v>
                </c:pt>
                <c:pt idx="18391">
                  <c:v>4922.3017600000003</c:v>
                </c:pt>
                <c:pt idx="18392">
                  <c:v>4923.4887699999999</c:v>
                </c:pt>
                <c:pt idx="18393">
                  <c:v>4924.6762699999999</c:v>
                </c:pt>
                <c:pt idx="18394">
                  <c:v>4925.8642600000003</c:v>
                </c:pt>
                <c:pt idx="18395">
                  <c:v>4927.0532199999998</c:v>
                </c:pt>
                <c:pt idx="18396">
                  <c:v>4928.2421899999999</c:v>
                </c:pt>
                <c:pt idx="18397">
                  <c:v>4929.4321300000001</c:v>
                </c:pt>
                <c:pt idx="18398">
                  <c:v>4930.6225599999998</c:v>
                </c:pt>
                <c:pt idx="18399">
                  <c:v>4931.8134799999998</c:v>
                </c:pt>
                <c:pt idx="18400">
                  <c:v>4933.0053699999999</c:v>
                </c:pt>
                <c:pt idx="18401">
                  <c:v>4934.1972699999997</c:v>
                </c:pt>
                <c:pt idx="18402">
                  <c:v>4935.3896500000001</c:v>
                </c:pt>
                <c:pt idx="18403">
                  <c:v>4936.5830100000003</c:v>
                </c:pt>
                <c:pt idx="18404">
                  <c:v>4937.7768599999999</c:v>
                </c:pt>
                <c:pt idx="18405">
                  <c:v>4938.9716799999997</c:v>
                </c:pt>
                <c:pt idx="18406">
                  <c:v>4940.1665000000003</c:v>
                </c:pt>
                <c:pt idx="18407">
                  <c:v>4941.3618200000001</c:v>
                </c:pt>
                <c:pt idx="18408">
                  <c:v>4942.5581099999999</c:v>
                </c:pt>
                <c:pt idx="18409">
                  <c:v>4943.7548800000004</c:v>
                </c:pt>
                <c:pt idx="18410">
                  <c:v>4944.9526400000004</c:v>
                </c:pt>
                <c:pt idx="18411">
                  <c:v>4946.1503899999998</c:v>
                </c:pt>
                <c:pt idx="18412">
                  <c:v>4947.3486300000004</c:v>
                </c:pt>
                <c:pt idx="18413">
                  <c:v>4948.5478499999999</c:v>
                </c:pt>
                <c:pt idx="18414">
                  <c:v>4949.7470700000003</c:v>
                </c:pt>
                <c:pt idx="18415">
                  <c:v>4950.9477500000003</c:v>
                </c:pt>
                <c:pt idx="18416">
                  <c:v>4952.1484399999999</c:v>
                </c:pt>
                <c:pt idx="18417">
                  <c:v>4953.3496100000002</c:v>
                </c:pt>
                <c:pt idx="18418">
                  <c:v>4954.5517600000003</c:v>
                </c:pt>
                <c:pt idx="18419">
                  <c:v>4955.7543900000001</c:v>
                </c:pt>
                <c:pt idx="18420">
                  <c:v>4956.9575199999999</c:v>
                </c:pt>
                <c:pt idx="18421">
                  <c:v>4958.1611300000004</c:v>
                </c:pt>
                <c:pt idx="18422">
                  <c:v>4959.3657199999998</c:v>
                </c:pt>
                <c:pt idx="18423">
                  <c:v>4960.5703100000001</c:v>
                </c:pt>
                <c:pt idx="18424">
                  <c:v>4961.7758800000001</c:v>
                </c:pt>
                <c:pt idx="18425">
                  <c:v>4962.9819299999999</c:v>
                </c:pt>
                <c:pt idx="18426">
                  <c:v>4964.1884799999998</c:v>
                </c:pt>
                <c:pt idx="18427">
                  <c:v>4965.3959999999997</c:v>
                </c:pt>
                <c:pt idx="18428">
                  <c:v>4966.6035199999997</c:v>
                </c:pt>
                <c:pt idx="18429">
                  <c:v>4967.8125</c:v>
                </c:pt>
                <c:pt idx="18430">
                  <c:v>4969.0214800000003</c:v>
                </c:pt>
                <c:pt idx="18431">
                  <c:v>4970.2309599999999</c:v>
                </c:pt>
                <c:pt idx="18432">
                  <c:v>4971.44092</c:v>
                </c:pt>
                <c:pt idx="18433">
                  <c:v>4972.6518599999999</c:v>
                </c:pt>
                <c:pt idx="18434">
                  <c:v>4973.8632799999996</c:v>
                </c:pt>
                <c:pt idx="18435">
                  <c:v>4975.0752000000002</c:v>
                </c:pt>
                <c:pt idx="18436">
                  <c:v>4976.2875999999997</c:v>
                </c:pt>
                <c:pt idx="18437">
                  <c:v>4977.5004900000004</c:v>
                </c:pt>
                <c:pt idx="18438">
                  <c:v>4978.7143599999999</c:v>
                </c:pt>
                <c:pt idx="18439">
                  <c:v>4979.9287100000001</c:v>
                </c:pt>
                <c:pt idx="18440">
                  <c:v>4981.1435499999998</c:v>
                </c:pt>
                <c:pt idx="18441">
                  <c:v>4982.3593799999999</c:v>
                </c:pt>
                <c:pt idx="18442">
                  <c:v>4983.5752000000002</c:v>
                </c:pt>
                <c:pt idx="18443">
                  <c:v>4984.7919899999997</c:v>
                </c:pt>
                <c:pt idx="18444">
                  <c:v>4986.0092800000002</c:v>
                </c:pt>
                <c:pt idx="18445">
                  <c:v>4987.2270500000004</c:v>
                </c:pt>
                <c:pt idx="18446">
                  <c:v>4988.4458000000004</c:v>
                </c:pt>
                <c:pt idx="18447">
                  <c:v>4989.6645500000004</c:v>
                </c:pt>
                <c:pt idx="18448">
                  <c:v>4990.8842800000002</c:v>
                </c:pt>
                <c:pt idx="18449">
                  <c:v>4992.1049800000001</c:v>
                </c:pt>
                <c:pt idx="18450">
                  <c:v>4993.3256799999999</c:v>
                </c:pt>
                <c:pt idx="18451">
                  <c:v>4994.5468799999999</c:v>
                </c:pt>
                <c:pt idx="18452">
                  <c:v>4995.7690400000001</c:v>
                </c:pt>
                <c:pt idx="18453">
                  <c:v>4996.9916999999996</c:v>
                </c:pt>
                <c:pt idx="18454">
                  <c:v>4998.2148399999996</c:v>
                </c:pt>
                <c:pt idx="18455">
                  <c:v>4999.4389700000002</c:v>
                </c:pt>
                <c:pt idx="18456">
                  <c:v>5000.66309</c:v>
                </c:pt>
                <c:pt idx="18457">
                  <c:v>5001.8881799999999</c:v>
                </c:pt>
                <c:pt idx="18458">
                  <c:v>5003.1137699999999</c:v>
                </c:pt>
                <c:pt idx="18459">
                  <c:v>5004.34033</c:v>
                </c:pt>
                <c:pt idx="18460">
                  <c:v>5005.5668900000001</c:v>
                </c:pt>
                <c:pt idx="18461">
                  <c:v>5006.7944299999999</c:v>
                </c:pt>
                <c:pt idx="18462">
                  <c:v>5008.0224600000001</c:v>
                </c:pt>
                <c:pt idx="18463">
                  <c:v>5009.2509799999998</c:v>
                </c:pt>
                <c:pt idx="18464">
                  <c:v>5010.4804700000004</c:v>
                </c:pt>
                <c:pt idx="18465">
                  <c:v>5011.7104499999996</c:v>
                </c:pt>
                <c:pt idx="18466">
                  <c:v>5012.94092</c:v>
                </c:pt>
                <c:pt idx="18467">
                  <c:v>5014.1718799999999</c:v>
                </c:pt>
                <c:pt idx="18468">
                  <c:v>5015.4033200000003</c:v>
                </c:pt>
                <c:pt idx="18469">
                  <c:v>5016.6357399999997</c:v>
                </c:pt>
                <c:pt idx="18470">
                  <c:v>5017.8686500000003</c:v>
                </c:pt>
                <c:pt idx="18471">
                  <c:v>5019.1020500000004</c:v>
                </c:pt>
                <c:pt idx="18472">
                  <c:v>5020.3364300000003</c:v>
                </c:pt>
                <c:pt idx="18473">
                  <c:v>5021.5708000000004</c:v>
                </c:pt>
                <c:pt idx="18474">
                  <c:v>5022.8066399999998</c:v>
                </c:pt>
                <c:pt idx="18475">
                  <c:v>5024.0424800000001</c:v>
                </c:pt>
                <c:pt idx="18476">
                  <c:v>5025.2788099999998</c:v>
                </c:pt>
                <c:pt idx="18477">
                  <c:v>5026.5161099999996</c:v>
                </c:pt>
                <c:pt idx="18478">
                  <c:v>5027.75342</c:v>
                </c:pt>
                <c:pt idx="18479">
                  <c:v>5028.9921899999999</c:v>
                </c:pt>
                <c:pt idx="18480">
                  <c:v>5030.2309599999999</c:v>
                </c:pt>
                <c:pt idx="18481">
                  <c:v>5031.4706999999999</c:v>
                </c:pt>
                <c:pt idx="18482">
                  <c:v>5032.7109399999999</c:v>
                </c:pt>
                <c:pt idx="18483">
                  <c:v>5033.9516599999997</c:v>
                </c:pt>
                <c:pt idx="18484">
                  <c:v>5035.1933600000002</c:v>
                </c:pt>
                <c:pt idx="18485">
                  <c:v>5036.4350599999998</c:v>
                </c:pt>
                <c:pt idx="18486">
                  <c:v>5037.6777300000003</c:v>
                </c:pt>
                <c:pt idx="18487">
                  <c:v>5038.9209000000001</c:v>
                </c:pt>
                <c:pt idx="18488">
                  <c:v>5040.1645500000004</c:v>
                </c:pt>
                <c:pt idx="18489">
                  <c:v>5041.40967</c:v>
                </c:pt>
                <c:pt idx="18490">
                  <c:v>5042.6543000000001</c:v>
                </c:pt>
                <c:pt idx="18491">
                  <c:v>5043.9003899999998</c:v>
                </c:pt>
                <c:pt idx="18492">
                  <c:v>5045.1464800000003</c:v>
                </c:pt>
                <c:pt idx="18493">
                  <c:v>5046.3930700000001</c:v>
                </c:pt>
                <c:pt idx="18494">
                  <c:v>5047.6411099999996</c:v>
                </c:pt>
                <c:pt idx="18495">
                  <c:v>5048.8891599999997</c:v>
                </c:pt>
                <c:pt idx="18496">
                  <c:v>5050.1381799999999</c:v>
                </c:pt>
                <c:pt idx="18497">
                  <c:v>5051.3872099999999</c:v>
                </c:pt>
                <c:pt idx="18498">
                  <c:v>5052.6377000000002</c:v>
                </c:pt>
                <c:pt idx="18499">
                  <c:v>5053.8881799999999</c:v>
                </c:pt>
                <c:pt idx="18500">
                  <c:v>5055.1391599999997</c:v>
                </c:pt>
                <c:pt idx="18501">
                  <c:v>5056.3911099999996</c:v>
                </c:pt>
                <c:pt idx="18502">
                  <c:v>5057.6435499999998</c:v>
                </c:pt>
                <c:pt idx="18503">
                  <c:v>5058.8969699999998</c:v>
                </c:pt>
                <c:pt idx="18504">
                  <c:v>5060.1508800000001</c:v>
                </c:pt>
                <c:pt idx="18505">
                  <c:v>5061.4052700000002</c:v>
                </c:pt>
                <c:pt idx="18506">
                  <c:v>5062.6601600000004</c:v>
                </c:pt>
                <c:pt idx="18507">
                  <c:v>5063.9155300000002</c:v>
                </c:pt>
                <c:pt idx="18508">
                  <c:v>5065.1718799999999</c:v>
                </c:pt>
                <c:pt idx="18509">
                  <c:v>5066.4287100000001</c:v>
                </c:pt>
                <c:pt idx="18510">
                  <c:v>5067.6860299999998</c:v>
                </c:pt>
                <c:pt idx="18511">
                  <c:v>5068.94434</c:v>
                </c:pt>
                <c:pt idx="18512">
                  <c:v>5070.2031299999999</c:v>
                </c:pt>
                <c:pt idx="18513">
                  <c:v>5071.4624000000003</c:v>
                </c:pt>
                <c:pt idx="18514">
                  <c:v>5072.7226600000004</c:v>
                </c:pt>
                <c:pt idx="18515">
                  <c:v>5073.9829099999997</c:v>
                </c:pt>
                <c:pt idx="18516">
                  <c:v>5075.2441399999998</c:v>
                </c:pt>
                <c:pt idx="18517">
                  <c:v>5076.5058600000002</c:v>
                </c:pt>
                <c:pt idx="18518">
                  <c:v>5077.7690400000001</c:v>
                </c:pt>
                <c:pt idx="18519">
                  <c:v>5079.0317400000004</c:v>
                </c:pt>
                <c:pt idx="18520">
                  <c:v>5080.2954099999997</c:v>
                </c:pt>
                <c:pt idx="18521">
                  <c:v>5081.5600599999998</c:v>
                </c:pt>
                <c:pt idx="18522">
                  <c:v>5082.8247099999999</c:v>
                </c:pt>
                <c:pt idx="18523">
                  <c:v>5084.0908200000003</c:v>
                </c:pt>
                <c:pt idx="18524">
                  <c:v>5085.3569299999999</c:v>
                </c:pt>
                <c:pt idx="18525">
                  <c:v>5086.6240200000002</c:v>
                </c:pt>
                <c:pt idx="18526">
                  <c:v>5087.8911099999996</c:v>
                </c:pt>
                <c:pt idx="18527">
                  <c:v>5089.1591799999997</c:v>
                </c:pt>
                <c:pt idx="18528">
                  <c:v>5090.4282199999998</c:v>
                </c:pt>
                <c:pt idx="18529">
                  <c:v>5091.6977500000003</c:v>
                </c:pt>
                <c:pt idx="18530">
                  <c:v>5092.9677700000002</c:v>
                </c:pt>
                <c:pt idx="18531">
                  <c:v>5094.2382799999996</c:v>
                </c:pt>
                <c:pt idx="18532">
                  <c:v>5095.5097699999997</c:v>
                </c:pt>
                <c:pt idx="18533">
                  <c:v>5096.7817400000004</c:v>
                </c:pt>
                <c:pt idx="18534">
                  <c:v>5098.0546899999999</c:v>
                </c:pt>
                <c:pt idx="18535">
                  <c:v>5099.3276400000004</c:v>
                </c:pt>
                <c:pt idx="18536">
                  <c:v>5100.6015600000001</c:v>
                </c:pt>
                <c:pt idx="18537">
                  <c:v>5101.8759799999998</c:v>
                </c:pt>
                <c:pt idx="18538">
                  <c:v>5103.1513699999996</c:v>
                </c:pt>
                <c:pt idx="18539">
                  <c:v>5104.4272499999997</c:v>
                </c:pt>
                <c:pt idx="18540">
                  <c:v>5105.7036099999996</c:v>
                </c:pt>
                <c:pt idx="18541">
                  <c:v>5106.9804700000004</c:v>
                </c:pt>
                <c:pt idx="18542">
                  <c:v>5108.2578100000001</c:v>
                </c:pt>
                <c:pt idx="18543">
                  <c:v>5109.5366199999999</c:v>
                </c:pt>
                <c:pt idx="18544">
                  <c:v>5110.8154299999997</c:v>
                </c:pt>
                <c:pt idx="18545">
                  <c:v>5112.0952200000002</c:v>
                </c:pt>
                <c:pt idx="18546">
                  <c:v>5113.3754900000004</c:v>
                </c:pt>
                <c:pt idx="18547">
                  <c:v>5114.65625</c:v>
                </c:pt>
                <c:pt idx="18548">
                  <c:v>5115.9379900000004</c:v>
                </c:pt>
                <c:pt idx="18549">
                  <c:v>5117.2202200000002</c:v>
                </c:pt>
                <c:pt idx="18550">
                  <c:v>5118.5029299999997</c:v>
                </c:pt>
                <c:pt idx="18551">
                  <c:v>5119.7861300000004</c:v>
                </c:pt>
                <c:pt idx="18552">
                  <c:v>5121.0703100000001</c:v>
                </c:pt>
                <c:pt idx="18553">
                  <c:v>5122.3554700000004</c:v>
                </c:pt>
                <c:pt idx="18554">
                  <c:v>5123.6406299999999</c:v>
                </c:pt>
                <c:pt idx="18555">
                  <c:v>5124.9267600000003</c:v>
                </c:pt>
                <c:pt idx="18556">
                  <c:v>5126.2133800000001</c:v>
                </c:pt>
                <c:pt idx="18557">
                  <c:v>5127.5004900000004</c:v>
                </c:pt>
                <c:pt idx="18558">
                  <c:v>5128.7890600000001</c:v>
                </c:pt>
                <c:pt idx="18559">
                  <c:v>5130.0776400000004</c:v>
                </c:pt>
                <c:pt idx="18560">
                  <c:v>5131.3666999999996</c:v>
                </c:pt>
                <c:pt idx="18561">
                  <c:v>5132.65625</c:v>
                </c:pt>
                <c:pt idx="18562">
                  <c:v>5133.9472699999997</c:v>
                </c:pt>
                <c:pt idx="18563">
                  <c:v>5135.2382799999996</c:v>
                </c:pt>
                <c:pt idx="18564">
                  <c:v>5136.5302700000002</c:v>
                </c:pt>
                <c:pt idx="18565">
                  <c:v>5137.8227500000003</c:v>
                </c:pt>
                <c:pt idx="18566">
                  <c:v>5139.1157199999998</c:v>
                </c:pt>
                <c:pt idx="18567">
                  <c:v>5140.4101600000004</c:v>
                </c:pt>
                <c:pt idx="18568">
                  <c:v>5141.7045900000003</c:v>
                </c:pt>
                <c:pt idx="18569">
                  <c:v>5142.9995099999996</c:v>
                </c:pt>
                <c:pt idx="18570">
                  <c:v>5144.2954099999997</c:v>
                </c:pt>
                <c:pt idx="18571">
                  <c:v>5145.5918000000001</c:v>
                </c:pt>
                <c:pt idx="18572">
                  <c:v>5146.8891599999997</c:v>
                </c:pt>
                <c:pt idx="18573">
                  <c:v>5148.1865200000002</c:v>
                </c:pt>
                <c:pt idx="18574">
                  <c:v>5149.4848599999996</c:v>
                </c:pt>
                <c:pt idx="18575">
                  <c:v>5150.7841799999997</c:v>
                </c:pt>
                <c:pt idx="18576">
                  <c:v>5152.0834999999997</c:v>
                </c:pt>
                <c:pt idx="18577">
                  <c:v>5153.3842800000002</c:v>
                </c:pt>
                <c:pt idx="18578">
                  <c:v>5154.6850599999998</c:v>
                </c:pt>
                <c:pt idx="18579">
                  <c:v>5155.9868200000001</c:v>
                </c:pt>
                <c:pt idx="18580">
                  <c:v>5157.2890600000001</c:v>
                </c:pt>
                <c:pt idx="18581">
                  <c:v>5158.5922799999998</c:v>
                </c:pt>
                <c:pt idx="18582">
                  <c:v>5159.8959999999997</c:v>
                </c:pt>
                <c:pt idx="18583">
                  <c:v>5161.2002000000002</c:v>
                </c:pt>
                <c:pt idx="18584">
                  <c:v>5162.5053699999999</c:v>
                </c:pt>
                <c:pt idx="18585">
                  <c:v>5163.8105500000001</c:v>
                </c:pt>
                <c:pt idx="18586">
                  <c:v>5165.1171899999999</c:v>
                </c:pt>
                <c:pt idx="18587">
                  <c:v>5166.4243200000001</c:v>
                </c:pt>
                <c:pt idx="18588">
                  <c:v>5167.7319299999999</c:v>
                </c:pt>
                <c:pt idx="18589">
                  <c:v>5169.0400399999999</c:v>
                </c:pt>
                <c:pt idx="18590">
                  <c:v>5170.3486300000004</c:v>
                </c:pt>
                <c:pt idx="18591">
                  <c:v>5171.6581999999999</c:v>
                </c:pt>
                <c:pt idx="18592">
                  <c:v>5172.96875</c:v>
                </c:pt>
                <c:pt idx="18593">
                  <c:v>5174.2797799999998</c:v>
                </c:pt>
                <c:pt idx="18594">
                  <c:v>5175.5913099999998</c:v>
                </c:pt>
                <c:pt idx="18595">
                  <c:v>5176.9033200000003</c:v>
                </c:pt>
                <c:pt idx="18596">
                  <c:v>5178.2163099999998</c:v>
                </c:pt>
                <c:pt idx="18597">
                  <c:v>5179.5302700000002</c:v>
                </c:pt>
                <c:pt idx="18598">
                  <c:v>5180.8447299999998</c:v>
                </c:pt>
                <c:pt idx="18599">
                  <c:v>5182.1591799999997</c:v>
                </c:pt>
                <c:pt idx="18600">
                  <c:v>5183.4750999999997</c:v>
                </c:pt>
                <c:pt idx="18601">
                  <c:v>5184.7910199999997</c:v>
                </c:pt>
                <c:pt idx="18602">
                  <c:v>5186.1084000000001</c:v>
                </c:pt>
                <c:pt idx="18603">
                  <c:v>5187.4257799999996</c:v>
                </c:pt>
                <c:pt idx="18604">
                  <c:v>5188.7441399999998</c:v>
                </c:pt>
                <c:pt idx="18605">
                  <c:v>5190.0629900000004</c:v>
                </c:pt>
                <c:pt idx="18606">
                  <c:v>5191.3823199999997</c:v>
                </c:pt>
                <c:pt idx="18607">
                  <c:v>5192.7031299999999</c:v>
                </c:pt>
                <c:pt idx="18608">
                  <c:v>5194.0239300000003</c:v>
                </c:pt>
                <c:pt idx="18609">
                  <c:v>5195.3456999999999</c:v>
                </c:pt>
                <c:pt idx="18610">
                  <c:v>5196.6679700000004</c:v>
                </c:pt>
                <c:pt idx="18611">
                  <c:v>5197.9907199999998</c:v>
                </c:pt>
                <c:pt idx="18612">
                  <c:v>5199.3144499999999</c:v>
                </c:pt>
                <c:pt idx="18613">
                  <c:v>5200.6386700000003</c:v>
                </c:pt>
                <c:pt idx="18614">
                  <c:v>5201.9638699999996</c:v>
                </c:pt>
                <c:pt idx="18615">
                  <c:v>5203.2895500000004</c:v>
                </c:pt>
                <c:pt idx="18616">
                  <c:v>5204.6157199999998</c:v>
                </c:pt>
                <c:pt idx="18617">
                  <c:v>5205.9428699999999</c:v>
                </c:pt>
                <c:pt idx="18618">
                  <c:v>5207.2705100000003</c:v>
                </c:pt>
                <c:pt idx="18619">
                  <c:v>5208.5991199999999</c:v>
                </c:pt>
                <c:pt idx="18620">
                  <c:v>5209.9277300000003</c:v>
                </c:pt>
                <c:pt idx="18621">
                  <c:v>5211.2578100000001</c:v>
                </c:pt>
                <c:pt idx="18622">
                  <c:v>5212.5883800000001</c:v>
                </c:pt>
                <c:pt idx="18623">
                  <c:v>5213.9194299999999</c:v>
                </c:pt>
                <c:pt idx="18624">
                  <c:v>5215.2509799999998</c:v>
                </c:pt>
                <c:pt idx="18625">
                  <c:v>5216.5834999999997</c:v>
                </c:pt>
                <c:pt idx="18626">
                  <c:v>5217.9169899999997</c:v>
                </c:pt>
                <c:pt idx="18627">
                  <c:v>5219.2504900000004</c:v>
                </c:pt>
                <c:pt idx="18628">
                  <c:v>5220.5849600000001</c:v>
                </c:pt>
                <c:pt idx="18629">
                  <c:v>5221.9199200000003</c:v>
                </c:pt>
                <c:pt idx="18630">
                  <c:v>5223.2558600000002</c:v>
                </c:pt>
                <c:pt idx="18631">
                  <c:v>5224.5927700000002</c:v>
                </c:pt>
                <c:pt idx="18632">
                  <c:v>5225.9296899999999</c:v>
                </c:pt>
                <c:pt idx="18633">
                  <c:v>5227.2675799999997</c:v>
                </c:pt>
                <c:pt idx="18634">
                  <c:v>5228.6064500000002</c:v>
                </c:pt>
                <c:pt idx="18635">
                  <c:v>5229.9453100000001</c:v>
                </c:pt>
                <c:pt idx="18636">
                  <c:v>5231.2856400000001</c:v>
                </c:pt>
                <c:pt idx="18637">
                  <c:v>5232.6264700000002</c:v>
                </c:pt>
                <c:pt idx="18638">
                  <c:v>5233.9677700000002</c:v>
                </c:pt>
                <c:pt idx="18639">
                  <c:v>5235.3095700000003</c:v>
                </c:pt>
                <c:pt idx="18640">
                  <c:v>5236.6523399999996</c:v>
                </c:pt>
                <c:pt idx="18641">
                  <c:v>5237.9960899999996</c:v>
                </c:pt>
                <c:pt idx="18642">
                  <c:v>5239.3398399999996</c:v>
                </c:pt>
                <c:pt idx="18643">
                  <c:v>5240.6845700000003</c:v>
                </c:pt>
                <c:pt idx="18644">
                  <c:v>5242.0302700000002</c:v>
                </c:pt>
                <c:pt idx="18645">
                  <c:v>5243.3764700000002</c:v>
                </c:pt>
                <c:pt idx="18646">
                  <c:v>5244.7236300000004</c:v>
                </c:pt>
                <c:pt idx="18647">
                  <c:v>5246.0708000000004</c:v>
                </c:pt>
                <c:pt idx="18648">
                  <c:v>5247.4189500000002</c:v>
                </c:pt>
                <c:pt idx="18649">
                  <c:v>5248.7680700000001</c:v>
                </c:pt>
                <c:pt idx="18650">
                  <c:v>5250.1176800000003</c:v>
                </c:pt>
                <c:pt idx="18651">
                  <c:v>5251.4682599999996</c:v>
                </c:pt>
                <c:pt idx="18652">
                  <c:v>5252.81934</c:v>
                </c:pt>
                <c:pt idx="18653">
                  <c:v>5254.1709000000001</c:v>
                </c:pt>
                <c:pt idx="18654">
                  <c:v>5255.5229499999996</c:v>
                </c:pt>
                <c:pt idx="18655">
                  <c:v>5256.8764700000002</c:v>
                </c:pt>
                <c:pt idx="18656">
                  <c:v>5258.2304700000004</c:v>
                </c:pt>
                <c:pt idx="18657">
                  <c:v>5259.5849600000001</c:v>
                </c:pt>
                <c:pt idx="18658">
                  <c:v>5260.9399400000002</c:v>
                </c:pt>
                <c:pt idx="18659">
                  <c:v>5262.2959000000001</c:v>
                </c:pt>
                <c:pt idx="18660">
                  <c:v>5263.6523399999996</c:v>
                </c:pt>
                <c:pt idx="18661">
                  <c:v>5265.0097699999997</c:v>
                </c:pt>
                <c:pt idx="18662">
                  <c:v>5266.3676800000003</c:v>
                </c:pt>
                <c:pt idx="18663">
                  <c:v>5267.7265600000001</c:v>
                </c:pt>
                <c:pt idx="18664">
                  <c:v>5269.0859399999999</c:v>
                </c:pt>
                <c:pt idx="18665">
                  <c:v>5270.4458000000004</c:v>
                </c:pt>
                <c:pt idx="18666">
                  <c:v>5271.8071300000001</c:v>
                </c:pt>
                <c:pt idx="18667">
                  <c:v>5273.1684599999999</c:v>
                </c:pt>
                <c:pt idx="18668">
                  <c:v>5274.5307599999996</c:v>
                </c:pt>
                <c:pt idx="18669">
                  <c:v>5275.8935499999998</c:v>
                </c:pt>
                <c:pt idx="18670">
                  <c:v>5277.25684</c:v>
                </c:pt>
                <c:pt idx="18671">
                  <c:v>5278.62158</c:v>
                </c:pt>
                <c:pt idx="18672">
                  <c:v>5279.9863299999997</c:v>
                </c:pt>
                <c:pt idx="18673">
                  <c:v>5281.3520500000004</c:v>
                </c:pt>
                <c:pt idx="18674">
                  <c:v>5282.71875</c:v>
                </c:pt>
                <c:pt idx="18675">
                  <c:v>5284.0859399999999</c:v>
                </c:pt>
                <c:pt idx="18676">
                  <c:v>5285.4540999999999</c:v>
                </c:pt>
                <c:pt idx="18677">
                  <c:v>5286.8222699999997</c:v>
                </c:pt>
                <c:pt idx="18678">
                  <c:v>5288.1914100000004</c:v>
                </c:pt>
                <c:pt idx="18679">
                  <c:v>5289.5615200000002</c:v>
                </c:pt>
                <c:pt idx="18680">
                  <c:v>5290.9321300000001</c:v>
                </c:pt>
                <c:pt idx="18681">
                  <c:v>5292.3037100000001</c:v>
                </c:pt>
                <c:pt idx="18682">
                  <c:v>5293.6757799999996</c:v>
                </c:pt>
                <c:pt idx="18683">
                  <c:v>5295.0488299999997</c:v>
                </c:pt>
                <c:pt idx="18684">
                  <c:v>5296.4223599999996</c:v>
                </c:pt>
                <c:pt idx="18685">
                  <c:v>5297.7963900000004</c:v>
                </c:pt>
                <c:pt idx="18686">
                  <c:v>5299.1713900000004</c:v>
                </c:pt>
                <c:pt idx="18687">
                  <c:v>5300.5473599999996</c:v>
                </c:pt>
                <c:pt idx="18688">
                  <c:v>5301.9233400000003</c:v>
                </c:pt>
                <c:pt idx="18689">
                  <c:v>5303.3007799999996</c:v>
                </c:pt>
                <c:pt idx="18690">
                  <c:v>5304.6787100000001</c:v>
                </c:pt>
                <c:pt idx="18691">
                  <c:v>5306.0571300000001</c:v>
                </c:pt>
                <c:pt idx="18692">
                  <c:v>5307.4365200000002</c:v>
                </c:pt>
                <c:pt idx="18693">
                  <c:v>5308.8164100000004</c:v>
                </c:pt>
                <c:pt idx="18694">
                  <c:v>5310.1967800000002</c:v>
                </c:pt>
                <c:pt idx="18695">
                  <c:v>5311.5786099999996</c:v>
                </c:pt>
                <c:pt idx="18696">
                  <c:v>5312.9609399999999</c:v>
                </c:pt>
                <c:pt idx="18697">
                  <c:v>5314.34375</c:v>
                </c:pt>
                <c:pt idx="18698">
                  <c:v>5315.7270500000004</c:v>
                </c:pt>
                <c:pt idx="18699">
                  <c:v>5317.1113299999997</c:v>
                </c:pt>
                <c:pt idx="18700">
                  <c:v>5318.49658</c:v>
                </c:pt>
                <c:pt idx="18701">
                  <c:v>5319.8823199999997</c:v>
                </c:pt>
                <c:pt idx="18702">
                  <c:v>5321.2685499999998</c:v>
                </c:pt>
                <c:pt idx="18703">
                  <c:v>5322.6557599999996</c:v>
                </c:pt>
                <c:pt idx="18704">
                  <c:v>5324.0434599999999</c:v>
                </c:pt>
                <c:pt idx="18705">
                  <c:v>5325.4326199999996</c:v>
                </c:pt>
                <c:pt idx="18706">
                  <c:v>5326.8217800000002</c:v>
                </c:pt>
                <c:pt idx="18707">
                  <c:v>5328.21191</c:v>
                </c:pt>
                <c:pt idx="18708">
                  <c:v>5329.6025399999999</c:v>
                </c:pt>
                <c:pt idx="18709">
                  <c:v>5330.9941399999998</c:v>
                </c:pt>
                <c:pt idx="18710">
                  <c:v>5332.3867200000004</c:v>
                </c:pt>
                <c:pt idx="18711">
                  <c:v>5333.7797799999998</c:v>
                </c:pt>
                <c:pt idx="18712">
                  <c:v>5335.1733400000003</c:v>
                </c:pt>
                <c:pt idx="18713">
                  <c:v>5336.5673800000004</c:v>
                </c:pt>
                <c:pt idx="18714">
                  <c:v>5337.9628899999998</c:v>
                </c:pt>
                <c:pt idx="18715">
                  <c:v>5339.3588900000004</c:v>
                </c:pt>
                <c:pt idx="18716">
                  <c:v>5340.7553699999999</c:v>
                </c:pt>
                <c:pt idx="18717">
                  <c:v>5342.15283</c:v>
                </c:pt>
                <c:pt idx="18718">
                  <c:v>5343.5507799999996</c:v>
                </c:pt>
                <c:pt idx="18719">
                  <c:v>5344.9497099999999</c:v>
                </c:pt>
                <c:pt idx="18720">
                  <c:v>5346.3496100000002</c:v>
                </c:pt>
                <c:pt idx="18721">
                  <c:v>5347.7495099999996</c:v>
                </c:pt>
                <c:pt idx="18722">
                  <c:v>5349.1503899999998</c:v>
                </c:pt>
                <c:pt idx="18723">
                  <c:v>5350.5522499999997</c:v>
                </c:pt>
                <c:pt idx="18724">
                  <c:v>5351.9545900000003</c:v>
                </c:pt>
                <c:pt idx="18725">
                  <c:v>5353.3584000000001</c:v>
                </c:pt>
                <c:pt idx="18726">
                  <c:v>5354.7622099999999</c:v>
                </c:pt>
                <c:pt idx="18727">
                  <c:v>5356.1669899999997</c:v>
                </c:pt>
                <c:pt idx="18728">
                  <c:v>5357.5722699999997</c:v>
                </c:pt>
                <c:pt idx="18729">
                  <c:v>5358.9785199999997</c:v>
                </c:pt>
                <c:pt idx="18730">
                  <c:v>5360.3852500000003</c:v>
                </c:pt>
                <c:pt idx="18731">
                  <c:v>5361.7929700000004</c:v>
                </c:pt>
                <c:pt idx="18732">
                  <c:v>5363.2011700000003</c:v>
                </c:pt>
                <c:pt idx="18733">
                  <c:v>5364.6103499999999</c:v>
                </c:pt>
                <c:pt idx="18734">
                  <c:v>5366.0205100000003</c:v>
                </c:pt>
                <c:pt idx="18735">
                  <c:v>5367.4311500000003</c:v>
                </c:pt>
                <c:pt idx="18736">
                  <c:v>5368.8422799999998</c:v>
                </c:pt>
                <c:pt idx="18737">
                  <c:v>5370.2543900000001</c:v>
                </c:pt>
                <c:pt idx="18738">
                  <c:v>5371.6674800000001</c:v>
                </c:pt>
                <c:pt idx="18739">
                  <c:v>5373.0810499999998</c:v>
                </c:pt>
                <c:pt idx="18740">
                  <c:v>5374.4956099999999</c:v>
                </c:pt>
                <c:pt idx="18741">
                  <c:v>5375.9106400000001</c:v>
                </c:pt>
                <c:pt idx="18742">
                  <c:v>5377.3261700000003</c:v>
                </c:pt>
                <c:pt idx="18743">
                  <c:v>5378.7426800000003</c:v>
                </c:pt>
                <c:pt idx="18744">
                  <c:v>5380.1601600000004</c:v>
                </c:pt>
                <c:pt idx="18745">
                  <c:v>5381.5781299999999</c:v>
                </c:pt>
                <c:pt idx="18746">
                  <c:v>5382.9970700000003</c:v>
                </c:pt>
                <c:pt idx="18747">
                  <c:v>5384.4165000000003</c:v>
                </c:pt>
                <c:pt idx="18748">
                  <c:v>5385.83691</c:v>
                </c:pt>
                <c:pt idx="18749">
                  <c:v>5387.2578100000001</c:v>
                </c:pt>
                <c:pt idx="18750">
                  <c:v>5388.6796899999999</c:v>
                </c:pt>
                <c:pt idx="18751">
                  <c:v>5390.1025399999999</c:v>
                </c:pt>
                <c:pt idx="18752">
                  <c:v>5391.5258800000001</c:v>
                </c:pt>
                <c:pt idx="18753">
                  <c:v>5392.9497099999999</c:v>
                </c:pt>
                <c:pt idx="18754">
                  <c:v>5394.375</c:v>
                </c:pt>
                <c:pt idx="18755">
                  <c:v>5395.8002900000001</c:v>
                </c:pt>
                <c:pt idx="18756">
                  <c:v>5397.2265600000001</c:v>
                </c:pt>
                <c:pt idx="18757">
                  <c:v>5398.6533200000003</c:v>
                </c:pt>
                <c:pt idx="18758">
                  <c:v>5400.0810499999998</c:v>
                </c:pt>
                <c:pt idx="18759">
                  <c:v>5401.5102500000003</c:v>
                </c:pt>
                <c:pt idx="18760">
                  <c:v>5402.9394499999999</c:v>
                </c:pt>
                <c:pt idx="18761">
                  <c:v>5404.3696300000001</c:v>
                </c:pt>
                <c:pt idx="18762">
                  <c:v>5405.8002900000001</c:v>
                </c:pt>
                <c:pt idx="18763">
                  <c:v>5407.2319299999999</c:v>
                </c:pt>
                <c:pt idx="18764">
                  <c:v>5408.6645500000004</c:v>
                </c:pt>
                <c:pt idx="18765">
                  <c:v>5410.0976600000004</c:v>
                </c:pt>
                <c:pt idx="18766">
                  <c:v>5411.53125</c:v>
                </c:pt>
                <c:pt idx="18767">
                  <c:v>5412.9658200000003</c:v>
                </c:pt>
                <c:pt idx="18768">
                  <c:v>5414.4013699999996</c:v>
                </c:pt>
                <c:pt idx="18769">
                  <c:v>5415.8378899999998</c:v>
                </c:pt>
                <c:pt idx="18770">
                  <c:v>5417.27441</c:v>
                </c:pt>
                <c:pt idx="18771">
                  <c:v>5418.7124000000003</c:v>
                </c:pt>
                <c:pt idx="18772">
                  <c:v>5420.1508800000001</c:v>
                </c:pt>
                <c:pt idx="18773">
                  <c:v>5421.5898399999996</c:v>
                </c:pt>
                <c:pt idx="18774">
                  <c:v>5423.0302700000002</c:v>
                </c:pt>
                <c:pt idx="18775">
                  <c:v>5424.4706999999999</c:v>
                </c:pt>
                <c:pt idx="18776">
                  <c:v>5425.9121100000002</c:v>
                </c:pt>
                <c:pt idx="18777">
                  <c:v>5427.3544899999997</c:v>
                </c:pt>
                <c:pt idx="18778">
                  <c:v>5428.7973599999996</c:v>
                </c:pt>
                <c:pt idx="18779">
                  <c:v>5430.2416999999996</c:v>
                </c:pt>
                <c:pt idx="18780">
                  <c:v>5431.6860299999998</c:v>
                </c:pt>
                <c:pt idx="18781">
                  <c:v>5433.1313499999997</c:v>
                </c:pt>
                <c:pt idx="18782">
                  <c:v>5434.5776400000004</c:v>
                </c:pt>
                <c:pt idx="18783">
                  <c:v>5436.02441</c:v>
                </c:pt>
                <c:pt idx="18784">
                  <c:v>5437.47217</c:v>
                </c:pt>
                <c:pt idx="18785">
                  <c:v>5438.9204099999997</c:v>
                </c:pt>
                <c:pt idx="18786">
                  <c:v>5440.3696300000001</c:v>
                </c:pt>
                <c:pt idx="18787">
                  <c:v>5441.8198199999997</c:v>
                </c:pt>
                <c:pt idx="18788">
                  <c:v>5443.2705100000003</c:v>
                </c:pt>
                <c:pt idx="18789">
                  <c:v>5444.72217</c:v>
                </c:pt>
                <c:pt idx="18790">
                  <c:v>5446.1743200000001</c:v>
                </c:pt>
                <c:pt idx="18791">
                  <c:v>5447.6274400000002</c:v>
                </c:pt>
                <c:pt idx="18792">
                  <c:v>5449.0810499999998</c:v>
                </c:pt>
                <c:pt idx="18793">
                  <c:v>5450.5356400000001</c:v>
                </c:pt>
                <c:pt idx="18794">
                  <c:v>5451.9916999999996</c:v>
                </c:pt>
                <c:pt idx="18795">
                  <c:v>5453.4477500000003</c:v>
                </c:pt>
                <c:pt idx="18796">
                  <c:v>5454.9047799999998</c:v>
                </c:pt>
                <c:pt idx="18797">
                  <c:v>5456.3622999999998</c:v>
                </c:pt>
                <c:pt idx="18798">
                  <c:v>5457.8208000000004</c:v>
                </c:pt>
                <c:pt idx="18799">
                  <c:v>5459.2802700000002</c:v>
                </c:pt>
                <c:pt idx="18800">
                  <c:v>5460.7402300000003</c:v>
                </c:pt>
                <c:pt idx="18801">
                  <c:v>5462.2011700000003</c:v>
                </c:pt>
                <c:pt idx="18802">
                  <c:v>5463.6625999999997</c:v>
                </c:pt>
                <c:pt idx="18803">
                  <c:v>5465.125</c:v>
                </c:pt>
                <c:pt idx="18804">
                  <c:v>5466.5883800000001</c:v>
                </c:pt>
                <c:pt idx="18805">
                  <c:v>5468.0522499999997</c:v>
                </c:pt>
                <c:pt idx="18806">
                  <c:v>5469.5170900000003</c:v>
                </c:pt>
                <c:pt idx="18807">
                  <c:v>5470.9829099999997</c:v>
                </c:pt>
                <c:pt idx="18808">
                  <c:v>5472.4487300000001</c:v>
                </c:pt>
                <c:pt idx="18809">
                  <c:v>5473.9165000000003</c:v>
                </c:pt>
                <c:pt idx="18810">
                  <c:v>5475.3842800000002</c:v>
                </c:pt>
                <c:pt idx="18811">
                  <c:v>5476.8530300000002</c:v>
                </c:pt>
                <c:pt idx="18812">
                  <c:v>5478.3222699999997</c:v>
                </c:pt>
                <c:pt idx="18813">
                  <c:v>5479.7924800000001</c:v>
                </c:pt>
                <c:pt idx="18814">
                  <c:v>5481.2641599999997</c:v>
                </c:pt>
                <c:pt idx="18815">
                  <c:v>5482.7358400000003</c:v>
                </c:pt>
                <c:pt idx="18816">
                  <c:v>5484.2084999999997</c:v>
                </c:pt>
                <c:pt idx="18817">
                  <c:v>5485.6816399999998</c:v>
                </c:pt>
                <c:pt idx="18818">
                  <c:v>5487.15625</c:v>
                </c:pt>
                <c:pt idx="18819">
                  <c:v>5488.6313499999997</c:v>
                </c:pt>
                <c:pt idx="18820">
                  <c:v>5490.1069299999999</c:v>
                </c:pt>
                <c:pt idx="18821">
                  <c:v>5491.5834999999997</c:v>
                </c:pt>
                <c:pt idx="18822">
                  <c:v>5493.0610299999998</c:v>
                </c:pt>
                <c:pt idx="18823">
                  <c:v>5494.5395500000004</c:v>
                </c:pt>
                <c:pt idx="18824">
                  <c:v>5496.0185499999998</c:v>
                </c:pt>
                <c:pt idx="18825">
                  <c:v>5497.4980500000001</c:v>
                </c:pt>
                <c:pt idx="18826">
                  <c:v>5498.9785199999997</c:v>
                </c:pt>
                <c:pt idx="18827">
                  <c:v>5500.4599600000001</c:v>
                </c:pt>
                <c:pt idx="18828">
                  <c:v>5501.9423800000004</c:v>
                </c:pt>
                <c:pt idx="18829">
                  <c:v>5503.4252900000001</c:v>
                </c:pt>
                <c:pt idx="18830">
                  <c:v>5504.9091799999997</c:v>
                </c:pt>
                <c:pt idx="18831">
                  <c:v>5506.3935499999998</c:v>
                </c:pt>
                <c:pt idx="18832">
                  <c:v>5507.8789100000004</c:v>
                </c:pt>
                <c:pt idx="18833">
                  <c:v>5509.3652300000003</c:v>
                </c:pt>
                <c:pt idx="18834">
                  <c:v>5510.8525399999999</c:v>
                </c:pt>
                <c:pt idx="18835">
                  <c:v>5512.34033</c:v>
                </c:pt>
                <c:pt idx="18836">
                  <c:v>5513.8286099999996</c:v>
                </c:pt>
                <c:pt idx="18837">
                  <c:v>5515.3178699999999</c:v>
                </c:pt>
                <c:pt idx="18838">
                  <c:v>5516.8085899999996</c:v>
                </c:pt>
                <c:pt idx="18839">
                  <c:v>5518.2993200000001</c:v>
                </c:pt>
                <c:pt idx="18840">
                  <c:v>5519.7910199999997</c:v>
                </c:pt>
                <c:pt idx="18841">
                  <c:v>5521.2836900000002</c:v>
                </c:pt>
                <c:pt idx="18842">
                  <c:v>5522.7773399999996</c:v>
                </c:pt>
                <c:pt idx="18843">
                  <c:v>5524.2719699999998</c:v>
                </c:pt>
                <c:pt idx="18844">
                  <c:v>5525.7665999999999</c:v>
                </c:pt>
                <c:pt idx="18845">
                  <c:v>5527.2627000000002</c:v>
                </c:pt>
                <c:pt idx="18846">
                  <c:v>5528.7592800000002</c:v>
                </c:pt>
                <c:pt idx="18847">
                  <c:v>5530.2563499999997</c:v>
                </c:pt>
                <c:pt idx="18848">
                  <c:v>5531.7553699999999</c:v>
                </c:pt>
                <c:pt idx="18849">
                  <c:v>5533.2543900000001</c:v>
                </c:pt>
                <c:pt idx="18850">
                  <c:v>5534.7539100000004</c:v>
                </c:pt>
                <c:pt idx="18851">
                  <c:v>5536.2548800000004</c:v>
                </c:pt>
                <c:pt idx="18852">
                  <c:v>5537.7563499999997</c:v>
                </c:pt>
                <c:pt idx="18853">
                  <c:v>5539.2587899999999</c:v>
                </c:pt>
                <c:pt idx="18854">
                  <c:v>5540.7622099999999</c:v>
                </c:pt>
                <c:pt idx="18855">
                  <c:v>5542.2661099999996</c:v>
                </c:pt>
                <c:pt idx="18856">
                  <c:v>5543.7705100000003</c:v>
                </c:pt>
                <c:pt idx="18857">
                  <c:v>5545.2763699999996</c:v>
                </c:pt>
                <c:pt idx="18858">
                  <c:v>5546.7831999999999</c:v>
                </c:pt>
                <c:pt idx="18859">
                  <c:v>5548.2900399999999</c:v>
                </c:pt>
                <c:pt idx="18860">
                  <c:v>5549.7983400000003</c:v>
                </c:pt>
                <c:pt idx="18861">
                  <c:v>5551.3071300000001</c:v>
                </c:pt>
                <c:pt idx="18862">
                  <c:v>5552.8168900000001</c:v>
                </c:pt>
                <c:pt idx="18863">
                  <c:v>5554.3276400000004</c:v>
                </c:pt>
                <c:pt idx="18864">
                  <c:v>5555.8388699999996</c:v>
                </c:pt>
                <c:pt idx="18865">
                  <c:v>5557.3510699999997</c:v>
                </c:pt>
                <c:pt idx="18866">
                  <c:v>5558.8637699999999</c:v>
                </c:pt>
                <c:pt idx="18867">
                  <c:v>5560.3779299999997</c:v>
                </c:pt>
                <c:pt idx="18868">
                  <c:v>5561.8925799999997</c:v>
                </c:pt>
                <c:pt idx="18869">
                  <c:v>5563.4081999999999</c:v>
                </c:pt>
                <c:pt idx="18870">
                  <c:v>5564.9243200000001</c:v>
                </c:pt>
                <c:pt idx="18871">
                  <c:v>5566.4414100000004</c:v>
                </c:pt>
                <c:pt idx="18872">
                  <c:v>5567.9594699999998</c:v>
                </c:pt>
                <c:pt idx="18873">
                  <c:v>5569.4785199999997</c:v>
                </c:pt>
                <c:pt idx="18874">
                  <c:v>5570.9980500000001</c:v>
                </c:pt>
                <c:pt idx="18875">
                  <c:v>5572.5185499999998</c:v>
                </c:pt>
                <c:pt idx="18876">
                  <c:v>5574.0395500000004</c:v>
                </c:pt>
                <c:pt idx="18877">
                  <c:v>5575.5620099999996</c:v>
                </c:pt>
                <c:pt idx="18878">
                  <c:v>5577.0849600000001</c:v>
                </c:pt>
                <c:pt idx="18879">
                  <c:v>5578.6088900000004</c:v>
                </c:pt>
                <c:pt idx="18880">
                  <c:v>5580.1333000000004</c:v>
                </c:pt>
                <c:pt idx="18881">
                  <c:v>5581.6586900000002</c:v>
                </c:pt>
                <c:pt idx="18882">
                  <c:v>5583.1850599999998</c:v>
                </c:pt>
                <c:pt idx="18883">
                  <c:v>5584.7124000000003</c:v>
                </c:pt>
                <c:pt idx="18884">
                  <c:v>5586.2402300000003</c:v>
                </c:pt>
                <c:pt idx="18885">
                  <c:v>5587.7690400000001</c:v>
                </c:pt>
                <c:pt idx="18886">
                  <c:v>5589.2983400000003</c:v>
                </c:pt>
                <c:pt idx="18887">
                  <c:v>5590.8290999999999</c:v>
                </c:pt>
                <c:pt idx="18888">
                  <c:v>5592.3603499999999</c:v>
                </c:pt>
                <c:pt idx="18889">
                  <c:v>5593.8925799999997</c:v>
                </c:pt>
                <c:pt idx="18890">
                  <c:v>5595.4252900000001</c:v>
                </c:pt>
                <c:pt idx="18891">
                  <c:v>5596.9589800000003</c:v>
                </c:pt>
                <c:pt idx="18892">
                  <c:v>5598.4941399999998</c:v>
                </c:pt>
                <c:pt idx="18893">
                  <c:v>5600.0297799999998</c:v>
                </c:pt>
                <c:pt idx="18894">
                  <c:v>5601</c:v>
                </c:pt>
                <c:pt idx="18895">
                  <c:v>5602</c:v>
                </c:pt>
                <c:pt idx="18896">
                  <c:v>5603</c:v>
                </c:pt>
                <c:pt idx="18897">
                  <c:v>5604</c:v>
                </c:pt>
                <c:pt idx="18898">
                  <c:v>5605</c:v>
                </c:pt>
                <c:pt idx="18899">
                  <c:v>5606</c:v>
                </c:pt>
                <c:pt idx="18900">
                  <c:v>5607</c:v>
                </c:pt>
                <c:pt idx="18901">
                  <c:v>5608</c:v>
                </c:pt>
                <c:pt idx="18902">
                  <c:v>5609</c:v>
                </c:pt>
                <c:pt idx="18903">
                  <c:v>5610</c:v>
                </c:pt>
                <c:pt idx="18904">
                  <c:v>5611</c:v>
                </c:pt>
                <c:pt idx="18905">
                  <c:v>5612</c:v>
                </c:pt>
                <c:pt idx="18906">
                  <c:v>5613</c:v>
                </c:pt>
                <c:pt idx="18907">
                  <c:v>5614</c:v>
                </c:pt>
                <c:pt idx="18908">
                  <c:v>5615</c:v>
                </c:pt>
                <c:pt idx="18909">
                  <c:v>5616</c:v>
                </c:pt>
                <c:pt idx="18910">
                  <c:v>5617</c:v>
                </c:pt>
                <c:pt idx="18911">
                  <c:v>5618</c:v>
                </c:pt>
                <c:pt idx="18912">
                  <c:v>5619</c:v>
                </c:pt>
                <c:pt idx="18913">
                  <c:v>5620</c:v>
                </c:pt>
                <c:pt idx="18914">
                  <c:v>5621</c:v>
                </c:pt>
                <c:pt idx="18915">
                  <c:v>5622</c:v>
                </c:pt>
                <c:pt idx="18916">
                  <c:v>5623</c:v>
                </c:pt>
                <c:pt idx="18917">
                  <c:v>5624</c:v>
                </c:pt>
                <c:pt idx="18918">
                  <c:v>5625</c:v>
                </c:pt>
                <c:pt idx="18919">
                  <c:v>5626</c:v>
                </c:pt>
                <c:pt idx="18920">
                  <c:v>5627</c:v>
                </c:pt>
                <c:pt idx="18921">
                  <c:v>5628</c:v>
                </c:pt>
                <c:pt idx="18922">
                  <c:v>5629</c:v>
                </c:pt>
                <c:pt idx="18923">
                  <c:v>5630</c:v>
                </c:pt>
                <c:pt idx="18924">
                  <c:v>5631</c:v>
                </c:pt>
                <c:pt idx="18925">
                  <c:v>5632</c:v>
                </c:pt>
                <c:pt idx="18926">
                  <c:v>5633</c:v>
                </c:pt>
                <c:pt idx="18927">
                  <c:v>5634</c:v>
                </c:pt>
                <c:pt idx="18928">
                  <c:v>5635</c:v>
                </c:pt>
                <c:pt idx="18929">
                  <c:v>5636</c:v>
                </c:pt>
                <c:pt idx="18930">
                  <c:v>5637</c:v>
                </c:pt>
                <c:pt idx="18931">
                  <c:v>5638</c:v>
                </c:pt>
                <c:pt idx="18932">
                  <c:v>5639</c:v>
                </c:pt>
                <c:pt idx="18933">
                  <c:v>5640</c:v>
                </c:pt>
                <c:pt idx="18934">
                  <c:v>5641</c:v>
                </c:pt>
                <c:pt idx="18935">
                  <c:v>5642</c:v>
                </c:pt>
                <c:pt idx="18936">
                  <c:v>5643</c:v>
                </c:pt>
                <c:pt idx="18937">
                  <c:v>5644</c:v>
                </c:pt>
                <c:pt idx="18938">
                  <c:v>5645</c:v>
                </c:pt>
                <c:pt idx="18939">
                  <c:v>5646</c:v>
                </c:pt>
                <c:pt idx="18940">
                  <c:v>5647</c:v>
                </c:pt>
                <c:pt idx="18941">
                  <c:v>5648</c:v>
                </c:pt>
                <c:pt idx="18942">
                  <c:v>5649</c:v>
                </c:pt>
                <c:pt idx="18943">
                  <c:v>5650</c:v>
                </c:pt>
                <c:pt idx="18944">
                  <c:v>5651</c:v>
                </c:pt>
                <c:pt idx="18945">
                  <c:v>5652</c:v>
                </c:pt>
                <c:pt idx="18946">
                  <c:v>5653</c:v>
                </c:pt>
                <c:pt idx="18947">
                  <c:v>5654</c:v>
                </c:pt>
                <c:pt idx="18948">
                  <c:v>5655</c:v>
                </c:pt>
                <c:pt idx="18949">
                  <c:v>5656</c:v>
                </c:pt>
                <c:pt idx="18950">
                  <c:v>5657</c:v>
                </c:pt>
                <c:pt idx="18951">
                  <c:v>5658</c:v>
                </c:pt>
                <c:pt idx="18952">
                  <c:v>5659</c:v>
                </c:pt>
                <c:pt idx="18953">
                  <c:v>5660</c:v>
                </c:pt>
                <c:pt idx="18954">
                  <c:v>5661</c:v>
                </c:pt>
                <c:pt idx="18955">
                  <c:v>5662</c:v>
                </c:pt>
                <c:pt idx="18956">
                  <c:v>5663</c:v>
                </c:pt>
                <c:pt idx="18957">
                  <c:v>5664</c:v>
                </c:pt>
                <c:pt idx="18958">
                  <c:v>5665</c:v>
                </c:pt>
                <c:pt idx="18959">
                  <c:v>5666</c:v>
                </c:pt>
                <c:pt idx="18960">
                  <c:v>5667</c:v>
                </c:pt>
                <c:pt idx="18961">
                  <c:v>5668</c:v>
                </c:pt>
                <c:pt idx="18962">
                  <c:v>5669</c:v>
                </c:pt>
                <c:pt idx="18963">
                  <c:v>5670</c:v>
                </c:pt>
                <c:pt idx="18964">
                  <c:v>5671</c:v>
                </c:pt>
                <c:pt idx="18965">
                  <c:v>5672</c:v>
                </c:pt>
                <c:pt idx="18966">
                  <c:v>5673</c:v>
                </c:pt>
                <c:pt idx="18967">
                  <c:v>5674</c:v>
                </c:pt>
                <c:pt idx="18968">
                  <c:v>5675</c:v>
                </c:pt>
                <c:pt idx="18969">
                  <c:v>5676</c:v>
                </c:pt>
                <c:pt idx="18970">
                  <c:v>5677</c:v>
                </c:pt>
                <c:pt idx="18971">
                  <c:v>5678</c:v>
                </c:pt>
                <c:pt idx="18972">
                  <c:v>5679</c:v>
                </c:pt>
                <c:pt idx="18973">
                  <c:v>5680</c:v>
                </c:pt>
                <c:pt idx="18974">
                  <c:v>5681</c:v>
                </c:pt>
                <c:pt idx="18975">
                  <c:v>5682</c:v>
                </c:pt>
                <c:pt idx="18976">
                  <c:v>5683</c:v>
                </c:pt>
                <c:pt idx="18977">
                  <c:v>5684</c:v>
                </c:pt>
                <c:pt idx="18978">
                  <c:v>5685</c:v>
                </c:pt>
                <c:pt idx="18979">
                  <c:v>5686</c:v>
                </c:pt>
                <c:pt idx="18980">
                  <c:v>5687</c:v>
                </c:pt>
                <c:pt idx="18981">
                  <c:v>5688</c:v>
                </c:pt>
                <c:pt idx="18982">
                  <c:v>5689</c:v>
                </c:pt>
                <c:pt idx="18983">
                  <c:v>5690</c:v>
                </c:pt>
                <c:pt idx="18984">
                  <c:v>5691</c:v>
                </c:pt>
                <c:pt idx="18985">
                  <c:v>5692</c:v>
                </c:pt>
                <c:pt idx="18986">
                  <c:v>5693</c:v>
                </c:pt>
                <c:pt idx="18987">
                  <c:v>5694</c:v>
                </c:pt>
                <c:pt idx="18988">
                  <c:v>5695</c:v>
                </c:pt>
                <c:pt idx="18989">
                  <c:v>5696</c:v>
                </c:pt>
                <c:pt idx="18990">
                  <c:v>5697</c:v>
                </c:pt>
                <c:pt idx="18991">
                  <c:v>5698</c:v>
                </c:pt>
                <c:pt idx="18992">
                  <c:v>5699</c:v>
                </c:pt>
                <c:pt idx="18993">
                  <c:v>5700</c:v>
                </c:pt>
                <c:pt idx="18994">
                  <c:v>5701</c:v>
                </c:pt>
                <c:pt idx="18995">
                  <c:v>5702</c:v>
                </c:pt>
                <c:pt idx="18996">
                  <c:v>5703</c:v>
                </c:pt>
                <c:pt idx="18997">
                  <c:v>5704</c:v>
                </c:pt>
                <c:pt idx="18998">
                  <c:v>5705</c:v>
                </c:pt>
                <c:pt idx="18999">
                  <c:v>5706</c:v>
                </c:pt>
                <c:pt idx="19000">
                  <c:v>5707</c:v>
                </c:pt>
                <c:pt idx="19001">
                  <c:v>5708</c:v>
                </c:pt>
                <c:pt idx="19002">
                  <c:v>5709</c:v>
                </c:pt>
                <c:pt idx="19003">
                  <c:v>5710</c:v>
                </c:pt>
                <c:pt idx="19004">
                  <c:v>5711</c:v>
                </c:pt>
                <c:pt idx="19005">
                  <c:v>5712</c:v>
                </c:pt>
                <c:pt idx="19006">
                  <c:v>5713</c:v>
                </c:pt>
                <c:pt idx="19007">
                  <c:v>5714</c:v>
                </c:pt>
                <c:pt idx="19008">
                  <c:v>5715</c:v>
                </c:pt>
                <c:pt idx="19009">
                  <c:v>5716</c:v>
                </c:pt>
                <c:pt idx="19010">
                  <c:v>5717</c:v>
                </c:pt>
                <c:pt idx="19011">
                  <c:v>5718</c:v>
                </c:pt>
                <c:pt idx="19012">
                  <c:v>5719</c:v>
                </c:pt>
                <c:pt idx="19013">
                  <c:v>5720</c:v>
                </c:pt>
                <c:pt idx="19014">
                  <c:v>5721</c:v>
                </c:pt>
                <c:pt idx="19015">
                  <c:v>5722</c:v>
                </c:pt>
                <c:pt idx="19016">
                  <c:v>5723</c:v>
                </c:pt>
                <c:pt idx="19017">
                  <c:v>5724</c:v>
                </c:pt>
                <c:pt idx="19018">
                  <c:v>5725</c:v>
                </c:pt>
                <c:pt idx="19019">
                  <c:v>5726</c:v>
                </c:pt>
                <c:pt idx="19020">
                  <c:v>5727</c:v>
                </c:pt>
                <c:pt idx="19021">
                  <c:v>5728</c:v>
                </c:pt>
                <c:pt idx="19022">
                  <c:v>5729</c:v>
                </c:pt>
                <c:pt idx="19023">
                  <c:v>5730</c:v>
                </c:pt>
                <c:pt idx="19024">
                  <c:v>5731</c:v>
                </c:pt>
                <c:pt idx="19025">
                  <c:v>5732</c:v>
                </c:pt>
                <c:pt idx="19026">
                  <c:v>5733</c:v>
                </c:pt>
                <c:pt idx="19027">
                  <c:v>5734</c:v>
                </c:pt>
                <c:pt idx="19028">
                  <c:v>5735</c:v>
                </c:pt>
                <c:pt idx="19029">
                  <c:v>5736</c:v>
                </c:pt>
                <c:pt idx="19030">
                  <c:v>5737</c:v>
                </c:pt>
                <c:pt idx="19031">
                  <c:v>5738</c:v>
                </c:pt>
                <c:pt idx="19032">
                  <c:v>5739</c:v>
                </c:pt>
                <c:pt idx="19033">
                  <c:v>5740</c:v>
                </c:pt>
                <c:pt idx="19034">
                  <c:v>5741</c:v>
                </c:pt>
                <c:pt idx="19035">
                  <c:v>5742</c:v>
                </c:pt>
                <c:pt idx="19036">
                  <c:v>5743</c:v>
                </c:pt>
                <c:pt idx="19037">
                  <c:v>5744</c:v>
                </c:pt>
                <c:pt idx="19038">
                  <c:v>5745</c:v>
                </c:pt>
                <c:pt idx="19039">
                  <c:v>5746</c:v>
                </c:pt>
                <c:pt idx="19040">
                  <c:v>5747</c:v>
                </c:pt>
                <c:pt idx="19041">
                  <c:v>5748</c:v>
                </c:pt>
                <c:pt idx="19042">
                  <c:v>5749</c:v>
                </c:pt>
                <c:pt idx="19043">
                  <c:v>5750</c:v>
                </c:pt>
                <c:pt idx="19044">
                  <c:v>5751</c:v>
                </c:pt>
                <c:pt idx="19045">
                  <c:v>5752</c:v>
                </c:pt>
                <c:pt idx="19046">
                  <c:v>5753</c:v>
                </c:pt>
                <c:pt idx="19047">
                  <c:v>5754</c:v>
                </c:pt>
                <c:pt idx="19048">
                  <c:v>5755</c:v>
                </c:pt>
                <c:pt idx="19049">
                  <c:v>5756</c:v>
                </c:pt>
                <c:pt idx="19050">
                  <c:v>5757</c:v>
                </c:pt>
                <c:pt idx="19051">
                  <c:v>5758</c:v>
                </c:pt>
                <c:pt idx="19052">
                  <c:v>5759</c:v>
                </c:pt>
                <c:pt idx="19053">
                  <c:v>5760</c:v>
                </c:pt>
                <c:pt idx="19054">
                  <c:v>5761</c:v>
                </c:pt>
                <c:pt idx="19055">
                  <c:v>5762</c:v>
                </c:pt>
                <c:pt idx="19056">
                  <c:v>5763</c:v>
                </c:pt>
                <c:pt idx="19057">
                  <c:v>5764</c:v>
                </c:pt>
                <c:pt idx="19058">
                  <c:v>5765</c:v>
                </c:pt>
                <c:pt idx="19059">
                  <c:v>5766</c:v>
                </c:pt>
                <c:pt idx="19060">
                  <c:v>5767</c:v>
                </c:pt>
                <c:pt idx="19061">
                  <c:v>5768</c:v>
                </c:pt>
                <c:pt idx="19062">
                  <c:v>5769</c:v>
                </c:pt>
                <c:pt idx="19063">
                  <c:v>5770</c:v>
                </c:pt>
                <c:pt idx="19064">
                  <c:v>5771</c:v>
                </c:pt>
                <c:pt idx="19065">
                  <c:v>5772</c:v>
                </c:pt>
                <c:pt idx="19066">
                  <c:v>5773</c:v>
                </c:pt>
                <c:pt idx="19067">
                  <c:v>5774</c:v>
                </c:pt>
                <c:pt idx="19068">
                  <c:v>5775</c:v>
                </c:pt>
                <c:pt idx="19069">
                  <c:v>5776</c:v>
                </c:pt>
                <c:pt idx="19070">
                  <c:v>5777</c:v>
                </c:pt>
                <c:pt idx="19071">
                  <c:v>5778</c:v>
                </c:pt>
                <c:pt idx="19072">
                  <c:v>5779</c:v>
                </c:pt>
                <c:pt idx="19073">
                  <c:v>5780</c:v>
                </c:pt>
                <c:pt idx="19074">
                  <c:v>5781</c:v>
                </c:pt>
                <c:pt idx="19075">
                  <c:v>5782</c:v>
                </c:pt>
                <c:pt idx="19076">
                  <c:v>5783</c:v>
                </c:pt>
                <c:pt idx="19077">
                  <c:v>5784</c:v>
                </c:pt>
                <c:pt idx="19078">
                  <c:v>5785</c:v>
                </c:pt>
                <c:pt idx="19079">
                  <c:v>5786</c:v>
                </c:pt>
                <c:pt idx="19080">
                  <c:v>5787</c:v>
                </c:pt>
                <c:pt idx="19081">
                  <c:v>5788</c:v>
                </c:pt>
                <c:pt idx="19082">
                  <c:v>5789</c:v>
                </c:pt>
                <c:pt idx="19083">
                  <c:v>5790</c:v>
                </c:pt>
                <c:pt idx="19084">
                  <c:v>5791</c:v>
                </c:pt>
                <c:pt idx="19085">
                  <c:v>5792</c:v>
                </c:pt>
                <c:pt idx="19086">
                  <c:v>5793</c:v>
                </c:pt>
                <c:pt idx="19087">
                  <c:v>5794</c:v>
                </c:pt>
                <c:pt idx="19088">
                  <c:v>5795</c:v>
                </c:pt>
                <c:pt idx="19089">
                  <c:v>5796</c:v>
                </c:pt>
                <c:pt idx="19090">
                  <c:v>5797</c:v>
                </c:pt>
                <c:pt idx="19091">
                  <c:v>5798</c:v>
                </c:pt>
                <c:pt idx="19092">
                  <c:v>5799</c:v>
                </c:pt>
                <c:pt idx="19093">
                  <c:v>5800</c:v>
                </c:pt>
                <c:pt idx="19094">
                  <c:v>5801</c:v>
                </c:pt>
                <c:pt idx="19095">
                  <c:v>5802</c:v>
                </c:pt>
                <c:pt idx="19096">
                  <c:v>5803</c:v>
                </c:pt>
                <c:pt idx="19097">
                  <c:v>5804</c:v>
                </c:pt>
                <c:pt idx="19098">
                  <c:v>5805</c:v>
                </c:pt>
                <c:pt idx="19099">
                  <c:v>5806</c:v>
                </c:pt>
                <c:pt idx="19100">
                  <c:v>5807</c:v>
                </c:pt>
                <c:pt idx="19101">
                  <c:v>5808</c:v>
                </c:pt>
                <c:pt idx="19102">
                  <c:v>5809</c:v>
                </c:pt>
                <c:pt idx="19103">
                  <c:v>5810</c:v>
                </c:pt>
                <c:pt idx="19104">
                  <c:v>5811</c:v>
                </c:pt>
                <c:pt idx="19105">
                  <c:v>5812</c:v>
                </c:pt>
                <c:pt idx="19106">
                  <c:v>5813</c:v>
                </c:pt>
                <c:pt idx="19107">
                  <c:v>5814</c:v>
                </c:pt>
                <c:pt idx="19108">
                  <c:v>5815</c:v>
                </c:pt>
                <c:pt idx="19109">
                  <c:v>5816</c:v>
                </c:pt>
                <c:pt idx="19110">
                  <c:v>5817</c:v>
                </c:pt>
                <c:pt idx="19111">
                  <c:v>5818</c:v>
                </c:pt>
                <c:pt idx="19112">
                  <c:v>5819</c:v>
                </c:pt>
                <c:pt idx="19113">
                  <c:v>5820</c:v>
                </c:pt>
                <c:pt idx="19114">
                  <c:v>5821</c:v>
                </c:pt>
                <c:pt idx="19115">
                  <c:v>5822</c:v>
                </c:pt>
                <c:pt idx="19116">
                  <c:v>5823</c:v>
                </c:pt>
                <c:pt idx="19117">
                  <c:v>5824</c:v>
                </c:pt>
                <c:pt idx="19118">
                  <c:v>5825</c:v>
                </c:pt>
                <c:pt idx="19119">
                  <c:v>5826</c:v>
                </c:pt>
                <c:pt idx="19120">
                  <c:v>5827</c:v>
                </c:pt>
                <c:pt idx="19121">
                  <c:v>5828</c:v>
                </c:pt>
                <c:pt idx="19122">
                  <c:v>5829</c:v>
                </c:pt>
                <c:pt idx="19123">
                  <c:v>5830</c:v>
                </c:pt>
                <c:pt idx="19124">
                  <c:v>5831</c:v>
                </c:pt>
                <c:pt idx="19125">
                  <c:v>5832</c:v>
                </c:pt>
                <c:pt idx="19126">
                  <c:v>5833</c:v>
                </c:pt>
                <c:pt idx="19127">
                  <c:v>5834</c:v>
                </c:pt>
                <c:pt idx="19128">
                  <c:v>5835</c:v>
                </c:pt>
                <c:pt idx="19129">
                  <c:v>5836</c:v>
                </c:pt>
                <c:pt idx="19130">
                  <c:v>5837</c:v>
                </c:pt>
                <c:pt idx="19131">
                  <c:v>5838</c:v>
                </c:pt>
                <c:pt idx="19132">
                  <c:v>5839</c:v>
                </c:pt>
                <c:pt idx="19133">
                  <c:v>5840</c:v>
                </c:pt>
                <c:pt idx="19134">
                  <c:v>5841</c:v>
                </c:pt>
                <c:pt idx="19135">
                  <c:v>5842</c:v>
                </c:pt>
                <c:pt idx="19136">
                  <c:v>5843</c:v>
                </c:pt>
                <c:pt idx="19137">
                  <c:v>5844</c:v>
                </c:pt>
                <c:pt idx="19138">
                  <c:v>5845</c:v>
                </c:pt>
                <c:pt idx="19139">
                  <c:v>5846</c:v>
                </c:pt>
                <c:pt idx="19140">
                  <c:v>5847</c:v>
                </c:pt>
                <c:pt idx="19141">
                  <c:v>5848</c:v>
                </c:pt>
                <c:pt idx="19142">
                  <c:v>5849</c:v>
                </c:pt>
                <c:pt idx="19143">
                  <c:v>5850</c:v>
                </c:pt>
                <c:pt idx="19144">
                  <c:v>5851</c:v>
                </c:pt>
                <c:pt idx="19145">
                  <c:v>5852</c:v>
                </c:pt>
                <c:pt idx="19146">
                  <c:v>5853</c:v>
                </c:pt>
                <c:pt idx="19147">
                  <c:v>5854</c:v>
                </c:pt>
                <c:pt idx="19148">
                  <c:v>5855</c:v>
                </c:pt>
                <c:pt idx="19149">
                  <c:v>5856</c:v>
                </c:pt>
                <c:pt idx="19150">
                  <c:v>5857</c:v>
                </c:pt>
                <c:pt idx="19151">
                  <c:v>5858</c:v>
                </c:pt>
                <c:pt idx="19152">
                  <c:v>5859</c:v>
                </c:pt>
                <c:pt idx="19153">
                  <c:v>5860</c:v>
                </c:pt>
                <c:pt idx="19154">
                  <c:v>5861</c:v>
                </c:pt>
                <c:pt idx="19155">
                  <c:v>5862</c:v>
                </c:pt>
                <c:pt idx="19156">
                  <c:v>5863</c:v>
                </c:pt>
                <c:pt idx="19157">
                  <c:v>5864</c:v>
                </c:pt>
                <c:pt idx="19158">
                  <c:v>5865</c:v>
                </c:pt>
                <c:pt idx="19159">
                  <c:v>5866</c:v>
                </c:pt>
                <c:pt idx="19160">
                  <c:v>5867</c:v>
                </c:pt>
                <c:pt idx="19161">
                  <c:v>5868</c:v>
                </c:pt>
                <c:pt idx="19162">
                  <c:v>5869</c:v>
                </c:pt>
                <c:pt idx="19163">
                  <c:v>5870</c:v>
                </c:pt>
                <c:pt idx="19164">
                  <c:v>5871</c:v>
                </c:pt>
                <c:pt idx="19165">
                  <c:v>5872</c:v>
                </c:pt>
                <c:pt idx="19166">
                  <c:v>5873</c:v>
                </c:pt>
                <c:pt idx="19167">
                  <c:v>5874</c:v>
                </c:pt>
                <c:pt idx="19168">
                  <c:v>5875</c:v>
                </c:pt>
                <c:pt idx="19169">
                  <c:v>5876</c:v>
                </c:pt>
                <c:pt idx="19170">
                  <c:v>5877</c:v>
                </c:pt>
                <c:pt idx="19171">
                  <c:v>5878</c:v>
                </c:pt>
                <c:pt idx="19172">
                  <c:v>5879</c:v>
                </c:pt>
                <c:pt idx="19173">
                  <c:v>5880</c:v>
                </c:pt>
                <c:pt idx="19174">
                  <c:v>5881</c:v>
                </c:pt>
                <c:pt idx="19175">
                  <c:v>5882</c:v>
                </c:pt>
                <c:pt idx="19176">
                  <c:v>5883</c:v>
                </c:pt>
                <c:pt idx="19177">
                  <c:v>5884</c:v>
                </c:pt>
                <c:pt idx="19178">
                  <c:v>5885</c:v>
                </c:pt>
                <c:pt idx="19179">
                  <c:v>5886</c:v>
                </c:pt>
                <c:pt idx="19180">
                  <c:v>5887</c:v>
                </c:pt>
                <c:pt idx="19181">
                  <c:v>5888</c:v>
                </c:pt>
                <c:pt idx="19182">
                  <c:v>5889</c:v>
                </c:pt>
                <c:pt idx="19183">
                  <c:v>5890</c:v>
                </c:pt>
                <c:pt idx="19184">
                  <c:v>5891</c:v>
                </c:pt>
                <c:pt idx="19185">
                  <c:v>5892</c:v>
                </c:pt>
                <c:pt idx="19186">
                  <c:v>5893</c:v>
                </c:pt>
                <c:pt idx="19187">
                  <c:v>5894</c:v>
                </c:pt>
                <c:pt idx="19188">
                  <c:v>5895</c:v>
                </c:pt>
                <c:pt idx="19189">
                  <c:v>5896</c:v>
                </c:pt>
                <c:pt idx="19190">
                  <c:v>5897</c:v>
                </c:pt>
                <c:pt idx="19191">
                  <c:v>5898</c:v>
                </c:pt>
                <c:pt idx="19192">
                  <c:v>5899</c:v>
                </c:pt>
                <c:pt idx="19193">
                  <c:v>5900</c:v>
                </c:pt>
                <c:pt idx="19194">
                  <c:v>5901</c:v>
                </c:pt>
                <c:pt idx="19195">
                  <c:v>5902</c:v>
                </c:pt>
                <c:pt idx="19196">
                  <c:v>5903</c:v>
                </c:pt>
                <c:pt idx="19197">
                  <c:v>5904</c:v>
                </c:pt>
                <c:pt idx="19198">
                  <c:v>5905</c:v>
                </c:pt>
                <c:pt idx="19199">
                  <c:v>5906</c:v>
                </c:pt>
                <c:pt idx="19200">
                  <c:v>5907</c:v>
                </c:pt>
                <c:pt idx="19201">
                  <c:v>5908</c:v>
                </c:pt>
                <c:pt idx="19202">
                  <c:v>5909</c:v>
                </c:pt>
                <c:pt idx="19203">
                  <c:v>5910</c:v>
                </c:pt>
                <c:pt idx="19204">
                  <c:v>5911</c:v>
                </c:pt>
                <c:pt idx="19205">
                  <c:v>5912</c:v>
                </c:pt>
                <c:pt idx="19206">
                  <c:v>5913</c:v>
                </c:pt>
                <c:pt idx="19207">
                  <c:v>5914</c:v>
                </c:pt>
                <c:pt idx="19208">
                  <c:v>5915</c:v>
                </c:pt>
                <c:pt idx="19209">
                  <c:v>5916</c:v>
                </c:pt>
                <c:pt idx="19210">
                  <c:v>5917</c:v>
                </c:pt>
                <c:pt idx="19211">
                  <c:v>5918</c:v>
                </c:pt>
                <c:pt idx="19212">
                  <c:v>5919</c:v>
                </c:pt>
                <c:pt idx="19213">
                  <c:v>5920</c:v>
                </c:pt>
                <c:pt idx="19214">
                  <c:v>5921</c:v>
                </c:pt>
                <c:pt idx="19215">
                  <c:v>5922</c:v>
                </c:pt>
                <c:pt idx="19216">
                  <c:v>5923</c:v>
                </c:pt>
                <c:pt idx="19217">
                  <c:v>5924</c:v>
                </c:pt>
                <c:pt idx="19218">
                  <c:v>5925</c:v>
                </c:pt>
                <c:pt idx="19219">
                  <c:v>5926</c:v>
                </c:pt>
                <c:pt idx="19220">
                  <c:v>5927</c:v>
                </c:pt>
                <c:pt idx="19221">
                  <c:v>5928</c:v>
                </c:pt>
                <c:pt idx="19222">
                  <c:v>5929</c:v>
                </c:pt>
                <c:pt idx="19223">
                  <c:v>5930</c:v>
                </c:pt>
                <c:pt idx="19224">
                  <c:v>5931</c:v>
                </c:pt>
                <c:pt idx="19225">
                  <c:v>5932</c:v>
                </c:pt>
                <c:pt idx="19226">
                  <c:v>5933</c:v>
                </c:pt>
                <c:pt idx="19227">
                  <c:v>5934</c:v>
                </c:pt>
                <c:pt idx="19228">
                  <c:v>5935</c:v>
                </c:pt>
                <c:pt idx="19229">
                  <c:v>5936</c:v>
                </c:pt>
                <c:pt idx="19230">
                  <c:v>5937</c:v>
                </c:pt>
                <c:pt idx="19231">
                  <c:v>5938</c:v>
                </c:pt>
                <c:pt idx="19232">
                  <c:v>5939</c:v>
                </c:pt>
                <c:pt idx="19233">
                  <c:v>5940</c:v>
                </c:pt>
                <c:pt idx="19234">
                  <c:v>5941</c:v>
                </c:pt>
                <c:pt idx="19235">
                  <c:v>5942</c:v>
                </c:pt>
                <c:pt idx="19236">
                  <c:v>5943</c:v>
                </c:pt>
                <c:pt idx="19237">
                  <c:v>5944</c:v>
                </c:pt>
                <c:pt idx="19238">
                  <c:v>5945</c:v>
                </c:pt>
                <c:pt idx="19239">
                  <c:v>5946</c:v>
                </c:pt>
                <c:pt idx="19240">
                  <c:v>5947</c:v>
                </c:pt>
                <c:pt idx="19241">
                  <c:v>5948</c:v>
                </c:pt>
                <c:pt idx="19242">
                  <c:v>5949</c:v>
                </c:pt>
                <c:pt idx="19243">
                  <c:v>5950</c:v>
                </c:pt>
                <c:pt idx="19244">
                  <c:v>5951</c:v>
                </c:pt>
                <c:pt idx="19245">
                  <c:v>5952</c:v>
                </c:pt>
                <c:pt idx="19246">
                  <c:v>5953</c:v>
                </c:pt>
                <c:pt idx="19247">
                  <c:v>5954</c:v>
                </c:pt>
                <c:pt idx="19248">
                  <c:v>5955</c:v>
                </c:pt>
                <c:pt idx="19249">
                  <c:v>5956</c:v>
                </c:pt>
                <c:pt idx="19250">
                  <c:v>5957</c:v>
                </c:pt>
                <c:pt idx="19251">
                  <c:v>5958</c:v>
                </c:pt>
                <c:pt idx="19252">
                  <c:v>5959</c:v>
                </c:pt>
                <c:pt idx="19253">
                  <c:v>5960</c:v>
                </c:pt>
                <c:pt idx="19254">
                  <c:v>5961</c:v>
                </c:pt>
                <c:pt idx="19255">
                  <c:v>5962</c:v>
                </c:pt>
                <c:pt idx="19256">
                  <c:v>5963</c:v>
                </c:pt>
                <c:pt idx="19257">
                  <c:v>5964</c:v>
                </c:pt>
                <c:pt idx="19258">
                  <c:v>5965</c:v>
                </c:pt>
                <c:pt idx="19259">
                  <c:v>5966</c:v>
                </c:pt>
                <c:pt idx="19260">
                  <c:v>5967</c:v>
                </c:pt>
                <c:pt idx="19261">
                  <c:v>5968</c:v>
                </c:pt>
                <c:pt idx="19262">
                  <c:v>5969</c:v>
                </c:pt>
                <c:pt idx="19263">
                  <c:v>5970</c:v>
                </c:pt>
                <c:pt idx="19264">
                  <c:v>5971</c:v>
                </c:pt>
                <c:pt idx="19265">
                  <c:v>5972</c:v>
                </c:pt>
                <c:pt idx="19266">
                  <c:v>5973</c:v>
                </c:pt>
                <c:pt idx="19267">
                  <c:v>5974</c:v>
                </c:pt>
                <c:pt idx="19268">
                  <c:v>5975</c:v>
                </c:pt>
                <c:pt idx="19269">
                  <c:v>5976</c:v>
                </c:pt>
                <c:pt idx="19270">
                  <c:v>5977</c:v>
                </c:pt>
                <c:pt idx="19271">
                  <c:v>5978</c:v>
                </c:pt>
                <c:pt idx="19272">
                  <c:v>5979</c:v>
                </c:pt>
                <c:pt idx="19273">
                  <c:v>5980</c:v>
                </c:pt>
                <c:pt idx="19274">
                  <c:v>5981</c:v>
                </c:pt>
                <c:pt idx="19275">
                  <c:v>5982</c:v>
                </c:pt>
                <c:pt idx="19276">
                  <c:v>5983</c:v>
                </c:pt>
                <c:pt idx="19277">
                  <c:v>5984</c:v>
                </c:pt>
                <c:pt idx="19278">
                  <c:v>5985</c:v>
                </c:pt>
                <c:pt idx="19279">
                  <c:v>5986</c:v>
                </c:pt>
                <c:pt idx="19280">
                  <c:v>5987</c:v>
                </c:pt>
                <c:pt idx="19281">
                  <c:v>5988</c:v>
                </c:pt>
                <c:pt idx="19282">
                  <c:v>5989</c:v>
                </c:pt>
                <c:pt idx="19283">
                  <c:v>5990</c:v>
                </c:pt>
                <c:pt idx="19284">
                  <c:v>5991</c:v>
                </c:pt>
                <c:pt idx="19285">
                  <c:v>5992</c:v>
                </c:pt>
                <c:pt idx="19286">
                  <c:v>5993</c:v>
                </c:pt>
                <c:pt idx="19287">
                  <c:v>5994</c:v>
                </c:pt>
                <c:pt idx="19288">
                  <c:v>5995</c:v>
                </c:pt>
                <c:pt idx="19289">
                  <c:v>5996</c:v>
                </c:pt>
                <c:pt idx="19290">
                  <c:v>5997</c:v>
                </c:pt>
                <c:pt idx="19291">
                  <c:v>5998</c:v>
                </c:pt>
                <c:pt idx="19292">
                  <c:v>5999</c:v>
                </c:pt>
                <c:pt idx="19293">
                  <c:v>6000</c:v>
                </c:pt>
                <c:pt idx="19294">
                  <c:v>6001</c:v>
                </c:pt>
                <c:pt idx="19295">
                  <c:v>6002</c:v>
                </c:pt>
                <c:pt idx="19296">
                  <c:v>6003</c:v>
                </c:pt>
                <c:pt idx="19297">
                  <c:v>6004</c:v>
                </c:pt>
                <c:pt idx="19298">
                  <c:v>6005</c:v>
                </c:pt>
                <c:pt idx="19299">
                  <c:v>6006</c:v>
                </c:pt>
                <c:pt idx="19300">
                  <c:v>6007</c:v>
                </c:pt>
                <c:pt idx="19301">
                  <c:v>6008</c:v>
                </c:pt>
                <c:pt idx="19302">
                  <c:v>6009</c:v>
                </c:pt>
                <c:pt idx="19303">
                  <c:v>6010</c:v>
                </c:pt>
                <c:pt idx="19304">
                  <c:v>6011</c:v>
                </c:pt>
                <c:pt idx="19305">
                  <c:v>6012</c:v>
                </c:pt>
                <c:pt idx="19306">
                  <c:v>6013</c:v>
                </c:pt>
                <c:pt idx="19307">
                  <c:v>6014</c:v>
                </c:pt>
                <c:pt idx="19308">
                  <c:v>6015</c:v>
                </c:pt>
                <c:pt idx="19309">
                  <c:v>6016</c:v>
                </c:pt>
                <c:pt idx="19310">
                  <c:v>6017</c:v>
                </c:pt>
                <c:pt idx="19311">
                  <c:v>6018</c:v>
                </c:pt>
                <c:pt idx="19312">
                  <c:v>6019</c:v>
                </c:pt>
                <c:pt idx="19313">
                  <c:v>6020</c:v>
                </c:pt>
                <c:pt idx="19314">
                  <c:v>6021</c:v>
                </c:pt>
                <c:pt idx="19315">
                  <c:v>6022</c:v>
                </c:pt>
                <c:pt idx="19316">
                  <c:v>6023</c:v>
                </c:pt>
                <c:pt idx="19317">
                  <c:v>6024</c:v>
                </c:pt>
                <c:pt idx="19318">
                  <c:v>6025</c:v>
                </c:pt>
                <c:pt idx="19319">
                  <c:v>6026</c:v>
                </c:pt>
                <c:pt idx="19320">
                  <c:v>6027</c:v>
                </c:pt>
                <c:pt idx="19321">
                  <c:v>6028</c:v>
                </c:pt>
                <c:pt idx="19322">
                  <c:v>6029</c:v>
                </c:pt>
                <c:pt idx="19323">
                  <c:v>6030</c:v>
                </c:pt>
                <c:pt idx="19324">
                  <c:v>6031</c:v>
                </c:pt>
                <c:pt idx="19325">
                  <c:v>6032</c:v>
                </c:pt>
                <c:pt idx="19326">
                  <c:v>6033</c:v>
                </c:pt>
                <c:pt idx="19327">
                  <c:v>6034</c:v>
                </c:pt>
                <c:pt idx="19328">
                  <c:v>6035</c:v>
                </c:pt>
                <c:pt idx="19329">
                  <c:v>6036</c:v>
                </c:pt>
                <c:pt idx="19330">
                  <c:v>6037</c:v>
                </c:pt>
                <c:pt idx="19331">
                  <c:v>6038</c:v>
                </c:pt>
                <c:pt idx="19332">
                  <c:v>6039</c:v>
                </c:pt>
                <c:pt idx="19333">
                  <c:v>6040</c:v>
                </c:pt>
                <c:pt idx="19334">
                  <c:v>6041</c:v>
                </c:pt>
                <c:pt idx="19335">
                  <c:v>6042</c:v>
                </c:pt>
                <c:pt idx="19336">
                  <c:v>6043</c:v>
                </c:pt>
                <c:pt idx="19337">
                  <c:v>6044</c:v>
                </c:pt>
                <c:pt idx="19338">
                  <c:v>6045</c:v>
                </c:pt>
                <c:pt idx="19339">
                  <c:v>6046</c:v>
                </c:pt>
                <c:pt idx="19340">
                  <c:v>6047</c:v>
                </c:pt>
                <c:pt idx="19341">
                  <c:v>6048</c:v>
                </c:pt>
                <c:pt idx="19342">
                  <c:v>6049</c:v>
                </c:pt>
                <c:pt idx="19343">
                  <c:v>6050</c:v>
                </c:pt>
                <c:pt idx="19344">
                  <c:v>6051</c:v>
                </c:pt>
                <c:pt idx="19345">
                  <c:v>6052</c:v>
                </c:pt>
                <c:pt idx="19346">
                  <c:v>6053</c:v>
                </c:pt>
                <c:pt idx="19347">
                  <c:v>6054</c:v>
                </c:pt>
                <c:pt idx="19348">
                  <c:v>6055</c:v>
                </c:pt>
                <c:pt idx="19349">
                  <c:v>6056</c:v>
                </c:pt>
                <c:pt idx="19350">
                  <c:v>6057</c:v>
                </c:pt>
                <c:pt idx="19351">
                  <c:v>6058</c:v>
                </c:pt>
                <c:pt idx="19352">
                  <c:v>6059</c:v>
                </c:pt>
                <c:pt idx="19353">
                  <c:v>6060</c:v>
                </c:pt>
                <c:pt idx="19354">
                  <c:v>6061</c:v>
                </c:pt>
                <c:pt idx="19355">
                  <c:v>6062</c:v>
                </c:pt>
                <c:pt idx="19356">
                  <c:v>6063</c:v>
                </c:pt>
                <c:pt idx="19357">
                  <c:v>6064</c:v>
                </c:pt>
                <c:pt idx="19358">
                  <c:v>6065</c:v>
                </c:pt>
                <c:pt idx="19359">
                  <c:v>6066</c:v>
                </c:pt>
                <c:pt idx="19360">
                  <c:v>6067</c:v>
                </c:pt>
                <c:pt idx="19361">
                  <c:v>6068</c:v>
                </c:pt>
                <c:pt idx="19362">
                  <c:v>6069</c:v>
                </c:pt>
                <c:pt idx="19363">
                  <c:v>6070</c:v>
                </c:pt>
                <c:pt idx="19364">
                  <c:v>6071</c:v>
                </c:pt>
                <c:pt idx="19365">
                  <c:v>6072</c:v>
                </c:pt>
                <c:pt idx="19366">
                  <c:v>6073</c:v>
                </c:pt>
                <c:pt idx="19367">
                  <c:v>6074</c:v>
                </c:pt>
                <c:pt idx="19368">
                  <c:v>6075</c:v>
                </c:pt>
                <c:pt idx="19369">
                  <c:v>6076</c:v>
                </c:pt>
                <c:pt idx="19370">
                  <c:v>6077</c:v>
                </c:pt>
                <c:pt idx="19371">
                  <c:v>6078</c:v>
                </c:pt>
                <c:pt idx="19372">
                  <c:v>6079</c:v>
                </c:pt>
                <c:pt idx="19373">
                  <c:v>6080</c:v>
                </c:pt>
                <c:pt idx="19374">
                  <c:v>6081</c:v>
                </c:pt>
                <c:pt idx="19375">
                  <c:v>6082</c:v>
                </c:pt>
                <c:pt idx="19376">
                  <c:v>6083</c:v>
                </c:pt>
                <c:pt idx="19377">
                  <c:v>6084</c:v>
                </c:pt>
                <c:pt idx="19378">
                  <c:v>6085</c:v>
                </c:pt>
                <c:pt idx="19379">
                  <c:v>6086</c:v>
                </c:pt>
                <c:pt idx="19380">
                  <c:v>6087</c:v>
                </c:pt>
                <c:pt idx="19381">
                  <c:v>6088</c:v>
                </c:pt>
                <c:pt idx="19382">
                  <c:v>6089</c:v>
                </c:pt>
                <c:pt idx="19383">
                  <c:v>6090</c:v>
                </c:pt>
                <c:pt idx="19384">
                  <c:v>6091</c:v>
                </c:pt>
                <c:pt idx="19385">
                  <c:v>6092</c:v>
                </c:pt>
                <c:pt idx="19386">
                  <c:v>6093</c:v>
                </c:pt>
                <c:pt idx="19387">
                  <c:v>6094</c:v>
                </c:pt>
                <c:pt idx="19388">
                  <c:v>6095</c:v>
                </c:pt>
                <c:pt idx="19389">
                  <c:v>6096</c:v>
                </c:pt>
                <c:pt idx="19390">
                  <c:v>6097</c:v>
                </c:pt>
                <c:pt idx="19391">
                  <c:v>6098</c:v>
                </c:pt>
                <c:pt idx="19392">
                  <c:v>6099</c:v>
                </c:pt>
                <c:pt idx="19393">
                  <c:v>6100</c:v>
                </c:pt>
                <c:pt idx="19394">
                  <c:v>6101</c:v>
                </c:pt>
                <c:pt idx="19395">
                  <c:v>6102</c:v>
                </c:pt>
                <c:pt idx="19396">
                  <c:v>6103</c:v>
                </c:pt>
                <c:pt idx="19397">
                  <c:v>6104</c:v>
                </c:pt>
                <c:pt idx="19398">
                  <c:v>6105</c:v>
                </c:pt>
                <c:pt idx="19399">
                  <c:v>6106</c:v>
                </c:pt>
                <c:pt idx="19400">
                  <c:v>6107</c:v>
                </c:pt>
                <c:pt idx="19401">
                  <c:v>6108</c:v>
                </c:pt>
                <c:pt idx="19402">
                  <c:v>6109</c:v>
                </c:pt>
                <c:pt idx="19403">
                  <c:v>6110</c:v>
                </c:pt>
                <c:pt idx="19404">
                  <c:v>6111</c:v>
                </c:pt>
                <c:pt idx="19405">
                  <c:v>6112</c:v>
                </c:pt>
                <c:pt idx="19406">
                  <c:v>6113</c:v>
                </c:pt>
                <c:pt idx="19407">
                  <c:v>6114</c:v>
                </c:pt>
                <c:pt idx="19408">
                  <c:v>6115</c:v>
                </c:pt>
                <c:pt idx="19409">
                  <c:v>6116</c:v>
                </c:pt>
                <c:pt idx="19410">
                  <c:v>6117</c:v>
                </c:pt>
                <c:pt idx="19411">
                  <c:v>6118</c:v>
                </c:pt>
                <c:pt idx="19412">
                  <c:v>6119</c:v>
                </c:pt>
                <c:pt idx="19413">
                  <c:v>6120</c:v>
                </c:pt>
                <c:pt idx="19414">
                  <c:v>6121</c:v>
                </c:pt>
                <c:pt idx="19415">
                  <c:v>6122</c:v>
                </c:pt>
                <c:pt idx="19416">
                  <c:v>6123</c:v>
                </c:pt>
                <c:pt idx="19417">
                  <c:v>6124</c:v>
                </c:pt>
                <c:pt idx="19418">
                  <c:v>6125</c:v>
                </c:pt>
                <c:pt idx="19419">
                  <c:v>6126</c:v>
                </c:pt>
                <c:pt idx="19420">
                  <c:v>6127</c:v>
                </c:pt>
                <c:pt idx="19421">
                  <c:v>6128</c:v>
                </c:pt>
                <c:pt idx="19422">
                  <c:v>6129</c:v>
                </c:pt>
                <c:pt idx="19423">
                  <c:v>6130</c:v>
                </c:pt>
                <c:pt idx="19424">
                  <c:v>6131</c:v>
                </c:pt>
                <c:pt idx="19425">
                  <c:v>6132</c:v>
                </c:pt>
                <c:pt idx="19426">
                  <c:v>6133</c:v>
                </c:pt>
                <c:pt idx="19427">
                  <c:v>6134</c:v>
                </c:pt>
                <c:pt idx="19428">
                  <c:v>6135</c:v>
                </c:pt>
                <c:pt idx="19429">
                  <c:v>6136</c:v>
                </c:pt>
                <c:pt idx="19430">
                  <c:v>6137</c:v>
                </c:pt>
                <c:pt idx="19431">
                  <c:v>6138</c:v>
                </c:pt>
                <c:pt idx="19432">
                  <c:v>6139</c:v>
                </c:pt>
                <c:pt idx="19433">
                  <c:v>6140</c:v>
                </c:pt>
                <c:pt idx="19434">
                  <c:v>6141</c:v>
                </c:pt>
                <c:pt idx="19435">
                  <c:v>6142</c:v>
                </c:pt>
                <c:pt idx="19436">
                  <c:v>6143</c:v>
                </c:pt>
                <c:pt idx="19437">
                  <c:v>6144</c:v>
                </c:pt>
                <c:pt idx="19438">
                  <c:v>6145</c:v>
                </c:pt>
                <c:pt idx="19439">
                  <c:v>6146</c:v>
                </c:pt>
                <c:pt idx="19440">
                  <c:v>6147</c:v>
                </c:pt>
                <c:pt idx="19441">
                  <c:v>6148</c:v>
                </c:pt>
                <c:pt idx="19442">
                  <c:v>6149</c:v>
                </c:pt>
                <c:pt idx="19443">
                  <c:v>6150</c:v>
                </c:pt>
                <c:pt idx="19444">
                  <c:v>6151</c:v>
                </c:pt>
                <c:pt idx="19445">
                  <c:v>6152</c:v>
                </c:pt>
                <c:pt idx="19446">
                  <c:v>6153</c:v>
                </c:pt>
                <c:pt idx="19447">
                  <c:v>6154</c:v>
                </c:pt>
                <c:pt idx="19448">
                  <c:v>6155</c:v>
                </c:pt>
                <c:pt idx="19449">
                  <c:v>6156</c:v>
                </c:pt>
                <c:pt idx="19450">
                  <c:v>6157</c:v>
                </c:pt>
                <c:pt idx="19451">
                  <c:v>6158</c:v>
                </c:pt>
                <c:pt idx="19452">
                  <c:v>6159</c:v>
                </c:pt>
                <c:pt idx="19453">
                  <c:v>6160</c:v>
                </c:pt>
                <c:pt idx="19454">
                  <c:v>6161</c:v>
                </c:pt>
                <c:pt idx="19455">
                  <c:v>6162</c:v>
                </c:pt>
                <c:pt idx="19456">
                  <c:v>6163</c:v>
                </c:pt>
                <c:pt idx="19457">
                  <c:v>6164</c:v>
                </c:pt>
                <c:pt idx="19458">
                  <c:v>6165</c:v>
                </c:pt>
                <c:pt idx="19459">
                  <c:v>6166</c:v>
                </c:pt>
                <c:pt idx="19460">
                  <c:v>6167</c:v>
                </c:pt>
                <c:pt idx="19461">
                  <c:v>6168</c:v>
                </c:pt>
                <c:pt idx="19462">
                  <c:v>6169</c:v>
                </c:pt>
                <c:pt idx="19463">
                  <c:v>6170</c:v>
                </c:pt>
                <c:pt idx="19464">
                  <c:v>6171</c:v>
                </c:pt>
                <c:pt idx="19465">
                  <c:v>6172</c:v>
                </c:pt>
                <c:pt idx="19466">
                  <c:v>6173</c:v>
                </c:pt>
                <c:pt idx="19467">
                  <c:v>6174</c:v>
                </c:pt>
                <c:pt idx="19468">
                  <c:v>6175</c:v>
                </c:pt>
                <c:pt idx="19469">
                  <c:v>6176</c:v>
                </c:pt>
                <c:pt idx="19470">
                  <c:v>6177</c:v>
                </c:pt>
                <c:pt idx="19471">
                  <c:v>6178</c:v>
                </c:pt>
                <c:pt idx="19472">
                  <c:v>6179</c:v>
                </c:pt>
                <c:pt idx="19473">
                  <c:v>6180</c:v>
                </c:pt>
                <c:pt idx="19474">
                  <c:v>6181</c:v>
                </c:pt>
                <c:pt idx="19475">
                  <c:v>6182</c:v>
                </c:pt>
                <c:pt idx="19476">
                  <c:v>6183</c:v>
                </c:pt>
                <c:pt idx="19477">
                  <c:v>6184</c:v>
                </c:pt>
                <c:pt idx="19478">
                  <c:v>6185</c:v>
                </c:pt>
                <c:pt idx="19479">
                  <c:v>6186</c:v>
                </c:pt>
                <c:pt idx="19480">
                  <c:v>6187</c:v>
                </c:pt>
                <c:pt idx="19481">
                  <c:v>6188</c:v>
                </c:pt>
                <c:pt idx="19482">
                  <c:v>6189</c:v>
                </c:pt>
                <c:pt idx="19483">
                  <c:v>6190</c:v>
                </c:pt>
                <c:pt idx="19484">
                  <c:v>6191</c:v>
                </c:pt>
                <c:pt idx="19485">
                  <c:v>6192</c:v>
                </c:pt>
                <c:pt idx="19486">
                  <c:v>6193</c:v>
                </c:pt>
                <c:pt idx="19487">
                  <c:v>6194</c:v>
                </c:pt>
                <c:pt idx="19488">
                  <c:v>6195</c:v>
                </c:pt>
                <c:pt idx="19489">
                  <c:v>6196</c:v>
                </c:pt>
                <c:pt idx="19490">
                  <c:v>6197</c:v>
                </c:pt>
                <c:pt idx="19491">
                  <c:v>6198</c:v>
                </c:pt>
                <c:pt idx="19492">
                  <c:v>6199</c:v>
                </c:pt>
                <c:pt idx="19493">
                  <c:v>6200</c:v>
                </c:pt>
                <c:pt idx="19494">
                  <c:v>6201</c:v>
                </c:pt>
                <c:pt idx="19495">
                  <c:v>6202</c:v>
                </c:pt>
                <c:pt idx="19496">
                  <c:v>6203</c:v>
                </c:pt>
                <c:pt idx="19497">
                  <c:v>6204</c:v>
                </c:pt>
                <c:pt idx="19498">
                  <c:v>6205</c:v>
                </c:pt>
                <c:pt idx="19499">
                  <c:v>6206</c:v>
                </c:pt>
                <c:pt idx="19500">
                  <c:v>6207</c:v>
                </c:pt>
                <c:pt idx="19501">
                  <c:v>6208</c:v>
                </c:pt>
                <c:pt idx="19502">
                  <c:v>6209</c:v>
                </c:pt>
                <c:pt idx="19503">
                  <c:v>6210</c:v>
                </c:pt>
                <c:pt idx="19504">
                  <c:v>6211</c:v>
                </c:pt>
                <c:pt idx="19505">
                  <c:v>6212</c:v>
                </c:pt>
                <c:pt idx="19506">
                  <c:v>6213</c:v>
                </c:pt>
                <c:pt idx="19507">
                  <c:v>6214</c:v>
                </c:pt>
                <c:pt idx="19508">
                  <c:v>6215</c:v>
                </c:pt>
                <c:pt idx="19509">
                  <c:v>6216</c:v>
                </c:pt>
                <c:pt idx="19510">
                  <c:v>6217</c:v>
                </c:pt>
                <c:pt idx="19511">
                  <c:v>6218</c:v>
                </c:pt>
                <c:pt idx="19512">
                  <c:v>6219</c:v>
                </c:pt>
                <c:pt idx="19513">
                  <c:v>6220</c:v>
                </c:pt>
                <c:pt idx="19514">
                  <c:v>6221</c:v>
                </c:pt>
                <c:pt idx="19515">
                  <c:v>6222</c:v>
                </c:pt>
                <c:pt idx="19516">
                  <c:v>6223</c:v>
                </c:pt>
                <c:pt idx="19517">
                  <c:v>6224</c:v>
                </c:pt>
                <c:pt idx="19518">
                  <c:v>6225</c:v>
                </c:pt>
                <c:pt idx="19519">
                  <c:v>6226</c:v>
                </c:pt>
                <c:pt idx="19520">
                  <c:v>6227</c:v>
                </c:pt>
                <c:pt idx="19521">
                  <c:v>6228</c:v>
                </c:pt>
                <c:pt idx="19522">
                  <c:v>6229</c:v>
                </c:pt>
                <c:pt idx="19523">
                  <c:v>6230</c:v>
                </c:pt>
                <c:pt idx="19524">
                  <c:v>6231</c:v>
                </c:pt>
                <c:pt idx="19525">
                  <c:v>6232</c:v>
                </c:pt>
                <c:pt idx="19526">
                  <c:v>6233</c:v>
                </c:pt>
                <c:pt idx="19527">
                  <c:v>6234</c:v>
                </c:pt>
                <c:pt idx="19528">
                  <c:v>6235</c:v>
                </c:pt>
                <c:pt idx="19529">
                  <c:v>6236</c:v>
                </c:pt>
                <c:pt idx="19530">
                  <c:v>6237</c:v>
                </c:pt>
                <c:pt idx="19531">
                  <c:v>6238</c:v>
                </c:pt>
                <c:pt idx="19532">
                  <c:v>6239</c:v>
                </c:pt>
                <c:pt idx="19533">
                  <c:v>6240</c:v>
                </c:pt>
                <c:pt idx="19534">
                  <c:v>6241</c:v>
                </c:pt>
                <c:pt idx="19535">
                  <c:v>6242</c:v>
                </c:pt>
                <c:pt idx="19536">
                  <c:v>6243</c:v>
                </c:pt>
                <c:pt idx="19537">
                  <c:v>6244</c:v>
                </c:pt>
                <c:pt idx="19538">
                  <c:v>6245</c:v>
                </c:pt>
                <c:pt idx="19539">
                  <c:v>6246</c:v>
                </c:pt>
                <c:pt idx="19540">
                  <c:v>6247</c:v>
                </c:pt>
                <c:pt idx="19541">
                  <c:v>6248</c:v>
                </c:pt>
                <c:pt idx="19542">
                  <c:v>6249</c:v>
                </c:pt>
                <c:pt idx="19543">
                  <c:v>6250</c:v>
                </c:pt>
                <c:pt idx="19544">
                  <c:v>6251</c:v>
                </c:pt>
                <c:pt idx="19545">
                  <c:v>6252</c:v>
                </c:pt>
                <c:pt idx="19546">
                  <c:v>6253</c:v>
                </c:pt>
                <c:pt idx="19547">
                  <c:v>6254</c:v>
                </c:pt>
                <c:pt idx="19548">
                  <c:v>6255</c:v>
                </c:pt>
                <c:pt idx="19549">
                  <c:v>6256</c:v>
                </c:pt>
                <c:pt idx="19550">
                  <c:v>6257</c:v>
                </c:pt>
                <c:pt idx="19551">
                  <c:v>6258</c:v>
                </c:pt>
                <c:pt idx="19552">
                  <c:v>6259</c:v>
                </c:pt>
                <c:pt idx="19553">
                  <c:v>6260</c:v>
                </c:pt>
                <c:pt idx="19554">
                  <c:v>6261</c:v>
                </c:pt>
                <c:pt idx="19555">
                  <c:v>6262</c:v>
                </c:pt>
                <c:pt idx="19556">
                  <c:v>6263</c:v>
                </c:pt>
                <c:pt idx="19557">
                  <c:v>6264</c:v>
                </c:pt>
                <c:pt idx="19558">
                  <c:v>6265</c:v>
                </c:pt>
                <c:pt idx="19559">
                  <c:v>6266</c:v>
                </c:pt>
                <c:pt idx="19560">
                  <c:v>6267</c:v>
                </c:pt>
                <c:pt idx="19561">
                  <c:v>6268</c:v>
                </c:pt>
                <c:pt idx="19562">
                  <c:v>6269</c:v>
                </c:pt>
                <c:pt idx="19563">
                  <c:v>6270</c:v>
                </c:pt>
                <c:pt idx="19564">
                  <c:v>6271</c:v>
                </c:pt>
                <c:pt idx="19565">
                  <c:v>6272</c:v>
                </c:pt>
                <c:pt idx="19566">
                  <c:v>6273</c:v>
                </c:pt>
                <c:pt idx="19567">
                  <c:v>6274</c:v>
                </c:pt>
                <c:pt idx="19568">
                  <c:v>6275</c:v>
                </c:pt>
                <c:pt idx="19569">
                  <c:v>6276</c:v>
                </c:pt>
                <c:pt idx="19570">
                  <c:v>6277</c:v>
                </c:pt>
                <c:pt idx="19571">
                  <c:v>6278</c:v>
                </c:pt>
                <c:pt idx="19572">
                  <c:v>6279</c:v>
                </c:pt>
                <c:pt idx="19573">
                  <c:v>6280</c:v>
                </c:pt>
                <c:pt idx="19574">
                  <c:v>6281</c:v>
                </c:pt>
                <c:pt idx="19575">
                  <c:v>6282</c:v>
                </c:pt>
                <c:pt idx="19576">
                  <c:v>6283</c:v>
                </c:pt>
                <c:pt idx="19577">
                  <c:v>6284</c:v>
                </c:pt>
                <c:pt idx="19578">
                  <c:v>6285</c:v>
                </c:pt>
                <c:pt idx="19579">
                  <c:v>6286</c:v>
                </c:pt>
                <c:pt idx="19580">
                  <c:v>6287</c:v>
                </c:pt>
                <c:pt idx="19581">
                  <c:v>6288</c:v>
                </c:pt>
                <c:pt idx="19582">
                  <c:v>6289</c:v>
                </c:pt>
                <c:pt idx="19583">
                  <c:v>6290</c:v>
                </c:pt>
                <c:pt idx="19584">
                  <c:v>6291</c:v>
                </c:pt>
                <c:pt idx="19585">
                  <c:v>6292</c:v>
                </c:pt>
                <c:pt idx="19586">
                  <c:v>6293</c:v>
                </c:pt>
                <c:pt idx="19587">
                  <c:v>6294</c:v>
                </c:pt>
                <c:pt idx="19588">
                  <c:v>6295</c:v>
                </c:pt>
                <c:pt idx="19589">
                  <c:v>6296</c:v>
                </c:pt>
                <c:pt idx="19590">
                  <c:v>6297</c:v>
                </c:pt>
                <c:pt idx="19591">
                  <c:v>6298</c:v>
                </c:pt>
                <c:pt idx="19592">
                  <c:v>6299</c:v>
                </c:pt>
                <c:pt idx="19593">
                  <c:v>6300</c:v>
                </c:pt>
                <c:pt idx="19594">
                  <c:v>6301</c:v>
                </c:pt>
                <c:pt idx="19595">
                  <c:v>6302</c:v>
                </c:pt>
                <c:pt idx="19596">
                  <c:v>6303</c:v>
                </c:pt>
                <c:pt idx="19597">
                  <c:v>6304</c:v>
                </c:pt>
                <c:pt idx="19598">
                  <c:v>6305</c:v>
                </c:pt>
                <c:pt idx="19599">
                  <c:v>6306</c:v>
                </c:pt>
                <c:pt idx="19600">
                  <c:v>6307</c:v>
                </c:pt>
                <c:pt idx="19601">
                  <c:v>6308</c:v>
                </c:pt>
                <c:pt idx="19602">
                  <c:v>6309</c:v>
                </c:pt>
                <c:pt idx="19603">
                  <c:v>6310</c:v>
                </c:pt>
                <c:pt idx="19604">
                  <c:v>6311</c:v>
                </c:pt>
                <c:pt idx="19605">
                  <c:v>6312</c:v>
                </c:pt>
                <c:pt idx="19606">
                  <c:v>6313</c:v>
                </c:pt>
                <c:pt idx="19607">
                  <c:v>6314</c:v>
                </c:pt>
                <c:pt idx="19608">
                  <c:v>6315</c:v>
                </c:pt>
                <c:pt idx="19609">
                  <c:v>6316</c:v>
                </c:pt>
                <c:pt idx="19610">
                  <c:v>6317</c:v>
                </c:pt>
                <c:pt idx="19611">
                  <c:v>6318</c:v>
                </c:pt>
                <c:pt idx="19612">
                  <c:v>6319</c:v>
                </c:pt>
                <c:pt idx="19613">
                  <c:v>6320</c:v>
                </c:pt>
                <c:pt idx="19614">
                  <c:v>6321</c:v>
                </c:pt>
                <c:pt idx="19615">
                  <c:v>6322</c:v>
                </c:pt>
                <c:pt idx="19616">
                  <c:v>6323</c:v>
                </c:pt>
                <c:pt idx="19617">
                  <c:v>6324</c:v>
                </c:pt>
                <c:pt idx="19618">
                  <c:v>6325</c:v>
                </c:pt>
                <c:pt idx="19619">
                  <c:v>6326</c:v>
                </c:pt>
                <c:pt idx="19620">
                  <c:v>6327</c:v>
                </c:pt>
                <c:pt idx="19621">
                  <c:v>6328</c:v>
                </c:pt>
                <c:pt idx="19622">
                  <c:v>6329</c:v>
                </c:pt>
                <c:pt idx="19623">
                  <c:v>6330</c:v>
                </c:pt>
                <c:pt idx="19624">
                  <c:v>6331</c:v>
                </c:pt>
                <c:pt idx="19625">
                  <c:v>6332</c:v>
                </c:pt>
                <c:pt idx="19626">
                  <c:v>6333</c:v>
                </c:pt>
                <c:pt idx="19627">
                  <c:v>6334</c:v>
                </c:pt>
                <c:pt idx="19628">
                  <c:v>6335</c:v>
                </c:pt>
                <c:pt idx="19629">
                  <c:v>6336</c:v>
                </c:pt>
                <c:pt idx="19630">
                  <c:v>6337</c:v>
                </c:pt>
                <c:pt idx="19631">
                  <c:v>6338</c:v>
                </c:pt>
                <c:pt idx="19632">
                  <c:v>6339</c:v>
                </c:pt>
                <c:pt idx="19633">
                  <c:v>6340</c:v>
                </c:pt>
                <c:pt idx="19634">
                  <c:v>6341</c:v>
                </c:pt>
                <c:pt idx="19635">
                  <c:v>6342</c:v>
                </c:pt>
                <c:pt idx="19636">
                  <c:v>6343</c:v>
                </c:pt>
                <c:pt idx="19637">
                  <c:v>6344</c:v>
                </c:pt>
                <c:pt idx="19638">
                  <c:v>6345</c:v>
                </c:pt>
                <c:pt idx="19639">
                  <c:v>6346</c:v>
                </c:pt>
                <c:pt idx="19640">
                  <c:v>6347</c:v>
                </c:pt>
                <c:pt idx="19641">
                  <c:v>6348</c:v>
                </c:pt>
                <c:pt idx="19642">
                  <c:v>6349</c:v>
                </c:pt>
                <c:pt idx="19643">
                  <c:v>6350</c:v>
                </c:pt>
                <c:pt idx="19644">
                  <c:v>6351</c:v>
                </c:pt>
                <c:pt idx="19645">
                  <c:v>6352</c:v>
                </c:pt>
                <c:pt idx="19646">
                  <c:v>6353</c:v>
                </c:pt>
                <c:pt idx="19647">
                  <c:v>6354</c:v>
                </c:pt>
                <c:pt idx="19648">
                  <c:v>6355</c:v>
                </c:pt>
                <c:pt idx="19649">
                  <c:v>6356</c:v>
                </c:pt>
                <c:pt idx="19650">
                  <c:v>6357</c:v>
                </c:pt>
                <c:pt idx="19651">
                  <c:v>6358</c:v>
                </c:pt>
                <c:pt idx="19652">
                  <c:v>6359</c:v>
                </c:pt>
                <c:pt idx="19653">
                  <c:v>6360</c:v>
                </c:pt>
                <c:pt idx="19654">
                  <c:v>6361</c:v>
                </c:pt>
                <c:pt idx="19655">
                  <c:v>6362</c:v>
                </c:pt>
                <c:pt idx="19656">
                  <c:v>6363</c:v>
                </c:pt>
                <c:pt idx="19657">
                  <c:v>6364</c:v>
                </c:pt>
                <c:pt idx="19658">
                  <c:v>6365</c:v>
                </c:pt>
                <c:pt idx="19659">
                  <c:v>6366</c:v>
                </c:pt>
                <c:pt idx="19660">
                  <c:v>6367</c:v>
                </c:pt>
                <c:pt idx="19661">
                  <c:v>6368</c:v>
                </c:pt>
                <c:pt idx="19662">
                  <c:v>6369</c:v>
                </c:pt>
                <c:pt idx="19663">
                  <c:v>6370</c:v>
                </c:pt>
                <c:pt idx="19664">
                  <c:v>6371</c:v>
                </c:pt>
                <c:pt idx="19665">
                  <c:v>6372</c:v>
                </c:pt>
                <c:pt idx="19666">
                  <c:v>6373</c:v>
                </c:pt>
                <c:pt idx="19667">
                  <c:v>6374</c:v>
                </c:pt>
                <c:pt idx="19668">
                  <c:v>6375</c:v>
                </c:pt>
                <c:pt idx="19669">
                  <c:v>6376</c:v>
                </c:pt>
                <c:pt idx="19670">
                  <c:v>6377</c:v>
                </c:pt>
                <c:pt idx="19671">
                  <c:v>6378</c:v>
                </c:pt>
                <c:pt idx="19672">
                  <c:v>6379</c:v>
                </c:pt>
                <c:pt idx="19673">
                  <c:v>6380</c:v>
                </c:pt>
                <c:pt idx="19674">
                  <c:v>6381</c:v>
                </c:pt>
                <c:pt idx="19675">
                  <c:v>6382</c:v>
                </c:pt>
                <c:pt idx="19676">
                  <c:v>6383</c:v>
                </c:pt>
                <c:pt idx="19677">
                  <c:v>6384</c:v>
                </c:pt>
                <c:pt idx="19678">
                  <c:v>6385</c:v>
                </c:pt>
                <c:pt idx="19679">
                  <c:v>6386</c:v>
                </c:pt>
                <c:pt idx="19680">
                  <c:v>6387</c:v>
                </c:pt>
                <c:pt idx="19681">
                  <c:v>6388</c:v>
                </c:pt>
                <c:pt idx="19682">
                  <c:v>6389</c:v>
                </c:pt>
                <c:pt idx="19683">
                  <c:v>6390</c:v>
                </c:pt>
                <c:pt idx="19684">
                  <c:v>6391</c:v>
                </c:pt>
                <c:pt idx="19685">
                  <c:v>6392</c:v>
                </c:pt>
                <c:pt idx="19686">
                  <c:v>6393</c:v>
                </c:pt>
                <c:pt idx="19687">
                  <c:v>6394</c:v>
                </c:pt>
                <c:pt idx="19688">
                  <c:v>6395</c:v>
                </c:pt>
                <c:pt idx="19689">
                  <c:v>6396</c:v>
                </c:pt>
                <c:pt idx="19690">
                  <c:v>6397</c:v>
                </c:pt>
                <c:pt idx="19691">
                  <c:v>6398</c:v>
                </c:pt>
                <c:pt idx="19692">
                  <c:v>6399</c:v>
                </c:pt>
                <c:pt idx="19693">
                  <c:v>6400</c:v>
                </c:pt>
                <c:pt idx="19694">
                  <c:v>6401</c:v>
                </c:pt>
                <c:pt idx="19695">
                  <c:v>6402</c:v>
                </c:pt>
                <c:pt idx="19696">
                  <c:v>6403</c:v>
                </c:pt>
                <c:pt idx="19697">
                  <c:v>6404</c:v>
                </c:pt>
                <c:pt idx="19698">
                  <c:v>6405</c:v>
                </c:pt>
                <c:pt idx="19699">
                  <c:v>6406</c:v>
                </c:pt>
                <c:pt idx="19700">
                  <c:v>6407</c:v>
                </c:pt>
                <c:pt idx="19701">
                  <c:v>6408</c:v>
                </c:pt>
                <c:pt idx="19702">
                  <c:v>6409</c:v>
                </c:pt>
                <c:pt idx="19703">
                  <c:v>6410</c:v>
                </c:pt>
                <c:pt idx="19704">
                  <c:v>6411</c:v>
                </c:pt>
                <c:pt idx="19705">
                  <c:v>6412</c:v>
                </c:pt>
                <c:pt idx="19706">
                  <c:v>6413</c:v>
                </c:pt>
                <c:pt idx="19707">
                  <c:v>6414</c:v>
                </c:pt>
                <c:pt idx="19708">
                  <c:v>6415</c:v>
                </c:pt>
                <c:pt idx="19709">
                  <c:v>6416</c:v>
                </c:pt>
                <c:pt idx="19710">
                  <c:v>6417</c:v>
                </c:pt>
                <c:pt idx="19711">
                  <c:v>6418</c:v>
                </c:pt>
                <c:pt idx="19712">
                  <c:v>6419</c:v>
                </c:pt>
                <c:pt idx="19713">
                  <c:v>6420</c:v>
                </c:pt>
                <c:pt idx="19714">
                  <c:v>6421</c:v>
                </c:pt>
                <c:pt idx="19715">
                  <c:v>6422</c:v>
                </c:pt>
                <c:pt idx="19716">
                  <c:v>6423</c:v>
                </c:pt>
                <c:pt idx="19717">
                  <c:v>6424</c:v>
                </c:pt>
                <c:pt idx="19718">
                  <c:v>6425</c:v>
                </c:pt>
                <c:pt idx="19719">
                  <c:v>6426</c:v>
                </c:pt>
                <c:pt idx="19720">
                  <c:v>6427</c:v>
                </c:pt>
                <c:pt idx="19721">
                  <c:v>6428</c:v>
                </c:pt>
                <c:pt idx="19722">
                  <c:v>6429</c:v>
                </c:pt>
                <c:pt idx="19723">
                  <c:v>6430</c:v>
                </c:pt>
                <c:pt idx="19724">
                  <c:v>6431</c:v>
                </c:pt>
                <c:pt idx="19725">
                  <c:v>6432</c:v>
                </c:pt>
                <c:pt idx="19726">
                  <c:v>6433</c:v>
                </c:pt>
                <c:pt idx="19727">
                  <c:v>6434</c:v>
                </c:pt>
                <c:pt idx="19728">
                  <c:v>6435</c:v>
                </c:pt>
                <c:pt idx="19729">
                  <c:v>6436</c:v>
                </c:pt>
                <c:pt idx="19730">
                  <c:v>6437</c:v>
                </c:pt>
                <c:pt idx="19731">
                  <c:v>6438</c:v>
                </c:pt>
                <c:pt idx="19732">
                  <c:v>6439</c:v>
                </c:pt>
                <c:pt idx="19733">
                  <c:v>6440</c:v>
                </c:pt>
                <c:pt idx="19734">
                  <c:v>6441</c:v>
                </c:pt>
                <c:pt idx="19735">
                  <c:v>6442</c:v>
                </c:pt>
                <c:pt idx="19736">
                  <c:v>6443</c:v>
                </c:pt>
                <c:pt idx="19737">
                  <c:v>6444</c:v>
                </c:pt>
                <c:pt idx="19738">
                  <c:v>6445</c:v>
                </c:pt>
                <c:pt idx="19739">
                  <c:v>6446</c:v>
                </c:pt>
                <c:pt idx="19740">
                  <c:v>6447</c:v>
                </c:pt>
                <c:pt idx="19741">
                  <c:v>6448</c:v>
                </c:pt>
                <c:pt idx="19742">
                  <c:v>6449</c:v>
                </c:pt>
                <c:pt idx="19743">
                  <c:v>6450</c:v>
                </c:pt>
                <c:pt idx="19744">
                  <c:v>6451</c:v>
                </c:pt>
                <c:pt idx="19745">
                  <c:v>6452</c:v>
                </c:pt>
                <c:pt idx="19746">
                  <c:v>6453</c:v>
                </c:pt>
                <c:pt idx="19747">
                  <c:v>6454</c:v>
                </c:pt>
                <c:pt idx="19748">
                  <c:v>6455</c:v>
                </c:pt>
                <c:pt idx="19749">
                  <c:v>6456</c:v>
                </c:pt>
                <c:pt idx="19750">
                  <c:v>6457</c:v>
                </c:pt>
                <c:pt idx="19751">
                  <c:v>6458</c:v>
                </c:pt>
                <c:pt idx="19752">
                  <c:v>6459</c:v>
                </c:pt>
                <c:pt idx="19753">
                  <c:v>6460</c:v>
                </c:pt>
                <c:pt idx="19754">
                  <c:v>6461</c:v>
                </c:pt>
                <c:pt idx="19755">
                  <c:v>6462</c:v>
                </c:pt>
                <c:pt idx="19756">
                  <c:v>6463</c:v>
                </c:pt>
                <c:pt idx="19757">
                  <c:v>6464</c:v>
                </c:pt>
                <c:pt idx="19758">
                  <c:v>6465</c:v>
                </c:pt>
                <c:pt idx="19759">
                  <c:v>6466</c:v>
                </c:pt>
                <c:pt idx="19760">
                  <c:v>6467</c:v>
                </c:pt>
                <c:pt idx="19761">
                  <c:v>6468</c:v>
                </c:pt>
                <c:pt idx="19762">
                  <c:v>6469</c:v>
                </c:pt>
                <c:pt idx="19763">
                  <c:v>6470</c:v>
                </c:pt>
                <c:pt idx="19764">
                  <c:v>6471</c:v>
                </c:pt>
                <c:pt idx="19765">
                  <c:v>6472</c:v>
                </c:pt>
                <c:pt idx="19766">
                  <c:v>6473</c:v>
                </c:pt>
                <c:pt idx="19767">
                  <c:v>6474</c:v>
                </c:pt>
                <c:pt idx="19768">
                  <c:v>6475</c:v>
                </c:pt>
                <c:pt idx="19769">
                  <c:v>6476</c:v>
                </c:pt>
                <c:pt idx="19770">
                  <c:v>6477</c:v>
                </c:pt>
                <c:pt idx="19771">
                  <c:v>6478</c:v>
                </c:pt>
                <c:pt idx="19772">
                  <c:v>6479</c:v>
                </c:pt>
                <c:pt idx="19773">
                  <c:v>6480</c:v>
                </c:pt>
                <c:pt idx="19774">
                  <c:v>6481</c:v>
                </c:pt>
                <c:pt idx="19775">
                  <c:v>6482</c:v>
                </c:pt>
                <c:pt idx="19776">
                  <c:v>6483</c:v>
                </c:pt>
                <c:pt idx="19777">
                  <c:v>6484</c:v>
                </c:pt>
                <c:pt idx="19778">
                  <c:v>6485</c:v>
                </c:pt>
                <c:pt idx="19779">
                  <c:v>6486</c:v>
                </c:pt>
                <c:pt idx="19780">
                  <c:v>6487</c:v>
                </c:pt>
                <c:pt idx="19781">
                  <c:v>6488</c:v>
                </c:pt>
                <c:pt idx="19782">
                  <c:v>6489</c:v>
                </c:pt>
                <c:pt idx="19783">
                  <c:v>6490</c:v>
                </c:pt>
                <c:pt idx="19784">
                  <c:v>6491</c:v>
                </c:pt>
                <c:pt idx="19785">
                  <c:v>6492</c:v>
                </c:pt>
                <c:pt idx="19786">
                  <c:v>6493</c:v>
                </c:pt>
                <c:pt idx="19787">
                  <c:v>6494</c:v>
                </c:pt>
                <c:pt idx="19788">
                  <c:v>6495</c:v>
                </c:pt>
                <c:pt idx="19789">
                  <c:v>6496</c:v>
                </c:pt>
                <c:pt idx="19790">
                  <c:v>6497</c:v>
                </c:pt>
                <c:pt idx="19791">
                  <c:v>6498</c:v>
                </c:pt>
                <c:pt idx="19792">
                  <c:v>6499</c:v>
                </c:pt>
                <c:pt idx="19793">
                  <c:v>6500</c:v>
                </c:pt>
                <c:pt idx="19794">
                  <c:v>6501</c:v>
                </c:pt>
                <c:pt idx="19795">
                  <c:v>6502</c:v>
                </c:pt>
                <c:pt idx="19796">
                  <c:v>6503</c:v>
                </c:pt>
                <c:pt idx="19797">
                  <c:v>6504</c:v>
                </c:pt>
                <c:pt idx="19798">
                  <c:v>6505</c:v>
                </c:pt>
                <c:pt idx="19799">
                  <c:v>6506</c:v>
                </c:pt>
                <c:pt idx="19800">
                  <c:v>6507</c:v>
                </c:pt>
                <c:pt idx="19801">
                  <c:v>6508</c:v>
                </c:pt>
                <c:pt idx="19802">
                  <c:v>6509</c:v>
                </c:pt>
                <c:pt idx="19803">
                  <c:v>6510</c:v>
                </c:pt>
                <c:pt idx="19804">
                  <c:v>6511</c:v>
                </c:pt>
                <c:pt idx="19805">
                  <c:v>6512</c:v>
                </c:pt>
                <c:pt idx="19806">
                  <c:v>6513</c:v>
                </c:pt>
                <c:pt idx="19807">
                  <c:v>6514</c:v>
                </c:pt>
                <c:pt idx="19808">
                  <c:v>6515</c:v>
                </c:pt>
                <c:pt idx="19809">
                  <c:v>6516</c:v>
                </c:pt>
                <c:pt idx="19810">
                  <c:v>6517</c:v>
                </c:pt>
                <c:pt idx="19811">
                  <c:v>6518</c:v>
                </c:pt>
                <c:pt idx="19812">
                  <c:v>6519</c:v>
                </c:pt>
                <c:pt idx="19813">
                  <c:v>6520</c:v>
                </c:pt>
                <c:pt idx="19814">
                  <c:v>6521</c:v>
                </c:pt>
                <c:pt idx="19815">
                  <c:v>6522</c:v>
                </c:pt>
                <c:pt idx="19816">
                  <c:v>6523</c:v>
                </c:pt>
                <c:pt idx="19817">
                  <c:v>6524</c:v>
                </c:pt>
                <c:pt idx="19818">
                  <c:v>6525</c:v>
                </c:pt>
                <c:pt idx="19819">
                  <c:v>6526</c:v>
                </c:pt>
                <c:pt idx="19820">
                  <c:v>6527</c:v>
                </c:pt>
                <c:pt idx="19821">
                  <c:v>6528</c:v>
                </c:pt>
                <c:pt idx="19822">
                  <c:v>6529</c:v>
                </c:pt>
                <c:pt idx="19823">
                  <c:v>6530</c:v>
                </c:pt>
                <c:pt idx="19824">
                  <c:v>6531</c:v>
                </c:pt>
                <c:pt idx="19825">
                  <c:v>6532</c:v>
                </c:pt>
                <c:pt idx="19826">
                  <c:v>6533</c:v>
                </c:pt>
                <c:pt idx="19827">
                  <c:v>6534</c:v>
                </c:pt>
                <c:pt idx="19828">
                  <c:v>6535</c:v>
                </c:pt>
                <c:pt idx="19829">
                  <c:v>6536</c:v>
                </c:pt>
                <c:pt idx="19830">
                  <c:v>6537</c:v>
                </c:pt>
                <c:pt idx="19831">
                  <c:v>6538</c:v>
                </c:pt>
                <c:pt idx="19832">
                  <c:v>6539</c:v>
                </c:pt>
                <c:pt idx="19833">
                  <c:v>6540</c:v>
                </c:pt>
                <c:pt idx="19834">
                  <c:v>6541</c:v>
                </c:pt>
                <c:pt idx="19835">
                  <c:v>6542</c:v>
                </c:pt>
                <c:pt idx="19836">
                  <c:v>6543</c:v>
                </c:pt>
                <c:pt idx="19837">
                  <c:v>6544</c:v>
                </c:pt>
                <c:pt idx="19838">
                  <c:v>6545</c:v>
                </c:pt>
                <c:pt idx="19839">
                  <c:v>6546</c:v>
                </c:pt>
                <c:pt idx="19840">
                  <c:v>6547</c:v>
                </c:pt>
                <c:pt idx="19841">
                  <c:v>6548</c:v>
                </c:pt>
                <c:pt idx="19842">
                  <c:v>6549</c:v>
                </c:pt>
                <c:pt idx="19843">
                  <c:v>6550</c:v>
                </c:pt>
                <c:pt idx="19844">
                  <c:v>6551</c:v>
                </c:pt>
                <c:pt idx="19845">
                  <c:v>6552</c:v>
                </c:pt>
                <c:pt idx="19846">
                  <c:v>6553</c:v>
                </c:pt>
                <c:pt idx="19847">
                  <c:v>6554</c:v>
                </c:pt>
                <c:pt idx="19848">
                  <c:v>6555</c:v>
                </c:pt>
                <c:pt idx="19849">
                  <c:v>6556</c:v>
                </c:pt>
                <c:pt idx="19850">
                  <c:v>6557</c:v>
                </c:pt>
                <c:pt idx="19851">
                  <c:v>6558</c:v>
                </c:pt>
                <c:pt idx="19852">
                  <c:v>6559</c:v>
                </c:pt>
                <c:pt idx="19853">
                  <c:v>6560</c:v>
                </c:pt>
                <c:pt idx="19854">
                  <c:v>6561</c:v>
                </c:pt>
                <c:pt idx="19855">
                  <c:v>6562</c:v>
                </c:pt>
                <c:pt idx="19856">
                  <c:v>6563</c:v>
                </c:pt>
                <c:pt idx="19857">
                  <c:v>6564</c:v>
                </c:pt>
                <c:pt idx="19858">
                  <c:v>6565</c:v>
                </c:pt>
                <c:pt idx="19859">
                  <c:v>6566</c:v>
                </c:pt>
                <c:pt idx="19860">
                  <c:v>6567</c:v>
                </c:pt>
                <c:pt idx="19861">
                  <c:v>6568</c:v>
                </c:pt>
                <c:pt idx="19862">
                  <c:v>6569</c:v>
                </c:pt>
                <c:pt idx="19863">
                  <c:v>6570</c:v>
                </c:pt>
                <c:pt idx="19864">
                  <c:v>6571</c:v>
                </c:pt>
                <c:pt idx="19865">
                  <c:v>6572</c:v>
                </c:pt>
                <c:pt idx="19866">
                  <c:v>6573</c:v>
                </c:pt>
                <c:pt idx="19867">
                  <c:v>6574</c:v>
                </c:pt>
                <c:pt idx="19868">
                  <c:v>6575</c:v>
                </c:pt>
                <c:pt idx="19869">
                  <c:v>6576</c:v>
                </c:pt>
                <c:pt idx="19870">
                  <c:v>6577</c:v>
                </c:pt>
                <c:pt idx="19871">
                  <c:v>6578</c:v>
                </c:pt>
                <c:pt idx="19872">
                  <c:v>6579</c:v>
                </c:pt>
                <c:pt idx="19873">
                  <c:v>6580</c:v>
                </c:pt>
                <c:pt idx="19874">
                  <c:v>6581</c:v>
                </c:pt>
                <c:pt idx="19875">
                  <c:v>6582</c:v>
                </c:pt>
                <c:pt idx="19876">
                  <c:v>6583</c:v>
                </c:pt>
                <c:pt idx="19877">
                  <c:v>6584</c:v>
                </c:pt>
                <c:pt idx="19878">
                  <c:v>6585</c:v>
                </c:pt>
                <c:pt idx="19879">
                  <c:v>6586</c:v>
                </c:pt>
                <c:pt idx="19880">
                  <c:v>6587</c:v>
                </c:pt>
                <c:pt idx="19881">
                  <c:v>6588</c:v>
                </c:pt>
                <c:pt idx="19882">
                  <c:v>6589</c:v>
                </c:pt>
                <c:pt idx="19883">
                  <c:v>6590</c:v>
                </c:pt>
                <c:pt idx="19884">
                  <c:v>6591</c:v>
                </c:pt>
                <c:pt idx="19885">
                  <c:v>6592</c:v>
                </c:pt>
                <c:pt idx="19886">
                  <c:v>6593</c:v>
                </c:pt>
                <c:pt idx="19887">
                  <c:v>6594</c:v>
                </c:pt>
                <c:pt idx="19888">
                  <c:v>6595</c:v>
                </c:pt>
                <c:pt idx="19889">
                  <c:v>6596</c:v>
                </c:pt>
                <c:pt idx="19890">
                  <c:v>6597</c:v>
                </c:pt>
                <c:pt idx="19891">
                  <c:v>6598</c:v>
                </c:pt>
                <c:pt idx="19892">
                  <c:v>6599</c:v>
                </c:pt>
                <c:pt idx="19893">
                  <c:v>6600</c:v>
                </c:pt>
                <c:pt idx="19894">
                  <c:v>6601</c:v>
                </c:pt>
                <c:pt idx="19895">
                  <c:v>6602</c:v>
                </c:pt>
                <c:pt idx="19896">
                  <c:v>6603</c:v>
                </c:pt>
                <c:pt idx="19897">
                  <c:v>6604</c:v>
                </c:pt>
                <c:pt idx="19898">
                  <c:v>6605</c:v>
                </c:pt>
                <c:pt idx="19899">
                  <c:v>6606</c:v>
                </c:pt>
                <c:pt idx="19900">
                  <c:v>6607</c:v>
                </c:pt>
                <c:pt idx="19901">
                  <c:v>6608</c:v>
                </c:pt>
                <c:pt idx="19902">
                  <c:v>6609</c:v>
                </c:pt>
                <c:pt idx="19903">
                  <c:v>6610</c:v>
                </c:pt>
                <c:pt idx="19904">
                  <c:v>6611</c:v>
                </c:pt>
                <c:pt idx="19905">
                  <c:v>6612</c:v>
                </c:pt>
                <c:pt idx="19906">
                  <c:v>6613</c:v>
                </c:pt>
                <c:pt idx="19907">
                  <c:v>6614</c:v>
                </c:pt>
                <c:pt idx="19908">
                  <c:v>6615</c:v>
                </c:pt>
                <c:pt idx="19909">
                  <c:v>6616</c:v>
                </c:pt>
                <c:pt idx="19910">
                  <c:v>6617</c:v>
                </c:pt>
                <c:pt idx="19911">
                  <c:v>6618</c:v>
                </c:pt>
                <c:pt idx="19912">
                  <c:v>6619</c:v>
                </c:pt>
                <c:pt idx="19913">
                  <c:v>6620</c:v>
                </c:pt>
                <c:pt idx="19914">
                  <c:v>6621</c:v>
                </c:pt>
                <c:pt idx="19915">
                  <c:v>6622</c:v>
                </c:pt>
                <c:pt idx="19916">
                  <c:v>6623</c:v>
                </c:pt>
                <c:pt idx="19917">
                  <c:v>6624</c:v>
                </c:pt>
                <c:pt idx="19918">
                  <c:v>6625</c:v>
                </c:pt>
                <c:pt idx="19919">
                  <c:v>6626</c:v>
                </c:pt>
                <c:pt idx="19920">
                  <c:v>6627</c:v>
                </c:pt>
                <c:pt idx="19921">
                  <c:v>6628</c:v>
                </c:pt>
                <c:pt idx="19922">
                  <c:v>6629</c:v>
                </c:pt>
                <c:pt idx="19923">
                  <c:v>6630</c:v>
                </c:pt>
                <c:pt idx="19924">
                  <c:v>6631</c:v>
                </c:pt>
                <c:pt idx="19925">
                  <c:v>6632</c:v>
                </c:pt>
                <c:pt idx="19926">
                  <c:v>6633</c:v>
                </c:pt>
                <c:pt idx="19927">
                  <c:v>6634</c:v>
                </c:pt>
                <c:pt idx="19928">
                  <c:v>6635</c:v>
                </c:pt>
                <c:pt idx="19929">
                  <c:v>6636</c:v>
                </c:pt>
                <c:pt idx="19930">
                  <c:v>6637</c:v>
                </c:pt>
                <c:pt idx="19931">
                  <c:v>6638</c:v>
                </c:pt>
                <c:pt idx="19932">
                  <c:v>6639</c:v>
                </c:pt>
                <c:pt idx="19933">
                  <c:v>6640</c:v>
                </c:pt>
                <c:pt idx="19934">
                  <c:v>6641</c:v>
                </c:pt>
                <c:pt idx="19935">
                  <c:v>6642</c:v>
                </c:pt>
                <c:pt idx="19936">
                  <c:v>6643</c:v>
                </c:pt>
                <c:pt idx="19937">
                  <c:v>6644</c:v>
                </c:pt>
                <c:pt idx="19938">
                  <c:v>6645</c:v>
                </c:pt>
                <c:pt idx="19939">
                  <c:v>6646</c:v>
                </c:pt>
                <c:pt idx="19940">
                  <c:v>6647</c:v>
                </c:pt>
                <c:pt idx="19941">
                  <c:v>6648</c:v>
                </c:pt>
                <c:pt idx="19942">
                  <c:v>6649</c:v>
                </c:pt>
                <c:pt idx="19943">
                  <c:v>6650</c:v>
                </c:pt>
                <c:pt idx="19944">
                  <c:v>6651</c:v>
                </c:pt>
                <c:pt idx="19945">
                  <c:v>6652</c:v>
                </c:pt>
                <c:pt idx="19946">
                  <c:v>6653</c:v>
                </c:pt>
                <c:pt idx="19947">
                  <c:v>6654</c:v>
                </c:pt>
                <c:pt idx="19948">
                  <c:v>6655</c:v>
                </c:pt>
                <c:pt idx="19949">
                  <c:v>6656</c:v>
                </c:pt>
                <c:pt idx="19950">
                  <c:v>6657</c:v>
                </c:pt>
                <c:pt idx="19951">
                  <c:v>6658</c:v>
                </c:pt>
                <c:pt idx="19952">
                  <c:v>6659</c:v>
                </c:pt>
                <c:pt idx="19953">
                  <c:v>6660</c:v>
                </c:pt>
                <c:pt idx="19954">
                  <c:v>6661</c:v>
                </c:pt>
                <c:pt idx="19955">
                  <c:v>6662</c:v>
                </c:pt>
                <c:pt idx="19956">
                  <c:v>6663</c:v>
                </c:pt>
                <c:pt idx="19957">
                  <c:v>6664</c:v>
                </c:pt>
                <c:pt idx="19958">
                  <c:v>6665</c:v>
                </c:pt>
                <c:pt idx="19959">
                  <c:v>6666</c:v>
                </c:pt>
                <c:pt idx="19960">
                  <c:v>6667</c:v>
                </c:pt>
                <c:pt idx="19961">
                  <c:v>6668</c:v>
                </c:pt>
                <c:pt idx="19962">
                  <c:v>6669</c:v>
                </c:pt>
                <c:pt idx="19963">
                  <c:v>6670</c:v>
                </c:pt>
                <c:pt idx="19964">
                  <c:v>6671</c:v>
                </c:pt>
                <c:pt idx="19965">
                  <c:v>6672</c:v>
                </c:pt>
                <c:pt idx="19966">
                  <c:v>6673</c:v>
                </c:pt>
                <c:pt idx="19967">
                  <c:v>6674</c:v>
                </c:pt>
                <c:pt idx="19968">
                  <c:v>6675</c:v>
                </c:pt>
                <c:pt idx="19969">
                  <c:v>6676</c:v>
                </c:pt>
                <c:pt idx="19970">
                  <c:v>6677</c:v>
                </c:pt>
                <c:pt idx="19971">
                  <c:v>6678</c:v>
                </c:pt>
                <c:pt idx="19972">
                  <c:v>6679</c:v>
                </c:pt>
                <c:pt idx="19973">
                  <c:v>6680</c:v>
                </c:pt>
                <c:pt idx="19974">
                  <c:v>6681</c:v>
                </c:pt>
                <c:pt idx="19975">
                  <c:v>6682</c:v>
                </c:pt>
                <c:pt idx="19976">
                  <c:v>6683</c:v>
                </c:pt>
                <c:pt idx="19977">
                  <c:v>6684</c:v>
                </c:pt>
                <c:pt idx="19978">
                  <c:v>6685</c:v>
                </c:pt>
                <c:pt idx="19979">
                  <c:v>6686</c:v>
                </c:pt>
                <c:pt idx="19980">
                  <c:v>6687</c:v>
                </c:pt>
                <c:pt idx="19981">
                  <c:v>6688</c:v>
                </c:pt>
                <c:pt idx="19982">
                  <c:v>6689</c:v>
                </c:pt>
                <c:pt idx="19983">
                  <c:v>6690</c:v>
                </c:pt>
                <c:pt idx="19984">
                  <c:v>6691</c:v>
                </c:pt>
                <c:pt idx="19985">
                  <c:v>6692</c:v>
                </c:pt>
                <c:pt idx="19986">
                  <c:v>6693</c:v>
                </c:pt>
                <c:pt idx="19987">
                  <c:v>6694</c:v>
                </c:pt>
                <c:pt idx="19988">
                  <c:v>6695</c:v>
                </c:pt>
                <c:pt idx="19989">
                  <c:v>6696</c:v>
                </c:pt>
                <c:pt idx="19990">
                  <c:v>6697</c:v>
                </c:pt>
                <c:pt idx="19991">
                  <c:v>6698</c:v>
                </c:pt>
                <c:pt idx="19992">
                  <c:v>6699</c:v>
                </c:pt>
                <c:pt idx="19993">
                  <c:v>6700</c:v>
                </c:pt>
                <c:pt idx="19994">
                  <c:v>6701</c:v>
                </c:pt>
                <c:pt idx="19995">
                  <c:v>6702</c:v>
                </c:pt>
                <c:pt idx="19996">
                  <c:v>6703</c:v>
                </c:pt>
                <c:pt idx="19997">
                  <c:v>6704</c:v>
                </c:pt>
                <c:pt idx="19998">
                  <c:v>6705</c:v>
                </c:pt>
                <c:pt idx="19999">
                  <c:v>6706</c:v>
                </c:pt>
                <c:pt idx="20000">
                  <c:v>6707</c:v>
                </c:pt>
                <c:pt idx="20001">
                  <c:v>6708</c:v>
                </c:pt>
                <c:pt idx="20002">
                  <c:v>6709</c:v>
                </c:pt>
                <c:pt idx="20003">
                  <c:v>6710</c:v>
                </c:pt>
                <c:pt idx="20004">
                  <c:v>6711</c:v>
                </c:pt>
                <c:pt idx="20005">
                  <c:v>6712</c:v>
                </c:pt>
                <c:pt idx="20006">
                  <c:v>6713</c:v>
                </c:pt>
                <c:pt idx="20007">
                  <c:v>6714</c:v>
                </c:pt>
                <c:pt idx="20008">
                  <c:v>6715</c:v>
                </c:pt>
                <c:pt idx="20009">
                  <c:v>6716</c:v>
                </c:pt>
                <c:pt idx="20010">
                  <c:v>6717</c:v>
                </c:pt>
                <c:pt idx="20011">
                  <c:v>6718</c:v>
                </c:pt>
                <c:pt idx="20012">
                  <c:v>6719</c:v>
                </c:pt>
                <c:pt idx="20013">
                  <c:v>6720</c:v>
                </c:pt>
                <c:pt idx="20014">
                  <c:v>6721</c:v>
                </c:pt>
                <c:pt idx="20015">
                  <c:v>6722</c:v>
                </c:pt>
                <c:pt idx="20016">
                  <c:v>6723</c:v>
                </c:pt>
                <c:pt idx="20017">
                  <c:v>6724</c:v>
                </c:pt>
                <c:pt idx="20018">
                  <c:v>6725</c:v>
                </c:pt>
                <c:pt idx="20019">
                  <c:v>6726</c:v>
                </c:pt>
                <c:pt idx="20020">
                  <c:v>6727</c:v>
                </c:pt>
                <c:pt idx="20021">
                  <c:v>6728</c:v>
                </c:pt>
                <c:pt idx="20022">
                  <c:v>6729</c:v>
                </c:pt>
                <c:pt idx="20023">
                  <c:v>6730</c:v>
                </c:pt>
                <c:pt idx="20024">
                  <c:v>6731</c:v>
                </c:pt>
                <c:pt idx="20025">
                  <c:v>6732</c:v>
                </c:pt>
                <c:pt idx="20026">
                  <c:v>6733</c:v>
                </c:pt>
                <c:pt idx="20027">
                  <c:v>6734</c:v>
                </c:pt>
                <c:pt idx="20028">
                  <c:v>6735</c:v>
                </c:pt>
                <c:pt idx="20029">
                  <c:v>6736</c:v>
                </c:pt>
                <c:pt idx="20030">
                  <c:v>6737</c:v>
                </c:pt>
                <c:pt idx="20031">
                  <c:v>6738</c:v>
                </c:pt>
                <c:pt idx="20032">
                  <c:v>6739</c:v>
                </c:pt>
                <c:pt idx="20033">
                  <c:v>6740</c:v>
                </c:pt>
                <c:pt idx="20034">
                  <c:v>6741</c:v>
                </c:pt>
                <c:pt idx="20035">
                  <c:v>6742</c:v>
                </c:pt>
                <c:pt idx="20036">
                  <c:v>6743</c:v>
                </c:pt>
                <c:pt idx="20037">
                  <c:v>6744</c:v>
                </c:pt>
                <c:pt idx="20038">
                  <c:v>6745</c:v>
                </c:pt>
                <c:pt idx="20039">
                  <c:v>6746</c:v>
                </c:pt>
                <c:pt idx="20040">
                  <c:v>6747</c:v>
                </c:pt>
                <c:pt idx="20041">
                  <c:v>6748</c:v>
                </c:pt>
                <c:pt idx="20042">
                  <c:v>6749</c:v>
                </c:pt>
                <c:pt idx="20043">
                  <c:v>6750</c:v>
                </c:pt>
                <c:pt idx="20044">
                  <c:v>6751</c:v>
                </c:pt>
                <c:pt idx="20045">
                  <c:v>6752</c:v>
                </c:pt>
                <c:pt idx="20046">
                  <c:v>6753</c:v>
                </c:pt>
                <c:pt idx="20047">
                  <c:v>6754</c:v>
                </c:pt>
                <c:pt idx="20048">
                  <c:v>6755</c:v>
                </c:pt>
                <c:pt idx="20049">
                  <c:v>6756</c:v>
                </c:pt>
                <c:pt idx="20050">
                  <c:v>6757</c:v>
                </c:pt>
                <c:pt idx="20051">
                  <c:v>6758</c:v>
                </c:pt>
                <c:pt idx="20052">
                  <c:v>6759</c:v>
                </c:pt>
                <c:pt idx="20053">
                  <c:v>6760</c:v>
                </c:pt>
                <c:pt idx="20054">
                  <c:v>6761</c:v>
                </c:pt>
                <c:pt idx="20055">
                  <c:v>6762</c:v>
                </c:pt>
                <c:pt idx="20056">
                  <c:v>6763</c:v>
                </c:pt>
                <c:pt idx="20057">
                  <c:v>6764</c:v>
                </c:pt>
                <c:pt idx="20058">
                  <c:v>6765</c:v>
                </c:pt>
                <c:pt idx="20059">
                  <c:v>6766</c:v>
                </c:pt>
                <c:pt idx="20060">
                  <c:v>6767</c:v>
                </c:pt>
                <c:pt idx="20061">
                  <c:v>6768</c:v>
                </c:pt>
                <c:pt idx="20062">
                  <c:v>6769</c:v>
                </c:pt>
                <c:pt idx="20063">
                  <c:v>6770</c:v>
                </c:pt>
                <c:pt idx="20064">
                  <c:v>6771</c:v>
                </c:pt>
                <c:pt idx="20065">
                  <c:v>6772</c:v>
                </c:pt>
                <c:pt idx="20066">
                  <c:v>6773</c:v>
                </c:pt>
                <c:pt idx="20067">
                  <c:v>6774</c:v>
                </c:pt>
                <c:pt idx="20068">
                  <c:v>6775</c:v>
                </c:pt>
                <c:pt idx="20069">
                  <c:v>6776</c:v>
                </c:pt>
                <c:pt idx="20070">
                  <c:v>6777</c:v>
                </c:pt>
                <c:pt idx="20071">
                  <c:v>6778</c:v>
                </c:pt>
                <c:pt idx="20072">
                  <c:v>6779</c:v>
                </c:pt>
                <c:pt idx="20073">
                  <c:v>6780</c:v>
                </c:pt>
                <c:pt idx="20074">
                  <c:v>6781</c:v>
                </c:pt>
                <c:pt idx="20075">
                  <c:v>6782</c:v>
                </c:pt>
                <c:pt idx="20076">
                  <c:v>6783</c:v>
                </c:pt>
                <c:pt idx="20077">
                  <c:v>6784</c:v>
                </c:pt>
                <c:pt idx="20078">
                  <c:v>6785</c:v>
                </c:pt>
                <c:pt idx="20079">
                  <c:v>6786</c:v>
                </c:pt>
                <c:pt idx="20080">
                  <c:v>6787</c:v>
                </c:pt>
                <c:pt idx="20081">
                  <c:v>6788</c:v>
                </c:pt>
                <c:pt idx="20082">
                  <c:v>6789</c:v>
                </c:pt>
                <c:pt idx="20083">
                  <c:v>6790</c:v>
                </c:pt>
                <c:pt idx="20084">
                  <c:v>6791</c:v>
                </c:pt>
                <c:pt idx="20085">
                  <c:v>6792</c:v>
                </c:pt>
                <c:pt idx="20086">
                  <c:v>6793</c:v>
                </c:pt>
                <c:pt idx="20087">
                  <c:v>6794</c:v>
                </c:pt>
                <c:pt idx="20088">
                  <c:v>6795</c:v>
                </c:pt>
                <c:pt idx="20089">
                  <c:v>6796</c:v>
                </c:pt>
                <c:pt idx="20090">
                  <c:v>6797</c:v>
                </c:pt>
                <c:pt idx="20091">
                  <c:v>6798</c:v>
                </c:pt>
                <c:pt idx="20092">
                  <c:v>6799</c:v>
                </c:pt>
                <c:pt idx="20093">
                  <c:v>6800</c:v>
                </c:pt>
                <c:pt idx="20094">
                  <c:v>6801</c:v>
                </c:pt>
                <c:pt idx="20095">
                  <c:v>6802</c:v>
                </c:pt>
                <c:pt idx="20096">
                  <c:v>6803</c:v>
                </c:pt>
                <c:pt idx="20097">
                  <c:v>6804</c:v>
                </c:pt>
                <c:pt idx="20098">
                  <c:v>6805</c:v>
                </c:pt>
                <c:pt idx="20099">
                  <c:v>6806</c:v>
                </c:pt>
                <c:pt idx="20100">
                  <c:v>6807</c:v>
                </c:pt>
                <c:pt idx="20101">
                  <c:v>6808</c:v>
                </c:pt>
                <c:pt idx="20102">
                  <c:v>6809</c:v>
                </c:pt>
                <c:pt idx="20103">
                  <c:v>6810</c:v>
                </c:pt>
                <c:pt idx="20104">
                  <c:v>6811</c:v>
                </c:pt>
                <c:pt idx="20105">
                  <c:v>6812</c:v>
                </c:pt>
                <c:pt idx="20106">
                  <c:v>6813</c:v>
                </c:pt>
                <c:pt idx="20107">
                  <c:v>6814</c:v>
                </c:pt>
                <c:pt idx="20108">
                  <c:v>6815</c:v>
                </c:pt>
                <c:pt idx="20109">
                  <c:v>6816</c:v>
                </c:pt>
                <c:pt idx="20110">
                  <c:v>6817</c:v>
                </c:pt>
                <c:pt idx="20111">
                  <c:v>6818</c:v>
                </c:pt>
                <c:pt idx="20112">
                  <c:v>6819</c:v>
                </c:pt>
                <c:pt idx="20113">
                  <c:v>6820</c:v>
                </c:pt>
                <c:pt idx="20114">
                  <c:v>6821</c:v>
                </c:pt>
                <c:pt idx="20115">
                  <c:v>6822</c:v>
                </c:pt>
                <c:pt idx="20116">
                  <c:v>6823</c:v>
                </c:pt>
                <c:pt idx="20117">
                  <c:v>6824</c:v>
                </c:pt>
                <c:pt idx="20118">
                  <c:v>6825</c:v>
                </c:pt>
                <c:pt idx="20119">
                  <c:v>6826</c:v>
                </c:pt>
                <c:pt idx="20120">
                  <c:v>6827</c:v>
                </c:pt>
                <c:pt idx="20121">
                  <c:v>6828</c:v>
                </c:pt>
                <c:pt idx="20122">
                  <c:v>6829</c:v>
                </c:pt>
                <c:pt idx="20123">
                  <c:v>6830</c:v>
                </c:pt>
                <c:pt idx="20124">
                  <c:v>6831</c:v>
                </c:pt>
                <c:pt idx="20125">
                  <c:v>6832</c:v>
                </c:pt>
                <c:pt idx="20126">
                  <c:v>6833</c:v>
                </c:pt>
                <c:pt idx="20127">
                  <c:v>6834</c:v>
                </c:pt>
                <c:pt idx="20128">
                  <c:v>6835</c:v>
                </c:pt>
                <c:pt idx="20129">
                  <c:v>6836</c:v>
                </c:pt>
                <c:pt idx="20130">
                  <c:v>6837</c:v>
                </c:pt>
                <c:pt idx="20131">
                  <c:v>6838</c:v>
                </c:pt>
                <c:pt idx="20132">
                  <c:v>6839</c:v>
                </c:pt>
                <c:pt idx="20133">
                  <c:v>6840</c:v>
                </c:pt>
                <c:pt idx="20134">
                  <c:v>6841</c:v>
                </c:pt>
                <c:pt idx="20135">
                  <c:v>6842</c:v>
                </c:pt>
                <c:pt idx="20136">
                  <c:v>6843</c:v>
                </c:pt>
                <c:pt idx="20137">
                  <c:v>6844</c:v>
                </c:pt>
                <c:pt idx="20138">
                  <c:v>6845</c:v>
                </c:pt>
                <c:pt idx="20139">
                  <c:v>6846</c:v>
                </c:pt>
                <c:pt idx="20140">
                  <c:v>6847</c:v>
                </c:pt>
                <c:pt idx="20141">
                  <c:v>6848</c:v>
                </c:pt>
                <c:pt idx="20142">
                  <c:v>6849</c:v>
                </c:pt>
                <c:pt idx="20143">
                  <c:v>6850</c:v>
                </c:pt>
                <c:pt idx="20144">
                  <c:v>6851</c:v>
                </c:pt>
                <c:pt idx="20145">
                  <c:v>6852</c:v>
                </c:pt>
                <c:pt idx="20146">
                  <c:v>6853</c:v>
                </c:pt>
                <c:pt idx="20147">
                  <c:v>6854</c:v>
                </c:pt>
                <c:pt idx="20148">
                  <c:v>6855</c:v>
                </c:pt>
                <c:pt idx="20149">
                  <c:v>6856</c:v>
                </c:pt>
                <c:pt idx="20150">
                  <c:v>6857</c:v>
                </c:pt>
                <c:pt idx="20151">
                  <c:v>6858</c:v>
                </c:pt>
                <c:pt idx="20152">
                  <c:v>6859</c:v>
                </c:pt>
                <c:pt idx="20153">
                  <c:v>6860</c:v>
                </c:pt>
                <c:pt idx="20154">
                  <c:v>6861</c:v>
                </c:pt>
                <c:pt idx="20155">
                  <c:v>6862</c:v>
                </c:pt>
                <c:pt idx="20156">
                  <c:v>6863</c:v>
                </c:pt>
                <c:pt idx="20157">
                  <c:v>6864</c:v>
                </c:pt>
                <c:pt idx="20158">
                  <c:v>6865</c:v>
                </c:pt>
                <c:pt idx="20159">
                  <c:v>6866</c:v>
                </c:pt>
                <c:pt idx="20160">
                  <c:v>6867</c:v>
                </c:pt>
                <c:pt idx="20161">
                  <c:v>6868</c:v>
                </c:pt>
                <c:pt idx="20162">
                  <c:v>6869</c:v>
                </c:pt>
                <c:pt idx="20163">
                  <c:v>6870</c:v>
                </c:pt>
                <c:pt idx="20164">
                  <c:v>6871</c:v>
                </c:pt>
                <c:pt idx="20165">
                  <c:v>6872</c:v>
                </c:pt>
                <c:pt idx="20166">
                  <c:v>6873</c:v>
                </c:pt>
                <c:pt idx="20167">
                  <c:v>6874</c:v>
                </c:pt>
                <c:pt idx="20168">
                  <c:v>6875</c:v>
                </c:pt>
                <c:pt idx="20169">
                  <c:v>6876</c:v>
                </c:pt>
                <c:pt idx="20170">
                  <c:v>6877</c:v>
                </c:pt>
                <c:pt idx="20171">
                  <c:v>6878</c:v>
                </c:pt>
                <c:pt idx="20172">
                  <c:v>6879</c:v>
                </c:pt>
                <c:pt idx="20173">
                  <c:v>6880</c:v>
                </c:pt>
                <c:pt idx="20174">
                  <c:v>6881</c:v>
                </c:pt>
                <c:pt idx="20175">
                  <c:v>6882</c:v>
                </c:pt>
                <c:pt idx="20176">
                  <c:v>6883</c:v>
                </c:pt>
                <c:pt idx="20177">
                  <c:v>6884</c:v>
                </c:pt>
                <c:pt idx="20178">
                  <c:v>6885</c:v>
                </c:pt>
                <c:pt idx="20179">
                  <c:v>6886</c:v>
                </c:pt>
                <c:pt idx="20180">
                  <c:v>6887</c:v>
                </c:pt>
                <c:pt idx="20181">
                  <c:v>6888</c:v>
                </c:pt>
                <c:pt idx="20182">
                  <c:v>6889</c:v>
                </c:pt>
                <c:pt idx="20183">
                  <c:v>6890</c:v>
                </c:pt>
                <c:pt idx="20184">
                  <c:v>6891</c:v>
                </c:pt>
                <c:pt idx="20185">
                  <c:v>6892</c:v>
                </c:pt>
                <c:pt idx="20186">
                  <c:v>6893</c:v>
                </c:pt>
                <c:pt idx="20187">
                  <c:v>6894</c:v>
                </c:pt>
                <c:pt idx="20188">
                  <c:v>6895</c:v>
                </c:pt>
                <c:pt idx="20189">
                  <c:v>6896</c:v>
                </c:pt>
                <c:pt idx="20190">
                  <c:v>6897</c:v>
                </c:pt>
                <c:pt idx="20191">
                  <c:v>6898</c:v>
                </c:pt>
                <c:pt idx="20192">
                  <c:v>6899</c:v>
                </c:pt>
                <c:pt idx="20193">
                  <c:v>6900</c:v>
                </c:pt>
                <c:pt idx="20194">
                  <c:v>6901</c:v>
                </c:pt>
                <c:pt idx="20195">
                  <c:v>6902</c:v>
                </c:pt>
                <c:pt idx="20196">
                  <c:v>6903</c:v>
                </c:pt>
                <c:pt idx="20197">
                  <c:v>6904</c:v>
                </c:pt>
                <c:pt idx="20198">
                  <c:v>6905</c:v>
                </c:pt>
                <c:pt idx="20199">
                  <c:v>6906</c:v>
                </c:pt>
                <c:pt idx="20200">
                  <c:v>6907</c:v>
                </c:pt>
                <c:pt idx="20201">
                  <c:v>6908</c:v>
                </c:pt>
                <c:pt idx="20202">
                  <c:v>6909</c:v>
                </c:pt>
                <c:pt idx="20203">
                  <c:v>6910</c:v>
                </c:pt>
                <c:pt idx="20204">
                  <c:v>6911</c:v>
                </c:pt>
                <c:pt idx="20205">
                  <c:v>6912</c:v>
                </c:pt>
                <c:pt idx="20206">
                  <c:v>6913</c:v>
                </c:pt>
                <c:pt idx="20207">
                  <c:v>6914</c:v>
                </c:pt>
                <c:pt idx="20208">
                  <c:v>6915</c:v>
                </c:pt>
                <c:pt idx="20209">
                  <c:v>6916</c:v>
                </c:pt>
                <c:pt idx="20210">
                  <c:v>6917</c:v>
                </c:pt>
                <c:pt idx="20211">
                  <c:v>6918</c:v>
                </c:pt>
                <c:pt idx="20212">
                  <c:v>6919</c:v>
                </c:pt>
                <c:pt idx="20213">
                  <c:v>6920</c:v>
                </c:pt>
                <c:pt idx="20214">
                  <c:v>6921</c:v>
                </c:pt>
                <c:pt idx="20215">
                  <c:v>6922</c:v>
                </c:pt>
                <c:pt idx="20216">
                  <c:v>6923</c:v>
                </c:pt>
                <c:pt idx="20217">
                  <c:v>6924</c:v>
                </c:pt>
                <c:pt idx="20218">
                  <c:v>6925</c:v>
                </c:pt>
                <c:pt idx="20219">
                  <c:v>6926</c:v>
                </c:pt>
                <c:pt idx="20220">
                  <c:v>6927</c:v>
                </c:pt>
                <c:pt idx="20221">
                  <c:v>6928</c:v>
                </c:pt>
                <c:pt idx="20222">
                  <c:v>6929</c:v>
                </c:pt>
                <c:pt idx="20223">
                  <c:v>6930</c:v>
                </c:pt>
                <c:pt idx="20224">
                  <c:v>6931</c:v>
                </c:pt>
                <c:pt idx="20225">
                  <c:v>6932</c:v>
                </c:pt>
                <c:pt idx="20226">
                  <c:v>6933</c:v>
                </c:pt>
                <c:pt idx="20227">
                  <c:v>6934</c:v>
                </c:pt>
                <c:pt idx="20228">
                  <c:v>6935</c:v>
                </c:pt>
                <c:pt idx="20229">
                  <c:v>6936</c:v>
                </c:pt>
                <c:pt idx="20230">
                  <c:v>6937</c:v>
                </c:pt>
                <c:pt idx="20231">
                  <c:v>6938</c:v>
                </c:pt>
                <c:pt idx="20232">
                  <c:v>6939</c:v>
                </c:pt>
                <c:pt idx="20233">
                  <c:v>6940</c:v>
                </c:pt>
                <c:pt idx="20234">
                  <c:v>6941</c:v>
                </c:pt>
                <c:pt idx="20235">
                  <c:v>6942</c:v>
                </c:pt>
                <c:pt idx="20236">
                  <c:v>6943</c:v>
                </c:pt>
                <c:pt idx="20237">
                  <c:v>6944</c:v>
                </c:pt>
                <c:pt idx="20238">
                  <c:v>6945</c:v>
                </c:pt>
                <c:pt idx="20239">
                  <c:v>6946</c:v>
                </c:pt>
                <c:pt idx="20240">
                  <c:v>6947</c:v>
                </c:pt>
                <c:pt idx="20241">
                  <c:v>6948</c:v>
                </c:pt>
                <c:pt idx="20242">
                  <c:v>6949</c:v>
                </c:pt>
                <c:pt idx="20243">
                  <c:v>6950</c:v>
                </c:pt>
                <c:pt idx="20244">
                  <c:v>6951</c:v>
                </c:pt>
                <c:pt idx="20245">
                  <c:v>6952</c:v>
                </c:pt>
                <c:pt idx="20246">
                  <c:v>6953</c:v>
                </c:pt>
                <c:pt idx="20247">
                  <c:v>6954</c:v>
                </c:pt>
                <c:pt idx="20248">
                  <c:v>6955</c:v>
                </c:pt>
                <c:pt idx="20249">
                  <c:v>6956</c:v>
                </c:pt>
                <c:pt idx="20250">
                  <c:v>6957</c:v>
                </c:pt>
                <c:pt idx="20251">
                  <c:v>6958</c:v>
                </c:pt>
                <c:pt idx="20252">
                  <c:v>6959</c:v>
                </c:pt>
                <c:pt idx="20253">
                  <c:v>6960</c:v>
                </c:pt>
                <c:pt idx="20254">
                  <c:v>6961</c:v>
                </c:pt>
                <c:pt idx="20255">
                  <c:v>6962</c:v>
                </c:pt>
                <c:pt idx="20256">
                  <c:v>6963</c:v>
                </c:pt>
                <c:pt idx="20257">
                  <c:v>6964</c:v>
                </c:pt>
                <c:pt idx="20258">
                  <c:v>6965</c:v>
                </c:pt>
                <c:pt idx="20259">
                  <c:v>6966</c:v>
                </c:pt>
                <c:pt idx="20260">
                  <c:v>6967</c:v>
                </c:pt>
                <c:pt idx="20261">
                  <c:v>6968</c:v>
                </c:pt>
                <c:pt idx="20262">
                  <c:v>6969</c:v>
                </c:pt>
                <c:pt idx="20263">
                  <c:v>6970</c:v>
                </c:pt>
                <c:pt idx="20264">
                  <c:v>6971</c:v>
                </c:pt>
                <c:pt idx="20265">
                  <c:v>6972</c:v>
                </c:pt>
                <c:pt idx="20266">
                  <c:v>6973</c:v>
                </c:pt>
                <c:pt idx="20267">
                  <c:v>6974</c:v>
                </c:pt>
                <c:pt idx="20268">
                  <c:v>6975</c:v>
                </c:pt>
                <c:pt idx="20269">
                  <c:v>6976</c:v>
                </c:pt>
                <c:pt idx="20270">
                  <c:v>6977</c:v>
                </c:pt>
                <c:pt idx="20271">
                  <c:v>6978</c:v>
                </c:pt>
                <c:pt idx="20272">
                  <c:v>6979</c:v>
                </c:pt>
                <c:pt idx="20273">
                  <c:v>6980</c:v>
                </c:pt>
                <c:pt idx="20274">
                  <c:v>6981</c:v>
                </c:pt>
                <c:pt idx="20275">
                  <c:v>6982</c:v>
                </c:pt>
                <c:pt idx="20276">
                  <c:v>6983</c:v>
                </c:pt>
                <c:pt idx="20277">
                  <c:v>6984</c:v>
                </c:pt>
                <c:pt idx="20278">
                  <c:v>6985</c:v>
                </c:pt>
                <c:pt idx="20279">
                  <c:v>6986</c:v>
                </c:pt>
                <c:pt idx="20280">
                  <c:v>6987</c:v>
                </c:pt>
                <c:pt idx="20281">
                  <c:v>6988</c:v>
                </c:pt>
                <c:pt idx="20282">
                  <c:v>6989</c:v>
                </c:pt>
                <c:pt idx="20283">
                  <c:v>6990</c:v>
                </c:pt>
                <c:pt idx="20284">
                  <c:v>6991</c:v>
                </c:pt>
                <c:pt idx="20285">
                  <c:v>6992</c:v>
                </c:pt>
                <c:pt idx="20286">
                  <c:v>6993</c:v>
                </c:pt>
                <c:pt idx="20287">
                  <c:v>6994</c:v>
                </c:pt>
                <c:pt idx="20288">
                  <c:v>6995</c:v>
                </c:pt>
                <c:pt idx="20289">
                  <c:v>6996</c:v>
                </c:pt>
                <c:pt idx="20290">
                  <c:v>6997</c:v>
                </c:pt>
                <c:pt idx="20291">
                  <c:v>6998</c:v>
                </c:pt>
                <c:pt idx="20292">
                  <c:v>6999</c:v>
                </c:pt>
                <c:pt idx="20293">
                  <c:v>7000</c:v>
                </c:pt>
                <c:pt idx="20294">
                  <c:v>7001</c:v>
                </c:pt>
                <c:pt idx="20295">
                  <c:v>7002</c:v>
                </c:pt>
                <c:pt idx="20296">
                  <c:v>7003</c:v>
                </c:pt>
                <c:pt idx="20297">
                  <c:v>7004</c:v>
                </c:pt>
                <c:pt idx="20298">
                  <c:v>7005</c:v>
                </c:pt>
                <c:pt idx="20299">
                  <c:v>7006</c:v>
                </c:pt>
                <c:pt idx="20300">
                  <c:v>7007</c:v>
                </c:pt>
                <c:pt idx="20301">
                  <c:v>7008</c:v>
                </c:pt>
                <c:pt idx="20302">
                  <c:v>7009</c:v>
                </c:pt>
                <c:pt idx="20303">
                  <c:v>7010</c:v>
                </c:pt>
                <c:pt idx="20304">
                  <c:v>7011</c:v>
                </c:pt>
                <c:pt idx="20305">
                  <c:v>7012</c:v>
                </c:pt>
                <c:pt idx="20306">
                  <c:v>7013</c:v>
                </c:pt>
                <c:pt idx="20307">
                  <c:v>7014</c:v>
                </c:pt>
                <c:pt idx="20308">
                  <c:v>7015</c:v>
                </c:pt>
                <c:pt idx="20309">
                  <c:v>7016</c:v>
                </c:pt>
                <c:pt idx="20310">
                  <c:v>7017</c:v>
                </c:pt>
                <c:pt idx="20311">
                  <c:v>7018</c:v>
                </c:pt>
                <c:pt idx="20312">
                  <c:v>7019</c:v>
                </c:pt>
                <c:pt idx="20313">
                  <c:v>7020</c:v>
                </c:pt>
                <c:pt idx="20314">
                  <c:v>7021</c:v>
                </c:pt>
                <c:pt idx="20315">
                  <c:v>7022</c:v>
                </c:pt>
                <c:pt idx="20316">
                  <c:v>7023</c:v>
                </c:pt>
                <c:pt idx="20317">
                  <c:v>7024</c:v>
                </c:pt>
                <c:pt idx="20318">
                  <c:v>7025</c:v>
                </c:pt>
                <c:pt idx="20319">
                  <c:v>7026</c:v>
                </c:pt>
                <c:pt idx="20320">
                  <c:v>7027</c:v>
                </c:pt>
                <c:pt idx="20321">
                  <c:v>7028</c:v>
                </c:pt>
                <c:pt idx="20322">
                  <c:v>7029</c:v>
                </c:pt>
                <c:pt idx="20323">
                  <c:v>7030</c:v>
                </c:pt>
                <c:pt idx="20324">
                  <c:v>7031</c:v>
                </c:pt>
                <c:pt idx="20325">
                  <c:v>7032</c:v>
                </c:pt>
                <c:pt idx="20326">
                  <c:v>7033</c:v>
                </c:pt>
                <c:pt idx="20327">
                  <c:v>7034</c:v>
                </c:pt>
                <c:pt idx="20328">
                  <c:v>7035</c:v>
                </c:pt>
                <c:pt idx="20329">
                  <c:v>7036</c:v>
                </c:pt>
                <c:pt idx="20330">
                  <c:v>7037</c:v>
                </c:pt>
                <c:pt idx="20331">
                  <c:v>7038</c:v>
                </c:pt>
                <c:pt idx="20332">
                  <c:v>7039</c:v>
                </c:pt>
                <c:pt idx="20333">
                  <c:v>7040</c:v>
                </c:pt>
                <c:pt idx="20334">
                  <c:v>7041</c:v>
                </c:pt>
                <c:pt idx="20335">
                  <c:v>7042</c:v>
                </c:pt>
                <c:pt idx="20336">
                  <c:v>7043</c:v>
                </c:pt>
                <c:pt idx="20337">
                  <c:v>7044</c:v>
                </c:pt>
                <c:pt idx="20338">
                  <c:v>7045</c:v>
                </c:pt>
                <c:pt idx="20339">
                  <c:v>7046</c:v>
                </c:pt>
                <c:pt idx="20340">
                  <c:v>7047</c:v>
                </c:pt>
                <c:pt idx="20341">
                  <c:v>7048</c:v>
                </c:pt>
                <c:pt idx="20342">
                  <c:v>7049</c:v>
                </c:pt>
                <c:pt idx="20343">
                  <c:v>7050</c:v>
                </c:pt>
                <c:pt idx="20344">
                  <c:v>7051</c:v>
                </c:pt>
                <c:pt idx="20345">
                  <c:v>7052</c:v>
                </c:pt>
                <c:pt idx="20346">
                  <c:v>7053</c:v>
                </c:pt>
                <c:pt idx="20347">
                  <c:v>7054</c:v>
                </c:pt>
                <c:pt idx="20348">
                  <c:v>7055</c:v>
                </c:pt>
                <c:pt idx="20349">
                  <c:v>7056</c:v>
                </c:pt>
                <c:pt idx="20350">
                  <c:v>7057</c:v>
                </c:pt>
                <c:pt idx="20351">
                  <c:v>7058</c:v>
                </c:pt>
                <c:pt idx="20352">
                  <c:v>7059</c:v>
                </c:pt>
                <c:pt idx="20353">
                  <c:v>7060</c:v>
                </c:pt>
                <c:pt idx="20354">
                  <c:v>7061</c:v>
                </c:pt>
                <c:pt idx="20355">
                  <c:v>7062</c:v>
                </c:pt>
                <c:pt idx="20356">
                  <c:v>7063</c:v>
                </c:pt>
                <c:pt idx="20357">
                  <c:v>7064</c:v>
                </c:pt>
                <c:pt idx="20358">
                  <c:v>7065</c:v>
                </c:pt>
                <c:pt idx="20359">
                  <c:v>7066</c:v>
                </c:pt>
                <c:pt idx="20360">
                  <c:v>7067</c:v>
                </c:pt>
                <c:pt idx="20361">
                  <c:v>7068</c:v>
                </c:pt>
                <c:pt idx="20362">
                  <c:v>7069</c:v>
                </c:pt>
                <c:pt idx="20363">
                  <c:v>7070</c:v>
                </c:pt>
                <c:pt idx="20364">
                  <c:v>7071</c:v>
                </c:pt>
                <c:pt idx="20365">
                  <c:v>7072</c:v>
                </c:pt>
                <c:pt idx="20366">
                  <c:v>7073</c:v>
                </c:pt>
                <c:pt idx="20367">
                  <c:v>7074</c:v>
                </c:pt>
                <c:pt idx="20368">
                  <c:v>7075</c:v>
                </c:pt>
                <c:pt idx="20369">
                  <c:v>7076</c:v>
                </c:pt>
                <c:pt idx="20370">
                  <c:v>7077</c:v>
                </c:pt>
                <c:pt idx="20371">
                  <c:v>7078</c:v>
                </c:pt>
                <c:pt idx="20372">
                  <c:v>7079</c:v>
                </c:pt>
                <c:pt idx="20373">
                  <c:v>7080</c:v>
                </c:pt>
                <c:pt idx="20374">
                  <c:v>7081</c:v>
                </c:pt>
                <c:pt idx="20375">
                  <c:v>7082</c:v>
                </c:pt>
                <c:pt idx="20376">
                  <c:v>7083</c:v>
                </c:pt>
                <c:pt idx="20377">
                  <c:v>7084</c:v>
                </c:pt>
                <c:pt idx="20378">
                  <c:v>7085</c:v>
                </c:pt>
                <c:pt idx="20379">
                  <c:v>7086</c:v>
                </c:pt>
                <c:pt idx="20380">
                  <c:v>7087</c:v>
                </c:pt>
                <c:pt idx="20381">
                  <c:v>7088</c:v>
                </c:pt>
                <c:pt idx="20382">
                  <c:v>7089</c:v>
                </c:pt>
                <c:pt idx="20383">
                  <c:v>7090</c:v>
                </c:pt>
                <c:pt idx="20384">
                  <c:v>7091</c:v>
                </c:pt>
                <c:pt idx="20385">
                  <c:v>7092</c:v>
                </c:pt>
                <c:pt idx="20386">
                  <c:v>7093</c:v>
                </c:pt>
                <c:pt idx="20387">
                  <c:v>7094</c:v>
                </c:pt>
                <c:pt idx="20388">
                  <c:v>7095</c:v>
                </c:pt>
                <c:pt idx="20389">
                  <c:v>7096</c:v>
                </c:pt>
                <c:pt idx="20390">
                  <c:v>7097</c:v>
                </c:pt>
                <c:pt idx="20391">
                  <c:v>7098</c:v>
                </c:pt>
                <c:pt idx="20392">
                  <c:v>7099</c:v>
                </c:pt>
                <c:pt idx="20393">
                  <c:v>7100</c:v>
                </c:pt>
                <c:pt idx="20394">
                  <c:v>7101</c:v>
                </c:pt>
                <c:pt idx="20395">
                  <c:v>7102</c:v>
                </c:pt>
                <c:pt idx="20396">
                  <c:v>7103</c:v>
                </c:pt>
                <c:pt idx="20397">
                  <c:v>7104</c:v>
                </c:pt>
                <c:pt idx="20398">
                  <c:v>7105</c:v>
                </c:pt>
                <c:pt idx="20399">
                  <c:v>7106</c:v>
                </c:pt>
                <c:pt idx="20400">
                  <c:v>7107</c:v>
                </c:pt>
                <c:pt idx="20401">
                  <c:v>7108</c:v>
                </c:pt>
                <c:pt idx="20402">
                  <c:v>7109</c:v>
                </c:pt>
                <c:pt idx="20403">
                  <c:v>7110</c:v>
                </c:pt>
                <c:pt idx="20404">
                  <c:v>7111</c:v>
                </c:pt>
                <c:pt idx="20405">
                  <c:v>7112</c:v>
                </c:pt>
                <c:pt idx="20406">
                  <c:v>7113</c:v>
                </c:pt>
                <c:pt idx="20407">
                  <c:v>7114</c:v>
                </c:pt>
                <c:pt idx="20408">
                  <c:v>7115</c:v>
                </c:pt>
                <c:pt idx="20409">
                  <c:v>7116</c:v>
                </c:pt>
                <c:pt idx="20410">
                  <c:v>7117</c:v>
                </c:pt>
                <c:pt idx="20411">
                  <c:v>7118</c:v>
                </c:pt>
                <c:pt idx="20412">
                  <c:v>7119</c:v>
                </c:pt>
                <c:pt idx="20413">
                  <c:v>7120</c:v>
                </c:pt>
                <c:pt idx="20414">
                  <c:v>7121</c:v>
                </c:pt>
                <c:pt idx="20415">
                  <c:v>7122</c:v>
                </c:pt>
                <c:pt idx="20416">
                  <c:v>7123</c:v>
                </c:pt>
                <c:pt idx="20417">
                  <c:v>7124</c:v>
                </c:pt>
                <c:pt idx="20418">
                  <c:v>7125</c:v>
                </c:pt>
                <c:pt idx="20419">
                  <c:v>7126</c:v>
                </c:pt>
                <c:pt idx="20420">
                  <c:v>7127</c:v>
                </c:pt>
                <c:pt idx="20421">
                  <c:v>7128</c:v>
                </c:pt>
                <c:pt idx="20422">
                  <c:v>7129</c:v>
                </c:pt>
                <c:pt idx="20423">
                  <c:v>7130</c:v>
                </c:pt>
                <c:pt idx="20424">
                  <c:v>7131</c:v>
                </c:pt>
                <c:pt idx="20425">
                  <c:v>7132</c:v>
                </c:pt>
                <c:pt idx="20426">
                  <c:v>7133</c:v>
                </c:pt>
                <c:pt idx="20427">
                  <c:v>7134</c:v>
                </c:pt>
                <c:pt idx="20428">
                  <c:v>7135</c:v>
                </c:pt>
                <c:pt idx="20429">
                  <c:v>7136</c:v>
                </c:pt>
                <c:pt idx="20430">
                  <c:v>7137</c:v>
                </c:pt>
                <c:pt idx="20431">
                  <c:v>7138</c:v>
                </c:pt>
                <c:pt idx="20432">
                  <c:v>7139</c:v>
                </c:pt>
                <c:pt idx="20433">
                  <c:v>7140</c:v>
                </c:pt>
                <c:pt idx="20434">
                  <c:v>7141</c:v>
                </c:pt>
                <c:pt idx="20435">
                  <c:v>7142</c:v>
                </c:pt>
                <c:pt idx="20436">
                  <c:v>7143</c:v>
                </c:pt>
                <c:pt idx="20437">
                  <c:v>7144</c:v>
                </c:pt>
                <c:pt idx="20438">
                  <c:v>7145</c:v>
                </c:pt>
                <c:pt idx="20439">
                  <c:v>7146</c:v>
                </c:pt>
                <c:pt idx="20440">
                  <c:v>7147</c:v>
                </c:pt>
                <c:pt idx="20441">
                  <c:v>7148</c:v>
                </c:pt>
                <c:pt idx="20442">
                  <c:v>7149</c:v>
                </c:pt>
                <c:pt idx="20443">
                  <c:v>7150</c:v>
                </c:pt>
                <c:pt idx="20444">
                  <c:v>7151</c:v>
                </c:pt>
                <c:pt idx="20445">
                  <c:v>7152</c:v>
                </c:pt>
                <c:pt idx="20446">
                  <c:v>7153</c:v>
                </c:pt>
                <c:pt idx="20447">
                  <c:v>7154</c:v>
                </c:pt>
                <c:pt idx="20448">
                  <c:v>7155</c:v>
                </c:pt>
                <c:pt idx="20449">
                  <c:v>7156</c:v>
                </c:pt>
                <c:pt idx="20450">
                  <c:v>7157</c:v>
                </c:pt>
                <c:pt idx="20451">
                  <c:v>7158</c:v>
                </c:pt>
                <c:pt idx="20452">
                  <c:v>7159</c:v>
                </c:pt>
                <c:pt idx="20453">
                  <c:v>7160</c:v>
                </c:pt>
                <c:pt idx="20454">
                  <c:v>7161</c:v>
                </c:pt>
                <c:pt idx="20455">
                  <c:v>7162</c:v>
                </c:pt>
                <c:pt idx="20456">
                  <c:v>7163</c:v>
                </c:pt>
                <c:pt idx="20457">
                  <c:v>7164</c:v>
                </c:pt>
                <c:pt idx="20458">
                  <c:v>7165</c:v>
                </c:pt>
                <c:pt idx="20459">
                  <c:v>7166</c:v>
                </c:pt>
                <c:pt idx="20460">
                  <c:v>7167</c:v>
                </c:pt>
                <c:pt idx="20461">
                  <c:v>7168</c:v>
                </c:pt>
                <c:pt idx="20462">
                  <c:v>7169</c:v>
                </c:pt>
                <c:pt idx="20463">
                  <c:v>7170</c:v>
                </c:pt>
                <c:pt idx="20464">
                  <c:v>7171</c:v>
                </c:pt>
                <c:pt idx="20465">
                  <c:v>7172</c:v>
                </c:pt>
                <c:pt idx="20466">
                  <c:v>7173</c:v>
                </c:pt>
                <c:pt idx="20467">
                  <c:v>7174</c:v>
                </c:pt>
                <c:pt idx="20468">
                  <c:v>7175</c:v>
                </c:pt>
                <c:pt idx="20469">
                  <c:v>7176</c:v>
                </c:pt>
                <c:pt idx="20470">
                  <c:v>7177</c:v>
                </c:pt>
                <c:pt idx="20471">
                  <c:v>7178</c:v>
                </c:pt>
                <c:pt idx="20472">
                  <c:v>7179</c:v>
                </c:pt>
                <c:pt idx="20473">
                  <c:v>7180</c:v>
                </c:pt>
                <c:pt idx="20474">
                  <c:v>7181</c:v>
                </c:pt>
                <c:pt idx="20475">
                  <c:v>7182</c:v>
                </c:pt>
                <c:pt idx="20476">
                  <c:v>7183</c:v>
                </c:pt>
                <c:pt idx="20477">
                  <c:v>7184</c:v>
                </c:pt>
                <c:pt idx="20478">
                  <c:v>7185</c:v>
                </c:pt>
                <c:pt idx="20479">
                  <c:v>7186</c:v>
                </c:pt>
                <c:pt idx="20480">
                  <c:v>7187</c:v>
                </c:pt>
                <c:pt idx="20481">
                  <c:v>7188</c:v>
                </c:pt>
                <c:pt idx="20482">
                  <c:v>7189</c:v>
                </c:pt>
                <c:pt idx="20483">
                  <c:v>7190</c:v>
                </c:pt>
                <c:pt idx="20484">
                  <c:v>7191</c:v>
                </c:pt>
                <c:pt idx="20485">
                  <c:v>7192</c:v>
                </c:pt>
                <c:pt idx="20486">
                  <c:v>7193</c:v>
                </c:pt>
                <c:pt idx="20487">
                  <c:v>7194</c:v>
                </c:pt>
                <c:pt idx="20488">
                  <c:v>7195</c:v>
                </c:pt>
                <c:pt idx="20489">
                  <c:v>7196</c:v>
                </c:pt>
                <c:pt idx="20490">
                  <c:v>7197</c:v>
                </c:pt>
                <c:pt idx="20491">
                  <c:v>7198</c:v>
                </c:pt>
                <c:pt idx="20492">
                  <c:v>7199</c:v>
                </c:pt>
                <c:pt idx="20493">
                  <c:v>7200</c:v>
                </c:pt>
                <c:pt idx="20494">
                  <c:v>7201</c:v>
                </c:pt>
                <c:pt idx="20495">
                  <c:v>7202</c:v>
                </c:pt>
                <c:pt idx="20496">
                  <c:v>7203</c:v>
                </c:pt>
                <c:pt idx="20497">
                  <c:v>7204</c:v>
                </c:pt>
                <c:pt idx="20498">
                  <c:v>7205</c:v>
                </c:pt>
                <c:pt idx="20499">
                  <c:v>7206</c:v>
                </c:pt>
                <c:pt idx="20500">
                  <c:v>7207</c:v>
                </c:pt>
                <c:pt idx="20501">
                  <c:v>7208</c:v>
                </c:pt>
                <c:pt idx="20502">
                  <c:v>7209</c:v>
                </c:pt>
                <c:pt idx="20503">
                  <c:v>7210</c:v>
                </c:pt>
                <c:pt idx="20504">
                  <c:v>7211</c:v>
                </c:pt>
                <c:pt idx="20505">
                  <c:v>7212</c:v>
                </c:pt>
                <c:pt idx="20506">
                  <c:v>7213</c:v>
                </c:pt>
                <c:pt idx="20507">
                  <c:v>7214</c:v>
                </c:pt>
                <c:pt idx="20508">
                  <c:v>7215</c:v>
                </c:pt>
                <c:pt idx="20509">
                  <c:v>7216</c:v>
                </c:pt>
                <c:pt idx="20510">
                  <c:v>7217</c:v>
                </c:pt>
                <c:pt idx="20511">
                  <c:v>7218</c:v>
                </c:pt>
                <c:pt idx="20512">
                  <c:v>7219</c:v>
                </c:pt>
                <c:pt idx="20513">
                  <c:v>7220</c:v>
                </c:pt>
                <c:pt idx="20514">
                  <c:v>7221</c:v>
                </c:pt>
                <c:pt idx="20515">
                  <c:v>7222</c:v>
                </c:pt>
                <c:pt idx="20516">
                  <c:v>7223</c:v>
                </c:pt>
                <c:pt idx="20517">
                  <c:v>7224</c:v>
                </c:pt>
                <c:pt idx="20518">
                  <c:v>7225</c:v>
                </c:pt>
                <c:pt idx="20519">
                  <c:v>7226</c:v>
                </c:pt>
                <c:pt idx="20520">
                  <c:v>7227</c:v>
                </c:pt>
                <c:pt idx="20521">
                  <c:v>7228</c:v>
                </c:pt>
                <c:pt idx="20522">
                  <c:v>7229</c:v>
                </c:pt>
                <c:pt idx="20523">
                  <c:v>7230</c:v>
                </c:pt>
                <c:pt idx="20524">
                  <c:v>7231</c:v>
                </c:pt>
                <c:pt idx="20525">
                  <c:v>7232</c:v>
                </c:pt>
                <c:pt idx="20526">
                  <c:v>7233</c:v>
                </c:pt>
                <c:pt idx="20527">
                  <c:v>7234</c:v>
                </c:pt>
                <c:pt idx="20528">
                  <c:v>7235</c:v>
                </c:pt>
                <c:pt idx="20529">
                  <c:v>7236</c:v>
                </c:pt>
                <c:pt idx="20530">
                  <c:v>7237</c:v>
                </c:pt>
                <c:pt idx="20531">
                  <c:v>7238</c:v>
                </c:pt>
                <c:pt idx="20532">
                  <c:v>7239</c:v>
                </c:pt>
                <c:pt idx="20533">
                  <c:v>7240</c:v>
                </c:pt>
                <c:pt idx="20534">
                  <c:v>7241</c:v>
                </c:pt>
                <c:pt idx="20535">
                  <c:v>7242</c:v>
                </c:pt>
                <c:pt idx="20536">
                  <c:v>7243</c:v>
                </c:pt>
                <c:pt idx="20537">
                  <c:v>7244</c:v>
                </c:pt>
                <c:pt idx="20538">
                  <c:v>7245</c:v>
                </c:pt>
                <c:pt idx="20539">
                  <c:v>7246</c:v>
                </c:pt>
                <c:pt idx="20540">
                  <c:v>7247</c:v>
                </c:pt>
                <c:pt idx="20541">
                  <c:v>7248</c:v>
                </c:pt>
                <c:pt idx="20542">
                  <c:v>7249</c:v>
                </c:pt>
                <c:pt idx="20543">
                  <c:v>7250</c:v>
                </c:pt>
                <c:pt idx="20544">
                  <c:v>7251</c:v>
                </c:pt>
                <c:pt idx="20545">
                  <c:v>7252</c:v>
                </c:pt>
                <c:pt idx="20546">
                  <c:v>7253</c:v>
                </c:pt>
                <c:pt idx="20547">
                  <c:v>7254</c:v>
                </c:pt>
                <c:pt idx="20548">
                  <c:v>7255</c:v>
                </c:pt>
                <c:pt idx="20549">
                  <c:v>7256</c:v>
                </c:pt>
                <c:pt idx="20550">
                  <c:v>7257</c:v>
                </c:pt>
                <c:pt idx="20551">
                  <c:v>7258</c:v>
                </c:pt>
                <c:pt idx="20552">
                  <c:v>7259</c:v>
                </c:pt>
                <c:pt idx="20553">
                  <c:v>7260</c:v>
                </c:pt>
                <c:pt idx="20554">
                  <c:v>7261</c:v>
                </c:pt>
                <c:pt idx="20555">
                  <c:v>7262</c:v>
                </c:pt>
                <c:pt idx="20556">
                  <c:v>7263</c:v>
                </c:pt>
                <c:pt idx="20557">
                  <c:v>7264</c:v>
                </c:pt>
                <c:pt idx="20558">
                  <c:v>7265</c:v>
                </c:pt>
                <c:pt idx="20559">
                  <c:v>7266</c:v>
                </c:pt>
                <c:pt idx="20560">
                  <c:v>7267</c:v>
                </c:pt>
                <c:pt idx="20561">
                  <c:v>7268</c:v>
                </c:pt>
                <c:pt idx="20562">
                  <c:v>7269</c:v>
                </c:pt>
                <c:pt idx="20563">
                  <c:v>7270</c:v>
                </c:pt>
                <c:pt idx="20564">
                  <c:v>7271</c:v>
                </c:pt>
                <c:pt idx="20565">
                  <c:v>7272</c:v>
                </c:pt>
                <c:pt idx="20566">
                  <c:v>7273</c:v>
                </c:pt>
                <c:pt idx="20567">
                  <c:v>7274</c:v>
                </c:pt>
                <c:pt idx="20568">
                  <c:v>7275</c:v>
                </c:pt>
                <c:pt idx="20569">
                  <c:v>7276</c:v>
                </c:pt>
                <c:pt idx="20570">
                  <c:v>7277</c:v>
                </c:pt>
                <c:pt idx="20571">
                  <c:v>7278</c:v>
                </c:pt>
                <c:pt idx="20572">
                  <c:v>7279</c:v>
                </c:pt>
                <c:pt idx="20573">
                  <c:v>7280</c:v>
                </c:pt>
                <c:pt idx="20574">
                  <c:v>7281</c:v>
                </c:pt>
                <c:pt idx="20575">
                  <c:v>7282</c:v>
                </c:pt>
                <c:pt idx="20576">
                  <c:v>7283</c:v>
                </c:pt>
                <c:pt idx="20577">
                  <c:v>7284</c:v>
                </c:pt>
                <c:pt idx="20578">
                  <c:v>7285</c:v>
                </c:pt>
                <c:pt idx="20579">
                  <c:v>7286</c:v>
                </c:pt>
                <c:pt idx="20580">
                  <c:v>7287</c:v>
                </c:pt>
                <c:pt idx="20581">
                  <c:v>7288</c:v>
                </c:pt>
                <c:pt idx="20582">
                  <c:v>7289</c:v>
                </c:pt>
                <c:pt idx="20583">
                  <c:v>7290</c:v>
                </c:pt>
                <c:pt idx="20584">
                  <c:v>7291</c:v>
                </c:pt>
                <c:pt idx="20585">
                  <c:v>7292</c:v>
                </c:pt>
                <c:pt idx="20586">
                  <c:v>7293</c:v>
                </c:pt>
                <c:pt idx="20587">
                  <c:v>7294</c:v>
                </c:pt>
                <c:pt idx="20588">
                  <c:v>7295</c:v>
                </c:pt>
                <c:pt idx="20589">
                  <c:v>7296</c:v>
                </c:pt>
                <c:pt idx="20590">
                  <c:v>7297</c:v>
                </c:pt>
                <c:pt idx="20591">
                  <c:v>7298</c:v>
                </c:pt>
                <c:pt idx="20592">
                  <c:v>7299</c:v>
                </c:pt>
                <c:pt idx="20593">
                  <c:v>7300</c:v>
                </c:pt>
                <c:pt idx="20594">
                  <c:v>7301</c:v>
                </c:pt>
                <c:pt idx="20595">
                  <c:v>7302</c:v>
                </c:pt>
                <c:pt idx="20596">
                  <c:v>7303</c:v>
                </c:pt>
                <c:pt idx="20597">
                  <c:v>7304</c:v>
                </c:pt>
                <c:pt idx="20598">
                  <c:v>7305</c:v>
                </c:pt>
                <c:pt idx="20599">
                  <c:v>7306</c:v>
                </c:pt>
                <c:pt idx="20600">
                  <c:v>7307</c:v>
                </c:pt>
                <c:pt idx="20601">
                  <c:v>7308</c:v>
                </c:pt>
                <c:pt idx="20602">
                  <c:v>7309</c:v>
                </c:pt>
                <c:pt idx="20603">
                  <c:v>7310</c:v>
                </c:pt>
                <c:pt idx="20604">
                  <c:v>7311</c:v>
                </c:pt>
                <c:pt idx="20605">
                  <c:v>7312</c:v>
                </c:pt>
                <c:pt idx="20606">
                  <c:v>7313</c:v>
                </c:pt>
                <c:pt idx="20607">
                  <c:v>7314</c:v>
                </c:pt>
                <c:pt idx="20608">
                  <c:v>7315</c:v>
                </c:pt>
                <c:pt idx="20609">
                  <c:v>7316</c:v>
                </c:pt>
                <c:pt idx="20610">
                  <c:v>7317</c:v>
                </c:pt>
                <c:pt idx="20611">
                  <c:v>7318</c:v>
                </c:pt>
                <c:pt idx="20612">
                  <c:v>7319</c:v>
                </c:pt>
                <c:pt idx="20613">
                  <c:v>7320</c:v>
                </c:pt>
                <c:pt idx="20614">
                  <c:v>7321</c:v>
                </c:pt>
                <c:pt idx="20615">
                  <c:v>7322</c:v>
                </c:pt>
                <c:pt idx="20616">
                  <c:v>7323</c:v>
                </c:pt>
                <c:pt idx="20617">
                  <c:v>7324</c:v>
                </c:pt>
                <c:pt idx="20618">
                  <c:v>7325</c:v>
                </c:pt>
                <c:pt idx="20619">
                  <c:v>7326</c:v>
                </c:pt>
                <c:pt idx="20620">
                  <c:v>7327</c:v>
                </c:pt>
                <c:pt idx="20621">
                  <c:v>7328</c:v>
                </c:pt>
                <c:pt idx="20622">
                  <c:v>7329</c:v>
                </c:pt>
                <c:pt idx="20623">
                  <c:v>7330</c:v>
                </c:pt>
                <c:pt idx="20624">
                  <c:v>7331</c:v>
                </c:pt>
                <c:pt idx="20625">
                  <c:v>7332</c:v>
                </c:pt>
                <c:pt idx="20626">
                  <c:v>7333</c:v>
                </c:pt>
                <c:pt idx="20627">
                  <c:v>7334</c:v>
                </c:pt>
                <c:pt idx="20628">
                  <c:v>7335</c:v>
                </c:pt>
                <c:pt idx="20629">
                  <c:v>7336</c:v>
                </c:pt>
                <c:pt idx="20630">
                  <c:v>7337</c:v>
                </c:pt>
                <c:pt idx="20631">
                  <c:v>7338</c:v>
                </c:pt>
                <c:pt idx="20632">
                  <c:v>7339</c:v>
                </c:pt>
                <c:pt idx="20633">
                  <c:v>7340</c:v>
                </c:pt>
                <c:pt idx="20634">
                  <c:v>7341</c:v>
                </c:pt>
                <c:pt idx="20635">
                  <c:v>7342</c:v>
                </c:pt>
                <c:pt idx="20636">
                  <c:v>7343</c:v>
                </c:pt>
                <c:pt idx="20637">
                  <c:v>7344</c:v>
                </c:pt>
                <c:pt idx="20638">
                  <c:v>7345</c:v>
                </c:pt>
                <c:pt idx="20639">
                  <c:v>7346</c:v>
                </c:pt>
                <c:pt idx="20640">
                  <c:v>7347</c:v>
                </c:pt>
                <c:pt idx="20641">
                  <c:v>7348</c:v>
                </c:pt>
                <c:pt idx="20642">
                  <c:v>7349</c:v>
                </c:pt>
                <c:pt idx="20643">
                  <c:v>7350</c:v>
                </c:pt>
                <c:pt idx="20644">
                  <c:v>7351</c:v>
                </c:pt>
                <c:pt idx="20645">
                  <c:v>7352</c:v>
                </c:pt>
                <c:pt idx="20646">
                  <c:v>7353</c:v>
                </c:pt>
                <c:pt idx="20647">
                  <c:v>7354</c:v>
                </c:pt>
                <c:pt idx="20648">
                  <c:v>7355</c:v>
                </c:pt>
                <c:pt idx="20649">
                  <c:v>7356</c:v>
                </c:pt>
                <c:pt idx="20650">
                  <c:v>7357</c:v>
                </c:pt>
                <c:pt idx="20651">
                  <c:v>7358</c:v>
                </c:pt>
                <c:pt idx="20652">
                  <c:v>7359</c:v>
                </c:pt>
                <c:pt idx="20653">
                  <c:v>7360</c:v>
                </c:pt>
                <c:pt idx="20654">
                  <c:v>7361</c:v>
                </c:pt>
                <c:pt idx="20655">
                  <c:v>7362</c:v>
                </c:pt>
                <c:pt idx="20656">
                  <c:v>7363</c:v>
                </c:pt>
                <c:pt idx="20657">
                  <c:v>7364</c:v>
                </c:pt>
                <c:pt idx="20658">
                  <c:v>7365</c:v>
                </c:pt>
                <c:pt idx="20659">
                  <c:v>7366</c:v>
                </c:pt>
                <c:pt idx="20660">
                  <c:v>7367</c:v>
                </c:pt>
                <c:pt idx="20661">
                  <c:v>7368</c:v>
                </c:pt>
                <c:pt idx="20662">
                  <c:v>7369</c:v>
                </c:pt>
                <c:pt idx="20663">
                  <c:v>7370</c:v>
                </c:pt>
                <c:pt idx="20664">
                  <c:v>7371</c:v>
                </c:pt>
                <c:pt idx="20665">
                  <c:v>7372</c:v>
                </c:pt>
                <c:pt idx="20666">
                  <c:v>7373</c:v>
                </c:pt>
                <c:pt idx="20667">
                  <c:v>7374</c:v>
                </c:pt>
                <c:pt idx="20668">
                  <c:v>7375</c:v>
                </c:pt>
                <c:pt idx="20669">
                  <c:v>7376</c:v>
                </c:pt>
                <c:pt idx="20670">
                  <c:v>7377</c:v>
                </c:pt>
                <c:pt idx="20671">
                  <c:v>7378</c:v>
                </c:pt>
                <c:pt idx="20672">
                  <c:v>7379</c:v>
                </c:pt>
                <c:pt idx="20673">
                  <c:v>7380</c:v>
                </c:pt>
                <c:pt idx="20674">
                  <c:v>7381</c:v>
                </c:pt>
                <c:pt idx="20675">
                  <c:v>7382</c:v>
                </c:pt>
                <c:pt idx="20676">
                  <c:v>7383</c:v>
                </c:pt>
                <c:pt idx="20677">
                  <c:v>7384</c:v>
                </c:pt>
                <c:pt idx="20678">
                  <c:v>7385</c:v>
                </c:pt>
                <c:pt idx="20679">
                  <c:v>7386</c:v>
                </c:pt>
                <c:pt idx="20680">
                  <c:v>7387</c:v>
                </c:pt>
                <c:pt idx="20681">
                  <c:v>7388</c:v>
                </c:pt>
                <c:pt idx="20682">
                  <c:v>7389</c:v>
                </c:pt>
                <c:pt idx="20683">
                  <c:v>7390</c:v>
                </c:pt>
                <c:pt idx="20684">
                  <c:v>7391</c:v>
                </c:pt>
                <c:pt idx="20685">
                  <c:v>7392</c:v>
                </c:pt>
                <c:pt idx="20686">
                  <c:v>7393</c:v>
                </c:pt>
                <c:pt idx="20687">
                  <c:v>7394</c:v>
                </c:pt>
                <c:pt idx="20688">
                  <c:v>7395</c:v>
                </c:pt>
                <c:pt idx="20689">
                  <c:v>7396</c:v>
                </c:pt>
                <c:pt idx="20690">
                  <c:v>7397</c:v>
                </c:pt>
                <c:pt idx="20691">
                  <c:v>7398</c:v>
                </c:pt>
                <c:pt idx="20692">
                  <c:v>7399</c:v>
                </c:pt>
                <c:pt idx="20693">
                  <c:v>7400</c:v>
                </c:pt>
                <c:pt idx="20694">
                  <c:v>7401</c:v>
                </c:pt>
                <c:pt idx="20695">
                  <c:v>7402</c:v>
                </c:pt>
                <c:pt idx="20696">
                  <c:v>7403</c:v>
                </c:pt>
                <c:pt idx="20697">
                  <c:v>7404</c:v>
                </c:pt>
                <c:pt idx="20698">
                  <c:v>7405</c:v>
                </c:pt>
                <c:pt idx="20699">
                  <c:v>7406</c:v>
                </c:pt>
                <c:pt idx="20700">
                  <c:v>7407</c:v>
                </c:pt>
                <c:pt idx="20701">
                  <c:v>7408</c:v>
                </c:pt>
                <c:pt idx="20702">
                  <c:v>7409</c:v>
                </c:pt>
                <c:pt idx="20703">
                  <c:v>7410</c:v>
                </c:pt>
                <c:pt idx="20704">
                  <c:v>7411</c:v>
                </c:pt>
                <c:pt idx="20705">
                  <c:v>7412</c:v>
                </c:pt>
                <c:pt idx="20706">
                  <c:v>7413</c:v>
                </c:pt>
                <c:pt idx="20707">
                  <c:v>7414</c:v>
                </c:pt>
                <c:pt idx="20708">
                  <c:v>7415</c:v>
                </c:pt>
                <c:pt idx="20709">
                  <c:v>7416</c:v>
                </c:pt>
                <c:pt idx="20710">
                  <c:v>7417</c:v>
                </c:pt>
                <c:pt idx="20711">
                  <c:v>7418</c:v>
                </c:pt>
                <c:pt idx="20712">
                  <c:v>7419</c:v>
                </c:pt>
                <c:pt idx="20713">
                  <c:v>7420</c:v>
                </c:pt>
                <c:pt idx="20714">
                  <c:v>7421</c:v>
                </c:pt>
                <c:pt idx="20715">
                  <c:v>7422</c:v>
                </c:pt>
                <c:pt idx="20716">
                  <c:v>7423</c:v>
                </c:pt>
                <c:pt idx="20717">
                  <c:v>7424</c:v>
                </c:pt>
                <c:pt idx="20718">
                  <c:v>7425</c:v>
                </c:pt>
                <c:pt idx="20719">
                  <c:v>7426</c:v>
                </c:pt>
                <c:pt idx="20720">
                  <c:v>7427</c:v>
                </c:pt>
                <c:pt idx="20721">
                  <c:v>7428</c:v>
                </c:pt>
                <c:pt idx="20722">
                  <c:v>7429</c:v>
                </c:pt>
                <c:pt idx="20723">
                  <c:v>7430</c:v>
                </c:pt>
                <c:pt idx="20724">
                  <c:v>7431</c:v>
                </c:pt>
                <c:pt idx="20725">
                  <c:v>7432</c:v>
                </c:pt>
                <c:pt idx="20726">
                  <c:v>7433</c:v>
                </c:pt>
                <c:pt idx="20727">
                  <c:v>7434</c:v>
                </c:pt>
                <c:pt idx="20728">
                  <c:v>7435</c:v>
                </c:pt>
                <c:pt idx="20729">
                  <c:v>7436</c:v>
                </c:pt>
                <c:pt idx="20730">
                  <c:v>7437</c:v>
                </c:pt>
                <c:pt idx="20731">
                  <c:v>7438</c:v>
                </c:pt>
                <c:pt idx="20732">
                  <c:v>7439</c:v>
                </c:pt>
                <c:pt idx="20733">
                  <c:v>7440</c:v>
                </c:pt>
                <c:pt idx="20734">
                  <c:v>7441</c:v>
                </c:pt>
                <c:pt idx="20735">
                  <c:v>7442</c:v>
                </c:pt>
                <c:pt idx="20736">
                  <c:v>7443</c:v>
                </c:pt>
                <c:pt idx="20737">
                  <c:v>7444</c:v>
                </c:pt>
                <c:pt idx="20738">
                  <c:v>7445</c:v>
                </c:pt>
                <c:pt idx="20739">
                  <c:v>7446</c:v>
                </c:pt>
                <c:pt idx="20740">
                  <c:v>7447</c:v>
                </c:pt>
                <c:pt idx="20741">
                  <c:v>7448</c:v>
                </c:pt>
                <c:pt idx="20742">
                  <c:v>7449</c:v>
                </c:pt>
                <c:pt idx="20743">
                  <c:v>7450</c:v>
                </c:pt>
                <c:pt idx="20744">
                  <c:v>7451</c:v>
                </c:pt>
                <c:pt idx="20745">
                  <c:v>7452</c:v>
                </c:pt>
                <c:pt idx="20746">
                  <c:v>7453</c:v>
                </c:pt>
                <c:pt idx="20747">
                  <c:v>7454</c:v>
                </c:pt>
                <c:pt idx="20748">
                  <c:v>7455</c:v>
                </c:pt>
                <c:pt idx="20749">
                  <c:v>7456</c:v>
                </c:pt>
                <c:pt idx="20750">
                  <c:v>7457</c:v>
                </c:pt>
                <c:pt idx="20751">
                  <c:v>7458</c:v>
                </c:pt>
                <c:pt idx="20752">
                  <c:v>7459</c:v>
                </c:pt>
                <c:pt idx="20753">
                  <c:v>7460</c:v>
                </c:pt>
                <c:pt idx="20754">
                  <c:v>7461</c:v>
                </c:pt>
                <c:pt idx="20755">
                  <c:v>7462</c:v>
                </c:pt>
                <c:pt idx="20756">
                  <c:v>7463</c:v>
                </c:pt>
                <c:pt idx="20757">
                  <c:v>7464</c:v>
                </c:pt>
                <c:pt idx="20758">
                  <c:v>7465</c:v>
                </c:pt>
                <c:pt idx="20759">
                  <c:v>7466</c:v>
                </c:pt>
                <c:pt idx="20760">
                  <c:v>7467</c:v>
                </c:pt>
                <c:pt idx="20761">
                  <c:v>7468</c:v>
                </c:pt>
                <c:pt idx="20762">
                  <c:v>7469</c:v>
                </c:pt>
                <c:pt idx="20763">
                  <c:v>7470</c:v>
                </c:pt>
                <c:pt idx="20764">
                  <c:v>7471</c:v>
                </c:pt>
                <c:pt idx="20765">
                  <c:v>7472</c:v>
                </c:pt>
                <c:pt idx="20766">
                  <c:v>7473</c:v>
                </c:pt>
                <c:pt idx="20767">
                  <c:v>7474</c:v>
                </c:pt>
                <c:pt idx="20768">
                  <c:v>7475</c:v>
                </c:pt>
                <c:pt idx="20769">
                  <c:v>7476</c:v>
                </c:pt>
                <c:pt idx="20770">
                  <c:v>7477</c:v>
                </c:pt>
                <c:pt idx="20771">
                  <c:v>7478</c:v>
                </c:pt>
                <c:pt idx="20772">
                  <c:v>7479</c:v>
                </c:pt>
                <c:pt idx="20773">
                  <c:v>7480</c:v>
                </c:pt>
                <c:pt idx="20774">
                  <c:v>7481</c:v>
                </c:pt>
                <c:pt idx="20775">
                  <c:v>7482</c:v>
                </c:pt>
                <c:pt idx="20776">
                  <c:v>7483</c:v>
                </c:pt>
                <c:pt idx="20777">
                  <c:v>7484</c:v>
                </c:pt>
                <c:pt idx="20778">
                  <c:v>7485</c:v>
                </c:pt>
                <c:pt idx="20779">
                  <c:v>7486</c:v>
                </c:pt>
                <c:pt idx="20780">
                  <c:v>7487</c:v>
                </c:pt>
                <c:pt idx="20781">
                  <c:v>7488</c:v>
                </c:pt>
                <c:pt idx="20782">
                  <c:v>7489</c:v>
                </c:pt>
                <c:pt idx="20783">
                  <c:v>7490</c:v>
                </c:pt>
                <c:pt idx="20784">
                  <c:v>7491</c:v>
                </c:pt>
                <c:pt idx="20785">
                  <c:v>7492</c:v>
                </c:pt>
                <c:pt idx="20786">
                  <c:v>7493</c:v>
                </c:pt>
                <c:pt idx="20787">
                  <c:v>7494</c:v>
                </c:pt>
                <c:pt idx="20788">
                  <c:v>7495</c:v>
                </c:pt>
                <c:pt idx="20789">
                  <c:v>7496</c:v>
                </c:pt>
                <c:pt idx="20790">
                  <c:v>7497</c:v>
                </c:pt>
                <c:pt idx="20791">
                  <c:v>7498</c:v>
                </c:pt>
                <c:pt idx="20792">
                  <c:v>7499</c:v>
                </c:pt>
                <c:pt idx="20793">
                  <c:v>7500</c:v>
                </c:pt>
                <c:pt idx="20794">
                  <c:v>7501</c:v>
                </c:pt>
                <c:pt idx="20795">
                  <c:v>7502</c:v>
                </c:pt>
                <c:pt idx="20796">
                  <c:v>7503</c:v>
                </c:pt>
                <c:pt idx="20797">
                  <c:v>7504</c:v>
                </c:pt>
                <c:pt idx="20798">
                  <c:v>7505</c:v>
                </c:pt>
                <c:pt idx="20799">
                  <c:v>7506</c:v>
                </c:pt>
                <c:pt idx="20800">
                  <c:v>7507</c:v>
                </c:pt>
                <c:pt idx="20801">
                  <c:v>7508</c:v>
                </c:pt>
                <c:pt idx="20802">
                  <c:v>7509</c:v>
                </c:pt>
                <c:pt idx="20803">
                  <c:v>7510</c:v>
                </c:pt>
                <c:pt idx="20804">
                  <c:v>7511</c:v>
                </c:pt>
                <c:pt idx="20805">
                  <c:v>7512</c:v>
                </c:pt>
                <c:pt idx="20806">
                  <c:v>7513</c:v>
                </c:pt>
                <c:pt idx="20807">
                  <c:v>7514</c:v>
                </c:pt>
                <c:pt idx="20808">
                  <c:v>7515</c:v>
                </c:pt>
                <c:pt idx="20809">
                  <c:v>7516</c:v>
                </c:pt>
                <c:pt idx="20810">
                  <c:v>7517</c:v>
                </c:pt>
                <c:pt idx="20811">
                  <c:v>7518</c:v>
                </c:pt>
                <c:pt idx="20812">
                  <c:v>7519</c:v>
                </c:pt>
                <c:pt idx="20813">
                  <c:v>7520</c:v>
                </c:pt>
                <c:pt idx="20814">
                  <c:v>7521</c:v>
                </c:pt>
                <c:pt idx="20815">
                  <c:v>7522</c:v>
                </c:pt>
                <c:pt idx="20816">
                  <c:v>7523</c:v>
                </c:pt>
                <c:pt idx="20817">
                  <c:v>7524</c:v>
                </c:pt>
                <c:pt idx="20818">
                  <c:v>7525</c:v>
                </c:pt>
                <c:pt idx="20819">
                  <c:v>7526</c:v>
                </c:pt>
                <c:pt idx="20820">
                  <c:v>7527</c:v>
                </c:pt>
                <c:pt idx="20821">
                  <c:v>7528</c:v>
                </c:pt>
                <c:pt idx="20822">
                  <c:v>7529</c:v>
                </c:pt>
                <c:pt idx="20823">
                  <c:v>7530</c:v>
                </c:pt>
                <c:pt idx="20824">
                  <c:v>7531</c:v>
                </c:pt>
                <c:pt idx="20825">
                  <c:v>7532</c:v>
                </c:pt>
                <c:pt idx="20826">
                  <c:v>7533</c:v>
                </c:pt>
                <c:pt idx="20827">
                  <c:v>7534</c:v>
                </c:pt>
                <c:pt idx="20828">
                  <c:v>7535</c:v>
                </c:pt>
                <c:pt idx="20829">
                  <c:v>7536</c:v>
                </c:pt>
                <c:pt idx="20830">
                  <c:v>7537</c:v>
                </c:pt>
                <c:pt idx="20831">
                  <c:v>7538</c:v>
                </c:pt>
                <c:pt idx="20832">
                  <c:v>7539</c:v>
                </c:pt>
                <c:pt idx="20833">
                  <c:v>7540</c:v>
                </c:pt>
                <c:pt idx="20834">
                  <c:v>7541</c:v>
                </c:pt>
                <c:pt idx="20835">
                  <c:v>7542</c:v>
                </c:pt>
                <c:pt idx="20836">
                  <c:v>7543</c:v>
                </c:pt>
                <c:pt idx="20837">
                  <c:v>7544</c:v>
                </c:pt>
                <c:pt idx="20838">
                  <c:v>7545</c:v>
                </c:pt>
                <c:pt idx="20839">
                  <c:v>7546</c:v>
                </c:pt>
                <c:pt idx="20840">
                  <c:v>7547</c:v>
                </c:pt>
                <c:pt idx="20841">
                  <c:v>7548</c:v>
                </c:pt>
                <c:pt idx="20842">
                  <c:v>7549</c:v>
                </c:pt>
                <c:pt idx="20843">
                  <c:v>7550</c:v>
                </c:pt>
                <c:pt idx="20844">
                  <c:v>7551</c:v>
                </c:pt>
                <c:pt idx="20845">
                  <c:v>7552</c:v>
                </c:pt>
                <c:pt idx="20846">
                  <c:v>7553</c:v>
                </c:pt>
                <c:pt idx="20847">
                  <c:v>7554</c:v>
                </c:pt>
                <c:pt idx="20848">
                  <c:v>7555</c:v>
                </c:pt>
                <c:pt idx="20849">
                  <c:v>7556</c:v>
                </c:pt>
                <c:pt idx="20850">
                  <c:v>7557</c:v>
                </c:pt>
                <c:pt idx="20851">
                  <c:v>7558</c:v>
                </c:pt>
                <c:pt idx="20852">
                  <c:v>7559</c:v>
                </c:pt>
                <c:pt idx="20853">
                  <c:v>7560</c:v>
                </c:pt>
                <c:pt idx="20854">
                  <c:v>7561</c:v>
                </c:pt>
                <c:pt idx="20855">
                  <c:v>7562</c:v>
                </c:pt>
                <c:pt idx="20856">
                  <c:v>7563</c:v>
                </c:pt>
                <c:pt idx="20857">
                  <c:v>7564</c:v>
                </c:pt>
                <c:pt idx="20858">
                  <c:v>7565</c:v>
                </c:pt>
                <c:pt idx="20859">
                  <c:v>7566</c:v>
                </c:pt>
                <c:pt idx="20860">
                  <c:v>7567</c:v>
                </c:pt>
                <c:pt idx="20861">
                  <c:v>7568</c:v>
                </c:pt>
                <c:pt idx="20862">
                  <c:v>7569</c:v>
                </c:pt>
                <c:pt idx="20863">
                  <c:v>7570</c:v>
                </c:pt>
                <c:pt idx="20864">
                  <c:v>7571</c:v>
                </c:pt>
                <c:pt idx="20865">
                  <c:v>7572</c:v>
                </c:pt>
                <c:pt idx="20866">
                  <c:v>7573</c:v>
                </c:pt>
                <c:pt idx="20867">
                  <c:v>7574</c:v>
                </c:pt>
                <c:pt idx="20868">
                  <c:v>7575</c:v>
                </c:pt>
                <c:pt idx="20869">
                  <c:v>7576</c:v>
                </c:pt>
                <c:pt idx="20870">
                  <c:v>7577</c:v>
                </c:pt>
                <c:pt idx="20871">
                  <c:v>7578</c:v>
                </c:pt>
                <c:pt idx="20872">
                  <c:v>7579</c:v>
                </c:pt>
                <c:pt idx="20873">
                  <c:v>7580</c:v>
                </c:pt>
                <c:pt idx="20874">
                  <c:v>7581</c:v>
                </c:pt>
                <c:pt idx="20875">
                  <c:v>7582</c:v>
                </c:pt>
                <c:pt idx="20876">
                  <c:v>7583</c:v>
                </c:pt>
                <c:pt idx="20877">
                  <c:v>7584</c:v>
                </c:pt>
                <c:pt idx="20878">
                  <c:v>7585</c:v>
                </c:pt>
                <c:pt idx="20879">
                  <c:v>7586</c:v>
                </c:pt>
                <c:pt idx="20880">
                  <c:v>7587</c:v>
                </c:pt>
                <c:pt idx="20881">
                  <c:v>7588</c:v>
                </c:pt>
                <c:pt idx="20882">
                  <c:v>7589</c:v>
                </c:pt>
                <c:pt idx="20883">
                  <c:v>7590</c:v>
                </c:pt>
                <c:pt idx="20884">
                  <c:v>7591</c:v>
                </c:pt>
                <c:pt idx="20885">
                  <c:v>7592</c:v>
                </c:pt>
                <c:pt idx="20886">
                  <c:v>7593</c:v>
                </c:pt>
                <c:pt idx="20887">
                  <c:v>7594</c:v>
                </c:pt>
                <c:pt idx="20888">
                  <c:v>7595</c:v>
                </c:pt>
                <c:pt idx="20889">
                  <c:v>7596</c:v>
                </c:pt>
                <c:pt idx="20890">
                  <c:v>7597</c:v>
                </c:pt>
                <c:pt idx="20891">
                  <c:v>7598</c:v>
                </c:pt>
                <c:pt idx="20892">
                  <c:v>7599</c:v>
                </c:pt>
                <c:pt idx="20893">
                  <c:v>7600</c:v>
                </c:pt>
                <c:pt idx="20894">
                  <c:v>7601</c:v>
                </c:pt>
                <c:pt idx="20895">
                  <c:v>7602</c:v>
                </c:pt>
                <c:pt idx="20896">
                  <c:v>7603</c:v>
                </c:pt>
                <c:pt idx="20897">
                  <c:v>7604</c:v>
                </c:pt>
                <c:pt idx="20898">
                  <c:v>7605</c:v>
                </c:pt>
                <c:pt idx="20899">
                  <c:v>7606</c:v>
                </c:pt>
                <c:pt idx="20900">
                  <c:v>7607</c:v>
                </c:pt>
                <c:pt idx="20901">
                  <c:v>7608</c:v>
                </c:pt>
                <c:pt idx="20902">
                  <c:v>7609</c:v>
                </c:pt>
                <c:pt idx="20903">
                  <c:v>7610</c:v>
                </c:pt>
                <c:pt idx="20904">
                  <c:v>7611</c:v>
                </c:pt>
                <c:pt idx="20905">
                  <c:v>7612</c:v>
                </c:pt>
                <c:pt idx="20906">
                  <c:v>7613</c:v>
                </c:pt>
                <c:pt idx="20907">
                  <c:v>7614</c:v>
                </c:pt>
                <c:pt idx="20908">
                  <c:v>7615</c:v>
                </c:pt>
                <c:pt idx="20909">
                  <c:v>7616</c:v>
                </c:pt>
                <c:pt idx="20910">
                  <c:v>7617</c:v>
                </c:pt>
                <c:pt idx="20911">
                  <c:v>7618</c:v>
                </c:pt>
                <c:pt idx="20912">
                  <c:v>7619</c:v>
                </c:pt>
                <c:pt idx="20913">
                  <c:v>7620</c:v>
                </c:pt>
                <c:pt idx="20914">
                  <c:v>7621</c:v>
                </c:pt>
                <c:pt idx="20915">
                  <c:v>7622</c:v>
                </c:pt>
                <c:pt idx="20916">
                  <c:v>7623</c:v>
                </c:pt>
                <c:pt idx="20917">
                  <c:v>7624</c:v>
                </c:pt>
                <c:pt idx="20918">
                  <c:v>7625</c:v>
                </c:pt>
                <c:pt idx="20919">
                  <c:v>7626</c:v>
                </c:pt>
                <c:pt idx="20920">
                  <c:v>7627</c:v>
                </c:pt>
                <c:pt idx="20921">
                  <c:v>7628</c:v>
                </c:pt>
                <c:pt idx="20922">
                  <c:v>7629</c:v>
                </c:pt>
                <c:pt idx="20923">
                  <c:v>7630</c:v>
                </c:pt>
                <c:pt idx="20924">
                  <c:v>7631</c:v>
                </c:pt>
                <c:pt idx="20925">
                  <c:v>7632</c:v>
                </c:pt>
                <c:pt idx="20926">
                  <c:v>7633</c:v>
                </c:pt>
                <c:pt idx="20927">
                  <c:v>7634</c:v>
                </c:pt>
                <c:pt idx="20928">
                  <c:v>7635</c:v>
                </c:pt>
                <c:pt idx="20929">
                  <c:v>7636</c:v>
                </c:pt>
                <c:pt idx="20930">
                  <c:v>7637</c:v>
                </c:pt>
                <c:pt idx="20931">
                  <c:v>7638</c:v>
                </c:pt>
                <c:pt idx="20932">
                  <c:v>7639</c:v>
                </c:pt>
                <c:pt idx="20933">
                  <c:v>7640</c:v>
                </c:pt>
                <c:pt idx="20934">
                  <c:v>7641</c:v>
                </c:pt>
                <c:pt idx="20935">
                  <c:v>7642</c:v>
                </c:pt>
                <c:pt idx="20936">
                  <c:v>7643</c:v>
                </c:pt>
                <c:pt idx="20937">
                  <c:v>7644</c:v>
                </c:pt>
                <c:pt idx="20938">
                  <c:v>7645</c:v>
                </c:pt>
                <c:pt idx="20939">
                  <c:v>7646</c:v>
                </c:pt>
                <c:pt idx="20940">
                  <c:v>7647</c:v>
                </c:pt>
                <c:pt idx="20941">
                  <c:v>7648</c:v>
                </c:pt>
                <c:pt idx="20942">
                  <c:v>7649</c:v>
                </c:pt>
                <c:pt idx="20943">
                  <c:v>7650</c:v>
                </c:pt>
                <c:pt idx="20944">
                  <c:v>7651</c:v>
                </c:pt>
                <c:pt idx="20945">
                  <c:v>7652</c:v>
                </c:pt>
                <c:pt idx="20946">
                  <c:v>7653</c:v>
                </c:pt>
                <c:pt idx="20947">
                  <c:v>7654</c:v>
                </c:pt>
                <c:pt idx="20948">
                  <c:v>7655</c:v>
                </c:pt>
                <c:pt idx="20949">
                  <c:v>7656</c:v>
                </c:pt>
                <c:pt idx="20950">
                  <c:v>7657</c:v>
                </c:pt>
                <c:pt idx="20951">
                  <c:v>7658</c:v>
                </c:pt>
                <c:pt idx="20952">
                  <c:v>7659</c:v>
                </c:pt>
                <c:pt idx="20953">
                  <c:v>7660</c:v>
                </c:pt>
                <c:pt idx="20954">
                  <c:v>7661</c:v>
                </c:pt>
                <c:pt idx="20955">
                  <c:v>7662</c:v>
                </c:pt>
                <c:pt idx="20956">
                  <c:v>7663</c:v>
                </c:pt>
                <c:pt idx="20957">
                  <c:v>7664</c:v>
                </c:pt>
                <c:pt idx="20958">
                  <c:v>7665</c:v>
                </c:pt>
                <c:pt idx="20959">
                  <c:v>7666</c:v>
                </c:pt>
                <c:pt idx="20960">
                  <c:v>7667</c:v>
                </c:pt>
                <c:pt idx="20961">
                  <c:v>7668</c:v>
                </c:pt>
                <c:pt idx="20962">
                  <c:v>7669</c:v>
                </c:pt>
                <c:pt idx="20963">
                  <c:v>7670</c:v>
                </c:pt>
                <c:pt idx="20964">
                  <c:v>7671</c:v>
                </c:pt>
                <c:pt idx="20965">
                  <c:v>7672</c:v>
                </c:pt>
                <c:pt idx="20966">
                  <c:v>7673</c:v>
                </c:pt>
                <c:pt idx="20967">
                  <c:v>7674</c:v>
                </c:pt>
                <c:pt idx="20968">
                  <c:v>7675</c:v>
                </c:pt>
                <c:pt idx="20969">
                  <c:v>7676</c:v>
                </c:pt>
                <c:pt idx="20970">
                  <c:v>7677</c:v>
                </c:pt>
                <c:pt idx="20971">
                  <c:v>7678</c:v>
                </c:pt>
                <c:pt idx="20972">
                  <c:v>7679</c:v>
                </c:pt>
                <c:pt idx="20973">
                  <c:v>7680</c:v>
                </c:pt>
                <c:pt idx="20974">
                  <c:v>7681</c:v>
                </c:pt>
                <c:pt idx="20975">
                  <c:v>7682</c:v>
                </c:pt>
                <c:pt idx="20976">
                  <c:v>7683</c:v>
                </c:pt>
                <c:pt idx="20977">
                  <c:v>7684</c:v>
                </c:pt>
                <c:pt idx="20978">
                  <c:v>7685</c:v>
                </c:pt>
                <c:pt idx="20979">
                  <c:v>7686</c:v>
                </c:pt>
                <c:pt idx="20980">
                  <c:v>7687</c:v>
                </c:pt>
                <c:pt idx="20981">
                  <c:v>7688</c:v>
                </c:pt>
                <c:pt idx="20982">
                  <c:v>7689</c:v>
                </c:pt>
                <c:pt idx="20983">
                  <c:v>7690</c:v>
                </c:pt>
                <c:pt idx="20984">
                  <c:v>7691</c:v>
                </c:pt>
                <c:pt idx="20985">
                  <c:v>7692</c:v>
                </c:pt>
                <c:pt idx="20986">
                  <c:v>7693</c:v>
                </c:pt>
                <c:pt idx="20987">
                  <c:v>7694</c:v>
                </c:pt>
                <c:pt idx="20988">
                  <c:v>7695</c:v>
                </c:pt>
                <c:pt idx="20989">
                  <c:v>7696</c:v>
                </c:pt>
                <c:pt idx="20990">
                  <c:v>7697</c:v>
                </c:pt>
                <c:pt idx="20991">
                  <c:v>7698</c:v>
                </c:pt>
                <c:pt idx="20992">
                  <c:v>7699</c:v>
                </c:pt>
                <c:pt idx="20993">
                  <c:v>7700</c:v>
                </c:pt>
                <c:pt idx="20994">
                  <c:v>7701</c:v>
                </c:pt>
                <c:pt idx="20995">
                  <c:v>7702</c:v>
                </c:pt>
                <c:pt idx="20996">
                  <c:v>7703</c:v>
                </c:pt>
                <c:pt idx="20997">
                  <c:v>7704</c:v>
                </c:pt>
                <c:pt idx="20998">
                  <c:v>7705</c:v>
                </c:pt>
                <c:pt idx="20999">
                  <c:v>7706</c:v>
                </c:pt>
                <c:pt idx="21000">
                  <c:v>7707</c:v>
                </c:pt>
                <c:pt idx="21001">
                  <c:v>7708</c:v>
                </c:pt>
                <c:pt idx="21002">
                  <c:v>7709</c:v>
                </c:pt>
                <c:pt idx="21003">
                  <c:v>7710</c:v>
                </c:pt>
                <c:pt idx="21004">
                  <c:v>7711</c:v>
                </c:pt>
                <c:pt idx="21005">
                  <c:v>7712</c:v>
                </c:pt>
                <c:pt idx="21006">
                  <c:v>7713</c:v>
                </c:pt>
                <c:pt idx="21007">
                  <c:v>7714</c:v>
                </c:pt>
                <c:pt idx="21008">
                  <c:v>7715</c:v>
                </c:pt>
                <c:pt idx="21009">
                  <c:v>7716</c:v>
                </c:pt>
                <c:pt idx="21010">
                  <c:v>7717</c:v>
                </c:pt>
                <c:pt idx="21011">
                  <c:v>7718</c:v>
                </c:pt>
                <c:pt idx="21012">
                  <c:v>7719</c:v>
                </c:pt>
                <c:pt idx="21013">
                  <c:v>7720</c:v>
                </c:pt>
                <c:pt idx="21014">
                  <c:v>7721</c:v>
                </c:pt>
                <c:pt idx="21015">
                  <c:v>7722</c:v>
                </c:pt>
                <c:pt idx="21016">
                  <c:v>7723</c:v>
                </c:pt>
                <c:pt idx="21017">
                  <c:v>7724</c:v>
                </c:pt>
                <c:pt idx="21018">
                  <c:v>7725</c:v>
                </c:pt>
                <c:pt idx="21019">
                  <c:v>7726</c:v>
                </c:pt>
                <c:pt idx="21020">
                  <c:v>7727</c:v>
                </c:pt>
                <c:pt idx="21021">
                  <c:v>7728</c:v>
                </c:pt>
                <c:pt idx="21022">
                  <c:v>7729</c:v>
                </c:pt>
                <c:pt idx="21023">
                  <c:v>7730</c:v>
                </c:pt>
                <c:pt idx="21024">
                  <c:v>7731</c:v>
                </c:pt>
                <c:pt idx="21025">
                  <c:v>7732</c:v>
                </c:pt>
                <c:pt idx="21026">
                  <c:v>7733</c:v>
                </c:pt>
                <c:pt idx="21027">
                  <c:v>7734</c:v>
                </c:pt>
                <c:pt idx="21028">
                  <c:v>7735</c:v>
                </c:pt>
                <c:pt idx="21029">
                  <c:v>7736</c:v>
                </c:pt>
                <c:pt idx="21030">
                  <c:v>7737</c:v>
                </c:pt>
                <c:pt idx="21031">
                  <c:v>7738</c:v>
                </c:pt>
                <c:pt idx="21032">
                  <c:v>7739</c:v>
                </c:pt>
                <c:pt idx="21033">
                  <c:v>7740</c:v>
                </c:pt>
                <c:pt idx="21034">
                  <c:v>7741</c:v>
                </c:pt>
                <c:pt idx="21035">
                  <c:v>7742</c:v>
                </c:pt>
                <c:pt idx="21036">
                  <c:v>7743</c:v>
                </c:pt>
                <c:pt idx="21037">
                  <c:v>7744</c:v>
                </c:pt>
                <c:pt idx="21038">
                  <c:v>7745</c:v>
                </c:pt>
                <c:pt idx="21039">
                  <c:v>7746</c:v>
                </c:pt>
                <c:pt idx="21040">
                  <c:v>7747</c:v>
                </c:pt>
                <c:pt idx="21041">
                  <c:v>7748</c:v>
                </c:pt>
                <c:pt idx="21042">
                  <c:v>7749</c:v>
                </c:pt>
                <c:pt idx="21043">
                  <c:v>7750</c:v>
                </c:pt>
                <c:pt idx="21044">
                  <c:v>7751</c:v>
                </c:pt>
                <c:pt idx="21045">
                  <c:v>7752</c:v>
                </c:pt>
                <c:pt idx="21046">
                  <c:v>7753</c:v>
                </c:pt>
                <c:pt idx="21047">
                  <c:v>7754</c:v>
                </c:pt>
                <c:pt idx="21048">
                  <c:v>7755</c:v>
                </c:pt>
                <c:pt idx="21049">
                  <c:v>7756</c:v>
                </c:pt>
                <c:pt idx="21050">
                  <c:v>7757</c:v>
                </c:pt>
                <c:pt idx="21051">
                  <c:v>7758</c:v>
                </c:pt>
                <c:pt idx="21052">
                  <c:v>7759</c:v>
                </c:pt>
                <c:pt idx="21053">
                  <c:v>7760</c:v>
                </c:pt>
                <c:pt idx="21054">
                  <c:v>7761</c:v>
                </c:pt>
                <c:pt idx="21055">
                  <c:v>7762</c:v>
                </c:pt>
                <c:pt idx="21056">
                  <c:v>7763</c:v>
                </c:pt>
                <c:pt idx="21057">
                  <c:v>7764</c:v>
                </c:pt>
                <c:pt idx="21058">
                  <c:v>7765</c:v>
                </c:pt>
                <c:pt idx="21059">
                  <c:v>7766</c:v>
                </c:pt>
                <c:pt idx="21060">
                  <c:v>7767</c:v>
                </c:pt>
                <c:pt idx="21061">
                  <c:v>7768</c:v>
                </c:pt>
                <c:pt idx="21062">
                  <c:v>7769</c:v>
                </c:pt>
                <c:pt idx="21063">
                  <c:v>7770</c:v>
                </c:pt>
                <c:pt idx="21064">
                  <c:v>7771</c:v>
                </c:pt>
                <c:pt idx="21065">
                  <c:v>7772</c:v>
                </c:pt>
                <c:pt idx="21066">
                  <c:v>7773</c:v>
                </c:pt>
                <c:pt idx="21067">
                  <c:v>7774</c:v>
                </c:pt>
                <c:pt idx="21068">
                  <c:v>7775</c:v>
                </c:pt>
                <c:pt idx="21069">
                  <c:v>7776</c:v>
                </c:pt>
                <c:pt idx="21070">
                  <c:v>7777</c:v>
                </c:pt>
                <c:pt idx="21071">
                  <c:v>7778</c:v>
                </c:pt>
                <c:pt idx="21072">
                  <c:v>7779</c:v>
                </c:pt>
                <c:pt idx="21073">
                  <c:v>7780</c:v>
                </c:pt>
                <c:pt idx="21074">
                  <c:v>7781</c:v>
                </c:pt>
                <c:pt idx="21075">
                  <c:v>7782</c:v>
                </c:pt>
                <c:pt idx="21076">
                  <c:v>7783</c:v>
                </c:pt>
                <c:pt idx="21077">
                  <c:v>7784</c:v>
                </c:pt>
                <c:pt idx="21078">
                  <c:v>7785</c:v>
                </c:pt>
                <c:pt idx="21079">
                  <c:v>7786</c:v>
                </c:pt>
                <c:pt idx="21080">
                  <c:v>7787</c:v>
                </c:pt>
                <c:pt idx="21081">
                  <c:v>7788</c:v>
                </c:pt>
                <c:pt idx="21082">
                  <c:v>7789</c:v>
                </c:pt>
                <c:pt idx="21083">
                  <c:v>7790</c:v>
                </c:pt>
                <c:pt idx="21084">
                  <c:v>7791</c:v>
                </c:pt>
                <c:pt idx="21085">
                  <c:v>7792</c:v>
                </c:pt>
                <c:pt idx="21086">
                  <c:v>7793</c:v>
                </c:pt>
                <c:pt idx="21087">
                  <c:v>7794</c:v>
                </c:pt>
                <c:pt idx="21088">
                  <c:v>7795</c:v>
                </c:pt>
                <c:pt idx="21089">
                  <c:v>7796</c:v>
                </c:pt>
                <c:pt idx="21090">
                  <c:v>7797</c:v>
                </c:pt>
                <c:pt idx="21091">
                  <c:v>7798</c:v>
                </c:pt>
                <c:pt idx="21092">
                  <c:v>7799</c:v>
                </c:pt>
                <c:pt idx="21093">
                  <c:v>7800</c:v>
                </c:pt>
                <c:pt idx="21094">
                  <c:v>7801</c:v>
                </c:pt>
                <c:pt idx="21095">
                  <c:v>7802</c:v>
                </c:pt>
                <c:pt idx="21096">
                  <c:v>7803</c:v>
                </c:pt>
                <c:pt idx="21097">
                  <c:v>7804</c:v>
                </c:pt>
                <c:pt idx="21098">
                  <c:v>7805</c:v>
                </c:pt>
                <c:pt idx="21099">
                  <c:v>7806</c:v>
                </c:pt>
                <c:pt idx="21100">
                  <c:v>7807</c:v>
                </c:pt>
                <c:pt idx="21101">
                  <c:v>7808</c:v>
                </c:pt>
                <c:pt idx="21102">
                  <c:v>7809</c:v>
                </c:pt>
                <c:pt idx="21103">
                  <c:v>7810</c:v>
                </c:pt>
                <c:pt idx="21104">
                  <c:v>7811</c:v>
                </c:pt>
                <c:pt idx="21105">
                  <c:v>7812</c:v>
                </c:pt>
                <c:pt idx="21106">
                  <c:v>7813</c:v>
                </c:pt>
                <c:pt idx="21107">
                  <c:v>7814</c:v>
                </c:pt>
                <c:pt idx="21108">
                  <c:v>7815</c:v>
                </c:pt>
                <c:pt idx="21109">
                  <c:v>7816</c:v>
                </c:pt>
                <c:pt idx="21110">
                  <c:v>7817</c:v>
                </c:pt>
                <c:pt idx="21111">
                  <c:v>7818</c:v>
                </c:pt>
                <c:pt idx="21112">
                  <c:v>7819</c:v>
                </c:pt>
                <c:pt idx="21113">
                  <c:v>7820</c:v>
                </c:pt>
                <c:pt idx="21114">
                  <c:v>7821</c:v>
                </c:pt>
                <c:pt idx="21115">
                  <c:v>7822</c:v>
                </c:pt>
                <c:pt idx="21116">
                  <c:v>7823</c:v>
                </c:pt>
                <c:pt idx="21117">
                  <c:v>7824</c:v>
                </c:pt>
                <c:pt idx="21118">
                  <c:v>7825</c:v>
                </c:pt>
                <c:pt idx="21119">
                  <c:v>7826</c:v>
                </c:pt>
                <c:pt idx="21120">
                  <c:v>7827</c:v>
                </c:pt>
                <c:pt idx="21121">
                  <c:v>7828</c:v>
                </c:pt>
                <c:pt idx="21122">
                  <c:v>7829</c:v>
                </c:pt>
                <c:pt idx="21123">
                  <c:v>7830</c:v>
                </c:pt>
                <c:pt idx="21124">
                  <c:v>7831</c:v>
                </c:pt>
                <c:pt idx="21125">
                  <c:v>7832</c:v>
                </c:pt>
                <c:pt idx="21126">
                  <c:v>7833</c:v>
                </c:pt>
                <c:pt idx="21127">
                  <c:v>7834</c:v>
                </c:pt>
                <c:pt idx="21128">
                  <c:v>7835</c:v>
                </c:pt>
                <c:pt idx="21129">
                  <c:v>7836</c:v>
                </c:pt>
                <c:pt idx="21130">
                  <c:v>7837</c:v>
                </c:pt>
                <c:pt idx="21131">
                  <c:v>7838</c:v>
                </c:pt>
                <c:pt idx="21132">
                  <c:v>7839</c:v>
                </c:pt>
                <c:pt idx="21133">
                  <c:v>7840</c:v>
                </c:pt>
                <c:pt idx="21134">
                  <c:v>7841</c:v>
                </c:pt>
                <c:pt idx="21135">
                  <c:v>7842</c:v>
                </c:pt>
                <c:pt idx="21136">
                  <c:v>7843</c:v>
                </c:pt>
                <c:pt idx="21137">
                  <c:v>7844</c:v>
                </c:pt>
                <c:pt idx="21138">
                  <c:v>7845</c:v>
                </c:pt>
                <c:pt idx="21139">
                  <c:v>7846</c:v>
                </c:pt>
                <c:pt idx="21140">
                  <c:v>7847</c:v>
                </c:pt>
                <c:pt idx="21141">
                  <c:v>7848</c:v>
                </c:pt>
                <c:pt idx="21142">
                  <c:v>7849</c:v>
                </c:pt>
                <c:pt idx="21143">
                  <c:v>7850</c:v>
                </c:pt>
                <c:pt idx="21144">
                  <c:v>7851</c:v>
                </c:pt>
                <c:pt idx="21145">
                  <c:v>7852</c:v>
                </c:pt>
                <c:pt idx="21146">
                  <c:v>7853</c:v>
                </c:pt>
                <c:pt idx="21147">
                  <c:v>7854</c:v>
                </c:pt>
                <c:pt idx="21148">
                  <c:v>7855</c:v>
                </c:pt>
                <c:pt idx="21149">
                  <c:v>7856</c:v>
                </c:pt>
                <c:pt idx="21150">
                  <c:v>7857</c:v>
                </c:pt>
                <c:pt idx="21151">
                  <c:v>7858</c:v>
                </c:pt>
                <c:pt idx="21152">
                  <c:v>7859</c:v>
                </c:pt>
                <c:pt idx="21153">
                  <c:v>7860</c:v>
                </c:pt>
                <c:pt idx="21154">
                  <c:v>7861</c:v>
                </c:pt>
                <c:pt idx="21155">
                  <c:v>7862</c:v>
                </c:pt>
                <c:pt idx="21156">
                  <c:v>7863</c:v>
                </c:pt>
                <c:pt idx="21157">
                  <c:v>7864</c:v>
                </c:pt>
                <c:pt idx="21158">
                  <c:v>7865</c:v>
                </c:pt>
                <c:pt idx="21159">
                  <c:v>7866</c:v>
                </c:pt>
                <c:pt idx="21160">
                  <c:v>7867</c:v>
                </c:pt>
                <c:pt idx="21161">
                  <c:v>7868</c:v>
                </c:pt>
                <c:pt idx="21162">
                  <c:v>7869</c:v>
                </c:pt>
                <c:pt idx="21163">
                  <c:v>7870</c:v>
                </c:pt>
                <c:pt idx="21164">
                  <c:v>7871</c:v>
                </c:pt>
                <c:pt idx="21165">
                  <c:v>7872</c:v>
                </c:pt>
                <c:pt idx="21166">
                  <c:v>7873</c:v>
                </c:pt>
                <c:pt idx="21167">
                  <c:v>7874</c:v>
                </c:pt>
                <c:pt idx="21168">
                  <c:v>7875</c:v>
                </c:pt>
                <c:pt idx="21169">
                  <c:v>7876</c:v>
                </c:pt>
                <c:pt idx="21170">
                  <c:v>7877</c:v>
                </c:pt>
                <c:pt idx="21171">
                  <c:v>7878</c:v>
                </c:pt>
                <c:pt idx="21172">
                  <c:v>7879</c:v>
                </c:pt>
                <c:pt idx="21173">
                  <c:v>7880</c:v>
                </c:pt>
                <c:pt idx="21174">
                  <c:v>7881</c:v>
                </c:pt>
                <c:pt idx="21175">
                  <c:v>7882</c:v>
                </c:pt>
                <c:pt idx="21176">
                  <c:v>7883</c:v>
                </c:pt>
                <c:pt idx="21177">
                  <c:v>7884</c:v>
                </c:pt>
                <c:pt idx="21178">
                  <c:v>7885</c:v>
                </c:pt>
                <c:pt idx="21179">
                  <c:v>7886</c:v>
                </c:pt>
                <c:pt idx="21180">
                  <c:v>7887</c:v>
                </c:pt>
                <c:pt idx="21181">
                  <c:v>7888</c:v>
                </c:pt>
                <c:pt idx="21182">
                  <c:v>7889</c:v>
                </c:pt>
                <c:pt idx="21183">
                  <c:v>7890</c:v>
                </c:pt>
                <c:pt idx="21184">
                  <c:v>7891</c:v>
                </c:pt>
                <c:pt idx="21185">
                  <c:v>7892</c:v>
                </c:pt>
                <c:pt idx="21186">
                  <c:v>7893</c:v>
                </c:pt>
                <c:pt idx="21187">
                  <c:v>7894</c:v>
                </c:pt>
                <c:pt idx="21188">
                  <c:v>7895</c:v>
                </c:pt>
                <c:pt idx="21189">
                  <c:v>7896</c:v>
                </c:pt>
                <c:pt idx="21190">
                  <c:v>7897</c:v>
                </c:pt>
                <c:pt idx="21191">
                  <c:v>7898</c:v>
                </c:pt>
                <c:pt idx="21192">
                  <c:v>7899</c:v>
                </c:pt>
                <c:pt idx="21193">
                  <c:v>7900</c:v>
                </c:pt>
                <c:pt idx="21194">
                  <c:v>7901</c:v>
                </c:pt>
                <c:pt idx="21195">
                  <c:v>7902</c:v>
                </c:pt>
                <c:pt idx="21196">
                  <c:v>7903</c:v>
                </c:pt>
                <c:pt idx="21197">
                  <c:v>7904</c:v>
                </c:pt>
                <c:pt idx="21198">
                  <c:v>7905</c:v>
                </c:pt>
                <c:pt idx="21199">
                  <c:v>7906</c:v>
                </c:pt>
                <c:pt idx="21200">
                  <c:v>7907</c:v>
                </c:pt>
                <c:pt idx="21201">
                  <c:v>7908</c:v>
                </c:pt>
                <c:pt idx="21202">
                  <c:v>7909</c:v>
                </c:pt>
                <c:pt idx="21203">
                  <c:v>7910</c:v>
                </c:pt>
                <c:pt idx="21204">
                  <c:v>7911</c:v>
                </c:pt>
                <c:pt idx="21205">
                  <c:v>7912</c:v>
                </c:pt>
                <c:pt idx="21206">
                  <c:v>7913</c:v>
                </c:pt>
                <c:pt idx="21207">
                  <c:v>7914</c:v>
                </c:pt>
                <c:pt idx="21208">
                  <c:v>7915</c:v>
                </c:pt>
                <c:pt idx="21209">
                  <c:v>7916</c:v>
                </c:pt>
                <c:pt idx="21210">
                  <c:v>7917</c:v>
                </c:pt>
                <c:pt idx="21211">
                  <c:v>7918</c:v>
                </c:pt>
                <c:pt idx="21212">
                  <c:v>7919</c:v>
                </c:pt>
                <c:pt idx="21213">
                  <c:v>7920</c:v>
                </c:pt>
                <c:pt idx="21214">
                  <c:v>7921</c:v>
                </c:pt>
                <c:pt idx="21215">
                  <c:v>7922</c:v>
                </c:pt>
                <c:pt idx="21216">
                  <c:v>7923</c:v>
                </c:pt>
                <c:pt idx="21217">
                  <c:v>7924</c:v>
                </c:pt>
                <c:pt idx="21218">
                  <c:v>7925</c:v>
                </c:pt>
                <c:pt idx="21219">
                  <c:v>7926</c:v>
                </c:pt>
                <c:pt idx="21220">
                  <c:v>7927</c:v>
                </c:pt>
                <c:pt idx="21221">
                  <c:v>7928</c:v>
                </c:pt>
                <c:pt idx="21222">
                  <c:v>7929</c:v>
                </c:pt>
                <c:pt idx="21223">
                  <c:v>7930</c:v>
                </c:pt>
                <c:pt idx="21224">
                  <c:v>7931</c:v>
                </c:pt>
                <c:pt idx="21225">
                  <c:v>7932</c:v>
                </c:pt>
                <c:pt idx="21226">
                  <c:v>7933</c:v>
                </c:pt>
                <c:pt idx="21227">
                  <c:v>7934</c:v>
                </c:pt>
                <c:pt idx="21228">
                  <c:v>7935</c:v>
                </c:pt>
                <c:pt idx="21229">
                  <c:v>7936</c:v>
                </c:pt>
                <c:pt idx="21230">
                  <c:v>7937</c:v>
                </c:pt>
                <c:pt idx="21231">
                  <c:v>7938</c:v>
                </c:pt>
                <c:pt idx="21232">
                  <c:v>7939</c:v>
                </c:pt>
                <c:pt idx="21233">
                  <c:v>7940</c:v>
                </c:pt>
                <c:pt idx="21234">
                  <c:v>7941</c:v>
                </c:pt>
                <c:pt idx="21235">
                  <c:v>7942</c:v>
                </c:pt>
                <c:pt idx="21236">
                  <c:v>7943</c:v>
                </c:pt>
                <c:pt idx="21237">
                  <c:v>7944</c:v>
                </c:pt>
                <c:pt idx="21238">
                  <c:v>7945</c:v>
                </c:pt>
                <c:pt idx="21239">
                  <c:v>7946</c:v>
                </c:pt>
                <c:pt idx="21240">
                  <c:v>7947</c:v>
                </c:pt>
                <c:pt idx="21241">
                  <c:v>7948</c:v>
                </c:pt>
                <c:pt idx="21242">
                  <c:v>7949</c:v>
                </c:pt>
                <c:pt idx="21243">
                  <c:v>7950</c:v>
                </c:pt>
                <c:pt idx="21244">
                  <c:v>7951</c:v>
                </c:pt>
                <c:pt idx="21245">
                  <c:v>7952</c:v>
                </c:pt>
                <c:pt idx="21246">
                  <c:v>7953</c:v>
                </c:pt>
                <c:pt idx="21247">
                  <c:v>7954</c:v>
                </c:pt>
                <c:pt idx="21248">
                  <c:v>7955</c:v>
                </c:pt>
                <c:pt idx="21249">
                  <c:v>7956</c:v>
                </c:pt>
                <c:pt idx="21250">
                  <c:v>7957</c:v>
                </c:pt>
                <c:pt idx="21251">
                  <c:v>7958</c:v>
                </c:pt>
                <c:pt idx="21252">
                  <c:v>7959</c:v>
                </c:pt>
                <c:pt idx="21253">
                  <c:v>7960</c:v>
                </c:pt>
                <c:pt idx="21254">
                  <c:v>7961</c:v>
                </c:pt>
                <c:pt idx="21255">
                  <c:v>7962</c:v>
                </c:pt>
                <c:pt idx="21256">
                  <c:v>7963</c:v>
                </c:pt>
                <c:pt idx="21257">
                  <c:v>7964</c:v>
                </c:pt>
                <c:pt idx="21258">
                  <c:v>7965</c:v>
                </c:pt>
                <c:pt idx="21259">
                  <c:v>7966</c:v>
                </c:pt>
                <c:pt idx="21260">
                  <c:v>7967</c:v>
                </c:pt>
                <c:pt idx="21261">
                  <c:v>7968</c:v>
                </c:pt>
                <c:pt idx="21262">
                  <c:v>7969</c:v>
                </c:pt>
                <c:pt idx="21263">
                  <c:v>7970</c:v>
                </c:pt>
                <c:pt idx="21264">
                  <c:v>7971</c:v>
                </c:pt>
                <c:pt idx="21265">
                  <c:v>7972</c:v>
                </c:pt>
                <c:pt idx="21266">
                  <c:v>7973</c:v>
                </c:pt>
                <c:pt idx="21267">
                  <c:v>7974</c:v>
                </c:pt>
                <c:pt idx="21268">
                  <c:v>7975</c:v>
                </c:pt>
                <c:pt idx="21269">
                  <c:v>7976</c:v>
                </c:pt>
                <c:pt idx="21270">
                  <c:v>7977</c:v>
                </c:pt>
                <c:pt idx="21271">
                  <c:v>7978</c:v>
                </c:pt>
                <c:pt idx="21272">
                  <c:v>7979</c:v>
                </c:pt>
                <c:pt idx="21273">
                  <c:v>7980</c:v>
                </c:pt>
                <c:pt idx="21274">
                  <c:v>7981</c:v>
                </c:pt>
                <c:pt idx="21275">
                  <c:v>7982</c:v>
                </c:pt>
                <c:pt idx="21276">
                  <c:v>7983</c:v>
                </c:pt>
                <c:pt idx="21277">
                  <c:v>7984</c:v>
                </c:pt>
                <c:pt idx="21278">
                  <c:v>7985</c:v>
                </c:pt>
                <c:pt idx="21279">
                  <c:v>7986</c:v>
                </c:pt>
                <c:pt idx="21280">
                  <c:v>7987</c:v>
                </c:pt>
                <c:pt idx="21281">
                  <c:v>7988</c:v>
                </c:pt>
                <c:pt idx="21282">
                  <c:v>7989</c:v>
                </c:pt>
                <c:pt idx="21283">
                  <c:v>7990</c:v>
                </c:pt>
                <c:pt idx="21284">
                  <c:v>7991</c:v>
                </c:pt>
                <c:pt idx="21285">
                  <c:v>7992</c:v>
                </c:pt>
                <c:pt idx="21286">
                  <c:v>7993</c:v>
                </c:pt>
                <c:pt idx="21287">
                  <c:v>7994</c:v>
                </c:pt>
                <c:pt idx="21288">
                  <c:v>7995</c:v>
                </c:pt>
                <c:pt idx="21289">
                  <c:v>7996</c:v>
                </c:pt>
                <c:pt idx="21290">
                  <c:v>7997</c:v>
                </c:pt>
                <c:pt idx="21291">
                  <c:v>7998</c:v>
                </c:pt>
                <c:pt idx="21292">
                  <c:v>7999</c:v>
                </c:pt>
                <c:pt idx="21293">
                  <c:v>8000</c:v>
                </c:pt>
                <c:pt idx="21294">
                  <c:v>8001</c:v>
                </c:pt>
                <c:pt idx="21295">
                  <c:v>8002</c:v>
                </c:pt>
                <c:pt idx="21296">
                  <c:v>8003</c:v>
                </c:pt>
                <c:pt idx="21297">
                  <c:v>8004</c:v>
                </c:pt>
                <c:pt idx="21298">
                  <c:v>8005</c:v>
                </c:pt>
                <c:pt idx="21299">
                  <c:v>8006</c:v>
                </c:pt>
                <c:pt idx="21300">
                  <c:v>8007</c:v>
                </c:pt>
                <c:pt idx="21301">
                  <c:v>8008</c:v>
                </c:pt>
                <c:pt idx="21302">
                  <c:v>8009</c:v>
                </c:pt>
                <c:pt idx="21303">
                  <c:v>8010</c:v>
                </c:pt>
                <c:pt idx="21304">
                  <c:v>8011</c:v>
                </c:pt>
                <c:pt idx="21305">
                  <c:v>8012</c:v>
                </c:pt>
                <c:pt idx="21306">
                  <c:v>8013</c:v>
                </c:pt>
                <c:pt idx="21307">
                  <c:v>8014</c:v>
                </c:pt>
                <c:pt idx="21308">
                  <c:v>8015</c:v>
                </c:pt>
                <c:pt idx="21309">
                  <c:v>8016</c:v>
                </c:pt>
                <c:pt idx="21310">
                  <c:v>8017</c:v>
                </c:pt>
                <c:pt idx="21311">
                  <c:v>8018</c:v>
                </c:pt>
                <c:pt idx="21312">
                  <c:v>8019</c:v>
                </c:pt>
                <c:pt idx="21313">
                  <c:v>8020</c:v>
                </c:pt>
                <c:pt idx="21314">
                  <c:v>8021</c:v>
                </c:pt>
                <c:pt idx="21315">
                  <c:v>8022</c:v>
                </c:pt>
                <c:pt idx="21316">
                  <c:v>8023</c:v>
                </c:pt>
                <c:pt idx="21317">
                  <c:v>8024</c:v>
                </c:pt>
                <c:pt idx="21318">
                  <c:v>8025</c:v>
                </c:pt>
                <c:pt idx="21319">
                  <c:v>8026</c:v>
                </c:pt>
                <c:pt idx="21320">
                  <c:v>8027</c:v>
                </c:pt>
                <c:pt idx="21321">
                  <c:v>8028</c:v>
                </c:pt>
                <c:pt idx="21322">
                  <c:v>8029</c:v>
                </c:pt>
                <c:pt idx="21323">
                  <c:v>8030</c:v>
                </c:pt>
                <c:pt idx="21324">
                  <c:v>8031</c:v>
                </c:pt>
                <c:pt idx="21325">
                  <c:v>8032</c:v>
                </c:pt>
                <c:pt idx="21326">
                  <c:v>8033</c:v>
                </c:pt>
                <c:pt idx="21327">
                  <c:v>8034</c:v>
                </c:pt>
                <c:pt idx="21328">
                  <c:v>8035</c:v>
                </c:pt>
                <c:pt idx="21329">
                  <c:v>8036</c:v>
                </c:pt>
                <c:pt idx="21330">
                  <c:v>8037</c:v>
                </c:pt>
                <c:pt idx="21331">
                  <c:v>8038</c:v>
                </c:pt>
                <c:pt idx="21332">
                  <c:v>8039</c:v>
                </c:pt>
                <c:pt idx="21333">
                  <c:v>8040</c:v>
                </c:pt>
                <c:pt idx="21334">
                  <c:v>8041</c:v>
                </c:pt>
                <c:pt idx="21335">
                  <c:v>8042</c:v>
                </c:pt>
                <c:pt idx="21336">
                  <c:v>8043</c:v>
                </c:pt>
                <c:pt idx="21337">
                  <c:v>8044</c:v>
                </c:pt>
                <c:pt idx="21338">
                  <c:v>8045</c:v>
                </c:pt>
                <c:pt idx="21339">
                  <c:v>8046</c:v>
                </c:pt>
                <c:pt idx="21340">
                  <c:v>8047</c:v>
                </c:pt>
                <c:pt idx="21341">
                  <c:v>8048</c:v>
                </c:pt>
                <c:pt idx="21342">
                  <c:v>8049</c:v>
                </c:pt>
                <c:pt idx="21343">
                  <c:v>8050</c:v>
                </c:pt>
                <c:pt idx="21344">
                  <c:v>8051</c:v>
                </c:pt>
                <c:pt idx="21345">
                  <c:v>8052</c:v>
                </c:pt>
                <c:pt idx="21346">
                  <c:v>8053</c:v>
                </c:pt>
                <c:pt idx="21347">
                  <c:v>8054</c:v>
                </c:pt>
                <c:pt idx="21348">
                  <c:v>8055</c:v>
                </c:pt>
                <c:pt idx="21349">
                  <c:v>8056</c:v>
                </c:pt>
                <c:pt idx="21350">
                  <c:v>8057</c:v>
                </c:pt>
                <c:pt idx="21351">
                  <c:v>8058</c:v>
                </c:pt>
                <c:pt idx="21352">
                  <c:v>8059</c:v>
                </c:pt>
                <c:pt idx="21353">
                  <c:v>8060</c:v>
                </c:pt>
                <c:pt idx="21354">
                  <c:v>8061</c:v>
                </c:pt>
                <c:pt idx="21355">
                  <c:v>8062</c:v>
                </c:pt>
                <c:pt idx="21356">
                  <c:v>8063</c:v>
                </c:pt>
                <c:pt idx="21357">
                  <c:v>8064</c:v>
                </c:pt>
                <c:pt idx="21358">
                  <c:v>8065</c:v>
                </c:pt>
                <c:pt idx="21359">
                  <c:v>8066</c:v>
                </c:pt>
                <c:pt idx="21360">
                  <c:v>8067</c:v>
                </c:pt>
                <c:pt idx="21361">
                  <c:v>8068</c:v>
                </c:pt>
                <c:pt idx="21362">
                  <c:v>8069</c:v>
                </c:pt>
                <c:pt idx="21363">
                  <c:v>8070</c:v>
                </c:pt>
                <c:pt idx="21364">
                  <c:v>8071</c:v>
                </c:pt>
                <c:pt idx="21365">
                  <c:v>8072</c:v>
                </c:pt>
                <c:pt idx="21366">
                  <c:v>8073</c:v>
                </c:pt>
                <c:pt idx="21367">
                  <c:v>8074</c:v>
                </c:pt>
                <c:pt idx="21368">
                  <c:v>8075</c:v>
                </c:pt>
                <c:pt idx="21369">
                  <c:v>8076</c:v>
                </c:pt>
                <c:pt idx="21370">
                  <c:v>8077</c:v>
                </c:pt>
                <c:pt idx="21371">
                  <c:v>8078</c:v>
                </c:pt>
                <c:pt idx="21372">
                  <c:v>8079</c:v>
                </c:pt>
                <c:pt idx="21373">
                  <c:v>8080</c:v>
                </c:pt>
                <c:pt idx="21374">
                  <c:v>8081</c:v>
                </c:pt>
                <c:pt idx="21375">
                  <c:v>8082</c:v>
                </c:pt>
                <c:pt idx="21376">
                  <c:v>8083</c:v>
                </c:pt>
                <c:pt idx="21377">
                  <c:v>8084</c:v>
                </c:pt>
                <c:pt idx="21378">
                  <c:v>8085</c:v>
                </c:pt>
                <c:pt idx="21379">
                  <c:v>8086</c:v>
                </c:pt>
                <c:pt idx="21380">
                  <c:v>8087</c:v>
                </c:pt>
                <c:pt idx="21381">
                  <c:v>8088</c:v>
                </c:pt>
                <c:pt idx="21382">
                  <c:v>8089</c:v>
                </c:pt>
                <c:pt idx="21383">
                  <c:v>8090</c:v>
                </c:pt>
                <c:pt idx="21384">
                  <c:v>8091</c:v>
                </c:pt>
                <c:pt idx="21385">
                  <c:v>8092</c:v>
                </c:pt>
                <c:pt idx="21386">
                  <c:v>8093</c:v>
                </c:pt>
                <c:pt idx="21387">
                  <c:v>8094</c:v>
                </c:pt>
                <c:pt idx="21388">
                  <c:v>8095</c:v>
                </c:pt>
                <c:pt idx="21389">
                  <c:v>8096</c:v>
                </c:pt>
                <c:pt idx="21390">
                  <c:v>8097</c:v>
                </c:pt>
                <c:pt idx="21391">
                  <c:v>8098</c:v>
                </c:pt>
                <c:pt idx="21392">
                  <c:v>8099</c:v>
                </c:pt>
                <c:pt idx="21393">
                  <c:v>8100</c:v>
                </c:pt>
                <c:pt idx="21394">
                  <c:v>8101</c:v>
                </c:pt>
                <c:pt idx="21395">
                  <c:v>8102</c:v>
                </c:pt>
                <c:pt idx="21396">
                  <c:v>8103</c:v>
                </c:pt>
                <c:pt idx="21397">
                  <c:v>8104</c:v>
                </c:pt>
                <c:pt idx="21398">
                  <c:v>8105</c:v>
                </c:pt>
                <c:pt idx="21399">
                  <c:v>8106</c:v>
                </c:pt>
                <c:pt idx="21400">
                  <c:v>8107</c:v>
                </c:pt>
                <c:pt idx="21401">
                  <c:v>8108</c:v>
                </c:pt>
                <c:pt idx="21402">
                  <c:v>8109</c:v>
                </c:pt>
                <c:pt idx="21403">
                  <c:v>8110</c:v>
                </c:pt>
                <c:pt idx="21404">
                  <c:v>8111</c:v>
                </c:pt>
                <c:pt idx="21405">
                  <c:v>8112</c:v>
                </c:pt>
                <c:pt idx="21406">
                  <c:v>8113</c:v>
                </c:pt>
                <c:pt idx="21407">
                  <c:v>8114</c:v>
                </c:pt>
                <c:pt idx="21408">
                  <c:v>8115</c:v>
                </c:pt>
                <c:pt idx="21409">
                  <c:v>8116</c:v>
                </c:pt>
                <c:pt idx="21410">
                  <c:v>8117</c:v>
                </c:pt>
                <c:pt idx="21411">
                  <c:v>8118</c:v>
                </c:pt>
                <c:pt idx="21412">
                  <c:v>8119</c:v>
                </c:pt>
                <c:pt idx="21413">
                  <c:v>8120</c:v>
                </c:pt>
                <c:pt idx="21414">
                  <c:v>8121</c:v>
                </c:pt>
                <c:pt idx="21415">
                  <c:v>8122</c:v>
                </c:pt>
                <c:pt idx="21416">
                  <c:v>8123</c:v>
                </c:pt>
                <c:pt idx="21417">
                  <c:v>8124</c:v>
                </c:pt>
                <c:pt idx="21418">
                  <c:v>8125</c:v>
                </c:pt>
                <c:pt idx="21419">
                  <c:v>8126</c:v>
                </c:pt>
                <c:pt idx="21420">
                  <c:v>8127</c:v>
                </c:pt>
                <c:pt idx="21421">
                  <c:v>8128</c:v>
                </c:pt>
                <c:pt idx="21422">
                  <c:v>8129</c:v>
                </c:pt>
                <c:pt idx="21423">
                  <c:v>8130</c:v>
                </c:pt>
                <c:pt idx="21424">
                  <c:v>8131</c:v>
                </c:pt>
                <c:pt idx="21425">
                  <c:v>8132</c:v>
                </c:pt>
                <c:pt idx="21426">
                  <c:v>8133</c:v>
                </c:pt>
                <c:pt idx="21427">
                  <c:v>8134</c:v>
                </c:pt>
                <c:pt idx="21428">
                  <c:v>8135</c:v>
                </c:pt>
                <c:pt idx="21429">
                  <c:v>8136</c:v>
                </c:pt>
                <c:pt idx="21430">
                  <c:v>8137</c:v>
                </c:pt>
                <c:pt idx="21431">
                  <c:v>8138</c:v>
                </c:pt>
                <c:pt idx="21432">
                  <c:v>8139</c:v>
                </c:pt>
                <c:pt idx="21433">
                  <c:v>8140</c:v>
                </c:pt>
                <c:pt idx="21434">
                  <c:v>8141</c:v>
                </c:pt>
                <c:pt idx="21435">
                  <c:v>8142</c:v>
                </c:pt>
                <c:pt idx="21436">
                  <c:v>8143</c:v>
                </c:pt>
                <c:pt idx="21437">
                  <c:v>8144</c:v>
                </c:pt>
                <c:pt idx="21438">
                  <c:v>8145</c:v>
                </c:pt>
                <c:pt idx="21439">
                  <c:v>8146</c:v>
                </c:pt>
                <c:pt idx="21440">
                  <c:v>8147</c:v>
                </c:pt>
                <c:pt idx="21441">
                  <c:v>8148</c:v>
                </c:pt>
                <c:pt idx="21442">
                  <c:v>8149</c:v>
                </c:pt>
                <c:pt idx="21443">
                  <c:v>8150</c:v>
                </c:pt>
                <c:pt idx="21444">
                  <c:v>8151</c:v>
                </c:pt>
                <c:pt idx="21445">
                  <c:v>8152</c:v>
                </c:pt>
                <c:pt idx="21446">
                  <c:v>8153</c:v>
                </c:pt>
                <c:pt idx="21447">
                  <c:v>8154</c:v>
                </c:pt>
                <c:pt idx="21448">
                  <c:v>8155</c:v>
                </c:pt>
                <c:pt idx="21449">
                  <c:v>8156</c:v>
                </c:pt>
                <c:pt idx="21450">
                  <c:v>8157</c:v>
                </c:pt>
                <c:pt idx="21451">
                  <c:v>8158</c:v>
                </c:pt>
                <c:pt idx="21452">
                  <c:v>8159</c:v>
                </c:pt>
                <c:pt idx="21453">
                  <c:v>8160</c:v>
                </c:pt>
                <c:pt idx="21454">
                  <c:v>8161</c:v>
                </c:pt>
                <c:pt idx="21455">
                  <c:v>8162</c:v>
                </c:pt>
                <c:pt idx="21456">
                  <c:v>8163</c:v>
                </c:pt>
                <c:pt idx="21457">
                  <c:v>8164</c:v>
                </c:pt>
                <c:pt idx="21458">
                  <c:v>8165</c:v>
                </c:pt>
                <c:pt idx="21459">
                  <c:v>8166</c:v>
                </c:pt>
                <c:pt idx="21460">
                  <c:v>8167</c:v>
                </c:pt>
                <c:pt idx="21461">
                  <c:v>8168</c:v>
                </c:pt>
                <c:pt idx="21462">
                  <c:v>8169</c:v>
                </c:pt>
                <c:pt idx="21463">
                  <c:v>8170</c:v>
                </c:pt>
                <c:pt idx="21464">
                  <c:v>8171</c:v>
                </c:pt>
                <c:pt idx="21465">
                  <c:v>8172</c:v>
                </c:pt>
                <c:pt idx="21466">
                  <c:v>8173</c:v>
                </c:pt>
                <c:pt idx="21467">
                  <c:v>8174</c:v>
                </c:pt>
                <c:pt idx="21468">
                  <c:v>8175</c:v>
                </c:pt>
                <c:pt idx="21469">
                  <c:v>8176</c:v>
                </c:pt>
                <c:pt idx="21470">
                  <c:v>8177</c:v>
                </c:pt>
                <c:pt idx="21471">
                  <c:v>8178</c:v>
                </c:pt>
                <c:pt idx="21472">
                  <c:v>8179</c:v>
                </c:pt>
                <c:pt idx="21473">
                  <c:v>8180</c:v>
                </c:pt>
                <c:pt idx="21474">
                  <c:v>8181</c:v>
                </c:pt>
                <c:pt idx="21475">
                  <c:v>8182</c:v>
                </c:pt>
                <c:pt idx="21476">
                  <c:v>8183</c:v>
                </c:pt>
                <c:pt idx="21477">
                  <c:v>8184</c:v>
                </c:pt>
                <c:pt idx="21478">
                  <c:v>8185</c:v>
                </c:pt>
                <c:pt idx="21479">
                  <c:v>8186</c:v>
                </c:pt>
                <c:pt idx="21480">
                  <c:v>8187</c:v>
                </c:pt>
                <c:pt idx="21481">
                  <c:v>8188</c:v>
                </c:pt>
                <c:pt idx="21482">
                  <c:v>8189</c:v>
                </c:pt>
                <c:pt idx="21483">
                  <c:v>8190</c:v>
                </c:pt>
                <c:pt idx="21484">
                  <c:v>8191</c:v>
                </c:pt>
                <c:pt idx="21485">
                  <c:v>8192</c:v>
                </c:pt>
                <c:pt idx="21486">
                  <c:v>8193</c:v>
                </c:pt>
                <c:pt idx="21487">
                  <c:v>8194</c:v>
                </c:pt>
                <c:pt idx="21488">
                  <c:v>8195</c:v>
                </c:pt>
                <c:pt idx="21489">
                  <c:v>8196</c:v>
                </c:pt>
                <c:pt idx="21490">
                  <c:v>8197</c:v>
                </c:pt>
                <c:pt idx="21491">
                  <c:v>8198</c:v>
                </c:pt>
                <c:pt idx="21492">
                  <c:v>8199</c:v>
                </c:pt>
                <c:pt idx="21493">
                  <c:v>8200</c:v>
                </c:pt>
                <c:pt idx="21494">
                  <c:v>8201</c:v>
                </c:pt>
                <c:pt idx="21495">
                  <c:v>8202</c:v>
                </c:pt>
                <c:pt idx="21496">
                  <c:v>8203</c:v>
                </c:pt>
                <c:pt idx="21497">
                  <c:v>8204</c:v>
                </c:pt>
                <c:pt idx="21498">
                  <c:v>8205</c:v>
                </c:pt>
                <c:pt idx="21499">
                  <c:v>8206</c:v>
                </c:pt>
                <c:pt idx="21500">
                  <c:v>8207</c:v>
                </c:pt>
                <c:pt idx="21501">
                  <c:v>8208</c:v>
                </c:pt>
                <c:pt idx="21502">
                  <c:v>8209</c:v>
                </c:pt>
                <c:pt idx="21503">
                  <c:v>8210</c:v>
                </c:pt>
                <c:pt idx="21504">
                  <c:v>8211</c:v>
                </c:pt>
                <c:pt idx="21505">
                  <c:v>8212</c:v>
                </c:pt>
                <c:pt idx="21506">
                  <c:v>8213</c:v>
                </c:pt>
                <c:pt idx="21507">
                  <c:v>8214</c:v>
                </c:pt>
                <c:pt idx="21508">
                  <c:v>8215</c:v>
                </c:pt>
                <c:pt idx="21509">
                  <c:v>8216</c:v>
                </c:pt>
                <c:pt idx="21510">
                  <c:v>8217</c:v>
                </c:pt>
                <c:pt idx="21511">
                  <c:v>8218</c:v>
                </c:pt>
                <c:pt idx="21512">
                  <c:v>8219</c:v>
                </c:pt>
                <c:pt idx="21513">
                  <c:v>8220</c:v>
                </c:pt>
                <c:pt idx="21514">
                  <c:v>8221</c:v>
                </c:pt>
                <c:pt idx="21515">
                  <c:v>8222</c:v>
                </c:pt>
                <c:pt idx="21516">
                  <c:v>8223</c:v>
                </c:pt>
                <c:pt idx="21517">
                  <c:v>8224</c:v>
                </c:pt>
                <c:pt idx="21518">
                  <c:v>8225</c:v>
                </c:pt>
                <c:pt idx="21519">
                  <c:v>8226</c:v>
                </c:pt>
                <c:pt idx="21520">
                  <c:v>8227</c:v>
                </c:pt>
                <c:pt idx="21521">
                  <c:v>8228</c:v>
                </c:pt>
                <c:pt idx="21522">
                  <c:v>8229</c:v>
                </c:pt>
                <c:pt idx="21523">
                  <c:v>8230</c:v>
                </c:pt>
                <c:pt idx="21524">
                  <c:v>8231</c:v>
                </c:pt>
                <c:pt idx="21525">
                  <c:v>8232</c:v>
                </c:pt>
                <c:pt idx="21526">
                  <c:v>8233</c:v>
                </c:pt>
                <c:pt idx="21527">
                  <c:v>8234</c:v>
                </c:pt>
                <c:pt idx="21528">
                  <c:v>8235</c:v>
                </c:pt>
                <c:pt idx="21529">
                  <c:v>8236</c:v>
                </c:pt>
                <c:pt idx="21530">
                  <c:v>8237</c:v>
                </c:pt>
                <c:pt idx="21531">
                  <c:v>8238</c:v>
                </c:pt>
                <c:pt idx="21532">
                  <c:v>8239</c:v>
                </c:pt>
                <c:pt idx="21533">
                  <c:v>8240</c:v>
                </c:pt>
                <c:pt idx="21534">
                  <c:v>8241</c:v>
                </c:pt>
                <c:pt idx="21535">
                  <c:v>8242</c:v>
                </c:pt>
                <c:pt idx="21536">
                  <c:v>8243</c:v>
                </c:pt>
                <c:pt idx="21537">
                  <c:v>8244</c:v>
                </c:pt>
                <c:pt idx="21538">
                  <c:v>8245</c:v>
                </c:pt>
                <c:pt idx="21539">
                  <c:v>8246</c:v>
                </c:pt>
                <c:pt idx="21540">
                  <c:v>8247</c:v>
                </c:pt>
                <c:pt idx="21541">
                  <c:v>8248</c:v>
                </c:pt>
                <c:pt idx="21542">
                  <c:v>8249</c:v>
                </c:pt>
                <c:pt idx="21543">
                  <c:v>8250</c:v>
                </c:pt>
                <c:pt idx="21544">
                  <c:v>8251</c:v>
                </c:pt>
                <c:pt idx="21545">
                  <c:v>8252</c:v>
                </c:pt>
                <c:pt idx="21546">
                  <c:v>8253</c:v>
                </c:pt>
                <c:pt idx="21547">
                  <c:v>8254</c:v>
                </c:pt>
                <c:pt idx="21548">
                  <c:v>8255</c:v>
                </c:pt>
                <c:pt idx="21549">
                  <c:v>8256</c:v>
                </c:pt>
                <c:pt idx="21550">
                  <c:v>8257</c:v>
                </c:pt>
                <c:pt idx="21551">
                  <c:v>8258</c:v>
                </c:pt>
                <c:pt idx="21552">
                  <c:v>8259</c:v>
                </c:pt>
                <c:pt idx="21553">
                  <c:v>8260</c:v>
                </c:pt>
                <c:pt idx="21554">
                  <c:v>8261</c:v>
                </c:pt>
                <c:pt idx="21555">
                  <c:v>8262</c:v>
                </c:pt>
                <c:pt idx="21556">
                  <c:v>8263</c:v>
                </c:pt>
                <c:pt idx="21557">
                  <c:v>8264</c:v>
                </c:pt>
                <c:pt idx="21558">
                  <c:v>8265</c:v>
                </c:pt>
                <c:pt idx="21559">
                  <c:v>8266</c:v>
                </c:pt>
                <c:pt idx="21560">
                  <c:v>8267</c:v>
                </c:pt>
                <c:pt idx="21561">
                  <c:v>8268</c:v>
                </c:pt>
                <c:pt idx="21562">
                  <c:v>8269</c:v>
                </c:pt>
                <c:pt idx="21563">
                  <c:v>8270</c:v>
                </c:pt>
                <c:pt idx="21564">
                  <c:v>8271</c:v>
                </c:pt>
                <c:pt idx="21565">
                  <c:v>8272</c:v>
                </c:pt>
                <c:pt idx="21566">
                  <c:v>8273</c:v>
                </c:pt>
                <c:pt idx="21567">
                  <c:v>8274</c:v>
                </c:pt>
                <c:pt idx="21568">
                  <c:v>8275</c:v>
                </c:pt>
                <c:pt idx="21569">
                  <c:v>8276</c:v>
                </c:pt>
                <c:pt idx="21570">
                  <c:v>8277</c:v>
                </c:pt>
                <c:pt idx="21571">
                  <c:v>8278</c:v>
                </c:pt>
                <c:pt idx="21572">
                  <c:v>8279</c:v>
                </c:pt>
                <c:pt idx="21573">
                  <c:v>8280</c:v>
                </c:pt>
                <c:pt idx="21574">
                  <c:v>8281</c:v>
                </c:pt>
                <c:pt idx="21575">
                  <c:v>8282</c:v>
                </c:pt>
                <c:pt idx="21576">
                  <c:v>8283</c:v>
                </c:pt>
                <c:pt idx="21577">
                  <c:v>8284</c:v>
                </c:pt>
                <c:pt idx="21578">
                  <c:v>8285</c:v>
                </c:pt>
                <c:pt idx="21579">
                  <c:v>8286</c:v>
                </c:pt>
                <c:pt idx="21580">
                  <c:v>8287</c:v>
                </c:pt>
                <c:pt idx="21581">
                  <c:v>8288</c:v>
                </c:pt>
                <c:pt idx="21582">
                  <c:v>8289</c:v>
                </c:pt>
                <c:pt idx="21583">
                  <c:v>8290</c:v>
                </c:pt>
                <c:pt idx="21584">
                  <c:v>8291</c:v>
                </c:pt>
                <c:pt idx="21585">
                  <c:v>8292</c:v>
                </c:pt>
                <c:pt idx="21586">
                  <c:v>8293</c:v>
                </c:pt>
                <c:pt idx="21587">
                  <c:v>8294</c:v>
                </c:pt>
                <c:pt idx="21588">
                  <c:v>8295</c:v>
                </c:pt>
                <c:pt idx="21589">
                  <c:v>8296</c:v>
                </c:pt>
                <c:pt idx="21590">
                  <c:v>8297</c:v>
                </c:pt>
                <c:pt idx="21591">
                  <c:v>8298</c:v>
                </c:pt>
                <c:pt idx="21592">
                  <c:v>8299</c:v>
                </c:pt>
                <c:pt idx="21593">
                  <c:v>8300</c:v>
                </c:pt>
                <c:pt idx="21594">
                  <c:v>8301</c:v>
                </c:pt>
                <c:pt idx="21595">
                  <c:v>8302</c:v>
                </c:pt>
                <c:pt idx="21596">
                  <c:v>8303</c:v>
                </c:pt>
                <c:pt idx="21597">
                  <c:v>8304</c:v>
                </c:pt>
                <c:pt idx="21598">
                  <c:v>8305</c:v>
                </c:pt>
                <c:pt idx="21599">
                  <c:v>8306</c:v>
                </c:pt>
                <c:pt idx="21600">
                  <c:v>8307</c:v>
                </c:pt>
                <c:pt idx="21601">
                  <c:v>8308</c:v>
                </c:pt>
                <c:pt idx="21602">
                  <c:v>8309</c:v>
                </c:pt>
                <c:pt idx="21603">
                  <c:v>8310</c:v>
                </c:pt>
                <c:pt idx="21604">
                  <c:v>8311</c:v>
                </c:pt>
                <c:pt idx="21605">
                  <c:v>8312</c:v>
                </c:pt>
                <c:pt idx="21606">
                  <c:v>8313</c:v>
                </c:pt>
                <c:pt idx="21607">
                  <c:v>8314</c:v>
                </c:pt>
                <c:pt idx="21608">
                  <c:v>8315</c:v>
                </c:pt>
                <c:pt idx="21609">
                  <c:v>8316</c:v>
                </c:pt>
                <c:pt idx="21610">
                  <c:v>8317</c:v>
                </c:pt>
                <c:pt idx="21611">
                  <c:v>8318</c:v>
                </c:pt>
                <c:pt idx="21612">
                  <c:v>8319</c:v>
                </c:pt>
                <c:pt idx="21613">
                  <c:v>8320</c:v>
                </c:pt>
                <c:pt idx="21614">
                  <c:v>8321</c:v>
                </c:pt>
                <c:pt idx="21615">
                  <c:v>8322</c:v>
                </c:pt>
                <c:pt idx="21616">
                  <c:v>8323</c:v>
                </c:pt>
                <c:pt idx="21617">
                  <c:v>8324</c:v>
                </c:pt>
                <c:pt idx="21618">
                  <c:v>8325</c:v>
                </c:pt>
                <c:pt idx="21619">
                  <c:v>8326</c:v>
                </c:pt>
                <c:pt idx="21620">
                  <c:v>8327</c:v>
                </c:pt>
                <c:pt idx="21621">
                  <c:v>8328</c:v>
                </c:pt>
                <c:pt idx="21622">
                  <c:v>8329</c:v>
                </c:pt>
                <c:pt idx="21623">
                  <c:v>8330</c:v>
                </c:pt>
                <c:pt idx="21624">
                  <c:v>8331</c:v>
                </c:pt>
                <c:pt idx="21625">
                  <c:v>8332</c:v>
                </c:pt>
                <c:pt idx="21626">
                  <c:v>8333</c:v>
                </c:pt>
                <c:pt idx="21627">
                  <c:v>8334</c:v>
                </c:pt>
                <c:pt idx="21628">
                  <c:v>8335</c:v>
                </c:pt>
                <c:pt idx="21629">
                  <c:v>8336</c:v>
                </c:pt>
                <c:pt idx="21630">
                  <c:v>8337</c:v>
                </c:pt>
                <c:pt idx="21631">
                  <c:v>8338</c:v>
                </c:pt>
                <c:pt idx="21632">
                  <c:v>8339</c:v>
                </c:pt>
                <c:pt idx="21633">
                  <c:v>8340</c:v>
                </c:pt>
                <c:pt idx="21634">
                  <c:v>8341</c:v>
                </c:pt>
                <c:pt idx="21635">
                  <c:v>8342</c:v>
                </c:pt>
                <c:pt idx="21636">
                  <c:v>8343</c:v>
                </c:pt>
                <c:pt idx="21637">
                  <c:v>8344</c:v>
                </c:pt>
                <c:pt idx="21638">
                  <c:v>8345</c:v>
                </c:pt>
                <c:pt idx="21639">
                  <c:v>8346</c:v>
                </c:pt>
                <c:pt idx="21640">
                  <c:v>8347</c:v>
                </c:pt>
                <c:pt idx="21641">
                  <c:v>8348</c:v>
                </c:pt>
                <c:pt idx="21642">
                  <c:v>8349</c:v>
                </c:pt>
                <c:pt idx="21643">
                  <c:v>8350</c:v>
                </c:pt>
                <c:pt idx="21644">
                  <c:v>8351</c:v>
                </c:pt>
                <c:pt idx="21645">
                  <c:v>8352</c:v>
                </c:pt>
                <c:pt idx="21646">
                  <c:v>8353</c:v>
                </c:pt>
                <c:pt idx="21647">
                  <c:v>8354</c:v>
                </c:pt>
                <c:pt idx="21648">
                  <c:v>8355</c:v>
                </c:pt>
                <c:pt idx="21649">
                  <c:v>8356</c:v>
                </c:pt>
                <c:pt idx="21650">
                  <c:v>8357</c:v>
                </c:pt>
                <c:pt idx="21651">
                  <c:v>8358</c:v>
                </c:pt>
                <c:pt idx="21652">
                  <c:v>8359</c:v>
                </c:pt>
                <c:pt idx="21653">
                  <c:v>8360</c:v>
                </c:pt>
                <c:pt idx="21654">
                  <c:v>8361</c:v>
                </c:pt>
                <c:pt idx="21655">
                  <c:v>8362</c:v>
                </c:pt>
                <c:pt idx="21656">
                  <c:v>8363</c:v>
                </c:pt>
                <c:pt idx="21657">
                  <c:v>8364</c:v>
                </c:pt>
                <c:pt idx="21658">
                  <c:v>8365</c:v>
                </c:pt>
                <c:pt idx="21659">
                  <c:v>8366</c:v>
                </c:pt>
                <c:pt idx="21660">
                  <c:v>8367</c:v>
                </c:pt>
                <c:pt idx="21661">
                  <c:v>8368</c:v>
                </c:pt>
                <c:pt idx="21662">
                  <c:v>8369</c:v>
                </c:pt>
                <c:pt idx="21663">
                  <c:v>8370</c:v>
                </c:pt>
                <c:pt idx="21664">
                  <c:v>8371</c:v>
                </c:pt>
                <c:pt idx="21665">
                  <c:v>8372</c:v>
                </c:pt>
                <c:pt idx="21666">
                  <c:v>8373</c:v>
                </c:pt>
                <c:pt idx="21667">
                  <c:v>8374</c:v>
                </c:pt>
                <c:pt idx="21668">
                  <c:v>8375</c:v>
                </c:pt>
                <c:pt idx="21669">
                  <c:v>8376</c:v>
                </c:pt>
                <c:pt idx="21670">
                  <c:v>8377</c:v>
                </c:pt>
                <c:pt idx="21671">
                  <c:v>8378</c:v>
                </c:pt>
                <c:pt idx="21672">
                  <c:v>8379</c:v>
                </c:pt>
                <c:pt idx="21673">
                  <c:v>8380</c:v>
                </c:pt>
                <c:pt idx="21674">
                  <c:v>8381</c:v>
                </c:pt>
                <c:pt idx="21675">
                  <c:v>8382</c:v>
                </c:pt>
                <c:pt idx="21676">
                  <c:v>8383</c:v>
                </c:pt>
                <c:pt idx="21677">
                  <c:v>8384</c:v>
                </c:pt>
                <c:pt idx="21678">
                  <c:v>8385</c:v>
                </c:pt>
                <c:pt idx="21679">
                  <c:v>8386</c:v>
                </c:pt>
                <c:pt idx="21680">
                  <c:v>8387</c:v>
                </c:pt>
                <c:pt idx="21681">
                  <c:v>8388</c:v>
                </c:pt>
                <c:pt idx="21682">
                  <c:v>8389</c:v>
                </c:pt>
                <c:pt idx="21683">
                  <c:v>8390</c:v>
                </c:pt>
                <c:pt idx="21684">
                  <c:v>8391</c:v>
                </c:pt>
                <c:pt idx="21685">
                  <c:v>8392</c:v>
                </c:pt>
                <c:pt idx="21686">
                  <c:v>8393</c:v>
                </c:pt>
                <c:pt idx="21687">
                  <c:v>8394</c:v>
                </c:pt>
                <c:pt idx="21688">
                  <c:v>8395</c:v>
                </c:pt>
                <c:pt idx="21689">
                  <c:v>8396</c:v>
                </c:pt>
                <c:pt idx="21690">
                  <c:v>8397</c:v>
                </c:pt>
                <c:pt idx="21691">
                  <c:v>8398</c:v>
                </c:pt>
                <c:pt idx="21692">
                  <c:v>8399</c:v>
                </c:pt>
                <c:pt idx="21693">
                  <c:v>8400</c:v>
                </c:pt>
                <c:pt idx="21694">
                  <c:v>8401</c:v>
                </c:pt>
                <c:pt idx="21695">
                  <c:v>8402</c:v>
                </c:pt>
                <c:pt idx="21696">
                  <c:v>8403</c:v>
                </c:pt>
                <c:pt idx="21697">
                  <c:v>8404</c:v>
                </c:pt>
                <c:pt idx="21698">
                  <c:v>8405</c:v>
                </c:pt>
                <c:pt idx="21699">
                  <c:v>8406</c:v>
                </c:pt>
                <c:pt idx="21700">
                  <c:v>8407</c:v>
                </c:pt>
                <c:pt idx="21701">
                  <c:v>8408</c:v>
                </c:pt>
                <c:pt idx="21702">
                  <c:v>8409</c:v>
                </c:pt>
                <c:pt idx="21703">
                  <c:v>8410</c:v>
                </c:pt>
                <c:pt idx="21704">
                  <c:v>8411</c:v>
                </c:pt>
                <c:pt idx="21705">
                  <c:v>8412</c:v>
                </c:pt>
                <c:pt idx="21706">
                  <c:v>8413</c:v>
                </c:pt>
                <c:pt idx="21707">
                  <c:v>8414</c:v>
                </c:pt>
                <c:pt idx="21708">
                  <c:v>8415</c:v>
                </c:pt>
                <c:pt idx="21709">
                  <c:v>8416</c:v>
                </c:pt>
                <c:pt idx="21710">
                  <c:v>8417</c:v>
                </c:pt>
                <c:pt idx="21711">
                  <c:v>8418</c:v>
                </c:pt>
                <c:pt idx="21712">
                  <c:v>8419</c:v>
                </c:pt>
                <c:pt idx="21713">
                  <c:v>8420</c:v>
                </c:pt>
                <c:pt idx="21714">
                  <c:v>8421</c:v>
                </c:pt>
                <c:pt idx="21715">
                  <c:v>8422</c:v>
                </c:pt>
                <c:pt idx="21716">
                  <c:v>8423</c:v>
                </c:pt>
                <c:pt idx="21717">
                  <c:v>8424</c:v>
                </c:pt>
                <c:pt idx="21718">
                  <c:v>8425</c:v>
                </c:pt>
                <c:pt idx="21719">
                  <c:v>8426</c:v>
                </c:pt>
                <c:pt idx="21720">
                  <c:v>8427</c:v>
                </c:pt>
                <c:pt idx="21721">
                  <c:v>8428</c:v>
                </c:pt>
                <c:pt idx="21722">
                  <c:v>8429</c:v>
                </c:pt>
                <c:pt idx="21723">
                  <c:v>8430</c:v>
                </c:pt>
                <c:pt idx="21724">
                  <c:v>8431</c:v>
                </c:pt>
                <c:pt idx="21725">
                  <c:v>8432</c:v>
                </c:pt>
                <c:pt idx="21726">
                  <c:v>8433</c:v>
                </c:pt>
                <c:pt idx="21727">
                  <c:v>8434</c:v>
                </c:pt>
                <c:pt idx="21728">
                  <c:v>8435</c:v>
                </c:pt>
                <c:pt idx="21729">
                  <c:v>8436</c:v>
                </c:pt>
                <c:pt idx="21730">
                  <c:v>8437</c:v>
                </c:pt>
                <c:pt idx="21731">
                  <c:v>8438</c:v>
                </c:pt>
                <c:pt idx="21732">
                  <c:v>8439</c:v>
                </c:pt>
                <c:pt idx="21733">
                  <c:v>8440</c:v>
                </c:pt>
                <c:pt idx="21734">
                  <c:v>8441</c:v>
                </c:pt>
                <c:pt idx="21735">
                  <c:v>8442</c:v>
                </c:pt>
                <c:pt idx="21736">
                  <c:v>8443</c:v>
                </c:pt>
                <c:pt idx="21737">
                  <c:v>8444</c:v>
                </c:pt>
                <c:pt idx="21738">
                  <c:v>8445</c:v>
                </c:pt>
                <c:pt idx="21739">
                  <c:v>8446</c:v>
                </c:pt>
                <c:pt idx="21740">
                  <c:v>8447</c:v>
                </c:pt>
                <c:pt idx="21741">
                  <c:v>8448</c:v>
                </c:pt>
                <c:pt idx="21742">
                  <c:v>8449</c:v>
                </c:pt>
                <c:pt idx="21743">
                  <c:v>8450</c:v>
                </c:pt>
                <c:pt idx="21744">
                  <c:v>8451</c:v>
                </c:pt>
                <c:pt idx="21745">
                  <c:v>8452</c:v>
                </c:pt>
                <c:pt idx="21746">
                  <c:v>8453</c:v>
                </c:pt>
                <c:pt idx="21747">
                  <c:v>8454</c:v>
                </c:pt>
                <c:pt idx="21748">
                  <c:v>8455</c:v>
                </c:pt>
                <c:pt idx="21749">
                  <c:v>8456</c:v>
                </c:pt>
                <c:pt idx="21750">
                  <c:v>8457</c:v>
                </c:pt>
                <c:pt idx="21751">
                  <c:v>8458</c:v>
                </c:pt>
                <c:pt idx="21752">
                  <c:v>8459</c:v>
                </c:pt>
                <c:pt idx="21753">
                  <c:v>8460</c:v>
                </c:pt>
                <c:pt idx="21754">
                  <c:v>8461</c:v>
                </c:pt>
                <c:pt idx="21755">
                  <c:v>8462</c:v>
                </c:pt>
                <c:pt idx="21756">
                  <c:v>8463</c:v>
                </c:pt>
                <c:pt idx="21757">
                  <c:v>8464</c:v>
                </c:pt>
                <c:pt idx="21758">
                  <c:v>8465</c:v>
                </c:pt>
                <c:pt idx="21759">
                  <c:v>8466</c:v>
                </c:pt>
                <c:pt idx="21760">
                  <c:v>8467</c:v>
                </c:pt>
                <c:pt idx="21761">
                  <c:v>8468</c:v>
                </c:pt>
                <c:pt idx="21762">
                  <c:v>8469</c:v>
                </c:pt>
                <c:pt idx="21763">
                  <c:v>8470</c:v>
                </c:pt>
                <c:pt idx="21764">
                  <c:v>8471</c:v>
                </c:pt>
                <c:pt idx="21765">
                  <c:v>8472</c:v>
                </c:pt>
                <c:pt idx="21766">
                  <c:v>8473</c:v>
                </c:pt>
                <c:pt idx="21767">
                  <c:v>8474</c:v>
                </c:pt>
                <c:pt idx="21768">
                  <c:v>8475</c:v>
                </c:pt>
                <c:pt idx="21769">
                  <c:v>8476</c:v>
                </c:pt>
                <c:pt idx="21770">
                  <c:v>8477</c:v>
                </c:pt>
                <c:pt idx="21771">
                  <c:v>8478</c:v>
                </c:pt>
                <c:pt idx="21772">
                  <c:v>8479</c:v>
                </c:pt>
                <c:pt idx="21773">
                  <c:v>8480</c:v>
                </c:pt>
                <c:pt idx="21774">
                  <c:v>8481</c:v>
                </c:pt>
                <c:pt idx="21775">
                  <c:v>8482</c:v>
                </c:pt>
                <c:pt idx="21776">
                  <c:v>8483</c:v>
                </c:pt>
                <c:pt idx="21777">
                  <c:v>8484</c:v>
                </c:pt>
                <c:pt idx="21778">
                  <c:v>8485</c:v>
                </c:pt>
                <c:pt idx="21779">
                  <c:v>8486</c:v>
                </c:pt>
                <c:pt idx="21780">
                  <c:v>8487</c:v>
                </c:pt>
                <c:pt idx="21781">
                  <c:v>8488</c:v>
                </c:pt>
                <c:pt idx="21782">
                  <c:v>8489</c:v>
                </c:pt>
                <c:pt idx="21783">
                  <c:v>8490</c:v>
                </c:pt>
                <c:pt idx="21784">
                  <c:v>8491</c:v>
                </c:pt>
                <c:pt idx="21785">
                  <c:v>8492</c:v>
                </c:pt>
                <c:pt idx="21786">
                  <c:v>8493</c:v>
                </c:pt>
                <c:pt idx="21787">
                  <c:v>8494</c:v>
                </c:pt>
                <c:pt idx="21788">
                  <c:v>8495</c:v>
                </c:pt>
                <c:pt idx="21789">
                  <c:v>8496</c:v>
                </c:pt>
                <c:pt idx="21790">
                  <c:v>8497</c:v>
                </c:pt>
                <c:pt idx="21791">
                  <c:v>8498</c:v>
                </c:pt>
                <c:pt idx="21792">
                  <c:v>8499</c:v>
                </c:pt>
                <c:pt idx="21793">
                  <c:v>8500</c:v>
                </c:pt>
                <c:pt idx="21794">
                  <c:v>8501</c:v>
                </c:pt>
                <c:pt idx="21795">
                  <c:v>8502</c:v>
                </c:pt>
                <c:pt idx="21796">
                  <c:v>8503</c:v>
                </c:pt>
                <c:pt idx="21797">
                  <c:v>8504</c:v>
                </c:pt>
                <c:pt idx="21798">
                  <c:v>8505</c:v>
                </c:pt>
                <c:pt idx="21799">
                  <c:v>8506</c:v>
                </c:pt>
                <c:pt idx="21800">
                  <c:v>8507</c:v>
                </c:pt>
                <c:pt idx="21801">
                  <c:v>8508</c:v>
                </c:pt>
                <c:pt idx="21802">
                  <c:v>8509</c:v>
                </c:pt>
                <c:pt idx="21803">
                  <c:v>8510</c:v>
                </c:pt>
                <c:pt idx="21804">
                  <c:v>8511</c:v>
                </c:pt>
                <c:pt idx="21805">
                  <c:v>8512</c:v>
                </c:pt>
                <c:pt idx="21806">
                  <c:v>8513</c:v>
                </c:pt>
                <c:pt idx="21807">
                  <c:v>8514</c:v>
                </c:pt>
                <c:pt idx="21808">
                  <c:v>8515</c:v>
                </c:pt>
                <c:pt idx="21809">
                  <c:v>8516</c:v>
                </c:pt>
                <c:pt idx="21810">
                  <c:v>8517</c:v>
                </c:pt>
                <c:pt idx="21811">
                  <c:v>8518</c:v>
                </c:pt>
                <c:pt idx="21812">
                  <c:v>8519</c:v>
                </c:pt>
                <c:pt idx="21813">
                  <c:v>8520</c:v>
                </c:pt>
                <c:pt idx="21814">
                  <c:v>8521</c:v>
                </c:pt>
                <c:pt idx="21815">
                  <c:v>8522</c:v>
                </c:pt>
                <c:pt idx="21816">
                  <c:v>8523</c:v>
                </c:pt>
                <c:pt idx="21817">
                  <c:v>8524</c:v>
                </c:pt>
                <c:pt idx="21818">
                  <c:v>8525</c:v>
                </c:pt>
                <c:pt idx="21819">
                  <c:v>8526</c:v>
                </c:pt>
                <c:pt idx="21820">
                  <c:v>8527</c:v>
                </c:pt>
                <c:pt idx="21821">
                  <c:v>8528</c:v>
                </c:pt>
                <c:pt idx="21822">
                  <c:v>8529</c:v>
                </c:pt>
                <c:pt idx="21823">
                  <c:v>8530</c:v>
                </c:pt>
                <c:pt idx="21824">
                  <c:v>8531</c:v>
                </c:pt>
                <c:pt idx="21825">
                  <c:v>8532</c:v>
                </c:pt>
                <c:pt idx="21826">
                  <c:v>8533</c:v>
                </c:pt>
                <c:pt idx="21827">
                  <c:v>8534</c:v>
                </c:pt>
                <c:pt idx="21828">
                  <c:v>8535</c:v>
                </c:pt>
                <c:pt idx="21829">
                  <c:v>8536</c:v>
                </c:pt>
                <c:pt idx="21830">
                  <c:v>8537</c:v>
                </c:pt>
                <c:pt idx="21831">
                  <c:v>8538</c:v>
                </c:pt>
                <c:pt idx="21832">
                  <c:v>8539</c:v>
                </c:pt>
                <c:pt idx="21833">
                  <c:v>8540</c:v>
                </c:pt>
                <c:pt idx="21834">
                  <c:v>8541</c:v>
                </c:pt>
                <c:pt idx="21835">
                  <c:v>8542</c:v>
                </c:pt>
                <c:pt idx="21836">
                  <c:v>8543</c:v>
                </c:pt>
                <c:pt idx="21837">
                  <c:v>8544</c:v>
                </c:pt>
                <c:pt idx="21838">
                  <c:v>8545</c:v>
                </c:pt>
                <c:pt idx="21839">
                  <c:v>8546</c:v>
                </c:pt>
                <c:pt idx="21840">
                  <c:v>8547</c:v>
                </c:pt>
                <c:pt idx="21841">
                  <c:v>8548</c:v>
                </c:pt>
                <c:pt idx="21842">
                  <c:v>8549</c:v>
                </c:pt>
                <c:pt idx="21843">
                  <c:v>8550</c:v>
                </c:pt>
                <c:pt idx="21844">
                  <c:v>8551</c:v>
                </c:pt>
                <c:pt idx="21845">
                  <c:v>8552</c:v>
                </c:pt>
                <c:pt idx="21846">
                  <c:v>8553</c:v>
                </c:pt>
                <c:pt idx="21847">
                  <c:v>8554</c:v>
                </c:pt>
                <c:pt idx="21848">
                  <c:v>8555</c:v>
                </c:pt>
                <c:pt idx="21849">
                  <c:v>8556</c:v>
                </c:pt>
                <c:pt idx="21850">
                  <c:v>8557</c:v>
                </c:pt>
                <c:pt idx="21851">
                  <c:v>8558</c:v>
                </c:pt>
                <c:pt idx="21852">
                  <c:v>8559</c:v>
                </c:pt>
                <c:pt idx="21853">
                  <c:v>8560</c:v>
                </c:pt>
                <c:pt idx="21854">
                  <c:v>8561</c:v>
                </c:pt>
                <c:pt idx="21855">
                  <c:v>8562</c:v>
                </c:pt>
                <c:pt idx="21856">
                  <c:v>8563</c:v>
                </c:pt>
                <c:pt idx="21857">
                  <c:v>8564</c:v>
                </c:pt>
                <c:pt idx="21858">
                  <c:v>8565</c:v>
                </c:pt>
                <c:pt idx="21859">
                  <c:v>8566</c:v>
                </c:pt>
                <c:pt idx="21860">
                  <c:v>8567</c:v>
                </c:pt>
                <c:pt idx="21861">
                  <c:v>8568</c:v>
                </c:pt>
                <c:pt idx="21862">
                  <c:v>8569</c:v>
                </c:pt>
                <c:pt idx="21863">
                  <c:v>8570</c:v>
                </c:pt>
                <c:pt idx="21864">
                  <c:v>8571</c:v>
                </c:pt>
                <c:pt idx="21865">
                  <c:v>8572</c:v>
                </c:pt>
                <c:pt idx="21866">
                  <c:v>8573</c:v>
                </c:pt>
                <c:pt idx="21867">
                  <c:v>8574</c:v>
                </c:pt>
                <c:pt idx="21868">
                  <c:v>8575</c:v>
                </c:pt>
                <c:pt idx="21869">
                  <c:v>8576</c:v>
                </c:pt>
                <c:pt idx="21870">
                  <c:v>8577</c:v>
                </c:pt>
                <c:pt idx="21871">
                  <c:v>8578</c:v>
                </c:pt>
                <c:pt idx="21872">
                  <c:v>8579</c:v>
                </c:pt>
                <c:pt idx="21873">
                  <c:v>8580</c:v>
                </c:pt>
                <c:pt idx="21874">
                  <c:v>8581</c:v>
                </c:pt>
                <c:pt idx="21875">
                  <c:v>8582</c:v>
                </c:pt>
                <c:pt idx="21876">
                  <c:v>8583</c:v>
                </c:pt>
                <c:pt idx="21877">
                  <c:v>8584</c:v>
                </c:pt>
                <c:pt idx="21878">
                  <c:v>8585</c:v>
                </c:pt>
                <c:pt idx="21879">
                  <c:v>8586</c:v>
                </c:pt>
                <c:pt idx="21880">
                  <c:v>8587</c:v>
                </c:pt>
                <c:pt idx="21881">
                  <c:v>8588</c:v>
                </c:pt>
                <c:pt idx="21882">
                  <c:v>8589</c:v>
                </c:pt>
                <c:pt idx="21883">
                  <c:v>8590</c:v>
                </c:pt>
                <c:pt idx="21884">
                  <c:v>8591</c:v>
                </c:pt>
                <c:pt idx="21885">
                  <c:v>8592</c:v>
                </c:pt>
                <c:pt idx="21886">
                  <c:v>8593</c:v>
                </c:pt>
                <c:pt idx="21887">
                  <c:v>8594</c:v>
                </c:pt>
                <c:pt idx="21888">
                  <c:v>8595</c:v>
                </c:pt>
                <c:pt idx="21889">
                  <c:v>8596</c:v>
                </c:pt>
                <c:pt idx="21890">
                  <c:v>8597</c:v>
                </c:pt>
                <c:pt idx="21891">
                  <c:v>8598</c:v>
                </c:pt>
                <c:pt idx="21892">
                  <c:v>8599</c:v>
                </c:pt>
                <c:pt idx="21893">
                  <c:v>8600</c:v>
                </c:pt>
                <c:pt idx="21894">
                  <c:v>8601</c:v>
                </c:pt>
                <c:pt idx="21895">
                  <c:v>8602</c:v>
                </c:pt>
                <c:pt idx="21896">
                  <c:v>8603</c:v>
                </c:pt>
                <c:pt idx="21897">
                  <c:v>8604</c:v>
                </c:pt>
                <c:pt idx="21898">
                  <c:v>8605</c:v>
                </c:pt>
                <c:pt idx="21899">
                  <c:v>8606</c:v>
                </c:pt>
                <c:pt idx="21900">
                  <c:v>8607</c:v>
                </c:pt>
                <c:pt idx="21901">
                  <c:v>8608</c:v>
                </c:pt>
                <c:pt idx="21902">
                  <c:v>8609</c:v>
                </c:pt>
                <c:pt idx="21903">
                  <c:v>8610</c:v>
                </c:pt>
                <c:pt idx="21904">
                  <c:v>8611</c:v>
                </c:pt>
                <c:pt idx="21905">
                  <c:v>8612</c:v>
                </c:pt>
                <c:pt idx="21906">
                  <c:v>8613</c:v>
                </c:pt>
                <c:pt idx="21907">
                  <c:v>8614</c:v>
                </c:pt>
                <c:pt idx="21908">
                  <c:v>8615</c:v>
                </c:pt>
                <c:pt idx="21909">
                  <c:v>8616</c:v>
                </c:pt>
                <c:pt idx="21910">
                  <c:v>8617</c:v>
                </c:pt>
                <c:pt idx="21911">
                  <c:v>8618</c:v>
                </c:pt>
                <c:pt idx="21912">
                  <c:v>8619</c:v>
                </c:pt>
                <c:pt idx="21913">
                  <c:v>8620</c:v>
                </c:pt>
                <c:pt idx="21914">
                  <c:v>8621</c:v>
                </c:pt>
                <c:pt idx="21915">
                  <c:v>8622</c:v>
                </c:pt>
                <c:pt idx="21916">
                  <c:v>8623</c:v>
                </c:pt>
                <c:pt idx="21917">
                  <c:v>8624</c:v>
                </c:pt>
                <c:pt idx="21918">
                  <c:v>8625</c:v>
                </c:pt>
                <c:pt idx="21919">
                  <c:v>8626</c:v>
                </c:pt>
                <c:pt idx="21920">
                  <c:v>8627</c:v>
                </c:pt>
                <c:pt idx="21921">
                  <c:v>8628</c:v>
                </c:pt>
                <c:pt idx="21922">
                  <c:v>8629</c:v>
                </c:pt>
                <c:pt idx="21923">
                  <c:v>8630</c:v>
                </c:pt>
                <c:pt idx="21924">
                  <c:v>8631</c:v>
                </c:pt>
                <c:pt idx="21925">
                  <c:v>8632</c:v>
                </c:pt>
                <c:pt idx="21926">
                  <c:v>8633</c:v>
                </c:pt>
                <c:pt idx="21927">
                  <c:v>8634</c:v>
                </c:pt>
                <c:pt idx="21928">
                  <c:v>8635</c:v>
                </c:pt>
                <c:pt idx="21929">
                  <c:v>8636</c:v>
                </c:pt>
                <c:pt idx="21930">
                  <c:v>8637</c:v>
                </c:pt>
                <c:pt idx="21931">
                  <c:v>8638</c:v>
                </c:pt>
                <c:pt idx="21932">
                  <c:v>8639</c:v>
                </c:pt>
                <c:pt idx="21933">
                  <c:v>8640</c:v>
                </c:pt>
                <c:pt idx="21934">
                  <c:v>8641</c:v>
                </c:pt>
                <c:pt idx="21935">
                  <c:v>8642</c:v>
                </c:pt>
                <c:pt idx="21936">
                  <c:v>8643</c:v>
                </c:pt>
                <c:pt idx="21937">
                  <c:v>8644</c:v>
                </c:pt>
                <c:pt idx="21938">
                  <c:v>8645</c:v>
                </c:pt>
                <c:pt idx="21939">
                  <c:v>8646</c:v>
                </c:pt>
                <c:pt idx="21940">
                  <c:v>8647</c:v>
                </c:pt>
                <c:pt idx="21941">
                  <c:v>8648</c:v>
                </c:pt>
                <c:pt idx="21942">
                  <c:v>8649</c:v>
                </c:pt>
                <c:pt idx="21943">
                  <c:v>8650</c:v>
                </c:pt>
                <c:pt idx="21944">
                  <c:v>8651</c:v>
                </c:pt>
                <c:pt idx="21945">
                  <c:v>8652</c:v>
                </c:pt>
                <c:pt idx="21946">
                  <c:v>8653</c:v>
                </c:pt>
                <c:pt idx="21947">
                  <c:v>8654</c:v>
                </c:pt>
                <c:pt idx="21948">
                  <c:v>8655</c:v>
                </c:pt>
                <c:pt idx="21949">
                  <c:v>8656</c:v>
                </c:pt>
                <c:pt idx="21950">
                  <c:v>8657</c:v>
                </c:pt>
                <c:pt idx="21951">
                  <c:v>8658</c:v>
                </c:pt>
                <c:pt idx="21952">
                  <c:v>8659</c:v>
                </c:pt>
                <c:pt idx="21953">
                  <c:v>8660</c:v>
                </c:pt>
                <c:pt idx="21954">
                  <c:v>8661</c:v>
                </c:pt>
                <c:pt idx="21955">
                  <c:v>8662</c:v>
                </c:pt>
                <c:pt idx="21956">
                  <c:v>8663</c:v>
                </c:pt>
                <c:pt idx="21957">
                  <c:v>8664</c:v>
                </c:pt>
                <c:pt idx="21958">
                  <c:v>8665</c:v>
                </c:pt>
                <c:pt idx="21959">
                  <c:v>8666</c:v>
                </c:pt>
                <c:pt idx="21960">
                  <c:v>8667</c:v>
                </c:pt>
                <c:pt idx="21961">
                  <c:v>8668</c:v>
                </c:pt>
                <c:pt idx="21962">
                  <c:v>8669</c:v>
                </c:pt>
                <c:pt idx="21963">
                  <c:v>8670</c:v>
                </c:pt>
                <c:pt idx="21964">
                  <c:v>8671</c:v>
                </c:pt>
                <c:pt idx="21965">
                  <c:v>8672</c:v>
                </c:pt>
                <c:pt idx="21966">
                  <c:v>8673</c:v>
                </c:pt>
                <c:pt idx="21967">
                  <c:v>8674</c:v>
                </c:pt>
                <c:pt idx="21968">
                  <c:v>8675</c:v>
                </c:pt>
                <c:pt idx="21969">
                  <c:v>8676</c:v>
                </c:pt>
                <c:pt idx="21970">
                  <c:v>8677</c:v>
                </c:pt>
                <c:pt idx="21971">
                  <c:v>8678</c:v>
                </c:pt>
                <c:pt idx="21972">
                  <c:v>8679</c:v>
                </c:pt>
                <c:pt idx="21973">
                  <c:v>8680</c:v>
                </c:pt>
                <c:pt idx="21974">
                  <c:v>8681</c:v>
                </c:pt>
                <c:pt idx="21975">
                  <c:v>8682</c:v>
                </c:pt>
                <c:pt idx="21976">
                  <c:v>8683</c:v>
                </c:pt>
                <c:pt idx="21977">
                  <c:v>8684</c:v>
                </c:pt>
                <c:pt idx="21978">
                  <c:v>8685</c:v>
                </c:pt>
                <c:pt idx="21979">
                  <c:v>8686</c:v>
                </c:pt>
                <c:pt idx="21980">
                  <c:v>8687</c:v>
                </c:pt>
                <c:pt idx="21981">
                  <c:v>8688</c:v>
                </c:pt>
                <c:pt idx="21982">
                  <c:v>8689</c:v>
                </c:pt>
                <c:pt idx="21983">
                  <c:v>8690</c:v>
                </c:pt>
                <c:pt idx="21984">
                  <c:v>8691</c:v>
                </c:pt>
                <c:pt idx="21985">
                  <c:v>8692</c:v>
                </c:pt>
                <c:pt idx="21986">
                  <c:v>8693</c:v>
                </c:pt>
                <c:pt idx="21987">
                  <c:v>8694</c:v>
                </c:pt>
                <c:pt idx="21988">
                  <c:v>8695</c:v>
                </c:pt>
                <c:pt idx="21989">
                  <c:v>8696</c:v>
                </c:pt>
                <c:pt idx="21990">
                  <c:v>8697</c:v>
                </c:pt>
                <c:pt idx="21991">
                  <c:v>8698</c:v>
                </c:pt>
                <c:pt idx="21992">
                  <c:v>8699</c:v>
                </c:pt>
                <c:pt idx="21993">
                  <c:v>8700</c:v>
                </c:pt>
                <c:pt idx="21994">
                  <c:v>8701</c:v>
                </c:pt>
                <c:pt idx="21995">
                  <c:v>8702</c:v>
                </c:pt>
                <c:pt idx="21996">
                  <c:v>8703</c:v>
                </c:pt>
                <c:pt idx="21997">
                  <c:v>8704</c:v>
                </c:pt>
                <c:pt idx="21998">
                  <c:v>8705</c:v>
                </c:pt>
                <c:pt idx="21999">
                  <c:v>8706</c:v>
                </c:pt>
                <c:pt idx="22000">
                  <c:v>8707</c:v>
                </c:pt>
                <c:pt idx="22001">
                  <c:v>8708</c:v>
                </c:pt>
                <c:pt idx="22002">
                  <c:v>8709</c:v>
                </c:pt>
                <c:pt idx="22003">
                  <c:v>8710</c:v>
                </c:pt>
                <c:pt idx="22004">
                  <c:v>8711</c:v>
                </c:pt>
                <c:pt idx="22005">
                  <c:v>8712</c:v>
                </c:pt>
                <c:pt idx="22006">
                  <c:v>8713</c:v>
                </c:pt>
                <c:pt idx="22007">
                  <c:v>8714</c:v>
                </c:pt>
                <c:pt idx="22008">
                  <c:v>8715</c:v>
                </c:pt>
                <c:pt idx="22009">
                  <c:v>8716</c:v>
                </c:pt>
                <c:pt idx="22010">
                  <c:v>8717</c:v>
                </c:pt>
                <c:pt idx="22011">
                  <c:v>8718</c:v>
                </c:pt>
                <c:pt idx="22012">
                  <c:v>8719</c:v>
                </c:pt>
                <c:pt idx="22013">
                  <c:v>8720</c:v>
                </c:pt>
                <c:pt idx="22014">
                  <c:v>8721</c:v>
                </c:pt>
                <c:pt idx="22015">
                  <c:v>8722</c:v>
                </c:pt>
                <c:pt idx="22016">
                  <c:v>8723</c:v>
                </c:pt>
                <c:pt idx="22017">
                  <c:v>8724</c:v>
                </c:pt>
                <c:pt idx="22018">
                  <c:v>8725</c:v>
                </c:pt>
                <c:pt idx="22019">
                  <c:v>8726</c:v>
                </c:pt>
                <c:pt idx="22020">
                  <c:v>8727</c:v>
                </c:pt>
                <c:pt idx="22021">
                  <c:v>8728</c:v>
                </c:pt>
                <c:pt idx="22022">
                  <c:v>8729</c:v>
                </c:pt>
                <c:pt idx="22023">
                  <c:v>8730</c:v>
                </c:pt>
                <c:pt idx="22024">
                  <c:v>8731</c:v>
                </c:pt>
                <c:pt idx="22025">
                  <c:v>8732</c:v>
                </c:pt>
                <c:pt idx="22026">
                  <c:v>8733</c:v>
                </c:pt>
                <c:pt idx="22027">
                  <c:v>8734</c:v>
                </c:pt>
                <c:pt idx="22028">
                  <c:v>8735</c:v>
                </c:pt>
                <c:pt idx="22029">
                  <c:v>8736</c:v>
                </c:pt>
                <c:pt idx="22030">
                  <c:v>8737</c:v>
                </c:pt>
                <c:pt idx="22031">
                  <c:v>8738</c:v>
                </c:pt>
                <c:pt idx="22032">
                  <c:v>8739</c:v>
                </c:pt>
                <c:pt idx="22033">
                  <c:v>8740</c:v>
                </c:pt>
                <c:pt idx="22034">
                  <c:v>8741</c:v>
                </c:pt>
                <c:pt idx="22035">
                  <c:v>8742</c:v>
                </c:pt>
                <c:pt idx="22036">
                  <c:v>8743</c:v>
                </c:pt>
                <c:pt idx="22037">
                  <c:v>8744</c:v>
                </c:pt>
                <c:pt idx="22038">
                  <c:v>8745</c:v>
                </c:pt>
                <c:pt idx="22039">
                  <c:v>8746</c:v>
                </c:pt>
                <c:pt idx="22040">
                  <c:v>8747</c:v>
                </c:pt>
                <c:pt idx="22041">
                  <c:v>8748</c:v>
                </c:pt>
                <c:pt idx="22042">
                  <c:v>8749</c:v>
                </c:pt>
                <c:pt idx="22043">
                  <c:v>8750</c:v>
                </c:pt>
                <c:pt idx="22044">
                  <c:v>8751</c:v>
                </c:pt>
                <c:pt idx="22045">
                  <c:v>8752</c:v>
                </c:pt>
                <c:pt idx="22046">
                  <c:v>8753</c:v>
                </c:pt>
                <c:pt idx="22047">
                  <c:v>8754</c:v>
                </c:pt>
                <c:pt idx="22048">
                  <c:v>8755</c:v>
                </c:pt>
                <c:pt idx="22049">
                  <c:v>8756</c:v>
                </c:pt>
                <c:pt idx="22050">
                  <c:v>8757</c:v>
                </c:pt>
                <c:pt idx="22051">
                  <c:v>8758</c:v>
                </c:pt>
                <c:pt idx="22052">
                  <c:v>8759</c:v>
                </c:pt>
                <c:pt idx="22053">
                  <c:v>8760</c:v>
                </c:pt>
                <c:pt idx="22054">
                  <c:v>8761</c:v>
                </c:pt>
                <c:pt idx="22055">
                  <c:v>8762</c:v>
                </c:pt>
                <c:pt idx="22056">
                  <c:v>8763</c:v>
                </c:pt>
                <c:pt idx="22057">
                  <c:v>8764</c:v>
                </c:pt>
                <c:pt idx="22058">
                  <c:v>8765</c:v>
                </c:pt>
                <c:pt idx="22059">
                  <c:v>8766</c:v>
                </c:pt>
                <c:pt idx="22060">
                  <c:v>8767</c:v>
                </c:pt>
                <c:pt idx="22061">
                  <c:v>8768</c:v>
                </c:pt>
                <c:pt idx="22062">
                  <c:v>8769</c:v>
                </c:pt>
                <c:pt idx="22063">
                  <c:v>8770</c:v>
                </c:pt>
                <c:pt idx="22064">
                  <c:v>8771</c:v>
                </c:pt>
                <c:pt idx="22065">
                  <c:v>8772</c:v>
                </c:pt>
                <c:pt idx="22066">
                  <c:v>8773</c:v>
                </c:pt>
                <c:pt idx="22067">
                  <c:v>8774</c:v>
                </c:pt>
                <c:pt idx="22068">
                  <c:v>8775</c:v>
                </c:pt>
                <c:pt idx="22069">
                  <c:v>8776</c:v>
                </c:pt>
                <c:pt idx="22070">
                  <c:v>8777</c:v>
                </c:pt>
                <c:pt idx="22071">
                  <c:v>8778</c:v>
                </c:pt>
                <c:pt idx="22072">
                  <c:v>8779</c:v>
                </c:pt>
                <c:pt idx="22073">
                  <c:v>8780</c:v>
                </c:pt>
                <c:pt idx="22074">
                  <c:v>8781</c:v>
                </c:pt>
                <c:pt idx="22075">
                  <c:v>8782</c:v>
                </c:pt>
                <c:pt idx="22076">
                  <c:v>8783</c:v>
                </c:pt>
                <c:pt idx="22077">
                  <c:v>8784</c:v>
                </c:pt>
                <c:pt idx="22078">
                  <c:v>8785</c:v>
                </c:pt>
                <c:pt idx="22079">
                  <c:v>8786</c:v>
                </c:pt>
                <c:pt idx="22080">
                  <c:v>8787</c:v>
                </c:pt>
                <c:pt idx="22081">
                  <c:v>8788</c:v>
                </c:pt>
                <c:pt idx="22082">
                  <c:v>8789</c:v>
                </c:pt>
                <c:pt idx="22083">
                  <c:v>8790</c:v>
                </c:pt>
                <c:pt idx="22084">
                  <c:v>8791</c:v>
                </c:pt>
                <c:pt idx="22085">
                  <c:v>8792</c:v>
                </c:pt>
                <c:pt idx="22086">
                  <c:v>8793</c:v>
                </c:pt>
                <c:pt idx="22087">
                  <c:v>8794</c:v>
                </c:pt>
                <c:pt idx="22088">
                  <c:v>8795</c:v>
                </c:pt>
                <c:pt idx="22089">
                  <c:v>8796</c:v>
                </c:pt>
                <c:pt idx="22090">
                  <c:v>8797</c:v>
                </c:pt>
                <c:pt idx="22091">
                  <c:v>8798</c:v>
                </c:pt>
                <c:pt idx="22092">
                  <c:v>8799</c:v>
                </c:pt>
                <c:pt idx="22093">
                  <c:v>8800</c:v>
                </c:pt>
                <c:pt idx="22094">
                  <c:v>8801</c:v>
                </c:pt>
                <c:pt idx="22095">
                  <c:v>8802</c:v>
                </c:pt>
                <c:pt idx="22096">
                  <c:v>8803</c:v>
                </c:pt>
                <c:pt idx="22097">
                  <c:v>8804</c:v>
                </c:pt>
                <c:pt idx="22098">
                  <c:v>8805</c:v>
                </c:pt>
                <c:pt idx="22099">
                  <c:v>8806</c:v>
                </c:pt>
                <c:pt idx="22100">
                  <c:v>8807</c:v>
                </c:pt>
                <c:pt idx="22101">
                  <c:v>8808</c:v>
                </c:pt>
                <c:pt idx="22102">
                  <c:v>8809</c:v>
                </c:pt>
                <c:pt idx="22103">
                  <c:v>8810</c:v>
                </c:pt>
                <c:pt idx="22104">
                  <c:v>8811</c:v>
                </c:pt>
                <c:pt idx="22105">
                  <c:v>8812</c:v>
                </c:pt>
                <c:pt idx="22106">
                  <c:v>8813</c:v>
                </c:pt>
                <c:pt idx="22107">
                  <c:v>8814</c:v>
                </c:pt>
                <c:pt idx="22108">
                  <c:v>8815</c:v>
                </c:pt>
                <c:pt idx="22109">
                  <c:v>8816</c:v>
                </c:pt>
                <c:pt idx="22110">
                  <c:v>8817</c:v>
                </c:pt>
                <c:pt idx="22111">
                  <c:v>8818</c:v>
                </c:pt>
                <c:pt idx="22112">
                  <c:v>8819</c:v>
                </c:pt>
                <c:pt idx="22113">
                  <c:v>8820</c:v>
                </c:pt>
                <c:pt idx="22114">
                  <c:v>8821</c:v>
                </c:pt>
                <c:pt idx="22115">
                  <c:v>8822</c:v>
                </c:pt>
                <c:pt idx="22116">
                  <c:v>8823</c:v>
                </c:pt>
                <c:pt idx="22117">
                  <c:v>8824</c:v>
                </c:pt>
                <c:pt idx="22118">
                  <c:v>8825</c:v>
                </c:pt>
                <c:pt idx="22119">
                  <c:v>8826</c:v>
                </c:pt>
                <c:pt idx="22120">
                  <c:v>8827</c:v>
                </c:pt>
                <c:pt idx="22121">
                  <c:v>8828</c:v>
                </c:pt>
                <c:pt idx="22122">
                  <c:v>8829</c:v>
                </c:pt>
                <c:pt idx="22123">
                  <c:v>8830</c:v>
                </c:pt>
                <c:pt idx="22124">
                  <c:v>8831</c:v>
                </c:pt>
                <c:pt idx="22125">
                  <c:v>8832</c:v>
                </c:pt>
                <c:pt idx="22126">
                  <c:v>8833</c:v>
                </c:pt>
                <c:pt idx="22127">
                  <c:v>8834</c:v>
                </c:pt>
                <c:pt idx="22128">
                  <c:v>8835</c:v>
                </c:pt>
                <c:pt idx="22129">
                  <c:v>8836</c:v>
                </c:pt>
                <c:pt idx="22130">
                  <c:v>8837</c:v>
                </c:pt>
                <c:pt idx="22131">
                  <c:v>8838</c:v>
                </c:pt>
                <c:pt idx="22132">
                  <c:v>8839</c:v>
                </c:pt>
                <c:pt idx="22133">
                  <c:v>8840</c:v>
                </c:pt>
                <c:pt idx="22134">
                  <c:v>8841</c:v>
                </c:pt>
                <c:pt idx="22135">
                  <c:v>8842</c:v>
                </c:pt>
                <c:pt idx="22136">
                  <c:v>8843</c:v>
                </c:pt>
                <c:pt idx="22137">
                  <c:v>8844</c:v>
                </c:pt>
                <c:pt idx="22138">
                  <c:v>8845</c:v>
                </c:pt>
                <c:pt idx="22139">
                  <c:v>8846</c:v>
                </c:pt>
                <c:pt idx="22140">
                  <c:v>8847</c:v>
                </c:pt>
                <c:pt idx="22141">
                  <c:v>8848</c:v>
                </c:pt>
                <c:pt idx="22142">
                  <c:v>8849</c:v>
                </c:pt>
                <c:pt idx="22143">
                  <c:v>8850</c:v>
                </c:pt>
                <c:pt idx="22144">
                  <c:v>8851</c:v>
                </c:pt>
                <c:pt idx="22145">
                  <c:v>8852</c:v>
                </c:pt>
                <c:pt idx="22146">
                  <c:v>8853</c:v>
                </c:pt>
                <c:pt idx="22147">
                  <c:v>8854</c:v>
                </c:pt>
                <c:pt idx="22148">
                  <c:v>8855</c:v>
                </c:pt>
                <c:pt idx="22149">
                  <c:v>8856</c:v>
                </c:pt>
                <c:pt idx="22150">
                  <c:v>8857</c:v>
                </c:pt>
                <c:pt idx="22151">
                  <c:v>8858</c:v>
                </c:pt>
                <c:pt idx="22152">
                  <c:v>8859</c:v>
                </c:pt>
                <c:pt idx="22153">
                  <c:v>8860</c:v>
                </c:pt>
                <c:pt idx="22154">
                  <c:v>8861</c:v>
                </c:pt>
                <c:pt idx="22155">
                  <c:v>8862</c:v>
                </c:pt>
                <c:pt idx="22156">
                  <c:v>8863</c:v>
                </c:pt>
                <c:pt idx="22157">
                  <c:v>8864</c:v>
                </c:pt>
                <c:pt idx="22158">
                  <c:v>8865</c:v>
                </c:pt>
                <c:pt idx="22159">
                  <c:v>8866</c:v>
                </c:pt>
                <c:pt idx="22160">
                  <c:v>8867</c:v>
                </c:pt>
                <c:pt idx="22161">
                  <c:v>8868</c:v>
                </c:pt>
                <c:pt idx="22162">
                  <c:v>8869</c:v>
                </c:pt>
                <c:pt idx="22163">
                  <c:v>8870</c:v>
                </c:pt>
                <c:pt idx="22164">
                  <c:v>8871</c:v>
                </c:pt>
                <c:pt idx="22165">
                  <c:v>8872</c:v>
                </c:pt>
                <c:pt idx="22166">
                  <c:v>8873</c:v>
                </c:pt>
                <c:pt idx="22167">
                  <c:v>8874</c:v>
                </c:pt>
                <c:pt idx="22168">
                  <c:v>8875</c:v>
                </c:pt>
                <c:pt idx="22169">
                  <c:v>8876</c:v>
                </c:pt>
                <c:pt idx="22170">
                  <c:v>8877</c:v>
                </c:pt>
                <c:pt idx="22171">
                  <c:v>8878</c:v>
                </c:pt>
                <c:pt idx="22172">
                  <c:v>8879</c:v>
                </c:pt>
                <c:pt idx="22173">
                  <c:v>8880</c:v>
                </c:pt>
                <c:pt idx="22174">
                  <c:v>8881</c:v>
                </c:pt>
                <c:pt idx="22175">
                  <c:v>8882</c:v>
                </c:pt>
                <c:pt idx="22176">
                  <c:v>8883</c:v>
                </c:pt>
                <c:pt idx="22177">
                  <c:v>8884</c:v>
                </c:pt>
                <c:pt idx="22178">
                  <c:v>8885</c:v>
                </c:pt>
                <c:pt idx="22179">
                  <c:v>8886</c:v>
                </c:pt>
                <c:pt idx="22180">
                  <c:v>8887</c:v>
                </c:pt>
                <c:pt idx="22181">
                  <c:v>8888</c:v>
                </c:pt>
                <c:pt idx="22182">
                  <c:v>8889</c:v>
                </c:pt>
                <c:pt idx="22183">
                  <c:v>8890</c:v>
                </c:pt>
                <c:pt idx="22184">
                  <c:v>8891</c:v>
                </c:pt>
                <c:pt idx="22185">
                  <c:v>8892</c:v>
                </c:pt>
                <c:pt idx="22186">
                  <c:v>8893</c:v>
                </c:pt>
                <c:pt idx="22187">
                  <c:v>8894</c:v>
                </c:pt>
                <c:pt idx="22188">
                  <c:v>8895</c:v>
                </c:pt>
                <c:pt idx="22189">
                  <c:v>8896</c:v>
                </c:pt>
                <c:pt idx="22190">
                  <c:v>8897</c:v>
                </c:pt>
                <c:pt idx="22191">
                  <c:v>8898</c:v>
                </c:pt>
                <c:pt idx="22192">
                  <c:v>8899</c:v>
                </c:pt>
                <c:pt idx="22193">
                  <c:v>8900</c:v>
                </c:pt>
                <c:pt idx="22194">
                  <c:v>8901</c:v>
                </c:pt>
                <c:pt idx="22195">
                  <c:v>8902</c:v>
                </c:pt>
                <c:pt idx="22196">
                  <c:v>8903</c:v>
                </c:pt>
                <c:pt idx="22197">
                  <c:v>8904</c:v>
                </c:pt>
                <c:pt idx="22198">
                  <c:v>8905</c:v>
                </c:pt>
                <c:pt idx="22199">
                  <c:v>8906</c:v>
                </c:pt>
                <c:pt idx="22200">
                  <c:v>8907</c:v>
                </c:pt>
                <c:pt idx="22201">
                  <c:v>8908</c:v>
                </c:pt>
                <c:pt idx="22202">
                  <c:v>8909</c:v>
                </c:pt>
                <c:pt idx="22203">
                  <c:v>8910</c:v>
                </c:pt>
                <c:pt idx="22204">
                  <c:v>8911</c:v>
                </c:pt>
                <c:pt idx="22205">
                  <c:v>8912</c:v>
                </c:pt>
                <c:pt idx="22206">
                  <c:v>8913</c:v>
                </c:pt>
                <c:pt idx="22207">
                  <c:v>8914</c:v>
                </c:pt>
                <c:pt idx="22208">
                  <c:v>8915</c:v>
                </c:pt>
                <c:pt idx="22209">
                  <c:v>8916</c:v>
                </c:pt>
                <c:pt idx="22210">
                  <c:v>8917</c:v>
                </c:pt>
                <c:pt idx="22211">
                  <c:v>8918</c:v>
                </c:pt>
                <c:pt idx="22212">
                  <c:v>8919</c:v>
                </c:pt>
                <c:pt idx="22213">
                  <c:v>8920</c:v>
                </c:pt>
                <c:pt idx="22214">
                  <c:v>8921</c:v>
                </c:pt>
                <c:pt idx="22215">
                  <c:v>8922</c:v>
                </c:pt>
                <c:pt idx="22216">
                  <c:v>8923</c:v>
                </c:pt>
                <c:pt idx="22217">
                  <c:v>8924</c:v>
                </c:pt>
                <c:pt idx="22218">
                  <c:v>8925</c:v>
                </c:pt>
                <c:pt idx="22219">
                  <c:v>8926</c:v>
                </c:pt>
                <c:pt idx="22220">
                  <c:v>8927</c:v>
                </c:pt>
                <c:pt idx="22221">
                  <c:v>8928</c:v>
                </c:pt>
                <c:pt idx="22222">
                  <c:v>8929</c:v>
                </c:pt>
                <c:pt idx="22223">
                  <c:v>8930</c:v>
                </c:pt>
                <c:pt idx="22224">
                  <c:v>8931</c:v>
                </c:pt>
                <c:pt idx="22225">
                  <c:v>8932</c:v>
                </c:pt>
                <c:pt idx="22226">
                  <c:v>8933</c:v>
                </c:pt>
                <c:pt idx="22227">
                  <c:v>8934</c:v>
                </c:pt>
                <c:pt idx="22228">
                  <c:v>8935</c:v>
                </c:pt>
                <c:pt idx="22229">
                  <c:v>8936</c:v>
                </c:pt>
                <c:pt idx="22230">
                  <c:v>8937</c:v>
                </c:pt>
                <c:pt idx="22231">
                  <c:v>8938</c:v>
                </c:pt>
                <c:pt idx="22232">
                  <c:v>8939</c:v>
                </c:pt>
                <c:pt idx="22233">
                  <c:v>8940</c:v>
                </c:pt>
                <c:pt idx="22234">
                  <c:v>8941</c:v>
                </c:pt>
                <c:pt idx="22235">
                  <c:v>8942</c:v>
                </c:pt>
                <c:pt idx="22236">
                  <c:v>8943</c:v>
                </c:pt>
                <c:pt idx="22237">
                  <c:v>8944</c:v>
                </c:pt>
                <c:pt idx="22238">
                  <c:v>8945</c:v>
                </c:pt>
                <c:pt idx="22239">
                  <c:v>8946</c:v>
                </c:pt>
                <c:pt idx="22240">
                  <c:v>8947</c:v>
                </c:pt>
                <c:pt idx="22241">
                  <c:v>8948</c:v>
                </c:pt>
                <c:pt idx="22242">
                  <c:v>8949</c:v>
                </c:pt>
                <c:pt idx="22243">
                  <c:v>8950</c:v>
                </c:pt>
                <c:pt idx="22244">
                  <c:v>8951</c:v>
                </c:pt>
                <c:pt idx="22245">
                  <c:v>8952</c:v>
                </c:pt>
                <c:pt idx="22246">
                  <c:v>8953</c:v>
                </c:pt>
                <c:pt idx="22247">
                  <c:v>8954</c:v>
                </c:pt>
                <c:pt idx="22248">
                  <c:v>8955</c:v>
                </c:pt>
                <c:pt idx="22249">
                  <c:v>8956</c:v>
                </c:pt>
                <c:pt idx="22250">
                  <c:v>8957</c:v>
                </c:pt>
                <c:pt idx="22251">
                  <c:v>8958</c:v>
                </c:pt>
                <c:pt idx="22252">
                  <c:v>8959</c:v>
                </c:pt>
                <c:pt idx="22253">
                  <c:v>8960</c:v>
                </c:pt>
                <c:pt idx="22254">
                  <c:v>8961</c:v>
                </c:pt>
                <c:pt idx="22255">
                  <c:v>8962</c:v>
                </c:pt>
                <c:pt idx="22256">
                  <c:v>8963</c:v>
                </c:pt>
                <c:pt idx="22257">
                  <c:v>8964</c:v>
                </c:pt>
                <c:pt idx="22258">
                  <c:v>8965</c:v>
                </c:pt>
                <c:pt idx="22259">
                  <c:v>8966</c:v>
                </c:pt>
                <c:pt idx="22260">
                  <c:v>8967</c:v>
                </c:pt>
                <c:pt idx="22261">
                  <c:v>8968</c:v>
                </c:pt>
                <c:pt idx="22262">
                  <c:v>8969</c:v>
                </c:pt>
                <c:pt idx="22263">
                  <c:v>8970</c:v>
                </c:pt>
                <c:pt idx="22264">
                  <c:v>8971</c:v>
                </c:pt>
                <c:pt idx="22265">
                  <c:v>8972</c:v>
                </c:pt>
                <c:pt idx="22266">
                  <c:v>8973</c:v>
                </c:pt>
                <c:pt idx="22267">
                  <c:v>8974</c:v>
                </c:pt>
                <c:pt idx="22268">
                  <c:v>8975</c:v>
                </c:pt>
                <c:pt idx="22269">
                  <c:v>8976</c:v>
                </c:pt>
                <c:pt idx="22270">
                  <c:v>8977</c:v>
                </c:pt>
                <c:pt idx="22271">
                  <c:v>8978</c:v>
                </c:pt>
                <c:pt idx="22272">
                  <c:v>8979</c:v>
                </c:pt>
                <c:pt idx="22273">
                  <c:v>8980</c:v>
                </c:pt>
                <c:pt idx="22274">
                  <c:v>8981</c:v>
                </c:pt>
                <c:pt idx="22275">
                  <c:v>8982</c:v>
                </c:pt>
                <c:pt idx="22276">
                  <c:v>8983</c:v>
                </c:pt>
                <c:pt idx="22277">
                  <c:v>8984</c:v>
                </c:pt>
                <c:pt idx="22278">
                  <c:v>8985</c:v>
                </c:pt>
                <c:pt idx="22279">
                  <c:v>8986</c:v>
                </c:pt>
                <c:pt idx="22280">
                  <c:v>8987</c:v>
                </c:pt>
                <c:pt idx="22281">
                  <c:v>8988</c:v>
                </c:pt>
                <c:pt idx="22282">
                  <c:v>8989</c:v>
                </c:pt>
                <c:pt idx="22283">
                  <c:v>8990</c:v>
                </c:pt>
                <c:pt idx="22284">
                  <c:v>8991</c:v>
                </c:pt>
                <c:pt idx="22285">
                  <c:v>8992</c:v>
                </c:pt>
                <c:pt idx="22286">
                  <c:v>8993</c:v>
                </c:pt>
                <c:pt idx="22287">
                  <c:v>8994</c:v>
                </c:pt>
                <c:pt idx="22288">
                  <c:v>8995</c:v>
                </c:pt>
                <c:pt idx="22289">
                  <c:v>8996</c:v>
                </c:pt>
                <c:pt idx="22290">
                  <c:v>8997</c:v>
                </c:pt>
                <c:pt idx="22291">
                  <c:v>8998</c:v>
                </c:pt>
                <c:pt idx="22292">
                  <c:v>8999</c:v>
                </c:pt>
                <c:pt idx="22293">
                  <c:v>9000</c:v>
                </c:pt>
                <c:pt idx="22294">
                  <c:v>9001</c:v>
                </c:pt>
                <c:pt idx="22295">
                  <c:v>9002</c:v>
                </c:pt>
                <c:pt idx="22296">
                  <c:v>9003</c:v>
                </c:pt>
                <c:pt idx="22297">
                  <c:v>9004</c:v>
                </c:pt>
                <c:pt idx="22298">
                  <c:v>9005</c:v>
                </c:pt>
                <c:pt idx="22299">
                  <c:v>9006</c:v>
                </c:pt>
                <c:pt idx="22300">
                  <c:v>9007</c:v>
                </c:pt>
                <c:pt idx="22301">
                  <c:v>9008</c:v>
                </c:pt>
                <c:pt idx="22302">
                  <c:v>9009</c:v>
                </c:pt>
                <c:pt idx="22303">
                  <c:v>9010</c:v>
                </c:pt>
                <c:pt idx="22304">
                  <c:v>9011</c:v>
                </c:pt>
                <c:pt idx="22305">
                  <c:v>9012</c:v>
                </c:pt>
                <c:pt idx="22306">
                  <c:v>9013</c:v>
                </c:pt>
                <c:pt idx="22307">
                  <c:v>9014</c:v>
                </c:pt>
                <c:pt idx="22308">
                  <c:v>9015</c:v>
                </c:pt>
                <c:pt idx="22309">
                  <c:v>9016</c:v>
                </c:pt>
                <c:pt idx="22310">
                  <c:v>9017</c:v>
                </c:pt>
                <c:pt idx="22311">
                  <c:v>9018</c:v>
                </c:pt>
                <c:pt idx="22312">
                  <c:v>9019</c:v>
                </c:pt>
                <c:pt idx="22313">
                  <c:v>9020</c:v>
                </c:pt>
                <c:pt idx="22314">
                  <c:v>9021</c:v>
                </c:pt>
                <c:pt idx="22315">
                  <c:v>9022</c:v>
                </c:pt>
                <c:pt idx="22316">
                  <c:v>9023</c:v>
                </c:pt>
                <c:pt idx="22317">
                  <c:v>9024</c:v>
                </c:pt>
                <c:pt idx="22318">
                  <c:v>9025</c:v>
                </c:pt>
                <c:pt idx="22319">
                  <c:v>9026</c:v>
                </c:pt>
                <c:pt idx="22320">
                  <c:v>9027</c:v>
                </c:pt>
                <c:pt idx="22321">
                  <c:v>9028</c:v>
                </c:pt>
                <c:pt idx="22322">
                  <c:v>9029</c:v>
                </c:pt>
                <c:pt idx="22323">
                  <c:v>9030</c:v>
                </c:pt>
                <c:pt idx="22324">
                  <c:v>9031</c:v>
                </c:pt>
                <c:pt idx="22325">
                  <c:v>9032</c:v>
                </c:pt>
                <c:pt idx="22326">
                  <c:v>9033</c:v>
                </c:pt>
                <c:pt idx="22327">
                  <c:v>9034</c:v>
                </c:pt>
                <c:pt idx="22328">
                  <c:v>9035</c:v>
                </c:pt>
                <c:pt idx="22329">
                  <c:v>9036</c:v>
                </c:pt>
                <c:pt idx="22330">
                  <c:v>9037</c:v>
                </c:pt>
                <c:pt idx="22331">
                  <c:v>9038</c:v>
                </c:pt>
                <c:pt idx="22332">
                  <c:v>9039</c:v>
                </c:pt>
                <c:pt idx="22333">
                  <c:v>9040</c:v>
                </c:pt>
                <c:pt idx="22334">
                  <c:v>9041</c:v>
                </c:pt>
                <c:pt idx="22335">
                  <c:v>9042</c:v>
                </c:pt>
                <c:pt idx="22336">
                  <c:v>9043</c:v>
                </c:pt>
                <c:pt idx="22337">
                  <c:v>9044</c:v>
                </c:pt>
                <c:pt idx="22338">
                  <c:v>9045</c:v>
                </c:pt>
                <c:pt idx="22339">
                  <c:v>9046</c:v>
                </c:pt>
                <c:pt idx="22340">
                  <c:v>9047</c:v>
                </c:pt>
                <c:pt idx="22341">
                  <c:v>9048</c:v>
                </c:pt>
                <c:pt idx="22342">
                  <c:v>9049</c:v>
                </c:pt>
                <c:pt idx="22343">
                  <c:v>9050</c:v>
                </c:pt>
                <c:pt idx="22344">
                  <c:v>9051</c:v>
                </c:pt>
                <c:pt idx="22345">
                  <c:v>9052</c:v>
                </c:pt>
                <c:pt idx="22346">
                  <c:v>9053</c:v>
                </c:pt>
                <c:pt idx="22347">
                  <c:v>9054</c:v>
                </c:pt>
                <c:pt idx="22348">
                  <c:v>9055</c:v>
                </c:pt>
                <c:pt idx="22349">
                  <c:v>9056</c:v>
                </c:pt>
                <c:pt idx="22350">
                  <c:v>9057</c:v>
                </c:pt>
                <c:pt idx="22351">
                  <c:v>9058</c:v>
                </c:pt>
                <c:pt idx="22352">
                  <c:v>9059</c:v>
                </c:pt>
                <c:pt idx="22353">
                  <c:v>9060</c:v>
                </c:pt>
                <c:pt idx="22354">
                  <c:v>9061</c:v>
                </c:pt>
                <c:pt idx="22355">
                  <c:v>9062</c:v>
                </c:pt>
                <c:pt idx="22356">
                  <c:v>9063</c:v>
                </c:pt>
                <c:pt idx="22357">
                  <c:v>9064</c:v>
                </c:pt>
                <c:pt idx="22358">
                  <c:v>9065</c:v>
                </c:pt>
                <c:pt idx="22359">
                  <c:v>9066</c:v>
                </c:pt>
                <c:pt idx="22360">
                  <c:v>9067</c:v>
                </c:pt>
                <c:pt idx="22361">
                  <c:v>9068</c:v>
                </c:pt>
                <c:pt idx="22362">
                  <c:v>9069</c:v>
                </c:pt>
                <c:pt idx="22363">
                  <c:v>9070</c:v>
                </c:pt>
                <c:pt idx="22364">
                  <c:v>9071</c:v>
                </c:pt>
                <c:pt idx="22365">
                  <c:v>9072</c:v>
                </c:pt>
                <c:pt idx="22366">
                  <c:v>9073</c:v>
                </c:pt>
                <c:pt idx="22367">
                  <c:v>9074</c:v>
                </c:pt>
                <c:pt idx="22368">
                  <c:v>9075</c:v>
                </c:pt>
                <c:pt idx="22369">
                  <c:v>9076</c:v>
                </c:pt>
                <c:pt idx="22370">
                  <c:v>9077</c:v>
                </c:pt>
                <c:pt idx="22371">
                  <c:v>9078</c:v>
                </c:pt>
                <c:pt idx="22372">
                  <c:v>9079</c:v>
                </c:pt>
                <c:pt idx="22373">
                  <c:v>9080</c:v>
                </c:pt>
                <c:pt idx="22374">
                  <c:v>9081</c:v>
                </c:pt>
                <c:pt idx="22375">
                  <c:v>9082</c:v>
                </c:pt>
                <c:pt idx="22376">
                  <c:v>9083</c:v>
                </c:pt>
                <c:pt idx="22377">
                  <c:v>9084</c:v>
                </c:pt>
                <c:pt idx="22378">
                  <c:v>9085</c:v>
                </c:pt>
                <c:pt idx="22379">
                  <c:v>9086</c:v>
                </c:pt>
                <c:pt idx="22380">
                  <c:v>9087</c:v>
                </c:pt>
                <c:pt idx="22381">
                  <c:v>9088</c:v>
                </c:pt>
                <c:pt idx="22382">
                  <c:v>9089</c:v>
                </c:pt>
                <c:pt idx="22383">
                  <c:v>9090</c:v>
                </c:pt>
                <c:pt idx="22384">
                  <c:v>9091</c:v>
                </c:pt>
                <c:pt idx="22385">
                  <c:v>9092</c:v>
                </c:pt>
                <c:pt idx="22386">
                  <c:v>9093</c:v>
                </c:pt>
                <c:pt idx="22387">
                  <c:v>9094</c:v>
                </c:pt>
                <c:pt idx="22388">
                  <c:v>9095</c:v>
                </c:pt>
                <c:pt idx="22389">
                  <c:v>9096</c:v>
                </c:pt>
                <c:pt idx="22390">
                  <c:v>9097</c:v>
                </c:pt>
                <c:pt idx="22391">
                  <c:v>9098</c:v>
                </c:pt>
                <c:pt idx="22392">
                  <c:v>9099</c:v>
                </c:pt>
                <c:pt idx="22393">
                  <c:v>9100</c:v>
                </c:pt>
                <c:pt idx="22394">
                  <c:v>9101</c:v>
                </c:pt>
                <c:pt idx="22395">
                  <c:v>9102</c:v>
                </c:pt>
                <c:pt idx="22396">
                  <c:v>9103</c:v>
                </c:pt>
                <c:pt idx="22397">
                  <c:v>9104</c:v>
                </c:pt>
                <c:pt idx="22398">
                  <c:v>9105</c:v>
                </c:pt>
                <c:pt idx="22399">
                  <c:v>9106</c:v>
                </c:pt>
                <c:pt idx="22400">
                  <c:v>9107</c:v>
                </c:pt>
                <c:pt idx="22401">
                  <c:v>9108</c:v>
                </c:pt>
                <c:pt idx="22402">
                  <c:v>9109</c:v>
                </c:pt>
                <c:pt idx="22403">
                  <c:v>9110</c:v>
                </c:pt>
                <c:pt idx="22404">
                  <c:v>9111</c:v>
                </c:pt>
                <c:pt idx="22405">
                  <c:v>9112</c:v>
                </c:pt>
                <c:pt idx="22406">
                  <c:v>9113</c:v>
                </c:pt>
                <c:pt idx="22407">
                  <c:v>9114</c:v>
                </c:pt>
                <c:pt idx="22408">
                  <c:v>9115</c:v>
                </c:pt>
                <c:pt idx="22409">
                  <c:v>9116</c:v>
                </c:pt>
                <c:pt idx="22410">
                  <c:v>9117</c:v>
                </c:pt>
                <c:pt idx="22411">
                  <c:v>9118</c:v>
                </c:pt>
                <c:pt idx="22412">
                  <c:v>9119</c:v>
                </c:pt>
                <c:pt idx="22413">
                  <c:v>9120</c:v>
                </c:pt>
                <c:pt idx="22414">
                  <c:v>9121</c:v>
                </c:pt>
                <c:pt idx="22415">
                  <c:v>9122</c:v>
                </c:pt>
                <c:pt idx="22416">
                  <c:v>9123</c:v>
                </c:pt>
                <c:pt idx="22417">
                  <c:v>9124</c:v>
                </c:pt>
                <c:pt idx="22418">
                  <c:v>9125</c:v>
                </c:pt>
                <c:pt idx="22419">
                  <c:v>9126</c:v>
                </c:pt>
                <c:pt idx="22420">
                  <c:v>9127</c:v>
                </c:pt>
                <c:pt idx="22421">
                  <c:v>9128</c:v>
                </c:pt>
                <c:pt idx="22422">
                  <c:v>9129</c:v>
                </c:pt>
                <c:pt idx="22423">
                  <c:v>9130</c:v>
                </c:pt>
                <c:pt idx="22424">
                  <c:v>9131</c:v>
                </c:pt>
                <c:pt idx="22425">
                  <c:v>9132</c:v>
                </c:pt>
                <c:pt idx="22426">
                  <c:v>9133</c:v>
                </c:pt>
                <c:pt idx="22427">
                  <c:v>9134</c:v>
                </c:pt>
                <c:pt idx="22428">
                  <c:v>9135</c:v>
                </c:pt>
                <c:pt idx="22429">
                  <c:v>9136</c:v>
                </c:pt>
                <c:pt idx="22430">
                  <c:v>9137</c:v>
                </c:pt>
                <c:pt idx="22431">
                  <c:v>9138</c:v>
                </c:pt>
                <c:pt idx="22432">
                  <c:v>9139</c:v>
                </c:pt>
                <c:pt idx="22433">
                  <c:v>9140</c:v>
                </c:pt>
                <c:pt idx="22434">
                  <c:v>9141</c:v>
                </c:pt>
                <c:pt idx="22435">
                  <c:v>9142</c:v>
                </c:pt>
                <c:pt idx="22436">
                  <c:v>9143</c:v>
                </c:pt>
                <c:pt idx="22437">
                  <c:v>9144</c:v>
                </c:pt>
                <c:pt idx="22438">
                  <c:v>9145</c:v>
                </c:pt>
                <c:pt idx="22439">
                  <c:v>9146</c:v>
                </c:pt>
                <c:pt idx="22440">
                  <c:v>9147</c:v>
                </c:pt>
                <c:pt idx="22441">
                  <c:v>9148</c:v>
                </c:pt>
                <c:pt idx="22442">
                  <c:v>9149</c:v>
                </c:pt>
                <c:pt idx="22443">
                  <c:v>9150</c:v>
                </c:pt>
                <c:pt idx="22444">
                  <c:v>9151</c:v>
                </c:pt>
                <c:pt idx="22445">
                  <c:v>9152</c:v>
                </c:pt>
                <c:pt idx="22446">
                  <c:v>9153</c:v>
                </c:pt>
                <c:pt idx="22447">
                  <c:v>9154</c:v>
                </c:pt>
                <c:pt idx="22448">
                  <c:v>9155</c:v>
                </c:pt>
                <c:pt idx="22449">
                  <c:v>9156</c:v>
                </c:pt>
                <c:pt idx="22450">
                  <c:v>9157</c:v>
                </c:pt>
                <c:pt idx="22451">
                  <c:v>9158</c:v>
                </c:pt>
                <c:pt idx="22452">
                  <c:v>9159</c:v>
                </c:pt>
                <c:pt idx="22453">
                  <c:v>9160</c:v>
                </c:pt>
                <c:pt idx="22454">
                  <c:v>9161</c:v>
                </c:pt>
                <c:pt idx="22455">
                  <c:v>9162</c:v>
                </c:pt>
                <c:pt idx="22456">
                  <c:v>9163</c:v>
                </c:pt>
                <c:pt idx="22457">
                  <c:v>9164</c:v>
                </c:pt>
                <c:pt idx="22458">
                  <c:v>9165</c:v>
                </c:pt>
                <c:pt idx="22459">
                  <c:v>9166</c:v>
                </c:pt>
                <c:pt idx="22460">
                  <c:v>9167</c:v>
                </c:pt>
                <c:pt idx="22461">
                  <c:v>9168</c:v>
                </c:pt>
                <c:pt idx="22462">
                  <c:v>9169</c:v>
                </c:pt>
                <c:pt idx="22463">
                  <c:v>9170</c:v>
                </c:pt>
                <c:pt idx="22464">
                  <c:v>9171</c:v>
                </c:pt>
                <c:pt idx="22465">
                  <c:v>9172</c:v>
                </c:pt>
                <c:pt idx="22466">
                  <c:v>9173</c:v>
                </c:pt>
                <c:pt idx="22467">
                  <c:v>9174</c:v>
                </c:pt>
                <c:pt idx="22468">
                  <c:v>9175</c:v>
                </c:pt>
                <c:pt idx="22469">
                  <c:v>9176</c:v>
                </c:pt>
                <c:pt idx="22470">
                  <c:v>9177</c:v>
                </c:pt>
                <c:pt idx="22471">
                  <c:v>9178</c:v>
                </c:pt>
                <c:pt idx="22472">
                  <c:v>9179</c:v>
                </c:pt>
                <c:pt idx="22473">
                  <c:v>9180</c:v>
                </c:pt>
                <c:pt idx="22474">
                  <c:v>9181</c:v>
                </c:pt>
                <c:pt idx="22475">
                  <c:v>9182</c:v>
                </c:pt>
                <c:pt idx="22476">
                  <c:v>9183</c:v>
                </c:pt>
                <c:pt idx="22477">
                  <c:v>9184</c:v>
                </c:pt>
                <c:pt idx="22478">
                  <c:v>9185</c:v>
                </c:pt>
                <c:pt idx="22479">
                  <c:v>9186</c:v>
                </c:pt>
                <c:pt idx="22480">
                  <c:v>9187</c:v>
                </c:pt>
                <c:pt idx="22481">
                  <c:v>9188</c:v>
                </c:pt>
                <c:pt idx="22482">
                  <c:v>9189</c:v>
                </c:pt>
                <c:pt idx="22483">
                  <c:v>9190</c:v>
                </c:pt>
                <c:pt idx="22484">
                  <c:v>9191</c:v>
                </c:pt>
                <c:pt idx="22485">
                  <c:v>9192</c:v>
                </c:pt>
                <c:pt idx="22486">
                  <c:v>9193</c:v>
                </c:pt>
                <c:pt idx="22487">
                  <c:v>9194</c:v>
                </c:pt>
                <c:pt idx="22488">
                  <c:v>9195</c:v>
                </c:pt>
                <c:pt idx="22489">
                  <c:v>9196</c:v>
                </c:pt>
                <c:pt idx="22490">
                  <c:v>9197</c:v>
                </c:pt>
                <c:pt idx="22491">
                  <c:v>9198</c:v>
                </c:pt>
                <c:pt idx="22492">
                  <c:v>9199</c:v>
                </c:pt>
                <c:pt idx="22493">
                  <c:v>9200</c:v>
                </c:pt>
                <c:pt idx="22494">
                  <c:v>9201</c:v>
                </c:pt>
                <c:pt idx="22495">
                  <c:v>9202</c:v>
                </c:pt>
                <c:pt idx="22496">
                  <c:v>9203</c:v>
                </c:pt>
                <c:pt idx="22497">
                  <c:v>9204</c:v>
                </c:pt>
                <c:pt idx="22498">
                  <c:v>9205</c:v>
                </c:pt>
                <c:pt idx="22499">
                  <c:v>9206</c:v>
                </c:pt>
                <c:pt idx="22500">
                  <c:v>9207</c:v>
                </c:pt>
                <c:pt idx="22501">
                  <c:v>9208</c:v>
                </c:pt>
                <c:pt idx="22502">
                  <c:v>9209</c:v>
                </c:pt>
                <c:pt idx="22503">
                  <c:v>9210</c:v>
                </c:pt>
                <c:pt idx="22504">
                  <c:v>9211</c:v>
                </c:pt>
                <c:pt idx="22505">
                  <c:v>9212</c:v>
                </c:pt>
                <c:pt idx="22506">
                  <c:v>9213</c:v>
                </c:pt>
                <c:pt idx="22507">
                  <c:v>9214</c:v>
                </c:pt>
                <c:pt idx="22508">
                  <c:v>9215</c:v>
                </c:pt>
                <c:pt idx="22509">
                  <c:v>9216</c:v>
                </c:pt>
                <c:pt idx="22510">
                  <c:v>9217</c:v>
                </c:pt>
                <c:pt idx="22511">
                  <c:v>9218</c:v>
                </c:pt>
                <c:pt idx="22512">
                  <c:v>9219</c:v>
                </c:pt>
                <c:pt idx="22513">
                  <c:v>9220</c:v>
                </c:pt>
                <c:pt idx="22514">
                  <c:v>9221</c:v>
                </c:pt>
                <c:pt idx="22515">
                  <c:v>9222</c:v>
                </c:pt>
                <c:pt idx="22516">
                  <c:v>9223</c:v>
                </c:pt>
                <c:pt idx="22517">
                  <c:v>9224</c:v>
                </c:pt>
                <c:pt idx="22518">
                  <c:v>9225</c:v>
                </c:pt>
                <c:pt idx="22519">
                  <c:v>9226</c:v>
                </c:pt>
                <c:pt idx="22520">
                  <c:v>9227</c:v>
                </c:pt>
                <c:pt idx="22521">
                  <c:v>9228</c:v>
                </c:pt>
                <c:pt idx="22522">
                  <c:v>9229</c:v>
                </c:pt>
                <c:pt idx="22523">
                  <c:v>9230</c:v>
                </c:pt>
                <c:pt idx="22524">
                  <c:v>9231</c:v>
                </c:pt>
                <c:pt idx="22525">
                  <c:v>9232</c:v>
                </c:pt>
                <c:pt idx="22526">
                  <c:v>9233</c:v>
                </c:pt>
                <c:pt idx="22527">
                  <c:v>9234</c:v>
                </c:pt>
                <c:pt idx="22528">
                  <c:v>9235</c:v>
                </c:pt>
                <c:pt idx="22529">
                  <c:v>9236</c:v>
                </c:pt>
                <c:pt idx="22530">
                  <c:v>9237</c:v>
                </c:pt>
                <c:pt idx="22531">
                  <c:v>9238</c:v>
                </c:pt>
                <c:pt idx="22532">
                  <c:v>9239</c:v>
                </c:pt>
                <c:pt idx="22533">
                  <c:v>9240</c:v>
                </c:pt>
                <c:pt idx="22534">
                  <c:v>9241</c:v>
                </c:pt>
                <c:pt idx="22535">
                  <c:v>9242</c:v>
                </c:pt>
                <c:pt idx="22536">
                  <c:v>9243</c:v>
                </c:pt>
                <c:pt idx="22537">
                  <c:v>9244</c:v>
                </c:pt>
                <c:pt idx="22538">
                  <c:v>9245</c:v>
                </c:pt>
                <c:pt idx="22539">
                  <c:v>9246</c:v>
                </c:pt>
                <c:pt idx="22540">
                  <c:v>9247</c:v>
                </c:pt>
                <c:pt idx="22541">
                  <c:v>9248</c:v>
                </c:pt>
                <c:pt idx="22542">
                  <c:v>9249</c:v>
                </c:pt>
                <c:pt idx="22543">
                  <c:v>9250</c:v>
                </c:pt>
                <c:pt idx="22544">
                  <c:v>9251</c:v>
                </c:pt>
                <c:pt idx="22545">
                  <c:v>9252</c:v>
                </c:pt>
                <c:pt idx="22546">
                  <c:v>9253</c:v>
                </c:pt>
                <c:pt idx="22547">
                  <c:v>9254</c:v>
                </c:pt>
                <c:pt idx="22548">
                  <c:v>9255</c:v>
                </c:pt>
                <c:pt idx="22549">
                  <c:v>9256</c:v>
                </c:pt>
                <c:pt idx="22550">
                  <c:v>9257</c:v>
                </c:pt>
                <c:pt idx="22551">
                  <c:v>9258</c:v>
                </c:pt>
                <c:pt idx="22552">
                  <c:v>9259</c:v>
                </c:pt>
                <c:pt idx="22553">
                  <c:v>9260</c:v>
                </c:pt>
                <c:pt idx="22554">
                  <c:v>9261</c:v>
                </c:pt>
                <c:pt idx="22555">
                  <c:v>9262</c:v>
                </c:pt>
                <c:pt idx="22556">
                  <c:v>9263</c:v>
                </c:pt>
                <c:pt idx="22557">
                  <c:v>9264</c:v>
                </c:pt>
                <c:pt idx="22558">
                  <c:v>9265</c:v>
                </c:pt>
                <c:pt idx="22559">
                  <c:v>9266</c:v>
                </c:pt>
                <c:pt idx="22560">
                  <c:v>9267</c:v>
                </c:pt>
                <c:pt idx="22561">
                  <c:v>9268</c:v>
                </c:pt>
                <c:pt idx="22562">
                  <c:v>9269</c:v>
                </c:pt>
                <c:pt idx="22563">
                  <c:v>9270</c:v>
                </c:pt>
                <c:pt idx="22564">
                  <c:v>9271</c:v>
                </c:pt>
                <c:pt idx="22565">
                  <c:v>9272</c:v>
                </c:pt>
                <c:pt idx="22566">
                  <c:v>9273</c:v>
                </c:pt>
                <c:pt idx="22567">
                  <c:v>9274</c:v>
                </c:pt>
                <c:pt idx="22568">
                  <c:v>9275</c:v>
                </c:pt>
                <c:pt idx="22569">
                  <c:v>9276</c:v>
                </c:pt>
                <c:pt idx="22570">
                  <c:v>9277</c:v>
                </c:pt>
                <c:pt idx="22571">
                  <c:v>9278</c:v>
                </c:pt>
                <c:pt idx="22572">
                  <c:v>9279</c:v>
                </c:pt>
                <c:pt idx="22573">
                  <c:v>9280</c:v>
                </c:pt>
                <c:pt idx="22574">
                  <c:v>9281</c:v>
                </c:pt>
                <c:pt idx="22575">
                  <c:v>9282</c:v>
                </c:pt>
                <c:pt idx="22576">
                  <c:v>9283</c:v>
                </c:pt>
                <c:pt idx="22577">
                  <c:v>9284</c:v>
                </c:pt>
                <c:pt idx="22578">
                  <c:v>9285</c:v>
                </c:pt>
                <c:pt idx="22579">
                  <c:v>9286</c:v>
                </c:pt>
                <c:pt idx="22580">
                  <c:v>9287</c:v>
                </c:pt>
                <c:pt idx="22581">
                  <c:v>9288</c:v>
                </c:pt>
                <c:pt idx="22582">
                  <c:v>9289</c:v>
                </c:pt>
                <c:pt idx="22583">
                  <c:v>9290</c:v>
                </c:pt>
                <c:pt idx="22584">
                  <c:v>9291</c:v>
                </c:pt>
                <c:pt idx="22585">
                  <c:v>9292</c:v>
                </c:pt>
                <c:pt idx="22586">
                  <c:v>9293</c:v>
                </c:pt>
                <c:pt idx="22587">
                  <c:v>9294</c:v>
                </c:pt>
                <c:pt idx="22588">
                  <c:v>9295</c:v>
                </c:pt>
                <c:pt idx="22589">
                  <c:v>9296</c:v>
                </c:pt>
                <c:pt idx="22590">
                  <c:v>9297</c:v>
                </c:pt>
                <c:pt idx="22591">
                  <c:v>9298</c:v>
                </c:pt>
                <c:pt idx="22592">
                  <c:v>9299</c:v>
                </c:pt>
                <c:pt idx="22593">
                  <c:v>9300</c:v>
                </c:pt>
                <c:pt idx="22594">
                  <c:v>9301</c:v>
                </c:pt>
                <c:pt idx="22595">
                  <c:v>9302</c:v>
                </c:pt>
                <c:pt idx="22596">
                  <c:v>9303</c:v>
                </c:pt>
                <c:pt idx="22597">
                  <c:v>9304</c:v>
                </c:pt>
                <c:pt idx="22598">
                  <c:v>9305</c:v>
                </c:pt>
                <c:pt idx="22599">
                  <c:v>9306</c:v>
                </c:pt>
                <c:pt idx="22600">
                  <c:v>9307</c:v>
                </c:pt>
                <c:pt idx="22601">
                  <c:v>9308</c:v>
                </c:pt>
                <c:pt idx="22602">
                  <c:v>9309</c:v>
                </c:pt>
                <c:pt idx="22603">
                  <c:v>9310</c:v>
                </c:pt>
                <c:pt idx="22604">
                  <c:v>9311</c:v>
                </c:pt>
                <c:pt idx="22605">
                  <c:v>9312</c:v>
                </c:pt>
                <c:pt idx="22606">
                  <c:v>9313</c:v>
                </c:pt>
                <c:pt idx="22607">
                  <c:v>9314</c:v>
                </c:pt>
                <c:pt idx="22608">
                  <c:v>9315</c:v>
                </c:pt>
                <c:pt idx="22609">
                  <c:v>9316</c:v>
                </c:pt>
                <c:pt idx="22610">
                  <c:v>9317</c:v>
                </c:pt>
                <c:pt idx="22611">
                  <c:v>9318</c:v>
                </c:pt>
                <c:pt idx="22612">
                  <c:v>9319</c:v>
                </c:pt>
                <c:pt idx="22613">
                  <c:v>9320</c:v>
                </c:pt>
                <c:pt idx="22614">
                  <c:v>9321</c:v>
                </c:pt>
                <c:pt idx="22615">
                  <c:v>9322</c:v>
                </c:pt>
                <c:pt idx="22616">
                  <c:v>9323</c:v>
                </c:pt>
                <c:pt idx="22617">
                  <c:v>9324</c:v>
                </c:pt>
                <c:pt idx="22618">
                  <c:v>9325</c:v>
                </c:pt>
                <c:pt idx="22619">
                  <c:v>9326</c:v>
                </c:pt>
                <c:pt idx="22620">
                  <c:v>9327</c:v>
                </c:pt>
                <c:pt idx="22621">
                  <c:v>9328</c:v>
                </c:pt>
                <c:pt idx="22622">
                  <c:v>9329</c:v>
                </c:pt>
                <c:pt idx="22623">
                  <c:v>9330</c:v>
                </c:pt>
                <c:pt idx="22624">
                  <c:v>9331</c:v>
                </c:pt>
                <c:pt idx="22625">
                  <c:v>9332</c:v>
                </c:pt>
                <c:pt idx="22626">
                  <c:v>9333</c:v>
                </c:pt>
                <c:pt idx="22627">
                  <c:v>9334</c:v>
                </c:pt>
                <c:pt idx="22628">
                  <c:v>9335</c:v>
                </c:pt>
                <c:pt idx="22629">
                  <c:v>9336</c:v>
                </c:pt>
                <c:pt idx="22630">
                  <c:v>9337</c:v>
                </c:pt>
                <c:pt idx="22631">
                  <c:v>9338</c:v>
                </c:pt>
                <c:pt idx="22632">
                  <c:v>9339</c:v>
                </c:pt>
                <c:pt idx="22633">
                  <c:v>9340</c:v>
                </c:pt>
                <c:pt idx="22634">
                  <c:v>9341</c:v>
                </c:pt>
                <c:pt idx="22635">
                  <c:v>9342</c:v>
                </c:pt>
                <c:pt idx="22636">
                  <c:v>9343</c:v>
                </c:pt>
                <c:pt idx="22637">
                  <c:v>9344</c:v>
                </c:pt>
                <c:pt idx="22638">
                  <c:v>9345</c:v>
                </c:pt>
                <c:pt idx="22639">
                  <c:v>9346</c:v>
                </c:pt>
                <c:pt idx="22640">
                  <c:v>9347</c:v>
                </c:pt>
                <c:pt idx="22641">
                  <c:v>9348</c:v>
                </c:pt>
                <c:pt idx="22642">
                  <c:v>9349</c:v>
                </c:pt>
                <c:pt idx="22643">
                  <c:v>9350</c:v>
                </c:pt>
                <c:pt idx="22644">
                  <c:v>9351</c:v>
                </c:pt>
                <c:pt idx="22645">
                  <c:v>9352</c:v>
                </c:pt>
                <c:pt idx="22646">
                  <c:v>9353</c:v>
                </c:pt>
                <c:pt idx="22647">
                  <c:v>9354</c:v>
                </c:pt>
                <c:pt idx="22648">
                  <c:v>9355</c:v>
                </c:pt>
                <c:pt idx="22649">
                  <c:v>9356</c:v>
                </c:pt>
                <c:pt idx="22650">
                  <c:v>9357</c:v>
                </c:pt>
                <c:pt idx="22651">
                  <c:v>9358</c:v>
                </c:pt>
                <c:pt idx="22652">
                  <c:v>9359</c:v>
                </c:pt>
                <c:pt idx="22653">
                  <c:v>9360</c:v>
                </c:pt>
                <c:pt idx="22654">
                  <c:v>9361</c:v>
                </c:pt>
                <c:pt idx="22655">
                  <c:v>9362</c:v>
                </c:pt>
                <c:pt idx="22656">
                  <c:v>9363</c:v>
                </c:pt>
                <c:pt idx="22657">
                  <c:v>9364</c:v>
                </c:pt>
                <c:pt idx="22658">
                  <c:v>9365</c:v>
                </c:pt>
                <c:pt idx="22659">
                  <c:v>9366</c:v>
                </c:pt>
                <c:pt idx="22660">
                  <c:v>9367</c:v>
                </c:pt>
                <c:pt idx="22661">
                  <c:v>9368</c:v>
                </c:pt>
                <c:pt idx="22662">
                  <c:v>9369</c:v>
                </c:pt>
                <c:pt idx="22663">
                  <c:v>9370</c:v>
                </c:pt>
                <c:pt idx="22664">
                  <c:v>9371</c:v>
                </c:pt>
                <c:pt idx="22665">
                  <c:v>9372</c:v>
                </c:pt>
                <c:pt idx="22666">
                  <c:v>9373</c:v>
                </c:pt>
                <c:pt idx="22667">
                  <c:v>9374</c:v>
                </c:pt>
                <c:pt idx="22668">
                  <c:v>9375</c:v>
                </c:pt>
                <c:pt idx="22669">
                  <c:v>9376</c:v>
                </c:pt>
                <c:pt idx="22670">
                  <c:v>9377</c:v>
                </c:pt>
                <c:pt idx="22671">
                  <c:v>9378</c:v>
                </c:pt>
                <c:pt idx="22672">
                  <c:v>9379</c:v>
                </c:pt>
                <c:pt idx="22673">
                  <c:v>9380</c:v>
                </c:pt>
                <c:pt idx="22674">
                  <c:v>9381</c:v>
                </c:pt>
                <c:pt idx="22675">
                  <c:v>9382</c:v>
                </c:pt>
                <c:pt idx="22676">
                  <c:v>9383</c:v>
                </c:pt>
                <c:pt idx="22677">
                  <c:v>9384</c:v>
                </c:pt>
                <c:pt idx="22678">
                  <c:v>9385</c:v>
                </c:pt>
                <c:pt idx="22679">
                  <c:v>9386</c:v>
                </c:pt>
                <c:pt idx="22680">
                  <c:v>9387</c:v>
                </c:pt>
                <c:pt idx="22681">
                  <c:v>9388</c:v>
                </c:pt>
                <c:pt idx="22682">
                  <c:v>9389</c:v>
                </c:pt>
                <c:pt idx="22683">
                  <c:v>9390</c:v>
                </c:pt>
                <c:pt idx="22684">
                  <c:v>9391</c:v>
                </c:pt>
                <c:pt idx="22685">
                  <c:v>9392</c:v>
                </c:pt>
                <c:pt idx="22686">
                  <c:v>9393</c:v>
                </c:pt>
                <c:pt idx="22687">
                  <c:v>9394</c:v>
                </c:pt>
                <c:pt idx="22688">
                  <c:v>9395</c:v>
                </c:pt>
                <c:pt idx="22689">
                  <c:v>9396</c:v>
                </c:pt>
                <c:pt idx="22690">
                  <c:v>9397</c:v>
                </c:pt>
                <c:pt idx="22691">
                  <c:v>9398</c:v>
                </c:pt>
                <c:pt idx="22692">
                  <c:v>9399</c:v>
                </c:pt>
                <c:pt idx="22693">
                  <c:v>9400</c:v>
                </c:pt>
                <c:pt idx="22694">
                  <c:v>9401</c:v>
                </c:pt>
                <c:pt idx="22695">
                  <c:v>9402</c:v>
                </c:pt>
                <c:pt idx="22696">
                  <c:v>9403</c:v>
                </c:pt>
                <c:pt idx="22697">
                  <c:v>9404</c:v>
                </c:pt>
                <c:pt idx="22698">
                  <c:v>9405</c:v>
                </c:pt>
                <c:pt idx="22699">
                  <c:v>9406</c:v>
                </c:pt>
                <c:pt idx="22700">
                  <c:v>9407</c:v>
                </c:pt>
                <c:pt idx="22701">
                  <c:v>9408</c:v>
                </c:pt>
                <c:pt idx="22702">
                  <c:v>9409</c:v>
                </c:pt>
                <c:pt idx="22703">
                  <c:v>9410</c:v>
                </c:pt>
                <c:pt idx="22704">
                  <c:v>9411</c:v>
                </c:pt>
                <c:pt idx="22705">
                  <c:v>9412</c:v>
                </c:pt>
                <c:pt idx="22706">
                  <c:v>9413</c:v>
                </c:pt>
                <c:pt idx="22707">
                  <c:v>9414</c:v>
                </c:pt>
                <c:pt idx="22708">
                  <c:v>9415</c:v>
                </c:pt>
                <c:pt idx="22709">
                  <c:v>9416</c:v>
                </c:pt>
                <c:pt idx="22710">
                  <c:v>9417</c:v>
                </c:pt>
                <c:pt idx="22711">
                  <c:v>9418</c:v>
                </c:pt>
                <c:pt idx="22712">
                  <c:v>9419</c:v>
                </c:pt>
                <c:pt idx="22713">
                  <c:v>9420</c:v>
                </c:pt>
                <c:pt idx="22714">
                  <c:v>9421</c:v>
                </c:pt>
                <c:pt idx="22715">
                  <c:v>9422</c:v>
                </c:pt>
                <c:pt idx="22716">
                  <c:v>9423</c:v>
                </c:pt>
                <c:pt idx="22717">
                  <c:v>9424</c:v>
                </c:pt>
                <c:pt idx="22718">
                  <c:v>9425</c:v>
                </c:pt>
                <c:pt idx="22719">
                  <c:v>9426</c:v>
                </c:pt>
                <c:pt idx="22720">
                  <c:v>9427</c:v>
                </c:pt>
                <c:pt idx="22721">
                  <c:v>9428</c:v>
                </c:pt>
                <c:pt idx="22722">
                  <c:v>9429</c:v>
                </c:pt>
                <c:pt idx="22723">
                  <c:v>9430</c:v>
                </c:pt>
                <c:pt idx="22724">
                  <c:v>9431</c:v>
                </c:pt>
                <c:pt idx="22725">
                  <c:v>9432</c:v>
                </c:pt>
                <c:pt idx="22726">
                  <c:v>9433</c:v>
                </c:pt>
                <c:pt idx="22727">
                  <c:v>9434</c:v>
                </c:pt>
                <c:pt idx="22728">
                  <c:v>9435</c:v>
                </c:pt>
                <c:pt idx="22729">
                  <c:v>9436</c:v>
                </c:pt>
                <c:pt idx="22730">
                  <c:v>9437</c:v>
                </c:pt>
                <c:pt idx="22731">
                  <c:v>9438</c:v>
                </c:pt>
                <c:pt idx="22732">
                  <c:v>9439</c:v>
                </c:pt>
                <c:pt idx="22733">
                  <c:v>9440</c:v>
                </c:pt>
                <c:pt idx="22734">
                  <c:v>9441</c:v>
                </c:pt>
                <c:pt idx="22735">
                  <c:v>9442</c:v>
                </c:pt>
                <c:pt idx="22736">
                  <c:v>9443</c:v>
                </c:pt>
                <c:pt idx="22737">
                  <c:v>9444</c:v>
                </c:pt>
                <c:pt idx="22738">
                  <c:v>9445</c:v>
                </c:pt>
                <c:pt idx="22739">
                  <c:v>9446</c:v>
                </c:pt>
                <c:pt idx="22740">
                  <c:v>9447</c:v>
                </c:pt>
                <c:pt idx="22741">
                  <c:v>9448</c:v>
                </c:pt>
                <c:pt idx="22742">
                  <c:v>9449</c:v>
                </c:pt>
                <c:pt idx="22743">
                  <c:v>9450</c:v>
                </c:pt>
                <c:pt idx="22744">
                  <c:v>9451</c:v>
                </c:pt>
                <c:pt idx="22745">
                  <c:v>9452</c:v>
                </c:pt>
                <c:pt idx="22746">
                  <c:v>9453</c:v>
                </c:pt>
                <c:pt idx="22747">
                  <c:v>9454</c:v>
                </c:pt>
                <c:pt idx="22748">
                  <c:v>9455</c:v>
                </c:pt>
                <c:pt idx="22749">
                  <c:v>9456</c:v>
                </c:pt>
                <c:pt idx="22750">
                  <c:v>9457</c:v>
                </c:pt>
                <c:pt idx="22751">
                  <c:v>9458</c:v>
                </c:pt>
                <c:pt idx="22752">
                  <c:v>9459</c:v>
                </c:pt>
                <c:pt idx="22753">
                  <c:v>9460</c:v>
                </c:pt>
                <c:pt idx="22754">
                  <c:v>9461</c:v>
                </c:pt>
                <c:pt idx="22755">
                  <c:v>9462</c:v>
                </c:pt>
                <c:pt idx="22756">
                  <c:v>9463</c:v>
                </c:pt>
                <c:pt idx="22757">
                  <c:v>9464</c:v>
                </c:pt>
                <c:pt idx="22758">
                  <c:v>9465</c:v>
                </c:pt>
                <c:pt idx="22759">
                  <c:v>9466</c:v>
                </c:pt>
                <c:pt idx="22760">
                  <c:v>9467</c:v>
                </c:pt>
                <c:pt idx="22761">
                  <c:v>9468</c:v>
                </c:pt>
                <c:pt idx="22762">
                  <c:v>9469</c:v>
                </c:pt>
                <c:pt idx="22763">
                  <c:v>9470</c:v>
                </c:pt>
                <c:pt idx="22764">
                  <c:v>9471</c:v>
                </c:pt>
                <c:pt idx="22765">
                  <c:v>9472</c:v>
                </c:pt>
                <c:pt idx="22766">
                  <c:v>9473</c:v>
                </c:pt>
                <c:pt idx="22767">
                  <c:v>9474</c:v>
                </c:pt>
                <c:pt idx="22768">
                  <c:v>9475</c:v>
                </c:pt>
                <c:pt idx="22769">
                  <c:v>9476</c:v>
                </c:pt>
                <c:pt idx="22770">
                  <c:v>9477</c:v>
                </c:pt>
                <c:pt idx="22771">
                  <c:v>9478</c:v>
                </c:pt>
                <c:pt idx="22772">
                  <c:v>9479</c:v>
                </c:pt>
                <c:pt idx="22773">
                  <c:v>9480</c:v>
                </c:pt>
                <c:pt idx="22774">
                  <c:v>9481</c:v>
                </c:pt>
                <c:pt idx="22775">
                  <c:v>9482</c:v>
                </c:pt>
                <c:pt idx="22776">
                  <c:v>9483</c:v>
                </c:pt>
                <c:pt idx="22777">
                  <c:v>9484</c:v>
                </c:pt>
                <c:pt idx="22778">
                  <c:v>9485</c:v>
                </c:pt>
                <c:pt idx="22779">
                  <c:v>9486</c:v>
                </c:pt>
                <c:pt idx="22780">
                  <c:v>9487</c:v>
                </c:pt>
                <c:pt idx="22781">
                  <c:v>9488</c:v>
                </c:pt>
                <c:pt idx="22782">
                  <c:v>9489</c:v>
                </c:pt>
                <c:pt idx="22783">
                  <c:v>9490</c:v>
                </c:pt>
                <c:pt idx="22784">
                  <c:v>9491</c:v>
                </c:pt>
                <c:pt idx="22785">
                  <c:v>9492</c:v>
                </c:pt>
                <c:pt idx="22786">
                  <c:v>9493</c:v>
                </c:pt>
                <c:pt idx="22787">
                  <c:v>9494</c:v>
                </c:pt>
                <c:pt idx="22788">
                  <c:v>9495</c:v>
                </c:pt>
                <c:pt idx="22789">
                  <c:v>9496</c:v>
                </c:pt>
                <c:pt idx="22790">
                  <c:v>9497</c:v>
                </c:pt>
                <c:pt idx="22791">
                  <c:v>9498</c:v>
                </c:pt>
                <c:pt idx="22792">
                  <c:v>9499</c:v>
                </c:pt>
                <c:pt idx="22793">
                  <c:v>9500</c:v>
                </c:pt>
                <c:pt idx="22794">
                  <c:v>9501</c:v>
                </c:pt>
                <c:pt idx="22795">
                  <c:v>9502</c:v>
                </c:pt>
                <c:pt idx="22796">
                  <c:v>9503</c:v>
                </c:pt>
                <c:pt idx="22797">
                  <c:v>9504</c:v>
                </c:pt>
                <c:pt idx="22798">
                  <c:v>9505</c:v>
                </c:pt>
                <c:pt idx="22799">
                  <c:v>9506</c:v>
                </c:pt>
                <c:pt idx="22800">
                  <c:v>9507</c:v>
                </c:pt>
                <c:pt idx="22801">
                  <c:v>9508</c:v>
                </c:pt>
                <c:pt idx="22802">
                  <c:v>9509</c:v>
                </c:pt>
                <c:pt idx="22803">
                  <c:v>9510</c:v>
                </c:pt>
                <c:pt idx="22804">
                  <c:v>9511</c:v>
                </c:pt>
                <c:pt idx="22805">
                  <c:v>9512</c:v>
                </c:pt>
                <c:pt idx="22806">
                  <c:v>9513</c:v>
                </c:pt>
                <c:pt idx="22807">
                  <c:v>9514</c:v>
                </c:pt>
                <c:pt idx="22808">
                  <c:v>9515</c:v>
                </c:pt>
                <c:pt idx="22809">
                  <c:v>9516</c:v>
                </c:pt>
                <c:pt idx="22810">
                  <c:v>9517</c:v>
                </c:pt>
                <c:pt idx="22811">
                  <c:v>9518</c:v>
                </c:pt>
                <c:pt idx="22812">
                  <c:v>9519</c:v>
                </c:pt>
                <c:pt idx="22813">
                  <c:v>9520</c:v>
                </c:pt>
                <c:pt idx="22814">
                  <c:v>9521</c:v>
                </c:pt>
                <c:pt idx="22815">
                  <c:v>9522</c:v>
                </c:pt>
                <c:pt idx="22816">
                  <c:v>9523</c:v>
                </c:pt>
                <c:pt idx="22817">
                  <c:v>9524</c:v>
                </c:pt>
                <c:pt idx="22818">
                  <c:v>9525</c:v>
                </c:pt>
                <c:pt idx="22819">
                  <c:v>9526</c:v>
                </c:pt>
                <c:pt idx="22820">
                  <c:v>9527</c:v>
                </c:pt>
                <c:pt idx="22821">
                  <c:v>9528</c:v>
                </c:pt>
                <c:pt idx="22822">
                  <c:v>9529</c:v>
                </c:pt>
                <c:pt idx="22823">
                  <c:v>9530</c:v>
                </c:pt>
                <c:pt idx="22824">
                  <c:v>9531</c:v>
                </c:pt>
                <c:pt idx="22825">
                  <c:v>9532</c:v>
                </c:pt>
                <c:pt idx="22826">
                  <c:v>9533</c:v>
                </c:pt>
                <c:pt idx="22827">
                  <c:v>9534</c:v>
                </c:pt>
                <c:pt idx="22828">
                  <c:v>9535</c:v>
                </c:pt>
                <c:pt idx="22829">
                  <c:v>9536</c:v>
                </c:pt>
                <c:pt idx="22830">
                  <c:v>9537</c:v>
                </c:pt>
                <c:pt idx="22831">
                  <c:v>9538</c:v>
                </c:pt>
                <c:pt idx="22832">
                  <c:v>9539</c:v>
                </c:pt>
                <c:pt idx="22833">
                  <c:v>9540</c:v>
                </c:pt>
                <c:pt idx="22834">
                  <c:v>9541</c:v>
                </c:pt>
                <c:pt idx="22835">
                  <c:v>9542</c:v>
                </c:pt>
                <c:pt idx="22836">
                  <c:v>9543</c:v>
                </c:pt>
                <c:pt idx="22837">
                  <c:v>9544</c:v>
                </c:pt>
                <c:pt idx="22838">
                  <c:v>9545</c:v>
                </c:pt>
                <c:pt idx="22839">
                  <c:v>9546</c:v>
                </c:pt>
                <c:pt idx="22840">
                  <c:v>9547</c:v>
                </c:pt>
                <c:pt idx="22841">
                  <c:v>9548</c:v>
                </c:pt>
                <c:pt idx="22842">
                  <c:v>9549</c:v>
                </c:pt>
                <c:pt idx="22843">
                  <c:v>9550</c:v>
                </c:pt>
                <c:pt idx="22844">
                  <c:v>9551</c:v>
                </c:pt>
                <c:pt idx="22845">
                  <c:v>9552</c:v>
                </c:pt>
                <c:pt idx="22846">
                  <c:v>9553</c:v>
                </c:pt>
                <c:pt idx="22847">
                  <c:v>9554</c:v>
                </c:pt>
                <c:pt idx="22848">
                  <c:v>9555</c:v>
                </c:pt>
                <c:pt idx="22849">
                  <c:v>9556</c:v>
                </c:pt>
                <c:pt idx="22850">
                  <c:v>9557</c:v>
                </c:pt>
                <c:pt idx="22851">
                  <c:v>9558</c:v>
                </c:pt>
                <c:pt idx="22852">
                  <c:v>9559</c:v>
                </c:pt>
                <c:pt idx="22853">
                  <c:v>9560</c:v>
                </c:pt>
                <c:pt idx="22854">
                  <c:v>9561</c:v>
                </c:pt>
                <c:pt idx="22855">
                  <c:v>9562</c:v>
                </c:pt>
                <c:pt idx="22856">
                  <c:v>9563</c:v>
                </c:pt>
                <c:pt idx="22857">
                  <c:v>9564</c:v>
                </c:pt>
                <c:pt idx="22858">
                  <c:v>9565</c:v>
                </c:pt>
                <c:pt idx="22859">
                  <c:v>9566</c:v>
                </c:pt>
                <c:pt idx="22860">
                  <c:v>9567</c:v>
                </c:pt>
                <c:pt idx="22861">
                  <c:v>9568</c:v>
                </c:pt>
                <c:pt idx="22862">
                  <c:v>9569</c:v>
                </c:pt>
                <c:pt idx="22863">
                  <c:v>9570</c:v>
                </c:pt>
                <c:pt idx="22864">
                  <c:v>9571</c:v>
                </c:pt>
                <c:pt idx="22865">
                  <c:v>9572</c:v>
                </c:pt>
                <c:pt idx="22866">
                  <c:v>9573</c:v>
                </c:pt>
                <c:pt idx="22867">
                  <c:v>9574</c:v>
                </c:pt>
                <c:pt idx="22868">
                  <c:v>9575</c:v>
                </c:pt>
                <c:pt idx="22869">
                  <c:v>9576</c:v>
                </c:pt>
                <c:pt idx="22870">
                  <c:v>9577</c:v>
                </c:pt>
                <c:pt idx="22871">
                  <c:v>9578</c:v>
                </c:pt>
                <c:pt idx="22872">
                  <c:v>9579</c:v>
                </c:pt>
                <c:pt idx="22873">
                  <c:v>9580</c:v>
                </c:pt>
                <c:pt idx="22874">
                  <c:v>9581</c:v>
                </c:pt>
                <c:pt idx="22875">
                  <c:v>9582</c:v>
                </c:pt>
                <c:pt idx="22876">
                  <c:v>9583</c:v>
                </c:pt>
                <c:pt idx="22877">
                  <c:v>9584</c:v>
                </c:pt>
                <c:pt idx="22878">
                  <c:v>9585</c:v>
                </c:pt>
                <c:pt idx="22879">
                  <c:v>9586</c:v>
                </c:pt>
                <c:pt idx="22880">
                  <c:v>9587</c:v>
                </c:pt>
                <c:pt idx="22881">
                  <c:v>9588</c:v>
                </c:pt>
                <c:pt idx="22882">
                  <c:v>9589</c:v>
                </c:pt>
                <c:pt idx="22883">
                  <c:v>9590</c:v>
                </c:pt>
                <c:pt idx="22884">
                  <c:v>9591</c:v>
                </c:pt>
                <c:pt idx="22885">
                  <c:v>9592</c:v>
                </c:pt>
                <c:pt idx="22886">
                  <c:v>9593</c:v>
                </c:pt>
                <c:pt idx="22887">
                  <c:v>9594</c:v>
                </c:pt>
                <c:pt idx="22888">
                  <c:v>9595</c:v>
                </c:pt>
                <c:pt idx="22889">
                  <c:v>9596</c:v>
                </c:pt>
                <c:pt idx="22890">
                  <c:v>9597</c:v>
                </c:pt>
                <c:pt idx="22891">
                  <c:v>9598</c:v>
                </c:pt>
                <c:pt idx="22892">
                  <c:v>9599</c:v>
                </c:pt>
                <c:pt idx="22893">
                  <c:v>9600</c:v>
                </c:pt>
                <c:pt idx="22894">
                  <c:v>9601</c:v>
                </c:pt>
                <c:pt idx="22895">
                  <c:v>9602</c:v>
                </c:pt>
                <c:pt idx="22896">
                  <c:v>9603</c:v>
                </c:pt>
                <c:pt idx="22897">
                  <c:v>9604</c:v>
                </c:pt>
                <c:pt idx="22898">
                  <c:v>9605</c:v>
                </c:pt>
                <c:pt idx="22899">
                  <c:v>9606</c:v>
                </c:pt>
                <c:pt idx="22900">
                  <c:v>9607</c:v>
                </c:pt>
                <c:pt idx="22901">
                  <c:v>9608</c:v>
                </c:pt>
                <c:pt idx="22902">
                  <c:v>9609</c:v>
                </c:pt>
                <c:pt idx="22903">
                  <c:v>9610</c:v>
                </c:pt>
                <c:pt idx="22904">
                  <c:v>9611</c:v>
                </c:pt>
                <c:pt idx="22905">
                  <c:v>9612</c:v>
                </c:pt>
                <c:pt idx="22906">
                  <c:v>9613</c:v>
                </c:pt>
                <c:pt idx="22907">
                  <c:v>9614</c:v>
                </c:pt>
                <c:pt idx="22908">
                  <c:v>9615</c:v>
                </c:pt>
                <c:pt idx="22909">
                  <c:v>9616</c:v>
                </c:pt>
                <c:pt idx="22910">
                  <c:v>9617</c:v>
                </c:pt>
                <c:pt idx="22911">
                  <c:v>9618</c:v>
                </c:pt>
                <c:pt idx="22912">
                  <c:v>9619</c:v>
                </c:pt>
                <c:pt idx="22913">
                  <c:v>9620</c:v>
                </c:pt>
                <c:pt idx="22914">
                  <c:v>9621</c:v>
                </c:pt>
                <c:pt idx="22915">
                  <c:v>9622</c:v>
                </c:pt>
                <c:pt idx="22916">
                  <c:v>9623</c:v>
                </c:pt>
                <c:pt idx="22917">
                  <c:v>9624</c:v>
                </c:pt>
                <c:pt idx="22918">
                  <c:v>9625</c:v>
                </c:pt>
                <c:pt idx="22919">
                  <c:v>9626</c:v>
                </c:pt>
                <c:pt idx="22920">
                  <c:v>9627</c:v>
                </c:pt>
                <c:pt idx="22921">
                  <c:v>9628</c:v>
                </c:pt>
                <c:pt idx="22922">
                  <c:v>9629</c:v>
                </c:pt>
                <c:pt idx="22923">
                  <c:v>9630</c:v>
                </c:pt>
                <c:pt idx="22924">
                  <c:v>9631</c:v>
                </c:pt>
                <c:pt idx="22925">
                  <c:v>9632</c:v>
                </c:pt>
                <c:pt idx="22926">
                  <c:v>9633</c:v>
                </c:pt>
                <c:pt idx="22927">
                  <c:v>9634</c:v>
                </c:pt>
                <c:pt idx="22928">
                  <c:v>9635</c:v>
                </c:pt>
                <c:pt idx="22929">
                  <c:v>9636</c:v>
                </c:pt>
                <c:pt idx="22930">
                  <c:v>9637</c:v>
                </c:pt>
                <c:pt idx="22931">
                  <c:v>9638</c:v>
                </c:pt>
                <c:pt idx="22932">
                  <c:v>9639</c:v>
                </c:pt>
                <c:pt idx="22933">
                  <c:v>9640</c:v>
                </c:pt>
                <c:pt idx="22934">
                  <c:v>9641</c:v>
                </c:pt>
                <c:pt idx="22935">
                  <c:v>9642</c:v>
                </c:pt>
                <c:pt idx="22936">
                  <c:v>9643</c:v>
                </c:pt>
                <c:pt idx="22937">
                  <c:v>9644</c:v>
                </c:pt>
                <c:pt idx="22938">
                  <c:v>9645</c:v>
                </c:pt>
                <c:pt idx="22939">
                  <c:v>9646</c:v>
                </c:pt>
                <c:pt idx="22940">
                  <c:v>9647</c:v>
                </c:pt>
                <c:pt idx="22941">
                  <c:v>9648</c:v>
                </c:pt>
                <c:pt idx="22942">
                  <c:v>9649</c:v>
                </c:pt>
                <c:pt idx="22943">
                  <c:v>9650</c:v>
                </c:pt>
                <c:pt idx="22944">
                  <c:v>9651</c:v>
                </c:pt>
                <c:pt idx="22945">
                  <c:v>9652</c:v>
                </c:pt>
                <c:pt idx="22946">
                  <c:v>9653</c:v>
                </c:pt>
                <c:pt idx="22947">
                  <c:v>9654</c:v>
                </c:pt>
                <c:pt idx="22948">
                  <c:v>9655</c:v>
                </c:pt>
                <c:pt idx="22949">
                  <c:v>9656</c:v>
                </c:pt>
                <c:pt idx="22950">
                  <c:v>9657</c:v>
                </c:pt>
                <c:pt idx="22951">
                  <c:v>9658</c:v>
                </c:pt>
                <c:pt idx="22952">
                  <c:v>9659</c:v>
                </c:pt>
                <c:pt idx="22953">
                  <c:v>9660</c:v>
                </c:pt>
                <c:pt idx="22954">
                  <c:v>9661</c:v>
                </c:pt>
                <c:pt idx="22955">
                  <c:v>9662</c:v>
                </c:pt>
                <c:pt idx="22956">
                  <c:v>9663</c:v>
                </c:pt>
                <c:pt idx="22957">
                  <c:v>9664</c:v>
                </c:pt>
                <c:pt idx="22958">
                  <c:v>9665</c:v>
                </c:pt>
                <c:pt idx="22959">
                  <c:v>9666</c:v>
                </c:pt>
                <c:pt idx="22960">
                  <c:v>9667</c:v>
                </c:pt>
                <c:pt idx="22961">
                  <c:v>9668</c:v>
                </c:pt>
                <c:pt idx="22962">
                  <c:v>9669</c:v>
                </c:pt>
                <c:pt idx="22963">
                  <c:v>9670</c:v>
                </c:pt>
                <c:pt idx="22964">
                  <c:v>9671</c:v>
                </c:pt>
                <c:pt idx="22965">
                  <c:v>9672</c:v>
                </c:pt>
                <c:pt idx="22966">
                  <c:v>9673</c:v>
                </c:pt>
                <c:pt idx="22967">
                  <c:v>9674</c:v>
                </c:pt>
                <c:pt idx="22968">
                  <c:v>9675</c:v>
                </c:pt>
                <c:pt idx="22969">
                  <c:v>9676</c:v>
                </c:pt>
                <c:pt idx="22970">
                  <c:v>9677</c:v>
                </c:pt>
                <c:pt idx="22971">
                  <c:v>9678</c:v>
                </c:pt>
                <c:pt idx="22972">
                  <c:v>9679</c:v>
                </c:pt>
                <c:pt idx="22973">
                  <c:v>9680</c:v>
                </c:pt>
                <c:pt idx="22974">
                  <c:v>9681</c:v>
                </c:pt>
                <c:pt idx="22975">
                  <c:v>9682</c:v>
                </c:pt>
                <c:pt idx="22976">
                  <c:v>9683</c:v>
                </c:pt>
                <c:pt idx="22977">
                  <c:v>9684</c:v>
                </c:pt>
                <c:pt idx="22978">
                  <c:v>9685</c:v>
                </c:pt>
                <c:pt idx="22979">
                  <c:v>9686</c:v>
                </c:pt>
                <c:pt idx="22980">
                  <c:v>9687</c:v>
                </c:pt>
                <c:pt idx="22981">
                  <c:v>9688</c:v>
                </c:pt>
                <c:pt idx="22982">
                  <c:v>9689</c:v>
                </c:pt>
                <c:pt idx="22983">
                  <c:v>9690</c:v>
                </c:pt>
                <c:pt idx="22984">
                  <c:v>9691</c:v>
                </c:pt>
                <c:pt idx="22985">
                  <c:v>9692</c:v>
                </c:pt>
                <c:pt idx="22986">
                  <c:v>9693</c:v>
                </c:pt>
                <c:pt idx="22987">
                  <c:v>9694</c:v>
                </c:pt>
                <c:pt idx="22988">
                  <c:v>9695</c:v>
                </c:pt>
                <c:pt idx="22989">
                  <c:v>9696</c:v>
                </c:pt>
                <c:pt idx="22990">
                  <c:v>9697</c:v>
                </c:pt>
                <c:pt idx="22991">
                  <c:v>9698</c:v>
                </c:pt>
                <c:pt idx="22992">
                  <c:v>9699</c:v>
                </c:pt>
                <c:pt idx="22993">
                  <c:v>9700</c:v>
                </c:pt>
                <c:pt idx="22994">
                  <c:v>9701</c:v>
                </c:pt>
                <c:pt idx="22995">
                  <c:v>9702</c:v>
                </c:pt>
                <c:pt idx="22996">
                  <c:v>9703</c:v>
                </c:pt>
                <c:pt idx="22997">
                  <c:v>9704</c:v>
                </c:pt>
                <c:pt idx="22998">
                  <c:v>9705</c:v>
                </c:pt>
                <c:pt idx="22999">
                  <c:v>9706</c:v>
                </c:pt>
                <c:pt idx="23000">
                  <c:v>9707</c:v>
                </c:pt>
                <c:pt idx="23001">
                  <c:v>9708</c:v>
                </c:pt>
                <c:pt idx="23002">
                  <c:v>9709</c:v>
                </c:pt>
                <c:pt idx="23003">
                  <c:v>9710</c:v>
                </c:pt>
                <c:pt idx="23004">
                  <c:v>9711</c:v>
                </c:pt>
                <c:pt idx="23005">
                  <c:v>9712</c:v>
                </c:pt>
                <c:pt idx="23006">
                  <c:v>9713</c:v>
                </c:pt>
                <c:pt idx="23007">
                  <c:v>9714</c:v>
                </c:pt>
                <c:pt idx="23008">
                  <c:v>9715</c:v>
                </c:pt>
                <c:pt idx="23009">
                  <c:v>9716</c:v>
                </c:pt>
                <c:pt idx="23010">
                  <c:v>9717</c:v>
                </c:pt>
                <c:pt idx="23011">
                  <c:v>9718</c:v>
                </c:pt>
                <c:pt idx="23012">
                  <c:v>9719</c:v>
                </c:pt>
                <c:pt idx="23013">
                  <c:v>9720</c:v>
                </c:pt>
                <c:pt idx="23014">
                  <c:v>9721</c:v>
                </c:pt>
                <c:pt idx="23015">
                  <c:v>9722</c:v>
                </c:pt>
                <c:pt idx="23016">
                  <c:v>9723</c:v>
                </c:pt>
                <c:pt idx="23017">
                  <c:v>9724</c:v>
                </c:pt>
                <c:pt idx="23018">
                  <c:v>9725</c:v>
                </c:pt>
                <c:pt idx="23019">
                  <c:v>9726</c:v>
                </c:pt>
                <c:pt idx="23020">
                  <c:v>9727</c:v>
                </c:pt>
                <c:pt idx="23021">
                  <c:v>9728</c:v>
                </c:pt>
                <c:pt idx="23022">
                  <c:v>9729</c:v>
                </c:pt>
                <c:pt idx="23023">
                  <c:v>9730</c:v>
                </c:pt>
                <c:pt idx="23024">
                  <c:v>9731</c:v>
                </c:pt>
                <c:pt idx="23025">
                  <c:v>9732</c:v>
                </c:pt>
                <c:pt idx="23026">
                  <c:v>9733</c:v>
                </c:pt>
                <c:pt idx="23027">
                  <c:v>9734</c:v>
                </c:pt>
                <c:pt idx="23028">
                  <c:v>9735</c:v>
                </c:pt>
                <c:pt idx="23029">
                  <c:v>9736</c:v>
                </c:pt>
                <c:pt idx="23030">
                  <c:v>9737</c:v>
                </c:pt>
                <c:pt idx="23031">
                  <c:v>9738</c:v>
                </c:pt>
                <c:pt idx="23032">
                  <c:v>9739</c:v>
                </c:pt>
                <c:pt idx="23033">
                  <c:v>9740</c:v>
                </c:pt>
                <c:pt idx="23034">
                  <c:v>9741</c:v>
                </c:pt>
                <c:pt idx="23035">
                  <c:v>9742</c:v>
                </c:pt>
                <c:pt idx="23036">
                  <c:v>9743</c:v>
                </c:pt>
                <c:pt idx="23037">
                  <c:v>9744</c:v>
                </c:pt>
                <c:pt idx="23038">
                  <c:v>9745</c:v>
                </c:pt>
                <c:pt idx="23039">
                  <c:v>9746</c:v>
                </c:pt>
                <c:pt idx="23040">
                  <c:v>9747</c:v>
                </c:pt>
                <c:pt idx="23041">
                  <c:v>9748</c:v>
                </c:pt>
                <c:pt idx="23042">
                  <c:v>9749</c:v>
                </c:pt>
                <c:pt idx="23043">
                  <c:v>9750</c:v>
                </c:pt>
                <c:pt idx="23044">
                  <c:v>9751</c:v>
                </c:pt>
                <c:pt idx="23045">
                  <c:v>9752</c:v>
                </c:pt>
                <c:pt idx="23046">
                  <c:v>9753</c:v>
                </c:pt>
                <c:pt idx="23047">
                  <c:v>9754</c:v>
                </c:pt>
                <c:pt idx="23048">
                  <c:v>9755</c:v>
                </c:pt>
                <c:pt idx="23049">
                  <c:v>9756</c:v>
                </c:pt>
                <c:pt idx="23050">
                  <c:v>9757</c:v>
                </c:pt>
                <c:pt idx="23051">
                  <c:v>9758</c:v>
                </c:pt>
                <c:pt idx="23052">
                  <c:v>9759</c:v>
                </c:pt>
                <c:pt idx="23053">
                  <c:v>9760</c:v>
                </c:pt>
                <c:pt idx="23054">
                  <c:v>9761</c:v>
                </c:pt>
                <c:pt idx="23055">
                  <c:v>9762</c:v>
                </c:pt>
                <c:pt idx="23056">
                  <c:v>9763</c:v>
                </c:pt>
                <c:pt idx="23057">
                  <c:v>9764</c:v>
                </c:pt>
                <c:pt idx="23058">
                  <c:v>9765</c:v>
                </c:pt>
                <c:pt idx="23059">
                  <c:v>9766</c:v>
                </c:pt>
                <c:pt idx="23060">
                  <c:v>9767</c:v>
                </c:pt>
                <c:pt idx="23061">
                  <c:v>9768</c:v>
                </c:pt>
                <c:pt idx="23062">
                  <c:v>9769</c:v>
                </c:pt>
                <c:pt idx="23063">
                  <c:v>9770</c:v>
                </c:pt>
                <c:pt idx="23064">
                  <c:v>9771</c:v>
                </c:pt>
                <c:pt idx="23065">
                  <c:v>9772</c:v>
                </c:pt>
                <c:pt idx="23066">
                  <c:v>9773</c:v>
                </c:pt>
                <c:pt idx="23067">
                  <c:v>9774</c:v>
                </c:pt>
                <c:pt idx="23068">
                  <c:v>9775</c:v>
                </c:pt>
                <c:pt idx="23069">
                  <c:v>9776</c:v>
                </c:pt>
                <c:pt idx="23070">
                  <c:v>9777</c:v>
                </c:pt>
                <c:pt idx="23071">
                  <c:v>9778</c:v>
                </c:pt>
                <c:pt idx="23072">
                  <c:v>9779</c:v>
                </c:pt>
                <c:pt idx="23073">
                  <c:v>9780</c:v>
                </c:pt>
                <c:pt idx="23074">
                  <c:v>9781</c:v>
                </c:pt>
                <c:pt idx="23075">
                  <c:v>9782</c:v>
                </c:pt>
                <c:pt idx="23076">
                  <c:v>9783</c:v>
                </c:pt>
                <c:pt idx="23077">
                  <c:v>9784</c:v>
                </c:pt>
                <c:pt idx="23078">
                  <c:v>9785</c:v>
                </c:pt>
                <c:pt idx="23079">
                  <c:v>9786</c:v>
                </c:pt>
                <c:pt idx="23080">
                  <c:v>9787</c:v>
                </c:pt>
                <c:pt idx="23081">
                  <c:v>9788</c:v>
                </c:pt>
                <c:pt idx="23082">
                  <c:v>9789</c:v>
                </c:pt>
                <c:pt idx="23083">
                  <c:v>9790</c:v>
                </c:pt>
                <c:pt idx="23084">
                  <c:v>9791</c:v>
                </c:pt>
                <c:pt idx="23085">
                  <c:v>9792</c:v>
                </c:pt>
                <c:pt idx="23086">
                  <c:v>9793</c:v>
                </c:pt>
                <c:pt idx="23087">
                  <c:v>9794</c:v>
                </c:pt>
                <c:pt idx="23088">
                  <c:v>9795</c:v>
                </c:pt>
                <c:pt idx="23089">
                  <c:v>9796</c:v>
                </c:pt>
                <c:pt idx="23090">
                  <c:v>9797</c:v>
                </c:pt>
                <c:pt idx="23091">
                  <c:v>9798</c:v>
                </c:pt>
                <c:pt idx="23092">
                  <c:v>9799</c:v>
                </c:pt>
                <c:pt idx="23093">
                  <c:v>9800</c:v>
                </c:pt>
                <c:pt idx="23094">
                  <c:v>9801</c:v>
                </c:pt>
                <c:pt idx="23095">
                  <c:v>9802</c:v>
                </c:pt>
                <c:pt idx="23096">
                  <c:v>9803</c:v>
                </c:pt>
                <c:pt idx="23097">
                  <c:v>9804</c:v>
                </c:pt>
                <c:pt idx="23098">
                  <c:v>9805</c:v>
                </c:pt>
                <c:pt idx="23099">
                  <c:v>9806</c:v>
                </c:pt>
                <c:pt idx="23100">
                  <c:v>9807</c:v>
                </c:pt>
                <c:pt idx="23101">
                  <c:v>9808</c:v>
                </c:pt>
                <c:pt idx="23102">
                  <c:v>9809</c:v>
                </c:pt>
                <c:pt idx="23103">
                  <c:v>9810</c:v>
                </c:pt>
                <c:pt idx="23104">
                  <c:v>9811</c:v>
                </c:pt>
                <c:pt idx="23105">
                  <c:v>9812</c:v>
                </c:pt>
                <c:pt idx="23106">
                  <c:v>9813</c:v>
                </c:pt>
                <c:pt idx="23107">
                  <c:v>9814</c:v>
                </c:pt>
                <c:pt idx="23108">
                  <c:v>9815</c:v>
                </c:pt>
                <c:pt idx="23109">
                  <c:v>9816</c:v>
                </c:pt>
                <c:pt idx="23110">
                  <c:v>9817</c:v>
                </c:pt>
                <c:pt idx="23111">
                  <c:v>9818</c:v>
                </c:pt>
                <c:pt idx="23112">
                  <c:v>9819</c:v>
                </c:pt>
                <c:pt idx="23113">
                  <c:v>9820</c:v>
                </c:pt>
                <c:pt idx="23114">
                  <c:v>9821</c:v>
                </c:pt>
                <c:pt idx="23115">
                  <c:v>9822</c:v>
                </c:pt>
                <c:pt idx="23116">
                  <c:v>9823</c:v>
                </c:pt>
                <c:pt idx="23117">
                  <c:v>9824</c:v>
                </c:pt>
                <c:pt idx="23118">
                  <c:v>9825</c:v>
                </c:pt>
                <c:pt idx="23119">
                  <c:v>9826</c:v>
                </c:pt>
                <c:pt idx="23120">
                  <c:v>9827</c:v>
                </c:pt>
                <c:pt idx="23121">
                  <c:v>9828</c:v>
                </c:pt>
                <c:pt idx="23122">
                  <c:v>9829</c:v>
                </c:pt>
                <c:pt idx="23123">
                  <c:v>9830</c:v>
                </c:pt>
                <c:pt idx="23124">
                  <c:v>9831</c:v>
                </c:pt>
                <c:pt idx="23125">
                  <c:v>9832</c:v>
                </c:pt>
                <c:pt idx="23126">
                  <c:v>9833</c:v>
                </c:pt>
                <c:pt idx="23127">
                  <c:v>9834</c:v>
                </c:pt>
                <c:pt idx="23128">
                  <c:v>9835</c:v>
                </c:pt>
                <c:pt idx="23129">
                  <c:v>9836</c:v>
                </c:pt>
                <c:pt idx="23130">
                  <c:v>9837</c:v>
                </c:pt>
                <c:pt idx="23131">
                  <c:v>9838</c:v>
                </c:pt>
                <c:pt idx="23132">
                  <c:v>9839</c:v>
                </c:pt>
                <c:pt idx="23133">
                  <c:v>9840</c:v>
                </c:pt>
                <c:pt idx="23134">
                  <c:v>9841</c:v>
                </c:pt>
                <c:pt idx="23135">
                  <c:v>9842</c:v>
                </c:pt>
                <c:pt idx="23136">
                  <c:v>9843</c:v>
                </c:pt>
                <c:pt idx="23137">
                  <c:v>9844</c:v>
                </c:pt>
                <c:pt idx="23138">
                  <c:v>9845</c:v>
                </c:pt>
                <c:pt idx="23139">
                  <c:v>9846</c:v>
                </c:pt>
                <c:pt idx="23140">
                  <c:v>9847</c:v>
                </c:pt>
                <c:pt idx="23141">
                  <c:v>9848</c:v>
                </c:pt>
                <c:pt idx="23142">
                  <c:v>9849</c:v>
                </c:pt>
                <c:pt idx="23143">
                  <c:v>9850</c:v>
                </c:pt>
                <c:pt idx="23144">
                  <c:v>9851</c:v>
                </c:pt>
                <c:pt idx="23145">
                  <c:v>9852</c:v>
                </c:pt>
                <c:pt idx="23146">
                  <c:v>9853</c:v>
                </c:pt>
                <c:pt idx="23147">
                  <c:v>9854</c:v>
                </c:pt>
                <c:pt idx="23148">
                  <c:v>9855</c:v>
                </c:pt>
                <c:pt idx="23149">
                  <c:v>9856</c:v>
                </c:pt>
                <c:pt idx="23150">
                  <c:v>9857</c:v>
                </c:pt>
                <c:pt idx="23151">
                  <c:v>9858</c:v>
                </c:pt>
                <c:pt idx="23152">
                  <c:v>9859</c:v>
                </c:pt>
                <c:pt idx="23153">
                  <c:v>9860</c:v>
                </c:pt>
                <c:pt idx="23154">
                  <c:v>9861</c:v>
                </c:pt>
                <c:pt idx="23155">
                  <c:v>9862</c:v>
                </c:pt>
                <c:pt idx="23156">
                  <c:v>9863</c:v>
                </c:pt>
                <c:pt idx="23157">
                  <c:v>9864</c:v>
                </c:pt>
                <c:pt idx="23158">
                  <c:v>9865</c:v>
                </c:pt>
                <c:pt idx="23159">
                  <c:v>9866</c:v>
                </c:pt>
                <c:pt idx="23160">
                  <c:v>9867</c:v>
                </c:pt>
                <c:pt idx="23161">
                  <c:v>9868</c:v>
                </c:pt>
                <c:pt idx="23162">
                  <c:v>9869</c:v>
                </c:pt>
                <c:pt idx="23163">
                  <c:v>9870</c:v>
                </c:pt>
                <c:pt idx="23164">
                  <c:v>9871</c:v>
                </c:pt>
                <c:pt idx="23165">
                  <c:v>9872</c:v>
                </c:pt>
                <c:pt idx="23166">
                  <c:v>9873</c:v>
                </c:pt>
                <c:pt idx="23167">
                  <c:v>9874</c:v>
                </c:pt>
                <c:pt idx="23168">
                  <c:v>9875</c:v>
                </c:pt>
                <c:pt idx="23169">
                  <c:v>9876</c:v>
                </c:pt>
                <c:pt idx="23170">
                  <c:v>9877</c:v>
                </c:pt>
                <c:pt idx="23171">
                  <c:v>9878</c:v>
                </c:pt>
                <c:pt idx="23172">
                  <c:v>9879</c:v>
                </c:pt>
                <c:pt idx="23173">
                  <c:v>9880</c:v>
                </c:pt>
                <c:pt idx="23174">
                  <c:v>9881</c:v>
                </c:pt>
                <c:pt idx="23175">
                  <c:v>9882</c:v>
                </c:pt>
                <c:pt idx="23176">
                  <c:v>9883</c:v>
                </c:pt>
                <c:pt idx="23177">
                  <c:v>9884</c:v>
                </c:pt>
                <c:pt idx="23178">
                  <c:v>9885</c:v>
                </c:pt>
                <c:pt idx="23179">
                  <c:v>9886</c:v>
                </c:pt>
                <c:pt idx="23180">
                  <c:v>9887</c:v>
                </c:pt>
                <c:pt idx="23181">
                  <c:v>9888</c:v>
                </c:pt>
                <c:pt idx="23182">
                  <c:v>9889</c:v>
                </c:pt>
                <c:pt idx="23183">
                  <c:v>9890</c:v>
                </c:pt>
                <c:pt idx="23184">
                  <c:v>9891</c:v>
                </c:pt>
                <c:pt idx="23185">
                  <c:v>9892</c:v>
                </c:pt>
                <c:pt idx="23186">
                  <c:v>9893</c:v>
                </c:pt>
                <c:pt idx="23187">
                  <c:v>9894</c:v>
                </c:pt>
                <c:pt idx="23188">
                  <c:v>9895</c:v>
                </c:pt>
                <c:pt idx="23189">
                  <c:v>9896</c:v>
                </c:pt>
                <c:pt idx="23190">
                  <c:v>9897</c:v>
                </c:pt>
                <c:pt idx="23191">
                  <c:v>9898</c:v>
                </c:pt>
                <c:pt idx="23192">
                  <c:v>9899</c:v>
                </c:pt>
                <c:pt idx="23193">
                  <c:v>9900</c:v>
                </c:pt>
                <c:pt idx="23194">
                  <c:v>9901</c:v>
                </c:pt>
                <c:pt idx="23195">
                  <c:v>9902</c:v>
                </c:pt>
                <c:pt idx="23196">
                  <c:v>9903</c:v>
                </c:pt>
                <c:pt idx="23197">
                  <c:v>9904</c:v>
                </c:pt>
                <c:pt idx="23198">
                  <c:v>9905</c:v>
                </c:pt>
                <c:pt idx="23199">
                  <c:v>9906</c:v>
                </c:pt>
                <c:pt idx="23200">
                  <c:v>9907</c:v>
                </c:pt>
                <c:pt idx="23201">
                  <c:v>9908</c:v>
                </c:pt>
                <c:pt idx="23202">
                  <c:v>9909</c:v>
                </c:pt>
                <c:pt idx="23203">
                  <c:v>9910</c:v>
                </c:pt>
                <c:pt idx="23204">
                  <c:v>9911</c:v>
                </c:pt>
                <c:pt idx="23205">
                  <c:v>9912</c:v>
                </c:pt>
                <c:pt idx="23206">
                  <c:v>9913</c:v>
                </c:pt>
                <c:pt idx="23207">
                  <c:v>9914</c:v>
                </c:pt>
                <c:pt idx="23208">
                  <c:v>9915</c:v>
                </c:pt>
                <c:pt idx="23209">
                  <c:v>9916</c:v>
                </c:pt>
                <c:pt idx="23210">
                  <c:v>9917</c:v>
                </c:pt>
                <c:pt idx="23211">
                  <c:v>9918</c:v>
                </c:pt>
                <c:pt idx="23212">
                  <c:v>9919</c:v>
                </c:pt>
                <c:pt idx="23213">
                  <c:v>9920</c:v>
                </c:pt>
                <c:pt idx="23214">
                  <c:v>9921</c:v>
                </c:pt>
                <c:pt idx="23215">
                  <c:v>9922</c:v>
                </c:pt>
                <c:pt idx="23216">
                  <c:v>9923</c:v>
                </c:pt>
                <c:pt idx="23217">
                  <c:v>9924</c:v>
                </c:pt>
                <c:pt idx="23218">
                  <c:v>9925</c:v>
                </c:pt>
                <c:pt idx="23219">
                  <c:v>9926</c:v>
                </c:pt>
                <c:pt idx="23220">
                  <c:v>9927</c:v>
                </c:pt>
                <c:pt idx="23221">
                  <c:v>9928</c:v>
                </c:pt>
                <c:pt idx="23222">
                  <c:v>9929</c:v>
                </c:pt>
                <c:pt idx="23223">
                  <c:v>9930</c:v>
                </c:pt>
                <c:pt idx="23224">
                  <c:v>9931</c:v>
                </c:pt>
                <c:pt idx="23225">
                  <c:v>9932</c:v>
                </c:pt>
                <c:pt idx="23226">
                  <c:v>9933</c:v>
                </c:pt>
                <c:pt idx="23227">
                  <c:v>9934</c:v>
                </c:pt>
                <c:pt idx="23228">
                  <c:v>9935</c:v>
                </c:pt>
                <c:pt idx="23229">
                  <c:v>9936</c:v>
                </c:pt>
                <c:pt idx="23230">
                  <c:v>9937</c:v>
                </c:pt>
                <c:pt idx="23231">
                  <c:v>9938</c:v>
                </c:pt>
                <c:pt idx="23232">
                  <c:v>9939</c:v>
                </c:pt>
                <c:pt idx="23233">
                  <c:v>9940</c:v>
                </c:pt>
                <c:pt idx="23234">
                  <c:v>9941</c:v>
                </c:pt>
                <c:pt idx="23235">
                  <c:v>9942</c:v>
                </c:pt>
                <c:pt idx="23236">
                  <c:v>9943</c:v>
                </c:pt>
                <c:pt idx="23237">
                  <c:v>9944</c:v>
                </c:pt>
                <c:pt idx="23238">
                  <c:v>9945</c:v>
                </c:pt>
                <c:pt idx="23239">
                  <c:v>9946</c:v>
                </c:pt>
                <c:pt idx="23240">
                  <c:v>9947</c:v>
                </c:pt>
                <c:pt idx="23241">
                  <c:v>9948</c:v>
                </c:pt>
                <c:pt idx="23242">
                  <c:v>9949</c:v>
                </c:pt>
                <c:pt idx="23243">
                  <c:v>9950</c:v>
                </c:pt>
                <c:pt idx="23244">
                  <c:v>9951</c:v>
                </c:pt>
                <c:pt idx="23245">
                  <c:v>9952</c:v>
                </c:pt>
                <c:pt idx="23246">
                  <c:v>9953</c:v>
                </c:pt>
                <c:pt idx="23247">
                  <c:v>9954</c:v>
                </c:pt>
                <c:pt idx="23248">
                  <c:v>9955</c:v>
                </c:pt>
                <c:pt idx="23249">
                  <c:v>9956</c:v>
                </c:pt>
                <c:pt idx="23250">
                  <c:v>9957</c:v>
                </c:pt>
                <c:pt idx="23251">
                  <c:v>9958</c:v>
                </c:pt>
                <c:pt idx="23252">
                  <c:v>9959</c:v>
                </c:pt>
                <c:pt idx="23253">
                  <c:v>9960</c:v>
                </c:pt>
                <c:pt idx="23254">
                  <c:v>9961</c:v>
                </c:pt>
                <c:pt idx="23255">
                  <c:v>9962</c:v>
                </c:pt>
                <c:pt idx="23256">
                  <c:v>9963</c:v>
                </c:pt>
                <c:pt idx="23257">
                  <c:v>9964</c:v>
                </c:pt>
                <c:pt idx="23258">
                  <c:v>9965</c:v>
                </c:pt>
                <c:pt idx="23259">
                  <c:v>9966</c:v>
                </c:pt>
                <c:pt idx="23260">
                  <c:v>9967</c:v>
                </c:pt>
                <c:pt idx="23261">
                  <c:v>9968</c:v>
                </c:pt>
                <c:pt idx="23262">
                  <c:v>9969</c:v>
                </c:pt>
                <c:pt idx="23263">
                  <c:v>9970</c:v>
                </c:pt>
                <c:pt idx="23264">
                  <c:v>9971</c:v>
                </c:pt>
                <c:pt idx="23265">
                  <c:v>9972</c:v>
                </c:pt>
                <c:pt idx="23266">
                  <c:v>9973</c:v>
                </c:pt>
                <c:pt idx="23267">
                  <c:v>9974</c:v>
                </c:pt>
                <c:pt idx="23268">
                  <c:v>9975</c:v>
                </c:pt>
                <c:pt idx="23269">
                  <c:v>9976</c:v>
                </c:pt>
                <c:pt idx="23270">
                  <c:v>9977</c:v>
                </c:pt>
                <c:pt idx="23271">
                  <c:v>9978</c:v>
                </c:pt>
                <c:pt idx="23272">
                  <c:v>9979</c:v>
                </c:pt>
                <c:pt idx="23273">
                  <c:v>9980</c:v>
                </c:pt>
                <c:pt idx="23274">
                  <c:v>9981</c:v>
                </c:pt>
                <c:pt idx="23275">
                  <c:v>9982</c:v>
                </c:pt>
                <c:pt idx="23276">
                  <c:v>9983</c:v>
                </c:pt>
                <c:pt idx="23277">
                  <c:v>9984</c:v>
                </c:pt>
                <c:pt idx="23278">
                  <c:v>9985</c:v>
                </c:pt>
                <c:pt idx="23279">
                  <c:v>9986</c:v>
                </c:pt>
                <c:pt idx="23280">
                  <c:v>9987</c:v>
                </c:pt>
                <c:pt idx="23281">
                  <c:v>9988</c:v>
                </c:pt>
                <c:pt idx="23282">
                  <c:v>9989</c:v>
                </c:pt>
                <c:pt idx="23283">
                  <c:v>9990</c:v>
                </c:pt>
                <c:pt idx="23284">
                  <c:v>9991</c:v>
                </c:pt>
                <c:pt idx="23285">
                  <c:v>9992</c:v>
                </c:pt>
                <c:pt idx="23286">
                  <c:v>9993</c:v>
                </c:pt>
                <c:pt idx="23287">
                  <c:v>9994</c:v>
                </c:pt>
                <c:pt idx="23288">
                  <c:v>9995</c:v>
                </c:pt>
                <c:pt idx="23289">
                  <c:v>9996</c:v>
                </c:pt>
                <c:pt idx="23290">
                  <c:v>9997</c:v>
                </c:pt>
                <c:pt idx="23291">
                  <c:v>9998</c:v>
                </c:pt>
                <c:pt idx="23292">
                  <c:v>9999</c:v>
                </c:pt>
                <c:pt idx="23293">
                  <c:v>10000</c:v>
                </c:pt>
              </c:numCache>
            </c:numRef>
          </c:xVal>
          <c:yVal>
            <c:numRef>
              <c:f>SLS203L!$E$2:$E$23295</c:f>
              <c:numCache>
                <c:formatCode>General</c:formatCode>
                <c:ptCount val="23294"/>
                <c:pt idx="0">
                  <c:v>5.6533120046535306E-4</c:v>
                </c:pt>
                <c:pt idx="1">
                  <c:v>5.6896677088635211E-4</c:v>
                </c:pt>
                <c:pt idx="2">
                  <c:v>5.7260234130735116E-4</c:v>
                </c:pt>
                <c:pt idx="3">
                  <c:v>5.7623791172835021E-4</c:v>
                </c:pt>
                <c:pt idx="4">
                  <c:v>5.7987348214934926E-4</c:v>
                </c:pt>
                <c:pt idx="5">
                  <c:v>5.8350905257034832E-4</c:v>
                </c:pt>
                <c:pt idx="6">
                  <c:v>5.8759906929397221E-4</c:v>
                </c:pt>
                <c:pt idx="7">
                  <c:v>5.9123463971497137E-4</c:v>
                </c:pt>
                <c:pt idx="8">
                  <c:v>5.9487021013597031E-4</c:v>
                </c:pt>
                <c:pt idx="9">
                  <c:v>5.9850578055696936E-4</c:v>
                </c:pt>
                <c:pt idx="10">
                  <c:v>6.0259579728059326E-4</c:v>
                </c:pt>
                <c:pt idx="11">
                  <c:v>6.0623136770159242E-4</c:v>
                </c:pt>
                <c:pt idx="12">
                  <c:v>6.1032138442521631E-4</c:v>
                </c:pt>
                <c:pt idx="13">
                  <c:v>6.1395695484621536E-4</c:v>
                </c:pt>
                <c:pt idx="14">
                  <c:v>6.1759252526721441E-4</c:v>
                </c:pt>
                <c:pt idx="15">
                  <c:v>6.2168254199083831E-4</c:v>
                </c:pt>
                <c:pt idx="16">
                  <c:v>6.2577255871446231E-4</c:v>
                </c:pt>
                <c:pt idx="17">
                  <c:v>6.2940812913546136E-4</c:v>
                </c:pt>
                <c:pt idx="18">
                  <c:v>6.3349814585908525E-4</c:v>
                </c:pt>
                <c:pt idx="19">
                  <c:v>6.3758816258270925E-4</c:v>
                </c:pt>
                <c:pt idx="20">
                  <c:v>6.4167817930633325E-4</c:v>
                </c:pt>
                <c:pt idx="21">
                  <c:v>6.4531374972733231E-4</c:v>
                </c:pt>
                <c:pt idx="22">
                  <c:v>6.494037664509562E-4</c:v>
                </c:pt>
                <c:pt idx="23">
                  <c:v>6.5349378317458009E-4</c:v>
                </c:pt>
                <c:pt idx="24">
                  <c:v>6.5758379989820409E-4</c:v>
                </c:pt>
                <c:pt idx="25">
                  <c:v>6.6167381662182799E-4</c:v>
                </c:pt>
                <c:pt idx="26">
                  <c:v>6.6576383334545188E-4</c:v>
                </c:pt>
                <c:pt idx="27">
                  <c:v>6.6985385006907588E-4</c:v>
                </c:pt>
                <c:pt idx="28">
                  <c:v>6.7394386679269977E-4</c:v>
                </c:pt>
                <c:pt idx="29">
                  <c:v>6.7848832981894861E-4</c:v>
                </c:pt>
                <c:pt idx="30">
                  <c:v>6.8257834654257262E-4</c:v>
                </c:pt>
                <c:pt idx="31">
                  <c:v>6.8666836326619651E-4</c:v>
                </c:pt>
                <c:pt idx="32">
                  <c:v>6.9121282629244524E-4</c:v>
                </c:pt>
                <c:pt idx="33">
                  <c:v>6.9530284301606924E-4</c:v>
                </c:pt>
                <c:pt idx="34">
                  <c:v>6.9939285973969314E-4</c:v>
                </c:pt>
                <c:pt idx="35">
                  <c:v>7.0393732276594198E-4</c:v>
                </c:pt>
                <c:pt idx="36">
                  <c:v>7.0802733948956598E-4</c:v>
                </c:pt>
                <c:pt idx="37">
                  <c:v>7.1257180251581471E-4</c:v>
                </c:pt>
                <c:pt idx="38">
                  <c:v>7.1711626554206355E-4</c:v>
                </c:pt>
                <c:pt idx="39">
                  <c:v>7.2120628226568745E-4</c:v>
                </c:pt>
                <c:pt idx="40">
                  <c:v>7.257507452919364E-4</c:v>
                </c:pt>
                <c:pt idx="41">
                  <c:v>7.3029520831818513E-4</c:v>
                </c:pt>
                <c:pt idx="42">
                  <c:v>7.3483967134443397E-4</c:v>
                </c:pt>
                <c:pt idx="43">
                  <c:v>7.3938413437068281E-4</c:v>
                </c:pt>
                <c:pt idx="44">
                  <c:v>7.4392859739693155E-4</c:v>
                </c:pt>
                <c:pt idx="45">
                  <c:v>7.4847306042318039E-4</c:v>
                </c:pt>
                <c:pt idx="46">
                  <c:v>7.5301752344942934E-4</c:v>
                </c:pt>
                <c:pt idx="47">
                  <c:v>7.5756198647567807E-4</c:v>
                </c:pt>
                <c:pt idx="48">
                  <c:v>7.6210644950192692E-4</c:v>
                </c:pt>
                <c:pt idx="49">
                  <c:v>7.6665091252817565E-4</c:v>
                </c:pt>
                <c:pt idx="50">
                  <c:v>7.7119537555442449E-4</c:v>
                </c:pt>
                <c:pt idx="51">
                  <c:v>7.7619428488329828E-4</c:v>
                </c:pt>
                <c:pt idx="52">
                  <c:v>7.8073874790954702E-4</c:v>
                </c:pt>
                <c:pt idx="53">
                  <c:v>7.857376572384207E-4</c:v>
                </c:pt>
                <c:pt idx="54">
                  <c:v>7.9028212026466954E-4</c:v>
                </c:pt>
                <c:pt idx="55">
                  <c:v>7.9528102959354333E-4</c:v>
                </c:pt>
                <c:pt idx="56">
                  <c:v>7.9982549261979207E-4</c:v>
                </c:pt>
                <c:pt idx="57">
                  <c:v>8.0482440194866575E-4</c:v>
                </c:pt>
                <c:pt idx="58">
                  <c:v>8.0936886497491459E-4</c:v>
                </c:pt>
                <c:pt idx="59">
                  <c:v>8.1436777430378816E-4</c:v>
                </c:pt>
                <c:pt idx="60">
                  <c:v>8.1936668363266206E-4</c:v>
                </c:pt>
                <c:pt idx="61">
                  <c:v>8.2436559296153564E-4</c:v>
                </c:pt>
                <c:pt idx="62">
                  <c:v>8.2936450229040932E-4</c:v>
                </c:pt>
                <c:pt idx="63">
                  <c:v>8.3436341161928311E-4</c:v>
                </c:pt>
                <c:pt idx="64">
                  <c:v>8.393623209481568E-4</c:v>
                </c:pt>
                <c:pt idx="65">
                  <c:v>8.4436123027703048E-4</c:v>
                </c:pt>
                <c:pt idx="66">
                  <c:v>8.4936013960590416E-4</c:v>
                </c:pt>
                <c:pt idx="67">
                  <c:v>8.5435904893477795E-4</c:v>
                </c:pt>
                <c:pt idx="68">
                  <c:v>8.5935795826365153E-4</c:v>
                </c:pt>
                <c:pt idx="69">
                  <c:v>8.6435686759252521E-4</c:v>
                </c:pt>
                <c:pt idx="70">
                  <c:v>8.6981022322402395E-4</c:v>
                </c:pt>
                <c:pt idx="71">
                  <c:v>8.7480913255289752E-4</c:v>
                </c:pt>
                <c:pt idx="72">
                  <c:v>8.8026248818439605E-4</c:v>
                </c:pt>
                <c:pt idx="73">
                  <c:v>8.8526139751326984E-4</c:v>
                </c:pt>
                <c:pt idx="74">
                  <c:v>8.9071475314476836E-4</c:v>
                </c:pt>
                <c:pt idx="75">
                  <c:v>8.9571366247364205E-4</c:v>
                </c:pt>
                <c:pt idx="76">
                  <c:v>9.0116701810514079E-4</c:v>
                </c:pt>
                <c:pt idx="77">
                  <c:v>9.066203737366392E-4</c:v>
                </c:pt>
                <c:pt idx="78">
                  <c:v>9.1207372936813794E-4</c:v>
                </c:pt>
                <c:pt idx="79">
                  <c:v>9.1707263869701162E-4</c:v>
                </c:pt>
                <c:pt idx="80">
                  <c:v>9.2252599432851015E-4</c:v>
                </c:pt>
                <c:pt idx="81">
                  <c:v>9.2797934996000878E-4</c:v>
                </c:pt>
                <c:pt idx="82">
                  <c:v>9.334327055915073E-4</c:v>
                </c:pt>
                <c:pt idx="83">
                  <c:v>9.3934050752563089E-4</c:v>
                </c:pt>
                <c:pt idx="84">
                  <c:v>9.447938631571293E-4</c:v>
                </c:pt>
                <c:pt idx="85">
                  <c:v>9.5024721878862804E-4</c:v>
                </c:pt>
                <c:pt idx="86">
                  <c:v>9.5570057442012656E-4</c:v>
                </c:pt>
                <c:pt idx="87">
                  <c:v>9.6115393005162509E-4</c:v>
                </c:pt>
                <c:pt idx="88">
                  <c:v>9.6706173198574856E-4</c:v>
                </c:pt>
                <c:pt idx="89">
                  <c:v>9.7251508761724708E-4</c:v>
                </c:pt>
                <c:pt idx="90">
                  <c:v>9.7842288955137056E-4</c:v>
                </c:pt>
                <c:pt idx="91">
                  <c:v>9.8387624518286908E-4</c:v>
                </c:pt>
                <c:pt idx="92">
                  <c:v>9.8978404711699266E-4</c:v>
                </c:pt>
                <c:pt idx="93">
                  <c:v>9.9569184905111603E-4</c:v>
                </c:pt>
                <c:pt idx="94">
                  <c:v>1.0011452046826148E-3</c:v>
                </c:pt>
                <c:pt idx="95">
                  <c:v>1.0070530066167381E-3</c:v>
                </c:pt>
                <c:pt idx="96">
                  <c:v>1.0129608085508617E-3</c:v>
                </c:pt>
                <c:pt idx="97">
                  <c:v>1.0188686104849851E-3</c:v>
                </c:pt>
                <c:pt idx="98">
                  <c:v>1.0247764124191087E-3</c:v>
                </c:pt>
                <c:pt idx="99">
                  <c:v>1.030684214353232E-3</c:v>
                </c:pt>
                <c:pt idx="100">
                  <c:v>1.0365920162873556E-3</c:v>
                </c:pt>
                <c:pt idx="101">
                  <c:v>1.042954264524104E-3</c:v>
                </c:pt>
                <c:pt idx="102">
                  <c:v>1.0488620664582274E-3</c:v>
                </c:pt>
                <c:pt idx="103">
                  <c:v>1.0547698683923508E-3</c:v>
                </c:pt>
                <c:pt idx="104">
                  <c:v>1.0611321166290992E-3</c:v>
                </c:pt>
                <c:pt idx="105">
                  <c:v>1.0670399185632225E-3</c:v>
                </c:pt>
                <c:pt idx="106">
                  <c:v>1.0729477204973461E-3</c:v>
                </c:pt>
                <c:pt idx="107">
                  <c:v>1.0793099687340943E-3</c:v>
                </c:pt>
                <c:pt idx="108">
                  <c:v>1.0856722169708428E-3</c:v>
                </c:pt>
                <c:pt idx="109">
                  <c:v>1.0915800189049661E-3</c:v>
                </c:pt>
                <c:pt idx="110">
                  <c:v>1.0979422671417145E-3</c:v>
                </c:pt>
                <c:pt idx="111">
                  <c:v>1.1043045153784627E-3</c:v>
                </c:pt>
                <c:pt idx="112">
                  <c:v>1.1106667636152112E-3</c:v>
                </c:pt>
                <c:pt idx="113">
                  <c:v>1.1170290118519596E-3</c:v>
                </c:pt>
                <c:pt idx="114">
                  <c:v>1.1233912600887078E-3</c:v>
                </c:pt>
                <c:pt idx="115">
                  <c:v>1.1297535083254562E-3</c:v>
                </c:pt>
                <c:pt idx="116">
                  <c:v>1.1361157565622046E-3</c:v>
                </c:pt>
                <c:pt idx="117">
                  <c:v>1.1424780047989528E-3</c:v>
                </c:pt>
                <c:pt idx="118">
                  <c:v>1.1492946993383261E-3</c:v>
                </c:pt>
                <c:pt idx="119">
                  <c:v>1.1556569475750745E-3</c:v>
                </c:pt>
                <c:pt idx="120">
                  <c:v>1.1624736421144478E-3</c:v>
                </c:pt>
                <c:pt idx="121">
                  <c:v>1.1688358903511962E-3</c:v>
                </c:pt>
                <c:pt idx="122">
                  <c:v>1.1756525848905695E-3</c:v>
                </c:pt>
                <c:pt idx="123">
                  <c:v>1.1820148331273177E-3</c:v>
                </c:pt>
                <c:pt idx="124">
                  <c:v>1.1888315276666909E-3</c:v>
                </c:pt>
                <c:pt idx="125">
                  <c:v>1.1956482222060642E-3</c:v>
                </c:pt>
                <c:pt idx="126">
                  <c:v>1.2024649167454375E-3</c:v>
                </c:pt>
                <c:pt idx="127">
                  <c:v>1.2092816112848107E-3</c:v>
                </c:pt>
                <c:pt idx="128">
                  <c:v>1.2160983058241838E-3</c:v>
                </c:pt>
                <c:pt idx="129">
                  <c:v>1.222915000363557E-3</c:v>
                </c:pt>
                <c:pt idx="130">
                  <c:v>1.2297316949029303E-3</c:v>
                </c:pt>
                <c:pt idx="131">
                  <c:v>1.2365483894423036E-3</c:v>
                </c:pt>
                <c:pt idx="132">
                  <c:v>1.2433650839816766E-3</c:v>
                </c:pt>
                <c:pt idx="133">
                  <c:v>1.2506362248236749E-3</c:v>
                </c:pt>
                <c:pt idx="134">
                  <c:v>1.2574529193630482E-3</c:v>
                </c:pt>
                <c:pt idx="135">
                  <c:v>1.2647240602050463E-3</c:v>
                </c:pt>
                <c:pt idx="136">
                  <c:v>1.2715407547444196E-3</c:v>
                </c:pt>
                <c:pt idx="137">
                  <c:v>1.2788118955864174E-3</c:v>
                </c:pt>
                <c:pt idx="138">
                  <c:v>1.2856285901257907E-3</c:v>
                </c:pt>
                <c:pt idx="139">
                  <c:v>1.2928997309677888E-3</c:v>
                </c:pt>
                <c:pt idx="140">
                  <c:v>1.3001708718097869E-3</c:v>
                </c:pt>
                <c:pt idx="141">
                  <c:v>1.307442012651785E-3</c:v>
                </c:pt>
                <c:pt idx="142">
                  <c:v>1.3147131534937833E-3</c:v>
                </c:pt>
                <c:pt idx="143">
                  <c:v>1.3219842943357814E-3</c:v>
                </c:pt>
                <c:pt idx="144">
                  <c:v>1.3292554351777796E-3</c:v>
                </c:pt>
                <c:pt idx="145">
                  <c:v>1.3365265760197774E-3</c:v>
                </c:pt>
                <c:pt idx="146">
                  <c:v>1.3442521631644004E-3</c:v>
                </c:pt>
                <c:pt idx="147">
                  <c:v>1.3515233040063985E-3</c:v>
                </c:pt>
                <c:pt idx="148">
                  <c:v>1.3592488911510216E-3</c:v>
                </c:pt>
                <c:pt idx="149">
                  <c:v>1.3665200319930198E-3</c:v>
                </c:pt>
                <c:pt idx="150">
                  <c:v>1.3742456191376427E-3</c:v>
                </c:pt>
                <c:pt idx="151">
                  <c:v>1.3815167599796408E-3</c:v>
                </c:pt>
                <c:pt idx="152">
                  <c:v>1.3892423471242637E-3</c:v>
                </c:pt>
                <c:pt idx="153">
                  <c:v>1.3969679342688869E-3</c:v>
                </c:pt>
                <c:pt idx="154">
                  <c:v>1.4046935214135099E-3</c:v>
                </c:pt>
                <c:pt idx="155">
                  <c:v>1.4124191085581328E-3</c:v>
                </c:pt>
                <c:pt idx="156">
                  <c:v>1.4201446957027557E-3</c:v>
                </c:pt>
                <c:pt idx="157">
                  <c:v>1.4278702828473787E-3</c:v>
                </c:pt>
                <c:pt idx="158">
                  <c:v>1.4355958699920018E-3</c:v>
                </c:pt>
                <c:pt idx="159">
                  <c:v>1.4433214571366246E-3</c:v>
                </c:pt>
                <c:pt idx="160">
                  <c:v>1.4515014905838728E-3</c:v>
                </c:pt>
                <c:pt idx="161">
                  <c:v>1.4592270777284955E-3</c:v>
                </c:pt>
                <c:pt idx="162">
                  <c:v>1.4674071111757435E-3</c:v>
                </c:pt>
                <c:pt idx="163">
                  <c:v>1.4751326983203667E-3</c:v>
                </c:pt>
                <c:pt idx="164">
                  <c:v>1.4833127317676145E-3</c:v>
                </c:pt>
                <c:pt idx="165">
                  <c:v>1.4914927652148623E-3</c:v>
                </c:pt>
                <c:pt idx="166">
                  <c:v>1.4996727986621103E-3</c:v>
                </c:pt>
                <c:pt idx="167">
                  <c:v>1.507398385806733E-3</c:v>
                </c:pt>
                <c:pt idx="168">
                  <c:v>1.515578419253981E-3</c:v>
                </c:pt>
                <c:pt idx="169">
                  <c:v>1.5242128990038538E-3</c:v>
                </c:pt>
                <c:pt idx="170">
                  <c:v>1.5323929324511016E-3</c:v>
                </c:pt>
                <c:pt idx="171">
                  <c:v>1.5405729658983494E-3</c:v>
                </c:pt>
                <c:pt idx="172">
                  <c:v>1.5487529993455974E-3</c:v>
                </c:pt>
                <c:pt idx="173">
                  <c:v>1.5573874790954702E-3</c:v>
                </c:pt>
                <c:pt idx="174">
                  <c:v>1.565567512542718E-3</c:v>
                </c:pt>
                <c:pt idx="175">
                  <c:v>1.5742019922925907E-3</c:v>
                </c:pt>
                <c:pt idx="176">
                  <c:v>1.5823820257398384E-3</c:v>
                </c:pt>
                <c:pt idx="177">
                  <c:v>1.5910165054897113E-3</c:v>
                </c:pt>
                <c:pt idx="178">
                  <c:v>1.5996509852395841E-3</c:v>
                </c:pt>
                <c:pt idx="179">
                  <c:v>1.6082854649894568E-3</c:v>
                </c:pt>
                <c:pt idx="180">
                  <c:v>1.6169199447393296E-3</c:v>
                </c:pt>
                <c:pt idx="181">
                  <c:v>1.6255544244892024E-3</c:v>
                </c:pt>
                <c:pt idx="182">
                  <c:v>1.6341889042390751E-3</c:v>
                </c:pt>
                <c:pt idx="183">
                  <c:v>1.6428233839889479E-3</c:v>
                </c:pt>
                <c:pt idx="184">
                  <c:v>1.6514578637388205E-3</c:v>
                </c:pt>
                <c:pt idx="185">
                  <c:v>1.6605467897913184E-3</c:v>
                </c:pt>
                <c:pt idx="186">
                  <c:v>1.6691812695411911E-3</c:v>
                </c:pt>
                <c:pt idx="187">
                  <c:v>1.6782701955936885E-3</c:v>
                </c:pt>
                <c:pt idx="188">
                  <c:v>1.6873591216461864E-3</c:v>
                </c:pt>
                <c:pt idx="189">
                  <c:v>1.6959936013960591E-3</c:v>
                </c:pt>
                <c:pt idx="190">
                  <c:v>1.7050825274485565E-3</c:v>
                </c:pt>
                <c:pt idx="191">
                  <c:v>1.7141714535010542E-3</c:v>
                </c:pt>
                <c:pt idx="192">
                  <c:v>1.7232603795535521E-3</c:v>
                </c:pt>
                <c:pt idx="193">
                  <c:v>1.7323493056060496E-3</c:v>
                </c:pt>
                <c:pt idx="194">
                  <c:v>1.7414382316585473E-3</c:v>
                </c:pt>
                <c:pt idx="195">
                  <c:v>1.7509816040136698E-3</c:v>
                </c:pt>
                <c:pt idx="196">
                  <c:v>1.7600705300661675E-3</c:v>
                </c:pt>
                <c:pt idx="197">
                  <c:v>1.7691594561186649E-3</c:v>
                </c:pt>
                <c:pt idx="198">
                  <c:v>1.7787028284737877E-3</c:v>
                </c:pt>
                <c:pt idx="199">
                  <c:v>1.7877917545262851E-3</c:v>
                </c:pt>
                <c:pt idx="200">
                  <c:v>1.7973351268814079E-3</c:v>
                </c:pt>
                <c:pt idx="201">
                  <c:v>1.8068784992365302E-3</c:v>
                </c:pt>
                <c:pt idx="202">
                  <c:v>1.8164218715916527E-3</c:v>
                </c:pt>
                <c:pt idx="203">
                  <c:v>1.8259652439467752E-3</c:v>
                </c:pt>
                <c:pt idx="204">
                  <c:v>1.835508616301898E-3</c:v>
                </c:pt>
                <c:pt idx="205">
                  <c:v>1.8450519886570203E-3</c:v>
                </c:pt>
                <c:pt idx="206">
                  <c:v>1.8545953610121428E-3</c:v>
                </c:pt>
                <c:pt idx="207">
                  <c:v>1.8645931796698902E-3</c:v>
                </c:pt>
                <c:pt idx="208">
                  <c:v>1.8741365520250127E-3</c:v>
                </c:pt>
                <c:pt idx="209">
                  <c:v>1.8841343706827601E-3</c:v>
                </c:pt>
                <c:pt idx="210">
                  <c:v>1.8936777430378826E-3</c:v>
                </c:pt>
                <c:pt idx="211">
                  <c:v>1.90367556169563E-3</c:v>
                </c:pt>
                <c:pt idx="212">
                  <c:v>1.9136733803533775E-3</c:v>
                </c:pt>
                <c:pt idx="213">
                  <c:v>1.9236711990111249E-3</c:v>
                </c:pt>
                <c:pt idx="214">
                  <c:v>1.9336690176688723E-3</c:v>
                </c:pt>
                <c:pt idx="215">
                  <c:v>1.9436668363266199E-3</c:v>
                </c:pt>
                <c:pt idx="216">
                  <c:v>1.953664654984367E-3</c:v>
                </c:pt>
                <c:pt idx="217">
                  <c:v>1.9636624736421144E-3</c:v>
                </c:pt>
                <c:pt idx="218">
                  <c:v>1.9736602922998622E-3</c:v>
                </c:pt>
                <c:pt idx="219">
                  <c:v>1.9841125572602342E-3</c:v>
                </c:pt>
                <c:pt idx="220">
                  <c:v>1.9941103759179815E-3</c:v>
                </c:pt>
                <c:pt idx="221">
                  <c:v>2.004562640878354E-3</c:v>
                </c:pt>
                <c:pt idx="222">
                  <c:v>2.0150149058387259E-3</c:v>
                </c:pt>
                <c:pt idx="223">
                  <c:v>2.0254671707990984E-3</c:v>
                </c:pt>
                <c:pt idx="224">
                  <c:v>2.0359194357594708E-3</c:v>
                </c:pt>
                <c:pt idx="225">
                  <c:v>2.0463717007198432E-3</c:v>
                </c:pt>
                <c:pt idx="226">
                  <c:v>2.0568239656802152E-3</c:v>
                </c:pt>
                <c:pt idx="227">
                  <c:v>2.0672762306405876E-3</c:v>
                </c:pt>
                <c:pt idx="228">
                  <c:v>2.0777284956009596E-3</c:v>
                </c:pt>
                <c:pt idx="229">
                  <c:v>2.0886352068639571E-3</c:v>
                </c:pt>
                <c:pt idx="230">
                  <c:v>2.0990874718243295E-3</c:v>
                </c:pt>
                <c:pt idx="231">
                  <c:v>2.1099941830873266E-3</c:v>
                </c:pt>
                <c:pt idx="232">
                  <c:v>2.1204464480476986E-3</c:v>
                </c:pt>
                <c:pt idx="233">
                  <c:v>2.1313531593106956E-3</c:v>
                </c:pt>
                <c:pt idx="234">
                  <c:v>2.1422598705736931E-3</c:v>
                </c:pt>
                <c:pt idx="235">
                  <c:v>2.1531665818366901E-3</c:v>
                </c:pt>
                <c:pt idx="236">
                  <c:v>2.1640732930996876E-3</c:v>
                </c:pt>
                <c:pt idx="237">
                  <c:v>2.1749800043626847E-3</c:v>
                </c:pt>
                <c:pt idx="238">
                  <c:v>2.1863411619283068E-3</c:v>
                </c:pt>
                <c:pt idx="239">
                  <c:v>2.1972478731913038E-3</c:v>
                </c:pt>
                <c:pt idx="240">
                  <c:v>2.2086090307569255E-3</c:v>
                </c:pt>
                <c:pt idx="241">
                  <c:v>2.219515742019923E-3</c:v>
                </c:pt>
                <c:pt idx="242">
                  <c:v>2.2308768995855451E-3</c:v>
                </c:pt>
                <c:pt idx="243">
                  <c:v>2.2422380571511672E-3</c:v>
                </c:pt>
                <c:pt idx="244">
                  <c:v>2.2535992147167893E-3</c:v>
                </c:pt>
                <c:pt idx="245">
                  <c:v>2.2649603722824114E-3</c:v>
                </c:pt>
                <c:pt idx="246">
                  <c:v>2.2763215298480335E-3</c:v>
                </c:pt>
                <c:pt idx="247">
                  <c:v>2.2876826874136556E-3</c:v>
                </c:pt>
                <c:pt idx="248">
                  <c:v>2.2990438449792773E-3</c:v>
                </c:pt>
                <c:pt idx="249">
                  <c:v>2.310859448847524E-3</c:v>
                </c:pt>
                <c:pt idx="250">
                  <c:v>2.3222206064131461E-3</c:v>
                </c:pt>
                <c:pt idx="251">
                  <c:v>2.3340362102813933E-3</c:v>
                </c:pt>
                <c:pt idx="252">
                  <c:v>2.34585181414964E-3</c:v>
                </c:pt>
                <c:pt idx="253">
                  <c:v>2.3572129717152621E-3</c:v>
                </c:pt>
                <c:pt idx="254">
                  <c:v>2.3690285755835093E-3</c:v>
                </c:pt>
                <c:pt idx="255">
                  <c:v>2.380844179451756E-3</c:v>
                </c:pt>
                <c:pt idx="256">
                  <c:v>2.3931142296226278E-3</c:v>
                </c:pt>
                <c:pt idx="257">
                  <c:v>2.4049298334908749E-3</c:v>
                </c:pt>
                <c:pt idx="258">
                  <c:v>2.4167454373591217E-3</c:v>
                </c:pt>
                <c:pt idx="259">
                  <c:v>2.4290154875299935E-3</c:v>
                </c:pt>
                <c:pt idx="260">
                  <c:v>2.4408310913982406E-3</c:v>
                </c:pt>
                <c:pt idx="261">
                  <c:v>2.4531011415691124E-3</c:v>
                </c:pt>
                <c:pt idx="262">
                  <c:v>2.4653711917399842E-3</c:v>
                </c:pt>
                <c:pt idx="263">
                  <c:v>2.477641241910856E-3</c:v>
                </c:pt>
                <c:pt idx="264">
                  <c:v>2.4899112920817278E-3</c:v>
                </c:pt>
                <c:pt idx="265">
                  <c:v>2.5021813422525995E-3</c:v>
                </c:pt>
                <c:pt idx="266">
                  <c:v>2.5144513924234713E-3</c:v>
                </c:pt>
                <c:pt idx="267">
                  <c:v>2.5267214425943431E-3</c:v>
                </c:pt>
                <c:pt idx="268">
                  <c:v>2.53944593906784E-3</c:v>
                </c:pt>
                <c:pt idx="269">
                  <c:v>2.5521704355413364E-3</c:v>
                </c:pt>
                <c:pt idx="270">
                  <c:v>2.5644404857122082E-3</c:v>
                </c:pt>
                <c:pt idx="271">
                  <c:v>2.577164982185705E-3</c:v>
                </c:pt>
                <c:pt idx="272">
                  <c:v>2.5898894786592019E-3</c:v>
                </c:pt>
                <c:pt idx="273">
                  <c:v>2.6026139751326983E-3</c:v>
                </c:pt>
                <c:pt idx="274">
                  <c:v>2.6153384716061951E-3</c:v>
                </c:pt>
                <c:pt idx="275">
                  <c:v>2.628062968079692E-3</c:v>
                </c:pt>
                <c:pt idx="276">
                  <c:v>2.6412419108558134E-3</c:v>
                </c:pt>
                <c:pt idx="277">
                  <c:v>2.6539664073293103E-3</c:v>
                </c:pt>
                <c:pt idx="278">
                  <c:v>2.6671453501054317E-3</c:v>
                </c:pt>
                <c:pt idx="279">
                  <c:v>2.6798698465789286E-3</c:v>
                </c:pt>
                <c:pt idx="280">
                  <c:v>2.69304878935505E-3</c:v>
                </c:pt>
                <c:pt idx="281">
                  <c:v>2.7062277321311715E-3</c:v>
                </c:pt>
                <c:pt idx="282">
                  <c:v>2.719406674907293E-3</c:v>
                </c:pt>
                <c:pt idx="283">
                  <c:v>2.7325856176834149E-3</c:v>
                </c:pt>
                <c:pt idx="284">
                  <c:v>2.7457645604595363E-3</c:v>
                </c:pt>
                <c:pt idx="285">
                  <c:v>2.7593979495382829E-3</c:v>
                </c:pt>
                <c:pt idx="286">
                  <c:v>2.7725768923144043E-3</c:v>
                </c:pt>
                <c:pt idx="287">
                  <c:v>2.7862102813931509E-3</c:v>
                </c:pt>
                <c:pt idx="288">
                  <c:v>2.799843670471897E-3</c:v>
                </c:pt>
                <c:pt idx="289">
                  <c:v>2.8130226132480184E-3</c:v>
                </c:pt>
                <c:pt idx="290">
                  <c:v>2.826656002326765E-3</c:v>
                </c:pt>
                <c:pt idx="291">
                  <c:v>2.8402893914055115E-3</c:v>
                </c:pt>
                <c:pt idx="292">
                  <c:v>2.8543772267868831E-3</c:v>
                </c:pt>
                <c:pt idx="293">
                  <c:v>2.8680106158656292E-3</c:v>
                </c:pt>
                <c:pt idx="294">
                  <c:v>2.8816440049443757E-3</c:v>
                </c:pt>
                <c:pt idx="295">
                  <c:v>2.8957318403257473E-3</c:v>
                </c:pt>
                <c:pt idx="296">
                  <c:v>2.9098196757071189E-3</c:v>
                </c:pt>
                <c:pt idx="297">
                  <c:v>2.9234530647858649E-3</c:v>
                </c:pt>
                <c:pt idx="298">
                  <c:v>2.9375409001672365E-3</c:v>
                </c:pt>
                <c:pt idx="299">
                  <c:v>2.9516287355486072E-3</c:v>
                </c:pt>
                <c:pt idx="300">
                  <c:v>2.9657165709299788E-3</c:v>
                </c:pt>
                <c:pt idx="301">
                  <c:v>2.980258852613975E-3</c:v>
                </c:pt>
                <c:pt idx="302">
                  <c:v>2.9943466879953466E-3</c:v>
                </c:pt>
                <c:pt idx="303">
                  <c:v>3.0084345233767178E-3</c:v>
                </c:pt>
                <c:pt idx="304">
                  <c:v>3.022976805060714E-3</c:v>
                </c:pt>
                <c:pt idx="305">
                  <c:v>3.0375190867447102E-3</c:v>
                </c:pt>
                <c:pt idx="306">
                  <c:v>3.0520613684287064E-3</c:v>
                </c:pt>
                <c:pt idx="307">
                  <c:v>3.0666036501127026E-3</c:v>
                </c:pt>
                <c:pt idx="308">
                  <c:v>3.0811459317966988E-3</c:v>
                </c:pt>
                <c:pt idx="309">
                  <c:v>3.095688213480695E-3</c:v>
                </c:pt>
                <c:pt idx="310">
                  <c:v>3.1102304951646917E-3</c:v>
                </c:pt>
                <c:pt idx="311">
                  <c:v>3.1252272231513125E-3</c:v>
                </c:pt>
                <c:pt idx="312">
                  <c:v>3.1397695048353087E-3</c:v>
                </c:pt>
                <c:pt idx="313">
                  <c:v>3.1547662328219295E-3</c:v>
                </c:pt>
                <c:pt idx="314">
                  <c:v>3.1697629608085512E-3</c:v>
                </c:pt>
                <c:pt idx="315">
                  <c:v>3.1847596887951721E-3</c:v>
                </c:pt>
                <c:pt idx="316">
                  <c:v>3.1997564167817933E-3</c:v>
                </c:pt>
                <c:pt idx="317">
                  <c:v>3.2147531447684142E-3</c:v>
                </c:pt>
                <c:pt idx="318">
                  <c:v>3.2302043190576605E-3</c:v>
                </c:pt>
                <c:pt idx="319">
                  <c:v>3.2452010470442813E-3</c:v>
                </c:pt>
                <c:pt idx="320">
                  <c:v>3.2606522213335272E-3</c:v>
                </c:pt>
                <c:pt idx="321">
                  <c:v>3.2761033956227735E-3</c:v>
                </c:pt>
                <c:pt idx="322">
                  <c:v>3.2911001236093943E-3</c:v>
                </c:pt>
                <c:pt idx="323">
                  <c:v>3.3065512978986407E-3</c:v>
                </c:pt>
                <c:pt idx="324">
                  <c:v>3.3220024721878861E-3</c:v>
                </c:pt>
                <c:pt idx="325">
                  <c:v>3.3379080927797571E-3</c:v>
                </c:pt>
                <c:pt idx="326">
                  <c:v>3.353359267069003E-3</c:v>
                </c:pt>
                <c:pt idx="327">
                  <c:v>3.3692648876608739E-3</c:v>
                </c:pt>
                <c:pt idx="328">
                  <c:v>3.3847160619501202E-3</c:v>
                </c:pt>
                <c:pt idx="329">
                  <c:v>3.4006216825419907E-3</c:v>
                </c:pt>
                <c:pt idx="330">
                  <c:v>3.4165273031338617E-3</c:v>
                </c:pt>
                <c:pt idx="331">
                  <c:v>3.4324329237257326E-3</c:v>
                </c:pt>
                <c:pt idx="332">
                  <c:v>3.4483385443176036E-3</c:v>
                </c:pt>
                <c:pt idx="333">
                  <c:v>3.4642441649094745E-3</c:v>
                </c:pt>
                <c:pt idx="334">
                  <c:v>3.4806042318039705E-3</c:v>
                </c:pt>
                <c:pt idx="335">
                  <c:v>3.4965098523958406E-3</c:v>
                </c:pt>
                <c:pt idx="336">
                  <c:v>3.5128699192903366E-3</c:v>
                </c:pt>
                <c:pt idx="337">
                  <c:v>3.5292299861848326E-3</c:v>
                </c:pt>
                <c:pt idx="338">
                  <c:v>3.5455900530793286E-3</c:v>
                </c:pt>
                <c:pt idx="339">
                  <c:v>3.5619501199738242E-3</c:v>
                </c:pt>
                <c:pt idx="340">
                  <c:v>3.5783101868683198E-3</c:v>
                </c:pt>
                <c:pt idx="341">
                  <c:v>3.5951247000654404E-3</c:v>
                </c:pt>
                <c:pt idx="342">
                  <c:v>3.611484766959936E-3</c:v>
                </c:pt>
                <c:pt idx="343">
                  <c:v>3.6282992801570566E-3</c:v>
                </c:pt>
                <c:pt idx="344">
                  <c:v>3.6446593470515522E-3</c:v>
                </c:pt>
                <c:pt idx="345">
                  <c:v>3.6614738602486732E-3</c:v>
                </c:pt>
                <c:pt idx="346">
                  <c:v>3.6782883734457934E-3</c:v>
                </c:pt>
                <c:pt idx="347">
                  <c:v>3.6951028866429141E-3</c:v>
                </c:pt>
                <c:pt idx="348">
                  <c:v>3.7123718461426597E-3</c:v>
                </c:pt>
                <c:pt idx="349">
                  <c:v>3.7291863593397804E-3</c:v>
                </c:pt>
                <c:pt idx="350">
                  <c:v>3.7464553188395261E-3</c:v>
                </c:pt>
                <c:pt idx="351">
                  <c:v>3.7637242783392717E-3</c:v>
                </c:pt>
                <c:pt idx="352">
                  <c:v>3.7805387915363919E-3</c:v>
                </c:pt>
                <c:pt idx="353">
                  <c:v>3.7978077510361381E-3</c:v>
                </c:pt>
                <c:pt idx="354">
                  <c:v>3.8155311568385084E-3</c:v>
                </c:pt>
                <c:pt idx="355">
                  <c:v>3.8328001163382536E-3</c:v>
                </c:pt>
                <c:pt idx="356">
                  <c:v>3.8500690758379993E-3</c:v>
                </c:pt>
                <c:pt idx="357">
                  <c:v>3.8677924816403696E-3</c:v>
                </c:pt>
                <c:pt idx="358">
                  <c:v>3.8850614411401149E-3</c:v>
                </c:pt>
                <c:pt idx="359">
                  <c:v>3.9027848469424852E-3</c:v>
                </c:pt>
                <c:pt idx="360">
                  <c:v>3.9205082527448559E-3</c:v>
                </c:pt>
                <c:pt idx="361">
                  <c:v>3.9382316585472258E-3</c:v>
                </c:pt>
                <c:pt idx="362">
                  <c:v>3.9564095106522212E-3</c:v>
                </c:pt>
                <c:pt idx="363">
                  <c:v>3.9741329164545919E-3</c:v>
                </c:pt>
                <c:pt idx="364">
                  <c:v>3.9923107685595873E-3</c:v>
                </c:pt>
                <c:pt idx="365">
                  <c:v>4.0100341743619572E-3</c:v>
                </c:pt>
                <c:pt idx="366">
                  <c:v>4.0282120264669525E-3</c:v>
                </c:pt>
                <c:pt idx="367">
                  <c:v>4.0463898785719479E-3</c:v>
                </c:pt>
                <c:pt idx="368">
                  <c:v>4.0645677306769433E-3</c:v>
                </c:pt>
                <c:pt idx="369">
                  <c:v>4.0827455827819386E-3</c:v>
                </c:pt>
                <c:pt idx="370">
                  <c:v>4.1013778811895586E-3</c:v>
                </c:pt>
                <c:pt idx="371">
                  <c:v>4.119555733294554E-3</c:v>
                </c:pt>
                <c:pt idx="372">
                  <c:v>4.138188031702174E-3</c:v>
                </c:pt>
                <c:pt idx="373">
                  <c:v>4.156820330109794E-3</c:v>
                </c:pt>
                <c:pt idx="374">
                  <c:v>4.1754526285174148E-3</c:v>
                </c:pt>
                <c:pt idx="375">
                  <c:v>4.1940849269250348E-3</c:v>
                </c:pt>
                <c:pt idx="376">
                  <c:v>4.2127172253326548E-3</c:v>
                </c:pt>
                <c:pt idx="377">
                  <c:v>4.2318039700428994E-3</c:v>
                </c:pt>
                <c:pt idx="378">
                  <c:v>4.2504362684505203E-3</c:v>
                </c:pt>
                <c:pt idx="379">
                  <c:v>4.2695230131607649E-3</c:v>
                </c:pt>
                <c:pt idx="380">
                  <c:v>4.2886097578710095E-3</c:v>
                </c:pt>
                <c:pt idx="381">
                  <c:v>4.307696502581255E-3</c:v>
                </c:pt>
                <c:pt idx="382">
                  <c:v>4.3267832472915005E-3</c:v>
                </c:pt>
                <c:pt idx="383">
                  <c:v>4.3458699920017451E-3</c:v>
                </c:pt>
                <c:pt idx="384">
                  <c:v>4.3654111830146152E-3</c:v>
                </c:pt>
                <c:pt idx="385">
                  <c:v>4.3844979277248598E-3</c:v>
                </c:pt>
                <c:pt idx="386">
                  <c:v>4.4040391187377299E-3</c:v>
                </c:pt>
                <c:pt idx="387">
                  <c:v>4.4235803097506E-3</c:v>
                </c:pt>
                <c:pt idx="388">
                  <c:v>4.4431215007634693E-3</c:v>
                </c:pt>
                <c:pt idx="389">
                  <c:v>4.4626626917763394E-3</c:v>
                </c:pt>
                <c:pt idx="390">
                  <c:v>4.482658329091835E-3</c:v>
                </c:pt>
                <c:pt idx="391">
                  <c:v>4.5021995201047051E-3</c:v>
                </c:pt>
                <c:pt idx="392">
                  <c:v>4.5221951574201998E-3</c:v>
                </c:pt>
                <c:pt idx="393">
                  <c:v>4.5421907947356937E-3</c:v>
                </c:pt>
                <c:pt idx="394">
                  <c:v>4.5621864320511884E-3</c:v>
                </c:pt>
                <c:pt idx="395">
                  <c:v>4.582182069366684E-3</c:v>
                </c:pt>
                <c:pt idx="396">
                  <c:v>4.6021777066821788E-3</c:v>
                </c:pt>
                <c:pt idx="397">
                  <c:v>4.6226277903002981E-3</c:v>
                </c:pt>
                <c:pt idx="398">
                  <c:v>4.6426234276157928E-3</c:v>
                </c:pt>
                <c:pt idx="399">
                  <c:v>4.6630735112339131E-3</c:v>
                </c:pt>
                <c:pt idx="400">
                  <c:v>4.6835235948520324E-3</c:v>
                </c:pt>
                <c:pt idx="401">
                  <c:v>4.7039736784701526E-3</c:v>
                </c:pt>
                <c:pt idx="402">
                  <c:v>4.724423762088272E-3</c:v>
                </c:pt>
                <c:pt idx="403">
                  <c:v>4.745328292009016E-3</c:v>
                </c:pt>
                <c:pt idx="404">
                  <c:v>4.7657783756271362E-3</c:v>
                </c:pt>
                <c:pt idx="405">
                  <c:v>4.7866829055478802E-3</c:v>
                </c:pt>
                <c:pt idx="406">
                  <c:v>4.807587435468625E-3</c:v>
                </c:pt>
                <c:pt idx="407">
                  <c:v>4.8284919653893699E-3</c:v>
                </c:pt>
                <c:pt idx="408">
                  <c:v>4.8493964953101138E-3</c:v>
                </c:pt>
                <c:pt idx="409">
                  <c:v>4.8703010252308587E-3</c:v>
                </c:pt>
                <c:pt idx="410">
                  <c:v>4.8916600014542282E-3</c:v>
                </c:pt>
                <c:pt idx="411">
                  <c:v>4.912564531374973E-3</c:v>
                </c:pt>
                <c:pt idx="412">
                  <c:v>4.9339235075983425E-3</c:v>
                </c:pt>
                <c:pt idx="413">
                  <c:v>4.955282483821712E-3</c:v>
                </c:pt>
                <c:pt idx="414">
                  <c:v>4.9766414600450814E-3</c:v>
                </c:pt>
                <c:pt idx="415">
                  <c:v>4.9984548825710755E-3</c:v>
                </c:pt>
                <c:pt idx="416">
                  <c:v>5.019813858794445E-3</c:v>
                </c:pt>
                <c:pt idx="417">
                  <c:v>5.0416272813204391E-3</c:v>
                </c:pt>
                <c:pt idx="418">
                  <c:v>5.0629862575438086E-3</c:v>
                </c:pt>
                <c:pt idx="419">
                  <c:v>5.0847996800698035E-3</c:v>
                </c:pt>
                <c:pt idx="420">
                  <c:v>5.1066131025957976E-3</c:v>
                </c:pt>
                <c:pt idx="421">
                  <c:v>5.1288809714244163E-3</c:v>
                </c:pt>
                <c:pt idx="422">
                  <c:v>5.1506943939504104E-3</c:v>
                </c:pt>
                <c:pt idx="423">
                  <c:v>5.17296226277903E-3</c:v>
                </c:pt>
                <c:pt idx="424">
                  <c:v>5.1952301316076496E-3</c:v>
                </c:pt>
                <c:pt idx="425">
                  <c:v>5.2170435541336437E-3</c:v>
                </c:pt>
                <c:pt idx="426">
                  <c:v>5.2397658692648879E-3</c:v>
                </c:pt>
                <c:pt idx="427">
                  <c:v>5.2620337380935075E-3</c:v>
                </c:pt>
                <c:pt idx="428">
                  <c:v>5.2843016069221262E-3</c:v>
                </c:pt>
                <c:pt idx="429">
                  <c:v>5.3070239220533704E-3</c:v>
                </c:pt>
                <c:pt idx="430">
                  <c:v>5.3297462371846138E-3</c:v>
                </c:pt>
                <c:pt idx="431">
                  <c:v>5.352468552315858E-3</c:v>
                </c:pt>
                <c:pt idx="432">
                  <c:v>5.3751908674471022E-3</c:v>
                </c:pt>
                <c:pt idx="433">
                  <c:v>5.3979131825783464E-3</c:v>
                </c:pt>
                <c:pt idx="434">
                  <c:v>5.4206354977095906E-3</c:v>
                </c:pt>
                <c:pt idx="435">
                  <c:v>5.4438122591434594E-3</c:v>
                </c:pt>
                <c:pt idx="436">
                  <c:v>5.4669890205773291E-3</c:v>
                </c:pt>
                <c:pt idx="437">
                  <c:v>5.490165782011198E-3</c:v>
                </c:pt>
                <c:pt idx="438">
                  <c:v>5.5133425434450668E-3</c:v>
                </c:pt>
                <c:pt idx="439">
                  <c:v>5.5365193048789356E-3</c:v>
                </c:pt>
                <c:pt idx="440">
                  <c:v>5.5596960663128045E-3</c:v>
                </c:pt>
                <c:pt idx="441">
                  <c:v>5.5833272740492979E-3</c:v>
                </c:pt>
                <c:pt idx="442">
                  <c:v>5.6069584817857922E-3</c:v>
                </c:pt>
                <c:pt idx="443">
                  <c:v>5.6305896895222857E-3</c:v>
                </c:pt>
                <c:pt idx="444">
                  <c:v>5.65422089725878E-3</c:v>
                </c:pt>
                <c:pt idx="445">
                  <c:v>5.6778521049952735E-3</c:v>
                </c:pt>
                <c:pt idx="446">
                  <c:v>5.7019377590343924E-3</c:v>
                </c:pt>
                <c:pt idx="447">
                  <c:v>5.7255689667708859E-3</c:v>
                </c:pt>
                <c:pt idx="448">
                  <c:v>5.7496546208100048E-3</c:v>
                </c:pt>
                <c:pt idx="449">
                  <c:v>5.7737402748491238E-3</c:v>
                </c:pt>
                <c:pt idx="450">
                  <c:v>5.7978259288882427E-3</c:v>
                </c:pt>
                <c:pt idx="451">
                  <c:v>5.8223660292299872E-3</c:v>
                </c:pt>
                <c:pt idx="452">
                  <c:v>5.8464516832691044E-3</c:v>
                </c:pt>
                <c:pt idx="453">
                  <c:v>5.8709917836108488E-3</c:v>
                </c:pt>
                <c:pt idx="454">
                  <c:v>5.8955318839525933E-3</c:v>
                </c:pt>
                <c:pt idx="455">
                  <c:v>5.920071984294336E-3</c:v>
                </c:pt>
                <c:pt idx="456">
                  <c:v>5.9446120846360796E-3</c:v>
                </c:pt>
                <c:pt idx="457">
                  <c:v>5.9696066312804486E-3</c:v>
                </c:pt>
                <c:pt idx="458">
                  <c:v>5.9941467316221913E-3</c:v>
                </c:pt>
                <c:pt idx="459">
                  <c:v>6.0191412782665604E-3</c:v>
                </c:pt>
                <c:pt idx="460">
                  <c:v>6.0441358249109286E-3</c:v>
                </c:pt>
                <c:pt idx="461">
                  <c:v>6.0691303715552977E-3</c:v>
                </c:pt>
                <c:pt idx="462">
                  <c:v>6.0941249181996658E-3</c:v>
                </c:pt>
                <c:pt idx="463">
                  <c:v>6.1195739111466595E-3</c:v>
                </c:pt>
                <c:pt idx="464">
                  <c:v>6.1450229040936524E-3</c:v>
                </c:pt>
                <c:pt idx="465">
                  <c:v>6.1700174507380214E-3</c:v>
                </c:pt>
                <c:pt idx="466">
                  <c:v>6.1954664436850142E-3</c:v>
                </c:pt>
                <c:pt idx="467">
                  <c:v>6.2213698829346326E-3</c:v>
                </c:pt>
                <c:pt idx="468">
                  <c:v>6.2468188758816262E-3</c:v>
                </c:pt>
                <c:pt idx="469">
                  <c:v>6.2727223151312446E-3</c:v>
                </c:pt>
                <c:pt idx="470">
                  <c:v>6.2981713080782374E-3</c:v>
                </c:pt>
                <c:pt idx="471">
                  <c:v>6.3240747473278566E-3</c:v>
                </c:pt>
                <c:pt idx="472">
                  <c:v>6.349978186577474E-3</c:v>
                </c:pt>
                <c:pt idx="473">
                  <c:v>6.3763360721297169E-3</c:v>
                </c:pt>
                <c:pt idx="474">
                  <c:v>6.4022395113793361E-3</c:v>
                </c:pt>
                <c:pt idx="475">
                  <c:v>6.4285973969315791E-3</c:v>
                </c:pt>
                <c:pt idx="476">
                  <c:v>6.454955282483822E-3</c:v>
                </c:pt>
                <c:pt idx="477">
                  <c:v>6.4813131680360649E-3</c:v>
                </c:pt>
                <c:pt idx="478">
                  <c:v>6.5076710535883079E-3</c:v>
                </c:pt>
                <c:pt idx="479">
                  <c:v>6.5340289391405508E-3</c:v>
                </c:pt>
                <c:pt idx="480">
                  <c:v>6.5608412709954192E-3</c:v>
                </c:pt>
                <c:pt idx="481">
                  <c:v>6.5876536028502877E-3</c:v>
                </c:pt>
                <c:pt idx="482">
                  <c:v>6.6144659347051561E-3</c:v>
                </c:pt>
                <c:pt idx="483">
                  <c:v>6.6412782665600228E-3</c:v>
                </c:pt>
                <c:pt idx="484">
                  <c:v>6.6680905984148912E-3</c:v>
                </c:pt>
                <c:pt idx="485">
                  <c:v>6.6953573765723843E-3</c:v>
                </c:pt>
                <c:pt idx="486">
                  <c:v>6.7226241547298773E-3</c:v>
                </c:pt>
                <c:pt idx="487">
                  <c:v>6.7498909328873704E-3</c:v>
                </c:pt>
                <c:pt idx="488">
                  <c:v>6.7771577110448634E-3</c:v>
                </c:pt>
                <c:pt idx="489">
                  <c:v>6.8044244892023565E-3</c:v>
                </c:pt>
                <c:pt idx="490">
                  <c:v>6.8316912673598486E-3</c:v>
                </c:pt>
                <c:pt idx="491">
                  <c:v>6.8594124918199663E-3</c:v>
                </c:pt>
                <c:pt idx="492">
                  <c:v>6.887133716280084E-3</c:v>
                </c:pt>
                <c:pt idx="493">
                  <c:v>6.9148549407402017E-3</c:v>
                </c:pt>
                <c:pt idx="494">
                  <c:v>6.9425761652003194E-3</c:v>
                </c:pt>
                <c:pt idx="495">
                  <c:v>6.9707518359630625E-3</c:v>
                </c:pt>
                <c:pt idx="496">
                  <c:v>6.9984730604231802E-3</c:v>
                </c:pt>
                <c:pt idx="497">
                  <c:v>7.0266487311859234E-3</c:v>
                </c:pt>
                <c:pt idx="498">
                  <c:v>7.0548244019486657E-3</c:v>
                </c:pt>
                <c:pt idx="499">
                  <c:v>7.0834545190140335E-3</c:v>
                </c:pt>
                <c:pt idx="500">
                  <c:v>7.1116301897767758E-3</c:v>
                </c:pt>
                <c:pt idx="501">
                  <c:v>7.1402603068421444E-3</c:v>
                </c:pt>
                <c:pt idx="502">
                  <c:v>7.1684359776048858E-3</c:v>
                </c:pt>
                <c:pt idx="503">
                  <c:v>7.1970660946702545E-3</c:v>
                </c:pt>
                <c:pt idx="504">
                  <c:v>7.2261506580382469E-3</c:v>
                </c:pt>
                <c:pt idx="505">
                  <c:v>7.2547807751036138E-3</c:v>
                </c:pt>
                <c:pt idx="506">
                  <c:v>7.2838653384716063E-3</c:v>
                </c:pt>
                <c:pt idx="507">
                  <c:v>7.312495455536974E-3</c:v>
                </c:pt>
                <c:pt idx="508">
                  <c:v>7.3415800189049665E-3</c:v>
                </c:pt>
                <c:pt idx="509">
                  <c:v>7.3711190285755844E-3</c:v>
                </c:pt>
                <c:pt idx="510">
                  <c:v>7.4002035919435768E-3</c:v>
                </c:pt>
                <c:pt idx="511">
                  <c:v>7.429742601614193E-3</c:v>
                </c:pt>
                <c:pt idx="512">
                  <c:v>7.4588271649821854E-3</c:v>
                </c:pt>
                <c:pt idx="513">
                  <c:v>7.4883661746528033E-3</c:v>
                </c:pt>
                <c:pt idx="514">
                  <c:v>7.5183596306260458E-3</c:v>
                </c:pt>
                <c:pt idx="515">
                  <c:v>7.547898640296662E-3</c:v>
                </c:pt>
                <c:pt idx="516">
                  <c:v>7.5774376499672799E-3</c:v>
                </c:pt>
                <c:pt idx="517">
                  <c:v>7.6074311059405215E-3</c:v>
                </c:pt>
                <c:pt idx="518">
                  <c:v>7.6374245619137641E-3</c:v>
                </c:pt>
                <c:pt idx="519">
                  <c:v>7.6674180178870075E-3</c:v>
                </c:pt>
                <c:pt idx="520">
                  <c:v>7.6978659201628746E-3</c:v>
                </c:pt>
                <c:pt idx="521">
                  <c:v>7.7278593761361163E-3</c:v>
                </c:pt>
                <c:pt idx="522">
                  <c:v>7.7583072784119834E-3</c:v>
                </c:pt>
                <c:pt idx="523">
                  <c:v>7.7887551806878497E-3</c:v>
                </c:pt>
                <c:pt idx="524">
                  <c:v>7.819203082963716E-3</c:v>
                </c:pt>
                <c:pt idx="525">
                  <c:v>7.8501054315422095E-3</c:v>
                </c:pt>
                <c:pt idx="526">
                  <c:v>7.8805533338180758E-3</c:v>
                </c:pt>
                <c:pt idx="527">
                  <c:v>7.9114556823965676E-3</c:v>
                </c:pt>
                <c:pt idx="528">
                  <c:v>7.9423580309750611E-3</c:v>
                </c:pt>
                <c:pt idx="529">
                  <c:v>7.9737148258561766E-3</c:v>
                </c:pt>
                <c:pt idx="530">
                  <c:v>8.0046171744346684E-3</c:v>
                </c:pt>
                <c:pt idx="531">
                  <c:v>8.0359739693157857E-3</c:v>
                </c:pt>
                <c:pt idx="532">
                  <c:v>8.067330764196903E-3</c:v>
                </c:pt>
                <c:pt idx="533">
                  <c:v>8.0986875590780202E-3</c:v>
                </c:pt>
                <c:pt idx="534">
                  <c:v>8.1300443539591358E-3</c:v>
                </c:pt>
                <c:pt idx="535">
                  <c:v>8.161401148840253E-3</c:v>
                </c:pt>
                <c:pt idx="536">
                  <c:v>8.1932123900239958E-3</c:v>
                </c:pt>
                <c:pt idx="537">
                  <c:v>8.2250236312077368E-3</c:v>
                </c:pt>
                <c:pt idx="538">
                  <c:v>8.2568348723914779E-3</c:v>
                </c:pt>
                <c:pt idx="539">
                  <c:v>8.2886461135752206E-3</c:v>
                </c:pt>
                <c:pt idx="540">
                  <c:v>8.3209118010615871E-3</c:v>
                </c:pt>
                <c:pt idx="541">
                  <c:v>8.3531774885479537E-3</c:v>
                </c:pt>
                <c:pt idx="542">
                  <c:v>8.3854431760343202E-3</c:v>
                </c:pt>
                <c:pt idx="543">
                  <c:v>8.4177088635206867E-3</c:v>
                </c:pt>
                <c:pt idx="544">
                  <c:v>8.4499745510070532E-3</c:v>
                </c:pt>
                <c:pt idx="545">
                  <c:v>8.4826946847960452E-3</c:v>
                </c:pt>
                <c:pt idx="546">
                  <c:v>8.5154148185850355E-3</c:v>
                </c:pt>
                <c:pt idx="547">
                  <c:v>8.5481349523740275E-3</c:v>
                </c:pt>
                <c:pt idx="548">
                  <c:v>8.5808550861630178E-3</c:v>
                </c:pt>
                <c:pt idx="549">
                  <c:v>8.6135752199520098E-3</c:v>
                </c:pt>
                <c:pt idx="550">
                  <c:v>8.6467498000436273E-3</c:v>
                </c:pt>
                <c:pt idx="551">
                  <c:v>8.679924380135243E-3</c:v>
                </c:pt>
                <c:pt idx="552">
                  <c:v>8.7130989602268605E-3</c:v>
                </c:pt>
                <c:pt idx="553">
                  <c:v>8.7462735403184763E-3</c:v>
                </c:pt>
                <c:pt idx="554">
                  <c:v>8.7799025667127176E-3</c:v>
                </c:pt>
                <c:pt idx="555">
                  <c:v>8.8130771468043333E-3</c:v>
                </c:pt>
                <c:pt idx="556">
                  <c:v>8.8467061731985763E-3</c:v>
                </c:pt>
                <c:pt idx="557">
                  <c:v>8.8807896458954413E-3</c:v>
                </c:pt>
                <c:pt idx="558">
                  <c:v>8.9144186722896826E-3</c:v>
                </c:pt>
                <c:pt idx="559">
                  <c:v>8.9485021449865493E-3</c:v>
                </c:pt>
                <c:pt idx="560">
                  <c:v>8.9821311713807889E-3</c:v>
                </c:pt>
                <c:pt idx="561">
                  <c:v>9.0162146440776556E-3</c:v>
                </c:pt>
                <c:pt idx="562">
                  <c:v>9.0507525630771479E-3</c:v>
                </c:pt>
                <c:pt idx="563">
                  <c:v>9.0848360357740129E-3</c:v>
                </c:pt>
                <c:pt idx="564">
                  <c:v>9.1193739547735034E-3</c:v>
                </c:pt>
                <c:pt idx="565">
                  <c:v>9.1539118737729956E-3</c:v>
                </c:pt>
                <c:pt idx="566">
                  <c:v>9.1884497927724861E-3</c:v>
                </c:pt>
                <c:pt idx="567">
                  <c:v>9.2229877117719766E-3</c:v>
                </c:pt>
                <c:pt idx="568">
                  <c:v>9.2579800770740944E-3</c:v>
                </c:pt>
                <c:pt idx="569">
                  <c:v>9.2929724423762086E-3</c:v>
                </c:pt>
                <c:pt idx="570">
                  <c:v>9.3279648076783246E-3</c:v>
                </c:pt>
                <c:pt idx="571">
                  <c:v>9.3629571729804406E-3</c:v>
                </c:pt>
                <c:pt idx="572">
                  <c:v>9.3984039845851821E-3</c:v>
                </c:pt>
                <c:pt idx="573">
                  <c:v>9.4333963498872964E-3</c:v>
                </c:pt>
                <c:pt idx="574">
                  <c:v>9.4688431614920378E-3</c:v>
                </c:pt>
                <c:pt idx="575">
                  <c:v>9.5042899730967793E-3</c:v>
                </c:pt>
                <c:pt idx="576">
                  <c:v>9.5401912310041446E-3</c:v>
                </c:pt>
                <c:pt idx="577">
                  <c:v>9.5756380426088861E-3</c:v>
                </c:pt>
                <c:pt idx="578">
                  <c:v>9.6115393005162513E-3</c:v>
                </c:pt>
                <c:pt idx="579">
                  <c:v>9.6474405584236166E-3</c:v>
                </c:pt>
                <c:pt idx="580">
                  <c:v>9.6837962626336073E-3</c:v>
                </c:pt>
                <c:pt idx="581">
                  <c:v>9.7196975205409725E-3</c:v>
                </c:pt>
                <c:pt idx="582">
                  <c:v>9.7560532247509633E-3</c:v>
                </c:pt>
                <c:pt idx="583">
                  <c:v>9.792408928960954E-3</c:v>
                </c:pt>
                <c:pt idx="584">
                  <c:v>9.8287646331709447E-3</c:v>
                </c:pt>
                <c:pt idx="585">
                  <c:v>9.8651203373809355E-3</c:v>
                </c:pt>
                <c:pt idx="586">
                  <c:v>9.90193048789355E-3</c:v>
                </c:pt>
                <c:pt idx="587">
                  <c:v>9.9387406384061662E-3</c:v>
                </c:pt>
                <c:pt idx="588">
                  <c:v>9.9755507889187824E-3</c:v>
                </c:pt>
                <c:pt idx="589">
                  <c:v>1.0012815385734022E-2</c:v>
                </c:pt>
                <c:pt idx="590">
                  <c:v>1.0049625536246637E-2</c:v>
                </c:pt>
                <c:pt idx="591">
                  <c:v>1.0086890133061877E-2</c:v>
                </c:pt>
                <c:pt idx="592">
                  <c:v>1.0124154729877119E-2</c:v>
                </c:pt>
                <c:pt idx="593">
                  <c:v>1.0161419326692359E-2</c:v>
                </c:pt>
                <c:pt idx="594">
                  <c:v>1.0199138369810222E-2</c:v>
                </c:pt>
                <c:pt idx="595">
                  <c:v>1.0236857412928088E-2</c:v>
                </c:pt>
                <c:pt idx="596">
                  <c:v>1.027412200974333E-2</c:v>
                </c:pt>
                <c:pt idx="597">
                  <c:v>1.0312295499163819E-2</c:v>
                </c:pt>
                <c:pt idx="598">
                  <c:v>1.0350014542281684E-2</c:v>
                </c:pt>
                <c:pt idx="599">
                  <c:v>1.0388188031702173E-2</c:v>
                </c:pt>
                <c:pt idx="600">
                  <c:v>1.0426361521122664E-2</c:v>
                </c:pt>
                <c:pt idx="601">
                  <c:v>1.0464535010543155E-2</c:v>
                </c:pt>
                <c:pt idx="602">
                  <c:v>1.0502708499963645E-2</c:v>
                </c:pt>
                <c:pt idx="603">
                  <c:v>1.0541336435686759E-2</c:v>
                </c:pt>
                <c:pt idx="604">
                  <c:v>1.0579964371409874E-2</c:v>
                </c:pt>
                <c:pt idx="605">
                  <c:v>1.0618592307132991E-2</c:v>
                </c:pt>
                <c:pt idx="606">
                  <c:v>1.0657220242856104E-2</c:v>
                </c:pt>
                <c:pt idx="607">
                  <c:v>1.0696302624881844E-2</c:v>
                </c:pt>
                <c:pt idx="608">
                  <c:v>1.0735385006907584E-2</c:v>
                </c:pt>
                <c:pt idx="609">
                  <c:v>1.0774467388933324E-2</c:v>
                </c:pt>
                <c:pt idx="610">
                  <c:v>1.0813549770959063E-2</c:v>
                </c:pt>
                <c:pt idx="611">
                  <c:v>1.0853086599287428E-2</c:v>
                </c:pt>
                <c:pt idx="612">
                  <c:v>1.0892168981313169E-2</c:v>
                </c:pt>
                <c:pt idx="613">
                  <c:v>1.0931705809641534E-2</c:v>
                </c:pt>
                <c:pt idx="614">
                  <c:v>1.0971697084272524E-2</c:v>
                </c:pt>
                <c:pt idx="615">
                  <c:v>1.1011233912600886E-2</c:v>
                </c:pt>
                <c:pt idx="616">
                  <c:v>1.1051225187231877E-2</c:v>
                </c:pt>
                <c:pt idx="617">
                  <c:v>1.1091216461862867E-2</c:v>
                </c:pt>
                <c:pt idx="618">
                  <c:v>1.1131207736493856E-2</c:v>
                </c:pt>
                <c:pt idx="619">
                  <c:v>1.1171199011124846E-2</c:v>
                </c:pt>
                <c:pt idx="620">
                  <c:v>1.1211644732058461E-2</c:v>
                </c:pt>
                <c:pt idx="621">
                  <c:v>1.1252090452992074E-2</c:v>
                </c:pt>
                <c:pt idx="622">
                  <c:v>1.1292536173925689E-2</c:v>
                </c:pt>
                <c:pt idx="623">
                  <c:v>1.1333436341161929E-2</c:v>
                </c:pt>
                <c:pt idx="624">
                  <c:v>1.1373882062095542E-2</c:v>
                </c:pt>
                <c:pt idx="625">
                  <c:v>1.1414782229331783E-2</c:v>
                </c:pt>
                <c:pt idx="626">
                  <c:v>1.1456136842870645E-2</c:v>
                </c:pt>
                <c:pt idx="627">
                  <c:v>1.1497037010106886E-2</c:v>
                </c:pt>
                <c:pt idx="628">
                  <c:v>1.1538391623645752E-2</c:v>
                </c:pt>
                <c:pt idx="629">
                  <c:v>1.1579746237184614E-2</c:v>
                </c:pt>
                <c:pt idx="630">
                  <c:v>1.1621100850723478E-2</c:v>
                </c:pt>
                <c:pt idx="631">
                  <c:v>1.1662455464262344E-2</c:v>
                </c:pt>
                <c:pt idx="632">
                  <c:v>1.1704264524103832E-2</c:v>
                </c:pt>
                <c:pt idx="633">
                  <c:v>1.174607358394532E-2</c:v>
                </c:pt>
                <c:pt idx="634">
                  <c:v>1.1787882643786812E-2</c:v>
                </c:pt>
                <c:pt idx="635">
                  <c:v>1.18296917036283E-2</c:v>
                </c:pt>
                <c:pt idx="636">
                  <c:v>1.1871955209772415E-2</c:v>
                </c:pt>
                <c:pt idx="637">
                  <c:v>1.1914218715916528E-2</c:v>
                </c:pt>
                <c:pt idx="638">
                  <c:v>1.1956482222060642E-2</c:v>
                </c:pt>
                <c:pt idx="639">
                  <c:v>1.1998745728204755E-2</c:v>
                </c:pt>
                <c:pt idx="640">
                  <c:v>1.2041463680651494E-2</c:v>
                </c:pt>
                <c:pt idx="641">
                  <c:v>1.2084181633098233E-2</c:v>
                </c:pt>
                <c:pt idx="642">
                  <c:v>1.2126899585544972E-2</c:v>
                </c:pt>
                <c:pt idx="643">
                  <c:v>1.2170071984294335E-2</c:v>
                </c:pt>
                <c:pt idx="644">
                  <c:v>1.2212789936741074E-2</c:v>
                </c:pt>
                <c:pt idx="645">
                  <c:v>1.2255962335490438E-2</c:v>
                </c:pt>
                <c:pt idx="646">
                  <c:v>1.2299134734239802E-2</c:v>
                </c:pt>
                <c:pt idx="647">
                  <c:v>1.2342761579291792E-2</c:v>
                </c:pt>
                <c:pt idx="648">
                  <c:v>1.2385933978041155E-2</c:v>
                </c:pt>
                <c:pt idx="649">
                  <c:v>1.2429560823093143E-2</c:v>
                </c:pt>
                <c:pt idx="650">
                  <c:v>1.2473642114447757E-2</c:v>
                </c:pt>
                <c:pt idx="651">
                  <c:v>1.2517268959499747E-2</c:v>
                </c:pt>
                <c:pt idx="652">
                  <c:v>1.2561350250854359E-2</c:v>
                </c:pt>
                <c:pt idx="653">
                  <c:v>1.2605431542208974E-2</c:v>
                </c:pt>
                <c:pt idx="654">
                  <c:v>1.2649512833563586E-2</c:v>
                </c:pt>
                <c:pt idx="655">
                  <c:v>1.26935941249182E-2</c:v>
                </c:pt>
                <c:pt idx="656">
                  <c:v>1.2738129862575437E-2</c:v>
                </c:pt>
                <c:pt idx="657">
                  <c:v>1.2782665600232676E-2</c:v>
                </c:pt>
                <c:pt idx="658">
                  <c:v>1.2827201337889916E-2</c:v>
                </c:pt>
                <c:pt idx="659">
                  <c:v>1.2872191521849779E-2</c:v>
                </c:pt>
                <c:pt idx="660">
                  <c:v>1.2917181705809641E-2</c:v>
                </c:pt>
                <c:pt idx="661">
                  <c:v>1.2962171889769504E-2</c:v>
                </c:pt>
                <c:pt idx="662">
                  <c:v>1.3007162073729367E-2</c:v>
                </c:pt>
                <c:pt idx="663">
                  <c:v>1.3052606703991856E-2</c:v>
                </c:pt>
                <c:pt idx="664">
                  <c:v>1.309759688795172E-2</c:v>
                </c:pt>
                <c:pt idx="665">
                  <c:v>1.3143495964516833E-2</c:v>
                </c:pt>
                <c:pt idx="666">
                  <c:v>1.3188940594779321E-2</c:v>
                </c:pt>
                <c:pt idx="667">
                  <c:v>1.3234839671344433E-2</c:v>
                </c:pt>
                <c:pt idx="668">
                  <c:v>1.3280284301606922E-2</c:v>
                </c:pt>
                <c:pt idx="669">
                  <c:v>1.3326637824474661E-2</c:v>
                </c:pt>
                <c:pt idx="670">
                  <c:v>1.3372536901039775E-2</c:v>
                </c:pt>
                <c:pt idx="671">
                  <c:v>1.3418890423907511E-2</c:v>
                </c:pt>
                <c:pt idx="672">
                  <c:v>1.346524394677525E-2</c:v>
                </c:pt>
                <c:pt idx="673">
                  <c:v>1.3511597469642986E-2</c:v>
                </c:pt>
                <c:pt idx="674">
                  <c:v>1.3557950992510726E-2</c:v>
                </c:pt>
                <c:pt idx="675">
                  <c:v>1.3604758961681089E-2</c:v>
                </c:pt>
                <c:pt idx="676">
                  <c:v>1.365156693085145E-2</c:v>
                </c:pt>
                <c:pt idx="677">
                  <c:v>1.3698374900021813E-2</c:v>
                </c:pt>
                <c:pt idx="678">
                  <c:v>1.3745637315494802E-2</c:v>
                </c:pt>
                <c:pt idx="679">
                  <c:v>1.3792445284665163E-2</c:v>
                </c:pt>
                <c:pt idx="680">
                  <c:v>1.3840162146440776E-2</c:v>
                </c:pt>
                <c:pt idx="681">
                  <c:v>1.3887424561913763E-2</c:v>
                </c:pt>
                <c:pt idx="682">
                  <c:v>1.3934686977386753E-2</c:v>
                </c:pt>
                <c:pt idx="683">
                  <c:v>1.3982403839162365E-2</c:v>
                </c:pt>
                <c:pt idx="684">
                  <c:v>1.4030120700937978E-2</c:v>
                </c:pt>
                <c:pt idx="685">
                  <c:v>1.4078292009016216E-2</c:v>
                </c:pt>
                <c:pt idx="686">
                  <c:v>1.4126463317094454E-2</c:v>
                </c:pt>
                <c:pt idx="687">
                  <c:v>1.4174180178870066E-2</c:v>
                </c:pt>
                <c:pt idx="688">
                  <c:v>1.4222805933250928E-2</c:v>
                </c:pt>
                <c:pt idx="689">
                  <c:v>1.4270977241329164E-2</c:v>
                </c:pt>
                <c:pt idx="690">
                  <c:v>1.4319602995710027E-2</c:v>
                </c:pt>
                <c:pt idx="691">
                  <c:v>1.4368228750090891E-2</c:v>
                </c:pt>
                <c:pt idx="692">
                  <c:v>1.4416854504471752E-2</c:v>
                </c:pt>
                <c:pt idx="693">
                  <c:v>1.4465934705155239E-2</c:v>
                </c:pt>
                <c:pt idx="694">
                  <c:v>1.4515014905838727E-2</c:v>
                </c:pt>
                <c:pt idx="695">
                  <c:v>1.4564095106522214E-2</c:v>
                </c:pt>
                <c:pt idx="696">
                  <c:v>1.4613175307205701E-2</c:v>
                </c:pt>
                <c:pt idx="697">
                  <c:v>1.4662709954191812E-2</c:v>
                </c:pt>
                <c:pt idx="698">
                  <c:v>1.4712244601177926E-2</c:v>
                </c:pt>
                <c:pt idx="699">
                  <c:v>1.4761779248164037E-2</c:v>
                </c:pt>
                <c:pt idx="700">
                  <c:v>1.4811768341452774E-2</c:v>
                </c:pt>
                <c:pt idx="701">
                  <c:v>1.4861302988438886E-2</c:v>
                </c:pt>
                <c:pt idx="702">
                  <c:v>1.4911292081727624E-2</c:v>
                </c:pt>
                <c:pt idx="703">
                  <c:v>1.4961735621318986E-2</c:v>
                </c:pt>
                <c:pt idx="704">
                  <c:v>1.5011724714607723E-2</c:v>
                </c:pt>
                <c:pt idx="705">
                  <c:v>1.5062168254199084E-2</c:v>
                </c:pt>
                <c:pt idx="706">
                  <c:v>1.5112611793790446E-2</c:v>
                </c:pt>
                <c:pt idx="707">
                  <c:v>1.5163509779684434E-2</c:v>
                </c:pt>
                <c:pt idx="708">
                  <c:v>1.5214407765578419E-2</c:v>
                </c:pt>
                <c:pt idx="709">
                  <c:v>1.5265305751472405E-2</c:v>
                </c:pt>
                <c:pt idx="710">
                  <c:v>1.5316203737366392E-2</c:v>
                </c:pt>
                <c:pt idx="711">
                  <c:v>1.536710172326038E-2</c:v>
                </c:pt>
                <c:pt idx="712">
                  <c:v>1.5418454155456993E-2</c:v>
                </c:pt>
                <c:pt idx="713">
                  <c:v>1.5469806587653602E-2</c:v>
                </c:pt>
                <c:pt idx="714">
                  <c:v>1.552161346615284E-2</c:v>
                </c:pt>
                <c:pt idx="715">
                  <c:v>1.5573420344652075E-2</c:v>
                </c:pt>
                <c:pt idx="716">
                  <c:v>1.5625227223151315E-2</c:v>
                </c:pt>
                <c:pt idx="717">
                  <c:v>1.5677034101650549E-2</c:v>
                </c:pt>
                <c:pt idx="718">
                  <c:v>1.5728840980149785E-2</c:v>
                </c:pt>
                <c:pt idx="719">
                  <c:v>1.5781102304951649E-2</c:v>
                </c:pt>
                <c:pt idx="720">
                  <c:v>1.5833363629753509E-2</c:v>
                </c:pt>
                <c:pt idx="721">
                  <c:v>1.5886079400857993E-2</c:v>
                </c:pt>
                <c:pt idx="722">
                  <c:v>1.5938340725659854E-2</c:v>
                </c:pt>
                <c:pt idx="723">
                  <c:v>1.5991056496764345E-2</c:v>
                </c:pt>
                <c:pt idx="724">
                  <c:v>1.6044226714171453E-2</c:v>
                </c:pt>
                <c:pt idx="725">
                  <c:v>1.609694248527594E-2</c:v>
                </c:pt>
                <c:pt idx="726">
                  <c:v>1.6150112702683052E-2</c:v>
                </c:pt>
                <c:pt idx="727">
                  <c:v>1.6203282920090163E-2</c:v>
                </c:pt>
                <c:pt idx="728">
                  <c:v>1.6256453137497275E-2</c:v>
                </c:pt>
                <c:pt idx="729">
                  <c:v>1.631007780120701E-2</c:v>
                </c:pt>
                <c:pt idx="730">
                  <c:v>1.6363702464916745E-2</c:v>
                </c:pt>
                <c:pt idx="731">
                  <c:v>1.6417327128626483E-2</c:v>
                </c:pt>
                <c:pt idx="732">
                  <c:v>1.6471406238638842E-2</c:v>
                </c:pt>
                <c:pt idx="733">
                  <c:v>1.6525485348651205E-2</c:v>
                </c:pt>
                <c:pt idx="734">
                  <c:v>1.6579564458663563E-2</c:v>
                </c:pt>
                <c:pt idx="735">
                  <c:v>1.6633643568675926E-2</c:v>
                </c:pt>
                <c:pt idx="736">
                  <c:v>1.6688177124990912E-2</c:v>
                </c:pt>
                <c:pt idx="737">
                  <c:v>1.6742710681305898E-2</c:v>
                </c:pt>
                <c:pt idx="738">
                  <c:v>1.6797244237620884E-2</c:v>
                </c:pt>
                <c:pt idx="739">
                  <c:v>1.6852232240238494E-2</c:v>
                </c:pt>
                <c:pt idx="740">
                  <c:v>1.6907220242856104E-2</c:v>
                </c:pt>
                <c:pt idx="741">
                  <c:v>1.6962208245473717E-2</c:v>
                </c:pt>
                <c:pt idx="742">
                  <c:v>1.7017196248091327E-2</c:v>
                </c:pt>
                <c:pt idx="743">
                  <c:v>1.7072638697011561E-2</c:v>
                </c:pt>
                <c:pt idx="744">
                  <c:v>1.7128081145931798E-2</c:v>
                </c:pt>
                <c:pt idx="745">
                  <c:v>1.7183523594852035E-2</c:v>
                </c:pt>
                <c:pt idx="746">
                  <c:v>1.7239420490074896E-2</c:v>
                </c:pt>
                <c:pt idx="747">
                  <c:v>1.7295317385297753E-2</c:v>
                </c:pt>
                <c:pt idx="748">
                  <c:v>1.7351214280520614E-2</c:v>
                </c:pt>
                <c:pt idx="749">
                  <c:v>1.7407565622046099E-2</c:v>
                </c:pt>
                <c:pt idx="750">
                  <c:v>1.7463916963571587E-2</c:v>
                </c:pt>
                <c:pt idx="751">
                  <c:v>1.7520268305097068E-2</c:v>
                </c:pt>
                <c:pt idx="752">
                  <c:v>1.7576619646622556E-2</c:v>
                </c:pt>
                <c:pt idx="753">
                  <c:v>1.7633425434450664E-2</c:v>
                </c:pt>
                <c:pt idx="754">
                  <c:v>1.7690231222278776E-2</c:v>
                </c:pt>
                <c:pt idx="755">
                  <c:v>1.7747037010106884E-2</c:v>
                </c:pt>
                <c:pt idx="756">
                  <c:v>1.7804297244237623E-2</c:v>
                </c:pt>
                <c:pt idx="757">
                  <c:v>1.7861557478368355E-2</c:v>
                </c:pt>
                <c:pt idx="758">
                  <c:v>1.7918817712499091E-2</c:v>
                </c:pt>
                <c:pt idx="759">
                  <c:v>1.7976077946629827E-2</c:v>
                </c:pt>
                <c:pt idx="760">
                  <c:v>1.8033792627063186E-2</c:v>
                </c:pt>
                <c:pt idx="761">
                  <c:v>1.8091507307496549E-2</c:v>
                </c:pt>
                <c:pt idx="762">
                  <c:v>1.8149676434232532E-2</c:v>
                </c:pt>
                <c:pt idx="763">
                  <c:v>1.8207391114665891E-2</c:v>
                </c:pt>
                <c:pt idx="764">
                  <c:v>1.8265560241401878E-2</c:v>
                </c:pt>
                <c:pt idx="765">
                  <c:v>1.8323729368137861E-2</c:v>
                </c:pt>
                <c:pt idx="766">
                  <c:v>1.8382352941176471E-2</c:v>
                </c:pt>
                <c:pt idx="767">
                  <c:v>1.8440976514215082E-2</c:v>
                </c:pt>
                <c:pt idx="768">
                  <c:v>1.8499600087253692E-2</c:v>
                </c:pt>
                <c:pt idx="769">
                  <c:v>1.8558678106594926E-2</c:v>
                </c:pt>
                <c:pt idx="770">
                  <c:v>1.861775612593616E-2</c:v>
                </c:pt>
                <c:pt idx="771">
                  <c:v>1.8676834145277394E-2</c:v>
                </c:pt>
                <c:pt idx="772">
                  <c:v>1.8735912164618628E-2</c:v>
                </c:pt>
                <c:pt idx="773">
                  <c:v>1.8795444630262489E-2</c:v>
                </c:pt>
                <c:pt idx="774">
                  <c:v>1.8854977095906347E-2</c:v>
                </c:pt>
                <c:pt idx="775">
                  <c:v>1.8914509561550209E-2</c:v>
                </c:pt>
                <c:pt idx="776">
                  <c:v>1.8974496473496694E-2</c:v>
                </c:pt>
                <c:pt idx="777">
                  <c:v>1.9034483385443175E-2</c:v>
                </c:pt>
                <c:pt idx="778">
                  <c:v>1.909447029738966E-2</c:v>
                </c:pt>
                <c:pt idx="779">
                  <c:v>1.9154911655638769E-2</c:v>
                </c:pt>
                <c:pt idx="780">
                  <c:v>1.9214898567585254E-2</c:v>
                </c:pt>
                <c:pt idx="781">
                  <c:v>1.9275794372136987E-2</c:v>
                </c:pt>
                <c:pt idx="782">
                  <c:v>1.9336235730386096E-2</c:v>
                </c:pt>
                <c:pt idx="783">
                  <c:v>1.9397131534937832E-2</c:v>
                </c:pt>
                <c:pt idx="784">
                  <c:v>1.9458027339489568E-2</c:v>
                </c:pt>
                <c:pt idx="785">
                  <c:v>1.95189231440413E-2</c:v>
                </c:pt>
                <c:pt idx="786">
                  <c:v>1.958027339489566E-2</c:v>
                </c:pt>
                <c:pt idx="787">
                  <c:v>1.9641623645750016E-2</c:v>
                </c:pt>
                <c:pt idx="788">
                  <c:v>1.9703428342907003E-2</c:v>
                </c:pt>
                <c:pt idx="789">
                  <c:v>1.976477859376136E-2</c:v>
                </c:pt>
                <c:pt idx="790">
                  <c:v>1.9826583290918347E-2</c:v>
                </c:pt>
                <c:pt idx="791">
                  <c:v>1.9888387988075327E-2</c:v>
                </c:pt>
                <c:pt idx="792">
                  <c:v>1.9950647131534938E-2</c:v>
                </c:pt>
                <c:pt idx="793">
                  <c:v>2.0012906274994548E-2</c:v>
                </c:pt>
                <c:pt idx="794">
                  <c:v>2.0075165418454156E-2</c:v>
                </c:pt>
                <c:pt idx="795">
                  <c:v>2.013787900821639E-2</c:v>
                </c:pt>
                <c:pt idx="796">
                  <c:v>2.0200592597978625E-2</c:v>
                </c:pt>
                <c:pt idx="797">
                  <c:v>2.0263306187740856E-2</c:v>
                </c:pt>
                <c:pt idx="798">
                  <c:v>2.032601977750309E-2</c:v>
                </c:pt>
                <c:pt idx="799">
                  <c:v>2.0389187813567949E-2</c:v>
                </c:pt>
                <c:pt idx="800">
                  <c:v>2.0452355849632807E-2</c:v>
                </c:pt>
                <c:pt idx="801">
                  <c:v>2.0515523885697665E-2</c:v>
                </c:pt>
                <c:pt idx="802">
                  <c:v>2.0579146368065151E-2</c:v>
                </c:pt>
                <c:pt idx="803">
                  <c:v>2.0642768850432633E-2</c:v>
                </c:pt>
                <c:pt idx="804">
                  <c:v>2.0706845779102742E-2</c:v>
                </c:pt>
                <c:pt idx="805">
                  <c:v>2.0770468261470224E-2</c:v>
                </c:pt>
                <c:pt idx="806">
                  <c:v>2.0834545190140333E-2</c:v>
                </c:pt>
                <c:pt idx="807">
                  <c:v>2.0899076565113067E-2</c:v>
                </c:pt>
                <c:pt idx="808">
                  <c:v>2.0963153493783176E-2</c:v>
                </c:pt>
                <c:pt idx="809">
                  <c:v>2.1027684868755909E-2</c:v>
                </c:pt>
                <c:pt idx="810">
                  <c:v>2.1092216243728642E-2</c:v>
                </c:pt>
                <c:pt idx="811">
                  <c:v>2.1157202065003999E-2</c:v>
                </c:pt>
                <c:pt idx="812">
                  <c:v>2.1222187886279359E-2</c:v>
                </c:pt>
                <c:pt idx="813">
                  <c:v>2.1287173707554716E-2</c:v>
                </c:pt>
                <c:pt idx="814">
                  <c:v>2.13526139751327E-2</c:v>
                </c:pt>
                <c:pt idx="815">
                  <c:v>2.141805424271068E-2</c:v>
                </c:pt>
                <c:pt idx="816">
                  <c:v>2.1483494510288664E-2</c:v>
                </c:pt>
                <c:pt idx="817">
                  <c:v>2.1548934777866648E-2</c:v>
                </c:pt>
                <c:pt idx="818">
                  <c:v>2.1614829491747256E-2</c:v>
                </c:pt>
                <c:pt idx="819">
                  <c:v>2.1680724205627864E-2</c:v>
                </c:pt>
                <c:pt idx="820">
                  <c:v>2.1747073365811099E-2</c:v>
                </c:pt>
                <c:pt idx="821">
                  <c:v>2.1813422525994327E-2</c:v>
                </c:pt>
                <c:pt idx="822">
                  <c:v>2.1879771686177562E-2</c:v>
                </c:pt>
                <c:pt idx="823">
                  <c:v>2.1946120846360797E-2</c:v>
                </c:pt>
                <c:pt idx="824">
                  <c:v>2.2012924452846652E-2</c:v>
                </c:pt>
                <c:pt idx="825">
                  <c:v>2.2079728059332511E-2</c:v>
                </c:pt>
                <c:pt idx="826">
                  <c:v>2.2146986112120993E-2</c:v>
                </c:pt>
                <c:pt idx="827">
                  <c:v>2.2213789718606852E-2</c:v>
                </c:pt>
                <c:pt idx="828">
                  <c:v>2.2281047771395331E-2</c:v>
                </c:pt>
                <c:pt idx="829">
                  <c:v>2.2348760270486441E-2</c:v>
                </c:pt>
                <c:pt idx="830">
                  <c:v>2.2416472769577547E-2</c:v>
                </c:pt>
                <c:pt idx="831">
                  <c:v>2.2484185268668654E-2</c:v>
                </c:pt>
                <c:pt idx="832">
                  <c:v>2.2551897767759763E-2</c:v>
                </c:pt>
                <c:pt idx="833">
                  <c:v>2.2620064713153497E-2</c:v>
                </c:pt>
                <c:pt idx="834">
                  <c:v>2.2688231658547227E-2</c:v>
                </c:pt>
                <c:pt idx="835">
                  <c:v>2.275639860394096E-2</c:v>
                </c:pt>
                <c:pt idx="836">
                  <c:v>2.2825019995637318E-2</c:v>
                </c:pt>
                <c:pt idx="837">
                  <c:v>2.2893641387333675E-2</c:v>
                </c:pt>
                <c:pt idx="838">
                  <c:v>2.2962262779030029E-2</c:v>
                </c:pt>
                <c:pt idx="839">
                  <c:v>2.3031338617029013E-2</c:v>
                </c:pt>
                <c:pt idx="840">
                  <c:v>2.3100414455027994E-2</c:v>
                </c:pt>
                <c:pt idx="841">
                  <c:v>2.3169490293026975E-2</c:v>
                </c:pt>
                <c:pt idx="842">
                  <c:v>2.3239020577328583E-2</c:v>
                </c:pt>
                <c:pt idx="843">
                  <c:v>2.3308550861630192E-2</c:v>
                </c:pt>
                <c:pt idx="844">
                  <c:v>2.33780811459318E-2</c:v>
                </c:pt>
                <c:pt idx="845">
                  <c:v>2.3448065876536032E-2</c:v>
                </c:pt>
                <c:pt idx="846">
                  <c:v>2.351805060714026E-2</c:v>
                </c:pt>
                <c:pt idx="847">
                  <c:v>2.3588035337744492E-2</c:v>
                </c:pt>
                <c:pt idx="848">
                  <c:v>2.3658474514651348E-2</c:v>
                </c:pt>
                <c:pt idx="849">
                  <c:v>2.3728913691558207E-2</c:v>
                </c:pt>
                <c:pt idx="850">
                  <c:v>2.3799352868465067E-2</c:v>
                </c:pt>
                <c:pt idx="851">
                  <c:v>2.3870246491674543E-2</c:v>
                </c:pt>
                <c:pt idx="852">
                  <c:v>2.3941140114884026E-2</c:v>
                </c:pt>
                <c:pt idx="853">
                  <c:v>2.4012033738093505E-2</c:v>
                </c:pt>
                <c:pt idx="854">
                  <c:v>2.4083381807605615E-2</c:v>
                </c:pt>
                <c:pt idx="855">
                  <c:v>2.4154729877117719E-2</c:v>
                </c:pt>
                <c:pt idx="856">
                  <c:v>2.4226077946629825E-2</c:v>
                </c:pt>
                <c:pt idx="857">
                  <c:v>2.4297880462444556E-2</c:v>
                </c:pt>
                <c:pt idx="858">
                  <c:v>2.436968297825929E-2</c:v>
                </c:pt>
                <c:pt idx="859">
                  <c:v>2.4441485494074024E-2</c:v>
                </c:pt>
                <c:pt idx="860">
                  <c:v>2.4513742456191378E-2</c:v>
                </c:pt>
                <c:pt idx="861">
                  <c:v>2.4585999418308732E-2</c:v>
                </c:pt>
                <c:pt idx="862">
                  <c:v>2.4658710826728717E-2</c:v>
                </c:pt>
                <c:pt idx="863">
                  <c:v>2.4730967788846071E-2</c:v>
                </c:pt>
                <c:pt idx="864">
                  <c:v>2.4803679197266049E-2</c:v>
                </c:pt>
                <c:pt idx="865">
                  <c:v>2.4876845051988655E-2</c:v>
                </c:pt>
                <c:pt idx="866">
                  <c:v>2.494955646040864E-2</c:v>
                </c:pt>
                <c:pt idx="867">
                  <c:v>2.5022722315131245E-2</c:v>
                </c:pt>
                <c:pt idx="868">
                  <c:v>2.5096342616156474E-2</c:v>
                </c:pt>
                <c:pt idx="869">
                  <c:v>2.5169962917181706E-2</c:v>
                </c:pt>
                <c:pt idx="870">
                  <c:v>2.5243583218206935E-2</c:v>
                </c:pt>
                <c:pt idx="871">
                  <c:v>2.5317203519232171E-2</c:v>
                </c:pt>
                <c:pt idx="872">
                  <c:v>2.539127826656002E-2</c:v>
                </c:pt>
                <c:pt idx="873">
                  <c:v>2.5465353013887877E-2</c:v>
                </c:pt>
                <c:pt idx="874">
                  <c:v>2.5539427761215736E-2</c:v>
                </c:pt>
                <c:pt idx="875">
                  <c:v>2.5613956954846213E-2</c:v>
                </c:pt>
                <c:pt idx="876">
                  <c:v>2.56884861484767E-2</c:v>
                </c:pt>
                <c:pt idx="877">
                  <c:v>2.57634697884098E-2</c:v>
                </c:pt>
                <c:pt idx="878">
                  <c:v>2.5838453428342907E-2</c:v>
                </c:pt>
                <c:pt idx="879">
                  <c:v>2.5913437068276011E-2</c:v>
                </c:pt>
                <c:pt idx="880">
                  <c:v>2.5988420708209118E-2</c:v>
                </c:pt>
                <c:pt idx="881">
                  <c:v>2.6063858794444849E-2</c:v>
                </c:pt>
                <c:pt idx="882">
                  <c:v>2.613929688068058E-2</c:v>
                </c:pt>
                <c:pt idx="883">
                  <c:v>2.6215189413218938E-2</c:v>
                </c:pt>
                <c:pt idx="884">
                  <c:v>2.6291081945757289E-2</c:v>
                </c:pt>
                <c:pt idx="885">
                  <c:v>2.6366974478295647E-2</c:v>
                </c:pt>
                <c:pt idx="886">
                  <c:v>2.6443321457136622E-2</c:v>
                </c:pt>
                <c:pt idx="887">
                  <c:v>2.6519668435977604E-2</c:v>
                </c:pt>
                <c:pt idx="888">
                  <c:v>2.6596015414818586E-2</c:v>
                </c:pt>
                <c:pt idx="889">
                  <c:v>2.6672362393659565E-2</c:v>
                </c:pt>
                <c:pt idx="890">
                  <c:v>2.6749163818803171E-2</c:v>
                </c:pt>
                <c:pt idx="891">
                  <c:v>2.68264196902494E-2</c:v>
                </c:pt>
                <c:pt idx="892">
                  <c:v>2.6903221115393006E-2</c:v>
                </c:pt>
                <c:pt idx="893">
                  <c:v>2.6980476986839235E-2</c:v>
                </c:pt>
                <c:pt idx="894">
                  <c:v>2.7058187304588092E-2</c:v>
                </c:pt>
                <c:pt idx="895">
                  <c:v>2.7135897622336945E-2</c:v>
                </c:pt>
                <c:pt idx="896">
                  <c:v>2.7213607940085798E-2</c:v>
                </c:pt>
                <c:pt idx="897">
                  <c:v>2.7291318257834655E-2</c:v>
                </c:pt>
                <c:pt idx="898">
                  <c:v>2.7369483021886135E-2</c:v>
                </c:pt>
                <c:pt idx="899">
                  <c:v>2.7447647785937612E-2</c:v>
                </c:pt>
                <c:pt idx="900">
                  <c:v>2.7525812549989096E-2</c:v>
                </c:pt>
                <c:pt idx="901">
                  <c:v>2.76044317603432E-2</c:v>
                </c:pt>
                <c:pt idx="902">
                  <c:v>2.7683050970697304E-2</c:v>
                </c:pt>
                <c:pt idx="903">
                  <c:v>2.7762124627354032E-2</c:v>
                </c:pt>
                <c:pt idx="904">
                  <c:v>2.784119828401076E-2</c:v>
                </c:pt>
                <c:pt idx="905">
                  <c:v>2.7920271940667492E-2</c:v>
                </c:pt>
                <c:pt idx="906">
                  <c:v>2.7999800043626843E-2</c:v>
                </c:pt>
                <c:pt idx="907">
                  <c:v>2.8079328146586199E-2</c:v>
                </c:pt>
                <c:pt idx="908">
                  <c:v>2.8158856249545554E-2</c:v>
                </c:pt>
                <c:pt idx="909">
                  <c:v>2.8238384352504909E-2</c:v>
                </c:pt>
                <c:pt idx="910">
                  <c:v>2.8318366901766888E-2</c:v>
                </c:pt>
                <c:pt idx="911">
                  <c:v>2.8398803897331491E-2</c:v>
                </c:pt>
                <c:pt idx="912">
                  <c:v>2.8479240892896097E-2</c:v>
                </c:pt>
                <c:pt idx="913">
                  <c:v>2.8559677888460699E-2</c:v>
                </c:pt>
                <c:pt idx="914">
                  <c:v>2.8640114884025306E-2</c:v>
                </c:pt>
                <c:pt idx="915">
                  <c:v>2.8721006325892532E-2</c:v>
                </c:pt>
                <c:pt idx="916">
                  <c:v>2.8801897767759762E-2</c:v>
                </c:pt>
                <c:pt idx="917">
                  <c:v>2.8882789209626992E-2</c:v>
                </c:pt>
                <c:pt idx="918">
                  <c:v>2.8964135097796842E-2</c:v>
                </c:pt>
                <c:pt idx="919">
                  <c:v>2.9045480985966699E-2</c:v>
                </c:pt>
                <c:pt idx="920">
                  <c:v>2.9127281320439177E-2</c:v>
                </c:pt>
                <c:pt idx="921">
                  <c:v>2.9209081654911654E-2</c:v>
                </c:pt>
                <c:pt idx="922">
                  <c:v>2.9290881989384135E-2</c:v>
                </c:pt>
                <c:pt idx="923">
                  <c:v>2.9373136770159236E-2</c:v>
                </c:pt>
                <c:pt idx="924">
                  <c:v>2.9455391550934341E-2</c:v>
                </c:pt>
                <c:pt idx="925">
                  <c:v>2.9537646331709449E-2</c:v>
                </c:pt>
                <c:pt idx="926">
                  <c:v>2.9620355558787174E-2</c:v>
                </c:pt>
                <c:pt idx="927">
                  <c:v>2.9703064785864906E-2</c:v>
                </c:pt>
                <c:pt idx="928">
                  <c:v>2.9785774012942631E-2</c:v>
                </c:pt>
                <c:pt idx="929">
                  <c:v>2.9868937686322983E-2</c:v>
                </c:pt>
                <c:pt idx="930">
                  <c:v>2.9952101359703335E-2</c:v>
                </c:pt>
                <c:pt idx="931">
                  <c:v>3.0035719479386318E-2</c:v>
                </c:pt>
                <c:pt idx="932">
                  <c:v>3.0119337599069294E-2</c:v>
                </c:pt>
                <c:pt idx="933">
                  <c:v>3.0202955718752273E-2</c:v>
                </c:pt>
                <c:pt idx="934">
                  <c:v>3.028702828473788E-2</c:v>
                </c:pt>
                <c:pt idx="935">
                  <c:v>3.0371100850723476E-2</c:v>
                </c:pt>
                <c:pt idx="936">
                  <c:v>3.0455173416709082E-2</c:v>
                </c:pt>
                <c:pt idx="937">
                  <c:v>3.0539700428997309E-2</c:v>
                </c:pt>
                <c:pt idx="938">
                  <c:v>3.062422744128554E-2</c:v>
                </c:pt>
                <c:pt idx="939">
                  <c:v>3.0708754453573767E-2</c:v>
                </c:pt>
                <c:pt idx="940">
                  <c:v>3.0793735912164621E-2</c:v>
                </c:pt>
                <c:pt idx="941">
                  <c:v>3.0878717370755471E-2</c:v>
                </c:pt>
                <c:pt idx="942">
                  <c:v>3.0964153275648949E-2</c:v>
                </c:pt>
                <c:pt idx="943">
                  <c:v>3.1049134734239803E-2</c:v>
                </c:pt>
                <c:pt idx="944">
                  <c:v>3.1135025085435905E-2</c:v>
                </c:pt>
                <c:pt idx="945">
                  <c:v>3.1220460990329386E-2</c:v>
                </c:pt>
                <c:pt idx="946">
                  <c:v>3.1306351341525485E-2</c:v>
                </c:pt>
                <c:pt idx="947">
                  <c:v>3.1392696139024213E-2</c:v>
                </c:pt>
                <c:pt idx="948">
                  <c:v>3.1478586490220312E-2</c:v>
                </c:pt>
                <c:pt idx="949">
                  <c:v>3.156493128771904E-2</c:v>
                </c:pt>
                <c:pt idx="950">
                  <c:v>3.16517305315204E-2</c:v>
                </c:pt>
                <c:pt idx="951">
                  <c:v>3.1738529775321753E-2</c:v>
                </c:pt>
                <c:pt idx="952">
                  <c:v>3.1825329019123098E-2</c:v>
                </c:pt>
                <c:pt idx="953">
                  <c:v>3.1912128262924451E-2</c:v>
                </c:pt>
                <c:pt idx="954">
                  <c:v>3.1999381953028427E-2</c:v>
                </c:pt>
                <c:pt idx="955">
                  <c:v>3.2087090089435034E-2</c:v>
                </c:pt>
                <c:pt idx="956">
                  <c:v>3.2174343779539011E-2</c:v>
                </c:pt>
                <c:pt idx="957">
                  <c:v>3.2262051915945611E-2</c:v>
                </c:pt>
                <c:pt idx="958">
                  <c:v>3.2350214498654842E-2</c:v>
                </c:pt>
                <c:pt idx="959">
                  <c:v>3.2437922635061442E-2</c:v>
                </c:pt>
                <c:pt idx="960">
                  <c:v>3.2526085217770666E-2</c:v>
                </c:pt>
                <c:pt idx="961">
                  <c:v>3.261470224678252E-2</c:v>
                </c:pt>
                <c:pt idx="962">
                  <c:v>3.2703319275794375E-2</c:v>
                </c:pt>
                <c:pt idx="963">
                  <c:v>3.2791936304806223E-2</c:v>
                </c:pt>
                <c:pt idx="964">
                  <c:v>3.2881007780120701E-2</c:v>
                </c:pt>
                <c:pt idx="965">
                  <c:v>3.2970079255435179E-2</c:v>
                </c:pt>
                <c:pt idx="966">
                  <c:v>3.3059150730749658E-2</c:v>
                </c:pt>
                <c:pt idx="967">
                  <c:v>3.314867665236676E-2</c:v>
                </c:pt>
                <c:pt idx="968">
                  <c:v>3.3238202573983862E-2</c:v>
                </c:pt>
                <c:pt idx="969">
                  <c:v>3.3327728495600957E-2</c:v>
                </c:pt>
                <c:pt idx="970">
                  <c:v>3.3417708863520683E-2</c:v>
                </c:pt>
                <c:pt idx="971">
                  <c:v>3.3507689231440416E-2</c:v>
                </c:pt>
                <c:pt idx="972">
                  <c:v>3.3598124045662765E-2</c:v>
                </c:pt>
                <c:pt idx="973">
                  <c:v>3.3688558859885115E-2</c:v>
                </c:pt>
                <c:pt idx="974">
                  <c:v>3.3778993674107465E-2</c:v>
                </c:pt>
                <c:pt idx="975">
                  <c:v>3.3869882934632445E-2</c:v>
                </c:pt>
                <c:pt idx="976">
                  <c:v>3.3960772195157418E-2</c:v>
                </c:pt>
                <c:pt idx="977">
                  <c:v>3.4052115901985022E-2</c:v>
                </c:pt>
                <c:pt idx="978">
                  <c:v>3.4143459608812626E-2</c:v>
                </c:pt>
                <c:pt idx="979">
                  <c:v>3.423480331564023E-2</c:v>
                </c:pt>
                <c:pt idx="980">
                  <c:v>3.4326147022467828E-2</c:v>
                </c:pt>
                <c:pt idx="981">
                  <c:v>3.4417945175598055E-2</c:v>
                </c:pt>
                <c:pt idx="982">
                  <c:v>3.4510197775030907E-2</c:v>
                </c:pt>
                <c:pt idx="983">
                  <c:v>3.4601995928161128E-2</c:v>
                </c:pt>
                <c:pt idx="984">
                  <c:v>3.4694702973896603E-2</c:v>
                </c:pt>
                <c:pt idx="985">
                  <c:v>3.4786955573329462E-2</c:v>
                </c:pt>
                <c:pt idx="986">
                  <c:v>3.487966261906493E-2</c:v>
                </c:pt>
                <c:pt idx="987">
                  <c:v>3.4972369664800412E-2</c:v>
                </c:pt>
                <c:pt idx="988">
                  <c:v>3.5065531156838511E-2</c:v>
                </c:pt>
                <c:pt idx="989">
                  <c:v>3.515869264887661E-2</c:v>
                </c:pt>
                <c:pt idx="990">
                  <c:v>3.525185414091471E-2</c:v>
                </c:pt>
                <c:pt idx="991">
                  <c:v>3.5345470079255432E-2</c:v>
                </c:pt>
                <c:pt idx="992">
                  <c:v>3.5439086017596162E-2</c:v>
                </c:pt>
                <c:pt idx="993">
                  <c:v>3.5533156402239516E-2</c:v>
                </c:pt>
                <c:pt idx="994">
                  <c:v>3.5627226786882862E-2</c:v>
                </c:pt>
                <c:pt idx="995">
                  <c:v>3.5721297171526209E-2</c:v>
                </c:pt>
                <c:pt idx="996">
                  <c:v>3.5815367556169563E-2</c:v>
                </c:pt>
                <c:pt idx="997">
                  <c:v>3.5910346833418164E-2</c:v>
                </c:pt>
                <c:pt idx="998">
                  <c:v>3.6004871664364141E-2</c:v>
                </c:pt>
                <c:pt idx="999">
                  <c:v>3.6099850941612742E-2</c:v>
                </c:pt>
                <c:pt idx="1000">
                  <c:v>3.6194830218861336E-2</c:v>
                </c:pt>
                <c:pt idx="1001">
                  <c:v>3.6290263942412568E-2</c:v>
                </c:pt>
                <c:pt idx="1002">
                  <c:v>3.6385243219661162E-2</c:v>
                </c:pt>
                <c:pt idx="1003">
                  <c:v>3.6481131389515017E-2</c:v>
                </c:pt>
                <c:pt idx="1004">
                  <c:v>3.6577019559368866E-2</c:v>
                </c:pt>
                <c:pt idx="1005">
                  <c:v>3.6672907729222715E-2</c:v>
                </c:pt>
                <c:pt idx="1006">
                  <c:v>3.6768795899076563E-2</c:v>
                </c:pt>
                <c:pt idx="1007">
                  <c:v>3.6865138515233042E-2</c:v>
                </c:pt>
                <c:pt idx="1008">
                  <c:v>3.6961481131389515E-2</c:v>
                </c:pt>
                <c:pt idx="1009">
                  <c:v>3.7058278193848611E-2</c:v>
                </c:pt>
                <c:pt idx="1010">
                  <c:v>3.7155075256307721E-2</c:v>
                </c:pt>
                <c:pt idx="1011">
                  <c:v>3.7251872318766817E-2</c:v>
                </c:pt>
                <c:pt idx="1012">
                  <c:v>3.7349123827528544E-2</c:v>
                </c:pt>
                <c:pt idx="1013">
                  <c:v>3.7446375336290263E-2</c:v>
                </c:pt>
                <c:pt idx="1014">
                  <c:v>3.7544081291354614E-2</c:v>
                </c:pt>
                <c:pt idx="1015">
                  <c:v>3.7641787246418965E-2</c:v>
                </c:pt>
                <c:pt idx="1016">
                  <c:v>3.7739493201483315E-2</c:v>
                </c:pt>
                <c:pt idx="1017">
                  <c:v>3.7837653602850289E-2</c:v>
                </c:pt>
                <c:pt idx="1018">
                  <c:v>3.7935814004217264E-2</c:v>
                </c:pt>
                <c:pt idx="1019">
                  <c:v>3.8034428851886862E-2</c:v>
                </c:pt>
                <c:pt idx="1020">
                  <c:v>3.8132589253253836E-2</c:v>
                </c:pt>
                <c:pt idx="1021">
                  <c:v>3.8231658547226065E-2</c:v>
                </c:pt>
                <c:pt idx="1022">
                  <c:v>3.8330273394895663E-2</c:v>
                </c:pt>
                <c:pt idx="1023">
                  <c:v>3.8429342688867885E-2</c:v>
                </c:pt>
                <c:pt idx="1024">
                  <c:v>3.8528866429142737E-2</c:v>
                </c:pt>
                <c:pt idx="1025">
                  <c:v>3.8628390169417583E-2</c:v>
                </c:pt>
                <c:pt idx="1026">
                  <c:v>3.8727913909692428E-2</c:v>
                </c:pt>
                <c:pt idx="1027">
                  <c:v>3.8827892096269905E-2</c:v>
                </c:pt>
                <c:pt idx="1028">
                  <c:v>3.8927870282847381E-2</c:v>
                </c:pt>
                <c:pt idx="1029">
                  <c:v>3.9027848469424857E-2</c:v>
                </c:pt>
                <c:pt idx="1030">
                  <c:v>3.9128281102304957E-2</c:v>
                </c:pt>
                <c:pt idx="1031">
                  <c:v>3.922871373518505E-2</c:v>
                </c:pt>
                <c:pt idx="1032">
                  <c:v>3.9329600814367774E-2</c:v>
                </c:pt>
                <c:pt idx="1033">
                  <c:v>3.9430033447247874E-2</c:v>
                </c:pt>
                <c:pt idx="1034">
                  <c:v>3.9531374972733221E-2</c:v>
                </c:pt>
                <c:pt idx="1035">
                  <c:v>3.9632716498218576E-2</c:v>
                </c:pt>
                <c:pt idx="1036">
                  <c:v>3.9734058023703923E-2</c:v>
                </c:pt>
                <c:pt idx="1037">
                  <c:v>3.9835399549189264E-2</c:v>
                </c:pt>
                <c:pt idx="1038">
                  <c:v>3.9937195520977242E-2</c:v>
                </c:pt>
                <c:pt idx="1039">
                  <c:v>4.0038991492765214E-2</c:v>
                </c:pt>
                <c:pt idx="1040">
                  <c:v>4.0141241910855816E-2</c:v>
                </c:pt>
                <c:pt idx="1041">
                  <c:v>4.0243492328946411E-2</c:v>
                </c:pt>
                <c:pt idx="1042">
                  <c:v>4.0346197193339636E-2</c:v>
                </c:pt>
                <c:pt idx="1043">
                  <c:v>4.0448902057732862E-2</c:v>
                </c:pt>
                <c:pt idx="1044">
                  <c:v>4.0551606922126081E-2</c:v>
                </c:pt>
                <c:pt idx="1045">
                  <c:v>4.065476623282193E-2</c:v>
                </c:pt>
                <c:pt idx="1046">
                  <c:v>4.075792554351778E-2</c:v>
                </c:pt>
                <c:pt idx="1047">
                  <c:v>4.0861084854213629E-2</c:v>
                </c:pt>
                <c:pt idx="1048">
                  <c:v>4.0964698611212103E-2</c:v>
                </c:pt>
                <c:pt idx="1049">
                  <c:v>4.1068312368210569E-2</c:v>
                </c:pt>
                <c:pt idx="1050">
                  <c:v>4.1172380571511673E-2</c:v>
                </c:pt>
                <c:pt idx="1051">
                  <c:v>4.127644877481277E-2</c:v>
                </c:pt>
                <c:pt idx="1052">
                  <c:v>4.1380516978113867E-2</c:v>
                </c:pt>
                <c:pt idx="1053">
                  <c:v>4.1485039627717588E-2</c:v>
                </c:pt>
                <c:pt idx="1054">
                  <c:v>4.1589562277321315E-2</c:v>
                </c:pt>
                <c:pt idx="1055">
                  <c:v>4.169453937322766E-2</c:v>
                </c:pt>
                <c:pt idx="1056">
                  <c:v>4.1799516469134011E-2</c:v>
                </c:pt>
                <c:pt idx="1057">
                  <c:v>4.1904493565040356E-2</c:v>
                </c:pt>
                <c:pt idx="1058">
                  <c:v>4.2009925107249331E-2</c:v>
                </c:pt>
                <c:pt idx="1059">
                  <c:v>4.2115811095760923E-2</c:v>
                </c:pt>
                <c:pt idx="1060">
                  <c:v>4.2221242637969898E-2</c:v>
                </c:pt>
                <c:pt idx="1061">
                  <c:v>4.2327128626481497E-2</c:v>
                </c:pt>
                <c:pt idx="1062">
                  <c:v>4.243346906129572E-2</c:v>
                </c:pt>
                <c:pt idx="1063">
                  <c:v>4.2539355049807312E-2</c:v>
                </c:pt>
                <c:pt idx="1064">
                  <c:v>4.2646149930924165E-2</c:v>
                </c:pt>
                <c:pt idx="1065">
                  <c:v>4.2752490365738388E-2</c:v>
                </c:pt>
                <c:pt idx="1066">
                  <c:v>4.2859285246855235E-2</c:v>
                </c:pt>
                <c:pt idx="1067">
                  <c:v>4.2966534574274705E-2</c:v>
                </c:pt>
                <c:pt idx="1068">
                  <c:v>4.3073329455391551E-2</c:v>
                </c:pt>
                <c:pt idx="1069">
                  <c:v>4.3181033229113645E-2</c:v>
                </c:pt>
                <c:pt idx="1070">
                  <c:v>4.3288282556533123E-2</c:v>
                </c:pt>
                <c:pt idx="1071">
                  <c:v>4.3395986330255217E-2</c:v>
                </c:pt>
                <c:pt idx="1072">
                  <c:v>4.3504144550279941E-2</c:v>
                </c:pt>
                <c:pt idx="1073">
                  <c:v>4.3611848324002035E-2</c:v>
                </c:pt>
                <c:pt idx="1074">
                  <c:v>4.3720460990329384E-2</c:v>
                </c:pt>
                <c:pt idx="1075">
                  <c:v>4.3828619210354101E-2</c:v>
                </c:pt>
                <c:pt idx="1076">
                  <c:v>4.393723187668145E-2</c:v>
                </c:pt>
                <c:pt idx="1077">
                  <c:v>4.4046298989311429E-2</c:v>
                </c:pt>
                <c:pt idx="1078">
                  <c:v>4.4154911655638771E-2</c:v>
                </c:pt>
                <c:pt idx="1079">
                  <c:v>4.4264433214571366E-2</c:v>
                </c:pt>
                <c:pt idx="1080">
                  <c:v>4.4373500327201339E-2</c:v>
                </c:pt>
                <c:pt idx="1081">
                  <c:v>4.4483021886133935E-2</c:v>
                </c:pt>
                <c:pt idx="1082">
                  <c:v>4.4592997891369161E-2</c:v>
                </c:pt>
                <c:pt idx="1083">
                  <c:v>4.4702973896604381E-2</c:v>
                </c:pt>
                <c:pt idx="1084">
                  <c:v>4.4812949901839601E-2</c:v>
                </c:pt>
                <c:pt idx="1085">
                  <c:v>4.492292590707482E-2</c:v>
                </c:pt>
                <c:pt idx="1086">
                  <c:v>4.5033810804915288E-2</c:v>
                </c:pt>
                <c:pt idx="1087">
                  <c:v>4.5144241256453138E-2</c:v>
                </c:pt>
                <c:pt idx="1088">
                  <c:v>4.5255126154293612E-2</c:v>
                </c:pt>
                <c:pt idx="1089">
                  <c:v>4.536601105213408E-2</c:v>
                </c:pt>
                <c:pt idx="1090">
                  <c:v>4.5477350396277177E-2</c:v>
                </c:pt>
                <c:pt idx="1091">
                  <c:v>4.5588689740420268E-2</c:v>
                </c:pt>
                <c:pt idx="1092">
                  <c:v>4.5700029084563366E-2</c:v>
                </c:pt>
                <c:pt idx="1093">
                  <c:v>4.5811822875009095E-2</c:v>
                </c:pt>
                <c:pt idx="1094">
                  <c:v>4.592361666545481E-2</c:v>
                </c:pt>
                <c:pt idx="1095">
                  <c:v>4.6035864902203155E-2</c:v>
                </c:pt>
                <c:pt idx="1096">
                  <c:v>4.6148113138951501E-2</c:v>
                </c:pt>
                <c:pt idx="1097">
                  <c:v>4.626081582200247E-2</c:v>
                </c:pt>
                <c:pt idx="1098">
                  <c:v>4.6373518505053446E-2</c:v>
                </c:pt>
                <c:pt idx="1099">
                  <c:v>4.6486221188104415E-2</c:v>
                </c:pt>
                <c:pt idx="1100">
                  <c:v>4.6599378317458008E-2</c:v>
                </c:pt>
                <c:pt idx="1101">
                  <c:v>4.6712535446811608E-2</c:v>
                </c:pt>
                <c:pt idx="1102">
                  <c:v>4.6825692576165201E-2</c:v>
                </c:pt>
                <c:pt idx="1103">
                  <c:v>4.6939304151821425E-2</c:v>
                </c:pt>
                <c:pt idx="1104">
                  <c:v>4.7053370173780272E-2</c:v>
                </c:pt>
                <c:pt idx="1105">
                  <c:v>4.7166981749436489E-2</c:v>
                </c:pt>
                <c:pt idx="1106">
                  <c:v>4.7281502217697953E-2</c:v>
                </c:pt>
                <c:pt idx="1107">
                  <c:v>4.73955682396568E-2</c:v>
                </c:pt>
                <c:pt idx="1108">
                  <c:v>4.7510088707918272E-2</c:v>
                </c:pt>
                <c:pt idx="1109">
                  <c:v>4.7625063622482366E-2</c:v>
                </c:pt>
                <c:pt idx="1110">
                  <c:v>4.7739584090743838E-2</c:v>
                </c:pt>
                <c:pt idx="1111">
                  <c:v>4.7855013451610556E-2</c:v>
                </c:pt>
                <c:pt idx="1112">
                  <c:v>4.7969988366174651E-2</c:v>
                </c:pt>
                <c:pt idx="1113">
                  <c:v>4.8085417727041377E-2</c:v>
                </c:pt>
                <c:pt idx="1114">
                  <c:v>4.8201301534210719E-2</c:v>
                </c:pt>
                <c:pt idx="1115">
                  <c:v>4.8317185341380062E-2</c:v>
                </c:pt>
                <c:pt idx="1116">
                  <c:v>4.8433069148549411E-2</c:v>
                </c:pt>
                <c:pt idx="1117">
                  <c:v>4.854895295571876E-2</c:v>
                </c:pt>
                <c:pt idx="1118">
                  <c:v>4.866574565549335E-2</c:v>
                </c:pt>
                <c:pt idx="1119">
                  <c:v>4.8782083908965317E-2</c:v>
                </c:pt>
                <c:pt idx="1120">
                  <c:v>4.8898876608739907E-2</c:v>
                </c:pt>
                <c:pt idx="1121">
                  <c:v>4.901566930851451E-2</c:v>
                </c:pt>
                <c:pt idx="1122">
                  <c:v>4.9132916454591724E-2</c:v>
                </c:pt>
                <c:pt idx="1123">
                  <c:v>4.9250163600668945E-2</c:v>
                </c:pt>
                <c:pt idx="1124">
                  <c:v>4.9367865193048789E-2</c:v>
                </c:pt>
                <c:pt idx="1125">
                  <c:v>4.948556678542864E-2</c:v>
                </c:pt>
                <c:pt idx="1126">
                  <c:v>4.9603268377808478E-2</c:v>
                </c:pt>
                <c:pt idx="1127">
                  <c:v>4.9721424416490946E-2</c:v>
                </c:pt>
                <c:pt idx="1128">
                  <c:v>4.9839580455173421E-2</c:v>
                </c:pt>
                <c:pt idx="1129">
                  <c:v>4.9958190940158513E-2</c:v>
                </c:pt>
                <c:pt idx="1130">
                  <c:v>5.0076801425143612E-2</c:v>
                </c:pt>
                <c:pt idx="1131">
                  <c:v>5.0195411910128704E-2</c:v>
                </c:pt>
                <c:pt idx="1132">
                  <c:v>5.0314476841416413E-2</c:v>
                </c:pt>
                <c:pt idx="1133">
                  <c:v>5.0433541772704135E-2</c:v>
                </c:pt>
                <c:pt idx="1134">
                  <c:v>5.0553061150294475E-2</c:v>
                </c:pt>
                <c:pt idx="1135">
                  <c:v>5.0672580527884828E-2</c:v>
                </c:pt>
                <c:pt idx="1136">
                  <c:v>5.0792554351777798E-2</c:v>
                </c:pt>
                <c:pt idx="1137">
                  <c:v>5.0912073729368137E-2</c:v>
                </c:pt>
                <c:pt idx="1138">
                  <c:v>5.1032501999563731E-2</c:v>
                </c:pt>
                <c:pt idx="1139">
                  <c:v>5.1152930269759325E-2</c:v>
                </c:pt>
                <c:pt idx="1140">
                  <c:v>5.1273358539954919E-2</c:v>
                </c:pt>
                <c:pt idx="1141">
                  <c:v>5.139378681015052E-2</c:v>
                </c:pt>
                <c:pt idx="1142">
                  <c:v>5.1514669526648731E-2</c:v>
                </c:pt>
                <c:pt idx="1143">
                  <c:v>5.1636006689449572E-2</c:v>
                </c:pt>
                <c:pt idx="1144">
                  <c:v>5.175734385225042E-2</c:v>
                </c:pt>
                <c:pt idx="1145">
                  <c:v>5.1878681015051262E-2</c:v>
                </c:pt>
                <c:pt idx="1146">
                  <c:v>5.2000472624154734E-2</c:v>
                </c:pt>
                <c:pt idx="1147">
                  <c:v>5.2122264233258206E-2</c:v>
                </c:pt>
                <c:pt idx="1148">
                  <c:v>5.2244055842361671E-2</c:v>
                </c:pt>
                <c:pt idx="1149">
                  <c:v>5.236630189776776E-2</c:v>
                </c:pt>
                <c:pt idx="1150">
                  <c:v>5.2488547953173856E-2</c:v>
                </c:pt>
                <c:pt idx="1151">
                  <c:v>5.2611248454882568E-2</c:v>
                </c:pt>
                <c:pt idx="1152">
                  <c:v>5.2733948956591295E-2</c:v>
                </c:pt>
                <c:pt idx="1153">
                  <c:v>5.2857103904602638E-2</c:v>
                </c:pt>
                <c:pt idx="1154">
                  <c:v>5.2980258852613982E-2</c:v>
                </c:pt>
                <c:pt idx="1155">
                  <c:v>5.3103413800625325E-2</c:v>
                </c:pt>
                <c:pt idx="1156">
                  <c:v>5.3227023194939285E-2</c:v>
                </c:pt>
                <c:pt idx="1157">
                  <c:v>5.3350632589253252E-2</c:v>
                </c:pt>
                <c:pt idx="1158">
                  <c:v>5.347469642986985E-2</c:v>
                </c:pt>
                <c:pt idx="1159">
                  <c:v>5.3598760270486441E-2</c:v>
                </c:pt>
                <c:pt idx="1160">
                  <c:v>5.3723278557405656E-2</c:v>
                </c:pt>
                <c:pt idx="1161">
                  <c:v>5.384779684432487E-2</c:v>
                </c:pt>
                <c:pt idx="1162">
                  <c:v>5.3972315131244099E-2</c:v>
                </c:pt>
                <c:pt idx="1163">
                  <c:v>5.409728786446593E-2</c:v>
                </c:pt>
                <c:pt idx="1164">
                  <c:v>5.4222260597687776E-2</c:v>
                </c:pt>
                <c:pt idx="1165">
                  <c:v>5.4347687777212245E-2</c:v>
                </c:pt>
                <c:pt idx="1166">
                  <c:v>5.4473114956736707E-2</c:v>
                </c:pt>
                <c:pt idx="1167">
                  <c:v>5.4598542136261183E-2</c:v>
                </c:pt>
                <c:pt idx="1168">
                  <c:v>5.4724423762088269E-2</c:v>
                </c:pt>
                <c:pt idx="1169">
                  <c:v>5.4850305387915368E-2</c:v>
                </c:pt>
                <c:pt idx="1170">
                  <c:v>5.4976641460045085E-2</c:v>
                </c:pt>
                <c:pt idx="1171">
                  <c:v>5.5102977532174802E-2</c:v>
                </c:pt>
                <c:pt idx="1172">
                  <c:v>5.5229768050607142E-2</c:v>
                </c:pt>
                <c:pt idx="1173">
                  <c:v>5.5356558569039482E-2</c:v>
                </c:pt>
                <c:pt idx="1174">
                  <c:v>5.548334908747183E-2</c:v>
                </c:pt>
                <c:pt idx="1175">
                  <c:v>5.5610594052206794E-2</c:v>
                </c:pt>
                <c:pt idx="1176">
                  <c:v>5.5737839016941758E-2</c:v>
                </c:pt>
                <c:pt idx="1177">
                  <c:v>5.5865538427979346E-2</c:v>
                </c:pt>
                <c:pt idx="1178">
                  <c:v>5.5993237839016947E-2</c:v>
                </c:pt>
                <c:pt idx="1179">
                  <c:v>5.6120937250054535E-2</c:v>
                </c:pt>
                <c:pt idx="1180">
                  <c:v>5.6249091107394747E-2</c:v>
                </c:pt>
                <c:pt idx="1181">
                  <c:v>5.6377699411037596E-2</c:v>
                </c:pt>
                <c:pt idx="1182">
                  <c:v>5.6505853268377815E-2</c:v>
                </c:pt>
                <c:pt idx="1183">
                  <c:v>5.6634916018323274E-2</c:v>
                </c:pt>
                <c:pt idx="1184">
                  <c:v>5.6763524321966116E-2</c:v>
                </c:pt>
                <c:pt idx="1185">
                  <c:v>5.6892587071911589E-2</c:v>
                </c:pt>
                <c:pt idx="1186">
                  <c:v>5.7022104268159679E-2</c:v>
                </c:pt>
                <c:pt idx="1187">
                  <c:v>5.7151621464407762E-2</c:v>
                </c:pt>
                <c:pt idx="1188">
                  <c:v>5.7281138660655852E-2</c:v>
                </c:pt>
                <c:pt idx="1189">
                  <c:v>5.7411110303206572E-2</c:v>
                </c:pt>
                <c:pt idx="1190">
                  <c:v>5.7541081945757293E-2</c:v>
                </c:pt>
                <c:pt idx="1191">
                  <c:v>5.7671053588308006E-2</c:v>
                </c:pt>
                <c:pt idx="1192">
                  <c:v>5.7801479677161351E-2</c:v>
                </c:pt>
                <c:pt idx="1193">
                  <c:v>5.7932360212317319E-2</c:v>
                </c:pt>
                <c:pt idx="1194">
                  <c:v>5.8063240747473287E-2</c:v>
                </c:pt>
                <c:pt idx="1195">
                  <c:v>5.8194121282629248E-2</c:v>
                </c:pt>
                <c:pt idx="1196">
                  <c:v>5.8325456264087833E-2</c:v>
                </c:pt>
                <c:pt idx="1197">
                  <c:v>5.8456791245546424E-2</c:v>
                </c:pt>
                <c:pt idx="1198">
                  <c:v>5.8588126227005023E-2</c:v>
                </c:pt>
                <c:pt idx="1199">
                  <c:v>5.8719915654766232E-2</c:v>
                </c:pt>
                <c:pt idx="1200">
                  <c:v>5.8852159528830071E-2</c:v>
                </c:pt>
                <c:pt idx="1201">
                  <c:v>5.8983948956591294E-2</c:v>
                </c:pt>
                <c:pt idx="1202">
                  <c:v>5.9116647276957757E-2</c:v>
                </c:pt>
                <c:pt idx="1203">
                  <c:v>5.9248891151021596E-2</c:v>
                </c:pt>
                <c:pt idx="1204">
                  <c:v>5.9381589471388066E-2</c:v>
                </c:pt>
                <c:pt idx="1205">
                  <c:v>5.9514742238057153E-2</c:v>
                </c:pt>
                <c:pt idx="1206">
                  <c:v>5.9647895004726247E-2</c:v>
                </c:pt>
                <c:pt idx="1207">
                  <c:v>5.9781047771395326E-2</c:v>
                </c:pt>
                <c:pt idx="1208">
                  <c:v>5.9914654984367051E-2</c:v>
                </c:pt>
                <c:pt idx="1209">
                  <c:v>6.0048262197338768E-2</c:v>
                </c:pt>
                <c:pt idx="1210">
                  <c:v>6.0182323856613103E-2</c:v>
                </c:pt>
                <c:pt idx="1211">
                  <c:v>6.0316385515887444E-2</c:v>
                </c:pt>
                <c:pt idx="1212">
                  <c:v>6.0450901621464402E-2</c:v>
                </c:pt>
                <c:pt idx="1213">
                  <c:v>6.0584963280738743E-2</c:v>
                </c:pt>
                <c:pt idx="1214">
                  <c:v>6.0719933832618339E-2</c:v>
                </c:pt>
                <c:pt idx="1215">
                  <c:v>6.0854904384497928E-2</c:v>
                </c:pt>
                <c:pt idx="1216">
                  <c:v>6.0989874936377524E-2</c:v>
                </c:pt>
                <c:pt idx="1217">
                  <c:v>6.1124845488257112E-2</c:v>
                </c:pt>
                <c:pt idx="1218">
                  <c:v>6.1260724932741949E-2</c:v>
                </c:pt>
                <c:pt idx="1219">
                  <c:v>6.1396149930924168E-2</c:v>
                </c:pt>
                <c:pt idx="1220">
                  <c:v>6.1532029375409004E-2</c:v>
                </c:pt>
                <c:pt idx="1221">
                  <c:v>6.1667908819893841E-2</c:v>
                </c:pt>
                <c:pt idx="1222">
                  <c:v>6.1804242710681308E-2</c:v>
                </c:pt>
                <c:pt idx="1223">
                  <c:v>6.1940576601468768E-2</c:v>
                </c:pt>
                <c:pt idx="1224">
                  <c:v>6.2077364938558866E-2</c:v>
                </c:pt>
                <c:pt idx="1225">
                  <c:v>6.2214153275648956E-2</c:v>
                </c:pt>
                <c:pt idx="1226">
                  <c:v>6.2351396059041671E-2</c:v>
                </c:pt>
                <c:pt idx="1227">
                  <c:v>6.2488184396131755E-2</c:v>
                </c:pt>
                <c:pt idx="1228">
                  <c:v>6.2625881625827093E-2</c:v>
                </c:pt>
                <c:pt idx="1229">
                  <c:v>6.2763578855522431E-2</c:v>
                </c:pt>
                <c:pt idx="1230">
                  <c:v>6.2901276085217769E-2</c:v>
                </c:pt>
                <c:pt idx="1231">
                  <c:v>6.3038973314913108E-2</c:v>
                </c:pt>
                <c:pt idx="1232">
                  <c:v>6.3177124990911077E-2</c:v>
                </c:pt>
                <c:pt idx="1233">
                  <c:v>6.3315731113211662E-2</c:v>
                </c:pt>
                <c:pt idx="1234">
                  <c:v>6.3454337235512262E-2</c:v>
                </c:pt>
                <c:pt idx="1235">
                  <c:v>6.3592943357812848E-2</c:v>
                </c:pt>
                <c:pt idx="1236">
                  <c:v>6.373200392641605E-2</c:v>
                </c:pt>
                <c:pt idx="1237">
                  <c:v>6.3871064495019267E-2</c:v>
                </c:pt>
                <c:pt idx="1238">
                  <c:v>6.40105795099251E-2</c:v>
                </c:pt>
                <c:pt idx="1239">
                  <c:v>6.4150094524830947E-2</c:v>
                </c:pt>
                <c:pt idx="1240">
                  <c:v>6.4289609539736781E-2</c:v>
                </c:pt>
                <c:pt idx="1241">
                  <c:v>6.4429579000945245E-2</c:v>
                </c:pt>
                <c:pt idx="1242">
                  <c:v>6.4570002908456339E-2</c:v>
                </c:pt>
                <c:pt idx="1243">
                  <c:v>6.4709972369664803E-2</c:v>
                </c:pt>
                <c:pt idx="1244">
                  <c:v>6.4850850723478515E-2</c:v>
                </c:pt>
                <c:pt idx="1245">
                  <c:v>6.4991274630989609E-2</c:v>
                </c:pt>
                <c:pt idx="1246">
                  <c:v>6.5132152984803321E-2</c:v>
                </c:pt>
                <c:pt idx="1247">
                  <c:v>6.5273485784919663E-2</c:v>
                </c:pt>
                <c:pt idx="1248">
                  <c:v>6.5414818585035991E-2</c:v>
                </c:pt>
                <c:pt idx="1249">
                  <c:v>6.5556151385152334E-2</c:v>
                </c:pt>
                <c:pt idx="1250">
                  <c:v>6.5697938631571293E-2</c:v>
                </c:pt>
                <c:pt idx="1251">
                  <c:v>6.5839725877990266E-2</c:v>
                </c:pt>
                <c:pt idx="1252">
                  <c:v>6.5981967570711855E-2</c:v>
                </c:pt>
                <c:pt idx="1253">
                  <c:v>6.6124209263433431E-2</c:v>
                </c:pt>
                <c:pt idx="1254">
                  <c:v>6.6266905402457651E-2</c:v>
                </c:pt>
                <c:pt idx="1255">
                  <c:v>6.6409601541481858E-2</c:v>
                </c:pt>
                <c:pt idx="1256">
                  <c:v>6.6552297680506065E-2</c:v>
                </c:pt>
                <c:pt idx="1257">
                  <c:v>6.6695448265832902E-2</c:v>
                </c:pt>
                <c:pt idx="1258">
                  <c:v>6.6838598851159739E-2</c:v>
                </c:pt>
                <c:pt idx="1259">
                  <c:v>6.6982203882789207E-2</c:v>
                </c:pt>
                <c:pt idx="1260">
                  <c:v>6.7125808914418675E-2</c:v>
                </c:pt>
                <c:pt idx="1261">
                  <c:v>6.7269413946048143E-2</c:v>
                </c:pt>
                <c:pt idx="1262">
                  <c:v>6.7413927870282844E-2</c:v>
                </c:pt>
                <c:pt idx="1263">
                  <c:v>6.7557987348214929E-2</c:v>
                </c:pt>
                <c:pt idx="1264">
                  <c:v>6.7702501272449658E-2</c:v>
                </c:pt>
                <c:pt idx="1265">
                  <c:v>6.784701519668436E-2</c:v>
                </c:pt>
                <c:pt idx="1266">
                  <c:v>6.7991983567221706E-2</c:v>
                </c:pt>
                <c:pt idx="1267">
                  <c:v>6.8136951937759024E-2</c:v>
                </c:pt>
                <c:pt idx="1268">
                  <c:v>6.828192030829637E-2</c:v>
                </c:pt>
                <c:pt idx="1269">
                  <c:v>6.8427343125136333E-2</c:v>
                </c:pt>
                <c:pt idx="1270">
                  <c:v>6.8573220388278927E-2</c:v>
                </c:pt>
                <c:pt idx="1271">
                  <c:v>6.8719097651421521E-2</c:v>
                </c:pt>
                <c:pt idx="1272">
                  <c:v>6.88649749145641E-2</c:v>
                </c:pt>
                <c:pt idx="1273">
                  <c:v>6.9011306624009311E-2</c:v>
                </c:pt>
                <c:pt idx="1274">
                  <c:v>6.9157638333454521E-2</c:v>
                </c:pt>
                <c:pt idx="1275">
                  <c:v>6.9304424489202363E-2</c:v>
                </c:pt>
                <c:pt idx="1276">
                  <c:v>6.945121064495019E-2</c:v>
                </c:pt>
                <c:pt idx="1277">
                  <c:v>6.9597996800698031E-2</c:v>
                </c:pt>
                <c:pt idx="1278">
                  <c:v>6.9745237402748489E-2</c:v>
                </c:pt>
                <c:pt idx="1279">
                  <c:v>6.9892478004798961E-2</c:v>
                </c:pt>
                <c:pt idx="1280">
                  <c:v>7.0040173053152049E-2</c:v>
                </c:pt>
                <c:pt idx="1281">
                  <c:v>7.0188322547807755E-2</c:v>
                </c:pt>
                <c:pt idx="1282">
                  <c:v>7.0336017596160844E-2</c:v>
                </c:pt>
                <c:pt idx="1283">
                  <c:v>7.0484167090816549E-2</c:v>
                </c:pt>
                <c:pt idx="1284">
                  <c:v>7.0632771031774885E-2</c:v>
                </c:pt>
                <c:pt idx="1285">
                  <c:v>7.0781374972733221E-2</c:v>
                </c:pt>
                <c:pt idx="1286">
                  <c:v>7.0929978913691558E-2</c:v>
                </c:pt>
                <c:pt idx="1287">
                  <c:v>7.1079037300952511E-2</c:v>
                </c:pt>
                <c:pt idx="1288">
                  <c:v>7.1228095688213491E-2</c:v>
                </c:pt>
                <c:pt idx="1289">
                  <c:v>7.1377608521777075E-2</c:v>
                </c:pt>
                <c:pt idx="1290">
                  <c:v>7.1527121355340645E-2</c:v>
                </c:pt>
                <c:pt idx="1291">
                  <c:v>7.1677088635206859E-2</c:v>
                </c:pt>
                <c:pt idx="1292">
                  <c:v>7.1827055915073074E-2</c:v>
                </c:pt>
                <c:pt idx="1293">
                  <c:v>7.1977023194939288E-2</c:v>
                </c:pt>
                <c:pt idx="1294">
                  <c:v>7.2127444921108133E-2</c:v>
                </c:pt>
                <c:pt idx="1295">
                  <c:v>7.2277866647276964E-2</c:v>
                </c:pt>
                <c:pt idx="1296">
                  <c:v>7.2428742819748412E-2</c:v>
                </c:pt>
                <c:pt idx="1297">
                  <c:v>7.2579618992219874E-2</c:v>
                </c:pt>
                <c:pt idx="1298">
                  <c:v>7.2730949610993967E-2</c:v>
                </c:pt>
                <c:pt idx="1299">
                  <c:v>7.2882280229768059E-2</c:v>
                </c:pt>
                <c:pt idx="1300">
                  <c:v>7.3033610848542138E-2</c:v>
                </c:pt>
                <c:pt idx="1301">
                  <c:v>7.3185395913618848E-2</c:v>
                </c:pt>
                <c:pt idx="1302">
                  <c:v>7.3337180978695557E-2</c:v>
                </c:pt>
                <c:pt idx="1303">
                  <c:v>7.3489420490074883E-2</c:v>
                </c:pt>
                <c:pt idx="1304">
                  <c:v>7.3641660001454237E-2</c:v>
                </c:pt>
                <c:pt idx="1305">
                  <c:v>7.3794353959136194E-2</c:v>
                </c:pt>
                <c:pt idx="1306">
                  <c:v>7.3947047916818151E-2</c:v>
                </c:pt>
                <c:pt idx="1307">
                  <c:v>7.4100196320802739E-2</c:v>
                </c:pt>
                <c:pt idx="1308">
                  <c:v>7.4253344724787326E-2</c:v>
                </c:pt>
                <c:pt idx="1309">
                  <c:v>7.44064931287719E-2</c:v>
                </c:pt>
                <c:pt idx="1310">
                  <c:v>7.4560095979059118E-2</c:v>
                </c:pt>
                <c:pt idx="1311">
                  <c:v>7.4713698829346337E-2</c:v>
                </c:pt>
                <c:pt idx="1312">
                  <c:v>7.4867756125936172E-2</c:v>
                </c:pt>
                <c:pt idx="1313">
                  <c:v>7.5021813422526007E-2</c:v>
                </c:pt>
                <c:pt idx="1314">
                  <c:v>7.5175870719115842E-2</c:v>
                </c:pt>
                <c:pt idx="1315">
                  <c:v>7.5330382462008294E-2</c:v>
                </c:pt>
                <c:pt idx="1316">
                  <c:v>7.5485348651203377E-2</c:v>
                </c:pt>
                <c:pt idx="1317">
                  <c:v>7.5640314840398459E-2</c:v>
                </c:pt>
                <c:pt idx="1318">
                  <c:v>7.5795281029593542E-2</c:v>
                </c:pt>
                <c:pt idx="1319">
                  <c:v>7.5950701665091255E-2</c:v>
                </c:pt>
                <c:pt idx="1320">
                  <c:v>7.6106122300588969E-2</c:v>
                </c:pt>
                <c:pt idx="1321">
                  <c:v>7.6261997382389299E-2</c:v>
                </c:pt>
                <c:pt idx="1322">
                  <c:v>7.6417872464189629E-2</c:v>
                </c:pt>
                <c:pt idx="1323">
                  <c:v>7.6573747545989973E-2</c:v>
                </c:pt>
                <c:pt idx="1324">
                  <c:v>7.6730077074092934E-2</c:v>
                </c:pt>
                <c:pt idx="1325">
                  <c:v>7.6886861048498512E-2</c:v>
                </c:pt>
                <c:pt idx="1326">
                  <c:v>7.7043190576601472E-2</c:v>
                </c:pt>
                <c:pt idx="1327">
                  <c:v>7.7200428997309681E-2</c:v>
                </c:pt>
                <c:pt idx="1328">
                  <c:v>7.7357212971715258E-2</c:v>
                </c:pt>
                <c:pt idx="1329">
                  <c:v>7.7514451392423467E-2</c:v>
                </c:pt>
                <c:pt idx="1330">
                  <c:v>7.7672144259434306E-2</c:v>
                </c:pt>
                <c:pt idx="1331">
                  <c:v>7.7829837126445145E-2</c:v>
                </c:pt>
                <c:pt idx="1332">
                  <c:v>7.798752999345597E-2</c:v>
                </c:pt>
                <c:pt idx="1333">
                  <c:v>7.814567730676944E-2</c:v>
                </c:pt>
                <c:pt idx="1334">
                  <c:v>7.8303824620082896E-2</c:v>
                </c:pt>
                <c:pt idx="1335">
                  <c:v>7.8462426379698982E-2</c:v>
                </c:pt>
                <c:pt idx="1336">
                  <c:v>7.8621028139315055E-2</c:v>
                </c:pt>
                <c:pt idx="1337">
                  <c:v>7.8780084345233772E-2</c:v>
                </c:pt>
                <c:pt idx="1338">
                  <c:v>7.8939140551152476E-2</c:v>
                </c:pt>
                <c:pt idx="1339">
                  <c:v>7.909865120337381E-2</c:v>
                </c:pt>
                <c:pt idx="1340">
                  <c:v>7.9257707409292527E-2</c:v>
                </c:pt>
                <c:pt idx="1341">
                  <c:v>7.9417672507816478E-2</c:v>
                </c:pt>
                <c:pt idx="1342">
                  <c:v>7.9577637606340443E-2</c:v>
                </c:pt>
                <c:pt idx="1343">
                  <c:v>7.9737602704864394E-2</c:v>
                </c:pt>
                <c:pt idx="1344">
                  <c:v>7.9897567803388359E-2</c:v>
                </c:pt>
                <c:pt idx="1345">
                  <c:v>8.0058441794517571E-2</c:v>
                </c:pt>
                <c:pt idx="1346">
                  <c:v>8.0218861339344152E-2</c:v>
                </c:pt>
                <c:pt idx="1347">
                  <c:v>8.0379735330473351E-2</c:v>
                </c:pt>
                <c:pt idx="1348">
                  <c:v>8.0540609321602563E-2</c:v>
                </c:pt>
                <c:pt idx="1349">
                  <c:v>8.0701937759034392E-2</c:v>
                </c:pt>
                <c:pt idx="1350">
                  <c:v>8.0863720642768852E-2</c:v>
                </c:pt>
                <c:pt idx="1351">
                  <c:v>8.1025049080200681E-2</c:v>
                </c:pt>
                <c:pt idx="1352">
                  <c:v>8.1187286410237772E-2</c:v>
                </c:pt>
                <c:pt idx="1353">
                  <c:v>8.1349069293972232E-2</c:v>
                </c:pt>
                <c:pt idx="1354">
                  <c:v>8.1511306624009308E-2</c:v>
                </c:pt>
                <c:pt idx="1355">
                  <c:v>8.1673998400349015E-2</c:v>
                </c:pt>
                <c:pt idx="1356">
                  <c:v>8.1836690176688723E-2</c:v>
                </c:pt>
                <c:pt idx="1357">
                  <c:v>8.199938195302843E-2</c:v>
                </c:pt>
                <c:pt idx="1358">
                  <c:v>8.2162528175670768E-2</c:v>
                </c:pt>
                <c:pt idx="1359">
                  <c:v>8.2325674398313106E-2</c:v>
                </c:pt>
                <c:pt idx="1360">
                  <c:v>8.2489275067258061E-2</c:v>
                </c:pt>
                <c:pt idx="1361">
                  <c:v>8.2652875736203016E-2</c:v>
                </c:pt>
                <c:pt idx="1362">
                  <c:v>8.2816476405147971E-2</c:v>
                </c:pt>
                <c:pt idx="1363">
                  <c:v>8.2980531520395556E-2</c:v>
                </c:pt>
                <c:pt idx="1364">
                  <c:v>8.3145041081945759E-2</c:v>
                </c:pt>
                <c:pt idx="1365">
                  <c:v>8.3309550643495961E-2</c:v>
                </c:pt>
                <c:pt idx="1366">
                  <c:v>8.3474060205046177E-2</c:v>
                </c:pt>
                <c:pt idx="1367">
                  <c:v>8.363902421289901E-2</c:v>
                </c:pt>
                <c:pt idx="1368">
                  <c:v>8.3803988220751843E-2</c:v>
                </c:pt>
                <c:pt idx="1369">
                  <c:v>8.3968952228604676E-2</c:v>
                </c:pt>
                <c:pt idx="1370">
                  <c:v>8.4134370682760126E-2</c:v>
                </c:pt>
                <c:pt idx="1371">
                  <c:v>8.4300243583218207E-2</c:v>
                </c:pt>
                <c:pt idx="1372">
                  <c:v>8.4466116483676287E-2</c:v>
                </c:pt>
                <c:pt idx="1373">
                  <c:v>8.4631989384134368E-2</c:v>
                </c:pt>
                <c:pt idx="1374">
                  <c:v>8.4798316730895079E-2</c:v>
                </c:pt>
                <c:pt idx="1375">
                  <c:v>8.4964644077655777E-2</c:v>
                </c:pt>
                <c:pt idx="1376">
                  <c:v>8.5131425870719118E-2</c:v>
                </c:pt>
                <c:pt idx="1377">
                  <c:v>8.5298207663782447E-2</c:v>
                </c:pt>
                <c:pt idx="1378">
                  <c:v>8.5464989456845789E-2</c:v>
                </c:pt>
                <c:pt idx="1379">
                  <c:v>8.5632225696211733E-2</c:v>
                </c:pt>
                <c:pt idx="1380">
                  <c:v>8.5799916381880323E-2</c:v>
                </c:pt>
                <c:pt idx="1381">
                  <c:v>8.5967607067548898E-2</c:v>
                </c:pt>
                <c:pt idx="1382">
                  <c:v>8.6135297753217474E-2</c:v>
                </c:pt>
                <c:pt idx="1383">
                  <c:v>8.630344288518868E-2</c:v>
                </c:pt>
                <c:pt idx="1384">
                  <c:v>8.6471588017159901E-2</c:v>
                </c:pt>
                <c:pt idx="1385">
                  <c:v>8.6639733149131107E-2</c:v>
                </c:pt>
                <c:pt idx="1386">
                  <c:v>8.680833272740493E-2</c:v>
                </c:pt>
                <c:pt idx="1387">
                  <c:v>8.6977386751981398E-2</c:v>
                </c:pt>
                <c:pt idx="1388">
                  <c:v>8.7146440776557851E-2</c:v>
                </c:pt>
                <c:pt idx="1389">
                  <c:v>8.7315494801134291E-2</c:v>
                </c:pt>
                <c:pt idx="1390">
                  <c:v>8.7485003272013376E-2</c:v>
                </c:pt>
                <c:pt idx="1391">
                  <c:v>8.765451174289246E-2</c:v>
                </c:pt>
                <c:pt idx="1392">
                  <c:v>8.7824474660074175E-2</c:v>
                </c:pt>
                <c:pt idx="1393">
                  <c:v>8.7994437577255863E-2</c:v>
                </c:pt>
                <c:pt idx="1394">
                  <c:v>8.8164854940740209E-2</c:v>
                </c:pt>
                <c:pt idx="1395">
                  <c:v>8.8335272304224527E-2</c:v>
                </c:pt>
                <c:pt idx="1396">
                  <c:v>8.8505689667708859E-2</c:v>
                </c:pt>
                <c:pt idx="1397">
                  <c:v>8.8676561477495822E-2</c:v>
                </c:pt>
                <c:pt idx="1398">
                  <c:v>8.8847433287282784E-2</c:v>
                </c:pt>
                <c:pt idx="1399">
                  <c:v>8.901875954337235E-2</c:v>
                </c:pt>
                <c:pt idx="1400">
                  <c:v>8.9190085799461929E-2</c:v>
                </c:pt>
                <c:pt idx="1401">
                  <c:v>8.9361866501854154E-2</c:v>
                </c:pt>
                <c:pt idx="1402">
                  <c:v>8.953364720424635E-2</c:v>
                </c:pt>
                <c:pt idx="1403">
                  <c:v>8.970542790663856E-2</c:v>
                </c:pt>
                <c:pt idx="1404">
                  <c:v>8.9877663055333387E-2</c:v>
                </c:pt>
                <c:pt idx="1405">
                  <c:v>9.0049898204028214E-2</c:v>
                </c:pt>
                <c:pt idx="1406">
                  <c:v>9.0222587799025672E-2</c:v>
                </c:pt>
                <c:pt idx="1407">
                  <c:v>9.039527739402313E-2</c:v>
                </c:pt>
                <c:pt idx="1408">
                  <c:v>9.0568421435323204E-2</c:v>
                </c:pt>
                <c:pt idx="1409">
                  <c:v>9.0741565476623279E-2</c:v>
                </c:pt>
                <c:pt idx="1410">
                  <c:v>9.0915163964225998E-2</c:v>
                </c:pt>
                <c:pt idx="1411">
                  <c:v>9.1088762451828689E-2</c:v>
                </c:pt>
                <c:pt idx="1412">
                  <c:v>9.1262360939431394E-2</c:v>
                </c:pt>
                <c:pt idx="1413">
                  <c:v>9.1436413873336717E-2</c:v>
                </c:pt>
                <c:pt idx="1414">
                  <c:v>9.1610466807242066E-2</c:v>
                </c:pt>
                <c:pt idx="1415">
                  <c:v>9.1784974187450005E-2</c:v>
                </c:pt>
                <c:pt idx="1416">
                  <c:v>9.1959481567657972E-2</c:v>
                </c:pt>
                <c:pt idx="1417">
                  <c:v>9.2134443394168555E-2</c:v>
                </c:pt>
                <c:pt idx="1418">
                  <c:v>9.2309405220679125E-2</c:v>
                </c:pt>
                <c:pt idx="1419">
                  <c:v>9.2484367047189708E-2</c:v>
                </c:pt>
                <c:pt idx="1420">
                  <c:v>9.2659783320002909E-2</c:v>
                </c:pt>
                <c:pt idx="1421">
                  <c:v>9.2835199592816109E-2</c:v>
                </c:pt>
                <c:pt idx="1422">
                  <c:v>9.301107031193194E-2</c:v>
                </c:pt>
                <c:pt idx="1423">
                  <c:v>9.3186941031047771E-2</c:v>
                </c:pt>
                <c:pt idx="1424">
                  <c:v>9.3363266196466232E-2</c:v>
                </c:pt>
                <c:pt idx="1425">
                  <c:v>9.3539591361884694E-2</c:v>
                </c:pt>
                <c:pt idx="1426">
                  <c:v>9.3716370973605759E-2</c:v>
                </c:pt>
                <c:pt idx="1427">
                  <c:v>9.3893150585326837E-2</c:v>
                </c:pt>
                <c:pt idx="1428">
                  <c:v>9.406993019704793E-2</c:v>
                </c:pt>
                <c:pt idx="1429">
                  <c:v>9.4247164255071625E-2</c:v>
                </c:pt>
                <c:pt idx="1430">
                  <c:v>9.442439831309532E-2</c:v>
                </c:pt>
                <c:pt idx="1431">
                  <c:v>9.460208681742166E-2</c:v>
                </c:pt>
                <c:pt idx="1432">
                  <c:v>9.4779775321747986E-2</c:v>
                </c:pt>
                <c:pt idx="1433">
                  <c:v>9.4957918272376929E-2</c:v>
                </c:pt>
                <c:pt idx="1434">
                  <c:v>9.5136061223005886E-2</c:v>
                </c:pt>
                <c:pt idx="1435">
                  <c:v>9.5314204173634856E-2</c:v>
                </c:pt>
                <c:pt idx="1436">
                  <c:v>9.549280157056643E-2</c:v>
                </c:pt>
                <c:pt idx="1437">
                  <c:v>9.5671398967498003E-2</c:v>
                </c:pt>
                <c:pt idx="1438">
                  <c:v>9.5850450810732221E-2</c:v>
                </c:pt>
                <c:pt idx="1439">
                  <c:v>9.6029502653966398E-2</c:v>
                </c:pt>
                <c:pt idx="1440">
                  <c:v>9.6209008943503233E-2</c:v>
                </c:pt>
                <c:pt idx="1441">
                  <c:v>9.6388515233040067E-2</c:v>
                </c:pt>
                <c:pt idx="1442">
                  <c:v>9.6568021522576902E-2</c:v>
                </c:pt>
                <c:pt idx="1443">
                  <c:v>9.674798225841634E-2</c:v>
                </c:pt>
                <c:pt idx="1444">
                  <c:v>9.6928397440558436E-2</c:v>
                </c:pt>
                <c:pt idx="1445">
                  <c:v>9.7108812622700505E-2</c:v>
                </c:pt>
                <c:pt idx="1446">
                  <c:v>9.7289227804842573E-2</c:v>
                </c:pt>
                <c:pt idx="1447">
                  <c:v>9.7470097433287287E-2</c:v>
                </c:pt>
                <c:pt idx="1448">
                  <c:v>9.7650967061731986E-2</c:v>
                </c:pt>
                <c:pt idx="1449">
                  <c:v>9.7831836690176685E-2</c:v>
                </c:pt>
                <c:pt idx="1450">
                  <c:v>9.8013160764924015E-2</c:v>
                </c:pt>
                <c:pt idx="1451">
                  <c:v>9.8194939285973962E-2</c:v>
                </c:pt>
                <c:pt idx="1452">
                  <c:v>9.8376717807023908E-2</c:v>
                </c:pt>
                <c:pt idx="1453">
                  <c:v>9.8558496328073869E-2</c:v>
                </c:pt>
                <c:pt idx="1454">
                  <c:v>9.8740729295426446E-2</c:v>
                </c:pt>
                <c:pt idx="1455">
                  <c:v>9.8922962262779024E-2</c:v>
                </c:pt>
                <c:pt idx="1456">
                  <c:v>9.9105195230131615E-2</c:v>
                </c:pt>
                <c:pt idx="1457">
                  <c:v>9.9287882643786823E-2</c:v>
                </c:pt>
                <c:pt idx="1458">
                  <c:v>9.9471024503744634E-2</c:v>
                </c:pt>
                <c:pt idx="1459">
                  <c:v>9.9654166363702473E-2</c:v>
                </c:pt>
                <c:pt idx="1460">
                  <c:v>9.9837308223660284E-2</c:v>
                </c:pt>
                <c:pt idx="1461">
                  <c:v>0.10002090452992075</c:v>
                </c:pt>
                <c:pt idx="1462">
                  <c:v>0.1002045008361812</c:v>
                </c:pt>
                <c:pt idx="1463">
                  <c:v>0.10038855158874427</c:v>
                </c:pt>
                <c:pt idx="1464">
                  <c:v>0.10057260234130735</c:v>
                </c:pt>
                <c:pt idx="1465">
                  <c:v>0.10075665309387043</c:v>
                </c:pt>
                <c:pt idx="1466">
                  <c:v>0.10094115829273613</c:v>
                </c:pt>
                <c:pt idx="1467">
                  <c:v>0.10112611793790446</c:v>
                </c:pt>
                <c:pt idx="1468">
                  <c:v>0.10131062313677017</c:v>
                </c:pt>
                <c:pt idx="1469">
                  <c:v>0.10149603722824112</c:v>
                </c:pt>
                <c:pt idx="1470">
                  <c:v>0.10168099687340944</c:v>
                </c:pt>
                <c:pt idx="1471">
                  <c:v>0.10186686541118303</c:v>
                </c:pt>
                <c:pt idx="1472">
                  <c:v>0.10205227950265396</c:v>
                </c:pt>
                <c:pt idx="1473">
                  <c:v>0.10223814804042755</c:v>
                </c:pt>
                <c:pt idx="1474">
                  <c:v>0.10242401657820113</c:v>
                </c:pt>
                <c:pt idx="1475">
                  <c:v>0.10261033956227732</c:v>
                </c:pt>
                <c:pt idx="1476">
                  <c:v>0.10279711699265616</c:v>
                </c:pt>
                <c:pt idx="1477">
                  <c:v>0.10298343997673234</c:v>
                </c:pt>
                <c:pt idx="1478">
                  <c:v>0.10317021740711117</c:v>
                </c:pt>
                <c:pt idx="1479">
                  <c:v>0.10335744928379263</c:v>
                </c:pt>
                <c:pt idx="1480">
                  <c:v>0.10354468116047408</c:v>
                </c:pt>
                <c:pt idx="1481">
                  <c:v>0.10373236748345815</c:v>
                </c:pt>
                <c:pt idx="1482">
                  <c:v>0.1039195993601396</c:v>
                </c:pt>
                <c:pt idx="1483">
                  <c:v>0.10410774012942631</c:v>
                </c:pt>
                <c:pt idx="1484">
                  <c:v>0.10429588089871301</c:v>
                </c:pt>
                <c:pt idx="1485">
                  <c:v>0.10448402166799971</c:v>
                </c:pt>
                <c:pt idx="1486">
                  <c:v>0.10467216243728641</c:v>
                </c:pt>
                <c:pt idx="1487">
                  <c:v>0.10486075765287575</c:v>
                </c:pt>
                <c:pt idx="1488">
                  <c:v>0.10504980731476768</c:v>
                </c:pt>
                <c:pt idx="1489">
                  <c:v>0.10523885697665965</c:v>
                </c:pt>
                <c:pt idx="1490">
                  <c:v>0.1054279066385516</c:v>
                </c:pt>
                <c:pt idx="1491">
                  <c:v>0.10561741074674616</c:v>
                </c:pt>
                <c:pt idx="1492">
                  <c:v>0.10580691485494076</c:v>
                </c:pt>
                <c:pt idx="1493">
                  <c:v>0.10599687340943795</c:v>
                </c:pt>
                <c:pt idx="1494">
                  <c:v>0.10618683196393514</c:v>
                </c:pt>
                <c:pt idx="1495">
                  <c:v>0.10637724496473497</c:v>
                </c:pt>
                <c:pt idx="1496">
                  <c:v>0.10656720351923217</c:v>
                </c:pt>
                <c:pt idx="1497">
                  <c:v>0.10675807096633462</c:v>
                </c:pt>
                <c:pt idx="1498">
                  <c:v>0.10694893841343707</c:v>
                </c:pt>
                <c:pt idx="1499">
                  <c:v>0.10713980586053952</c:v>
                </c:pt>
                <c:pt idx="1500">
                  <c:v>0.10733067330764197</c:v>
                </c:pt>
                <c:pt idx="1501">
                  <c:v>0.10752244964734968</c:v>
                </c:pt>
                <c:pt idx="1502">
                  <c:v>0.10771377154075476</c:v>
                </c:pt>
                <c:pt idx="1503">
                  <c:v>0.10790554788046244</c:v>
                </c:pt>
                <c:pt idx="1504">
                  <c:v>0.10809777866647277</c:v>
                </c:pt>
                <c:pt idx="1505">
                  <c:v>0.10828955500618048</c:v>
                </c:pt>
                <c:pt idx="1506">
                  <c:v>0.10848224023849343</c:v>
                </c:pt>
                <c:pt idx="1507">
                  <c:v>0.10867447102450375</c:v>
                </c:pt>
                <c:pt idx="1508">
                  <c:v>0.1088671562568167</c:v>
                </c:pt>
                <c:pt idx="1509">
                  <c:v>0.10906029593543226</c:v>
                </c:pt>
                <c:pt idx="1510">
                  <c:v>0.10925343561404785</c:v>
                </c:pt>
                <c:pt idx="1511">
                  <c:v>0.10944657529266343</c:v>
                </c:pt>
                <c:pt idx="1512">
                  <c:v>0.10964016941758162</c:v>
                </c:pt>
                <c:pt idx="1513">
                  <c:v>0.10983421798880244</c:v>
                </c:pt>
                <c:pt idx="1514">
                  <c:v>0.11002781211372063</c:v>
                </c:pt>
                <c:pt idx="1515">
                  <c:v>0.11022186068494147</c:v>
                </c:pt>
                <c:pt idx="1516">
                  <c:v>0.11041636370246491</c:v>
                </c:pt>
                <c:pt idx="1517">
                  <c:v>0.11061086671998836</c:v>
                </c:pt>
                <c:pt idx="1518">
                  <c:v>0.11080536973751182</c:v>
                </c:pt>
                <c:pt idx="1519">
                  <c:v>0.1110003272013379</c:v>
                </c:pt>
                <c:pt idx="1520">
                  <c:v>0.11119528466516396</c:v>
                </c:pt>
                <c:pt idx="1521">
                  <c:v>0.11139069657529267</c:v>
                </c:pt>
                <c:pt idx="1522">
                  <c:v>0.11158610848542136</c:v>
                </c:pt>
                <c:pt idx="1523">
                  <c:v>0.11178197484185269</c:v>
                </c:pt>
                <c:pt idx="1524">
                  <c:v>0.11197784119828401</c:v>
                </c:pt>
                <c:pt idx="1525">
                  <c:v>0.11217370755471534</c:v>
                </c:pt>
                <c:pt idx="1526">
                  <c:v>0.11237002835744929</c:v>
                </c:pt>
                <c:pt idx="1527">
                  <c:v>0.11256634916018322</c:v>
                </c:pt>
                <c:pt idx="1528">
                  <c:v>0.1127631244092198</c:v>
                </c:pt>
                <c:pt idx="1529">
                  <c:v>0.1129598996582564</c:v>
                </c:pt>
                <c:pt idx="1530">
                  <c:v>0.11315712935359559</c:v>
                </c:pt>
                <c:pt idx="1531">
                  <c:v>0.11335435904893477</c:v>
                </c:pt>
                <c:pt idx="1532">
                  <c:v>0.11355158874427397</c:v>
                </c:pt>
                <c:pt idx="1533">
                  <c:v>0.1137492728859158</c:v>
                </c:pt>
                <c:pt idx="1534">
                  <c:v>0.11394695702755762</c:v>
                </c:pt>
                <c:pt idx="1535">
                  <c:v>0.11414509561550208</c:v>
                </c:pt>
                <c:pt idx="1536">
                  <c:v>0.11434323420344651</c:v>
                </c:pt>
                <c:pt idx="1537">
                  <c:v>0.1145418272376936</c:v>
                </c:pt>
                <c:pt idx="1538">
                  <c:v>0.11474042027194067</c:v>
                </c:pt>
                <c:pt idx="1539">
                  <c:v>0.11493901330618775</c:v>
                </c:pt>
                <c:pt idx="1540">
                  <c:v>0.11513806078673743</c:v>
                </c:pt>
                <c:pt idx="1541">
                  <c:v>0.11533756271358978</c:v>
                </c:pt>
                <c:pt idx="1542">
                  <c:v>0.11553661019413947</c:v>
                </c:pt>
                <c:pt idx="1543">
                  <c:v>0.11573611212099177</c:v>
                </c:pt>
                <c:pt idx="1544">
                  <c:v>0.11593606849414673</c:v>
                </c:pt>
                <c:pt idx="1545">
                  <c:v>0.11613602486730169</c:v>
                </c:pt>
                <c:pt idx="1546">
                  <c:v>0.11633598124045663</c:v>
                </c:pt>
                <c:pt idx="1547">
                  <c:v>0.11653639205991422</c:v>
                </c:pt>
                <c:pt idx="1548">
                  <c:v>0.11673680287937178</c:v>
                </c:pt>
                <c:pt idx="1549">
                  <c:v>0.11693766814513197</c:v>
                </c:pt>
                <c:pt idx="1550">
                  <c:v>0.11713853341089217</c:v>
                </c:pt>
                <c:pt idx="1551">
                  <c:v>0.117339853122955</c:v>
                </c:pt>
                <c:pt idx="1552">
                  <c:v>0.1175411728350178</c:v>
                </c:pt>
                <c:pt idx="1553">
                  <c:v>0.11774249254708063</c:v>
                </c:pt>
                <c:pt idx="1554">
                  <c:v>0.1179442667054461</c:v>
                </c:pt>
                <c:pt idx="1555">
                  <c:v>0.11814604086381153</c:v>
                </c:pt>
                <c:pt idx="1556">
                  <c:v>0.11834826946847959</c:v>
                </c:pt>
                <c:pt idx="1557">
                  <c:v>0.11855049807314769</c:v>
                </c:pt>
                <c:pt idx="1558">
                  <c:v>0.11875272667781575</c:v>
                </c:pt>
                <c:pt idx="1559">
                  <c:v>0.11895540972878645</c:v>
                </c:pt>
                <c:pt idx="1560">
                  <c:v>0.11915854722605976</c:v>
                </c:pt>
                <c:pt idx="1561">
                  <c:v>0.11936168472333308</c:v>
                </c:pt>
                <c:pt idx="1562">
                  <c:v>0.11956482222060641</c:v>
                </c:pt>
                <c:pt idx="1563">
                  <c:v>0.11976795971787975</c:v>
                </c:pt>
                <c:pt idx="1564">
                  <c:v>0.11997155166145568</c:v>
                </c:pt>
                <c:pt idx="1565">
                  <c:v>0.12017559805133425</c:v>
                </c:pt>
                <c:pt idx="1566">
                  <c:v>0.12037964444121282</c:v>
                </c:pt>
                <c:pt idx="1567">
                  <c:v>0.12058369083109141</c:v>
                </c:pt>
                <c:pt idx="1568">
                  <c:v>0.12078819166727259</c:v>
                </c:pt>
                <c:pt idx="1569">
                  <c:v>0.12099269250345379</c:v>
                </c:pt>
                <c:pt idx="1570">
                  <c:v>0.12119764778593761</c:v>
                </c:pt>
                <c:pt idx="1571">
                  <c:v>0.12140260306842143</c:v>
                </c:pt>
                <c:pt idx="1572">
                  <c:v>0.12160755835090525</c:v>
                </c:pt>
                <c:pt idx="1573">
                  <c:v>0.12181296807969172</c:v>
                </c:pt>
                <c:pt idx="1574">
                  <c:v>0.12201837780847816</c:v>
                </c:pt>
                <c:pt idx="1575">
                  <c:v>0.12222424198356723</c:v>
                </c:pt>
                <c:pt idx="1576">
                  <c:v>0.12243010615865629</c:v>
                </c:pt>
                <c:pt idx="1577">
                  <c:v>0.12263642478004798</c:v>
                </c:pt>
                <c:pt idx="1578">
                  <c:v>0.12284274340143968</c:v>
                </c:pt>
                <c:pt idx="1579">
                  <c:v>0.12304906202283138</c:v>
                </c:pt>
                <c:pt idx="1580">
                  <c:v>0.12325583509052571</c:v>
                </c:pt>
                <c:pt idx="1581">
                  <c:v>0.12346260815822002</c:v>
                </c:pt>
                <c:pt idx="1582">
                  <c:v>0.12366983567221697</c:v>
                </c:pt>
                <c:pt idx="1583">
                  <c:v>0.12387706318621393</c:v>
                </c:pt>
                <c:pt idx="1584">
                  <c:v>0.12408474514651349</c:v>
                </c:pt>
                <c:pt idx="1585">
                  <c:v>0.12429242710681307</c:v>
                </c:pt>
                <c:pt idx="1586">
                  <c:v>0.12450010906711262</c:v>
                </c:pt>
                <c:pt idx="1587">
                  <c:v>0.12470824547371483</c:v>
                </c:pt>
                <c:pt idx="1588">
                  <c:v>0.12491638188031702</c:v>
                </c:pt>
                <c:pt idx="1589">
                  <c:v>0.12512451828691923</c:v>
                </c:pt>
                <c:pt idx="1590">
                  <c:v>0.12533356358612666</c:v>
                </c:pt>
                <c:pt idx="1591">
                  <c:v>0.12554215443903149</c:v>
                </c:pt>
                <c:pt idx="1592">
                  <c:v>0.12575119973823892</c:v>
                </c:pt>
                <c:pt idx="1593">
                  <c:v>0.12596024503744638</c:v>
                </c:pt>
                <c:pt idx="1594">
                  <c:v>0.12616974478295645</c:v>
                </c:pt>
                <c:pt idx="1595">
                  <c:v>0.12637924452846652</c:v>
                </c:pt>
                <c:pt idx="1596">
                  <c:v>0.12658919872027921</c:v>
                </c:pt>
                <c:pt idx="1597">
                  <c:v>0.12679869846578928</c:v>
                </c:pt>
                <c:pt idx="1598">
                  <c:v>0.12700910710390462</c:v>
                </c:pt>
                <c:pt idx="1599">
                  <c:v>0.12721951574201992</c:v>
                </c:pt>
                <c:pt idx="1600">
                  <c:v>0.12742992438013523</c:v>
                </c:pt>
                <c:pt idx="1601">
                  <c:v>0.12764033301825056</c:v>
                </c:pt>
                <c:pt idx="1602">
                  <c:v>0.12785165054897113</c:v>
                </c:pt>
                <c:pt idx="1603">
                  <c:v>0.12806251363338908</c:v>
                </c:pt>
                <c:pt idx="1604">
                  <c:v>0.12827383116410965</c:v>
                </c:pt>
                <c:pt idx="1605">
                  <c:v>0.12848514869483021</c:v>
                </c:pt>
                <c:pt idx="1606">
                  <c:v>0.12869692067185343</c:v>
                </c:pt>
                <c:pt idx="1607">
                  <c:v>0.12890869264887661</c:v>
                </c:pt>
                <c:pt idx="1608">
                  <c:v>0.12912091907220241</c:v>
                </c:pt>
                <c:pt idx="1609">
                  <c:v>0.12933314549552827</c:v>
                </c:pt>
                <c:pt idx="1610">
                  <c:v>0.12954537191885407</c:v>
                </c:pt>
                <c:pt idx="1611">
                  <c:v>0.12975805278848251</c:v>
                </c:pt>
                <c:pt idx="1612">
                  <c:v>0.12997073365811096</c:v>
                </c:pt>
                <c:pt idx="1613">
                  <c:v>0.13018386897404202</c:v>
                </c:pt>
                <c:pt idx="1614">
                  <c:v>0.13039700428997308</c:v>
                </c:pt>
                <c:pt idx="1615">
                  <c:v>0.13061013960590417</c:v>
                </c:pt>
                <c:pt idx="1616">
                  <c:v>0.13082372936813788</c:v>
                </c:pt>
                <c:pt idx="1617">
                  <c:v>0.13103731913037156</c:v>
                </c:pt>
                <c:pt idx="1618">
                  <c:v>0.13125136333890788</c:v>
                </c:pt>
                <c:pt idx="1619">
                  <c:v>0.13146540754744418</c:v>
                </c:pt>
                <c:pt idx="1620">
                  <c:v>0.13167990620228315</c:v>
                </c:pt>
                <c:pt idx="1621">
                  <c:v>0.13189440485712209</c:v>
                </c:pt>
                <c:pt idx="1622">
                  <c:v>0.13210890351196103</c:v>
                </c:pt>
                <c:pt idx="1623">
                  <c:v>0.13232385661310261</c:v>
                </c:pt>
                <c:pt idx="1624">
                  <c:v>0.13253880971424417</c:v>
                </c:pt>
                <c:pt idx="1625">
                  <c:v>0.13275421726168837</c:v>
                </c:pt>
                <c:pt idx="1626">
                  <c:v>0.13296962480913255</c:v>
                </c:pt>
                <c:pt idx="1627">
                  <c:v>0.13318503235657675</c:v>
                </c:pt>
                <c:pt idx="1628">
                  <c:v>0.13340089435032357</c:v>
                </c:pt>
                <c:pt idx="1629">
                  <c:v>0.133617210790373</c:v>
                </c:pt>
                <c:pt idx="1630">
                  <c:v>0.13383307278411982</c:v>
                </c:pt>
                <c:pt idx="1631">
                  <c:v>0.13404938922416929</c:v>
                </c:pt>
                <c:pt idx="1632">
                  <c:v>0.13426616011052134</c:v>
                </c:pt>
                <c:pt idx="1633">
                  <c:v>0.13448293099687342</c:v>
                </c:pt>
                <c:pt idx="1634">
                  <c:v>0.13469970188322547</c:v>
                </c:pt>
                <c:pt idx="1635">
                  <c:v>0.13491692721588017</c:v>
                </c:pt>
                <c:pt idx="1636">
                  <c:v>0.13513415254853486</c:v>
                </c:pt>
                <c:pt idx="1637">
                  <c:v>0.13535183232749218</c:v>
                </c:pt>
                <c:pt idx="1638">
                  <c:v>0.13556951210644949</c:v>
                </c:pt>
                <c:pt idx="1639">
                  <c:v>0.1357871918854068</c:v>
                </c:pt>
                <c:pt idx="1640">
                  <c:v>0.13600532611066676</c:v>
                </c:pt>
                <c:pt idx="1641">
                  <c:v>0.13622346033592672</c:v>
                </c:pt>
                <c:pt idx="1642">
                  <c:v>0.13644204900748927</c:v>
                </c:pt>
                <c:pt idx="1643">
                  <c:v>0.13666063767905184</c:v>
                </c:pt>
                <c:pt idx="1644">
                  <c:v>0.13687922635061442</c:v>
                </c:pt>
                <c:pt idx="1645">
                  <c:v>0.13709826946847961</c:v>
                </c:pt>
                <c:pt idx="1646">
                  <c:v>0.1373173125863448</c:v>
                </c:pt>
                <c:pt idx="1647">
                  <c:v>0.13753681015051264</c:v>
                </c:pt>
                <c:pt idx="1648">
                  <c:v>0.13775630771468042</c:v>
                </c:pt>
                <c:pt idx="1649">
                  <c:v>0.13797625972515087</c:v>
                </c:pt>
                <c:pt idx="1650">
                  <c:v>0.13819575728931871</c:v>
                </c:pt>
                <c:pt idx="1651">
                  <c:v>0.13841616374609175</c:v>
                </c:pt>
                <c:pt idx="1652">
                  <c:v>0.13863657020286485</c:v>
                </c:pt>
                <c:pt idx="1653">
                  <c:v>0.13885697665963789</c:v>
                </c:pt>
                <c:pt idx="1654">
                  <c:v>0.13907738311641096</c:v>
                </c:pt>
                <c:pt idx="1655">
                  <c:v>0.13929824401948668</c:v>
                </c:pt>
                <c:pt idx="1656">
                  <c:v>0.13951955936886498</c:v>
                </c:pt>
                <c:pt idx="1657">
                  <c:v>0.13974042027194067</c:v>
                </c:pt>
                <c:pt idx="1658">
                  <c:v>0.13996173562131897</c:v>
                </c:pt>
                <c:pt idx="1659">
                  <c:v>0.14018350541699992</c:v>
                </c:pt>
                <c:pt idx="1660">
                  <c:v>0.14040527521268087</c:v>
                </c:pt>
                <c:pt idx="1661">
                  <c:v>0.14062704500836182</c:v>
                </c:pt>
                <c:pt idx="1662">
                  <c:v>0.14084926925034538</c:v>
                </c:pt>
                <c:pt idx="1663">
                  <c:v>0.14107149349232895</c:v>
                </c:pt>
                <c:pt idx="1664">
                  <c:v>0.14129417218061516</c:v>
                </c:pt>
                <c:pt idx="1665">
                  <c:v>0.14151685086890134</c:v>
                </c:pt>
                <c:pt idx="1666">
                  <c:v>0.14173952955718752</c:v>
                </c:pt>
                <c:pt idx="1667">
                  <c:v>0.14196266269177635</c:v>
                </c:pt>
                <c:pt idx="1668">
                  <c:v>0.14218579582636515</c:v>
                </c:pt>
                <c:pt idx="1669">
                  <c:v>0.14240938340725662</c:v>
                </c:pt>
                <c:pt idx="1670">
                  <c:v>0.14263297098814803</c:v>
                </c:pt>
                <c:pt idx="1671">
                  <c:v>0.14285701301534209</c:v>
                </c:pt>
                <c:pt idx="1672">
                  <c:v>0.14308060059623356</c:v>
                </c:pt>
                <c:pt idx="1673">
                  <c:v>0.14330509706973024</c:v>
                </c:pt>
                <c:pt idx="1674">
                  <c:v>0.1435291390969243</c:v>
                </c:pt>
                <c:pt idx="1675">
                  <c:v>0.14375363557042101</c:v>
                </c:pt>
                <c:pt idx="1676">
                  <c:v>0.1439785864902203</c:v>
                </c:pt>
                <c:pt idx="1677">
                  <c:v>0.14420353741001962</c:v>
                </c:pt>
                <c:pt idx="1678">
                  <c:v>0.14442848832981894</c:v>
                </c:pt>
                <c:pt idx="1679">
                  <c:v>0.14465389369592088</c:v>
                </c:pt>
                <c:pt idx="1680">
                  <c:v>0.14487929906202282</c:v>
                </c:pt>
                <c:pt idx="1681">
                  <c:v>0.14510470442812479</c:v>
                </c:pt>
                <c:pt idx="1682">
                  <c:v>0.14533056424052934</c:v>
                </c:pt>
                <c:pt idx="1683">
                  <c:v>0.1455564240529339</c:v>
                </c:pt>
                <c:pt idx="1684">
                  <c:v>0.1457827383116411</c:v>
                </c:pt>
                <c:pt idx="1685">
                  <c:v>0.1460090525703483</c:v>
                </c:pt>
                <c:pt idx="1686">
                  <c:v>0.14623582127535811</c:v>
                </c:pt>
                <c:pt idx="1687">
                  <c:v>0.14646258998036793</c:v>
                </c:pt>
                <c:pt idx="1688">
                  <c:v>0.14668935868537772</c:v>
                </c:pt>
                <c:pt idx="1689">
                  <c:v>0.14691658183669018</c:v>
                </c:pt>
                <c:pt idx="1690">
                  <c:v>0.14714380498800261</c:v>
                </c:pt>
                <c:pt idx="1691">
                  <c:v>0.14737102813931505</c:v>
                </c:pt>
                <c:pt idx="1692">
                  <c:v>0.14759870573693012</c:v>
                </c:pt>
                <c:pt idx="1693">
                  <c:v>0.14782638333454517</c:v>
                </c:pt>
                <c:pt idx="1694">
                  <c:v>0.14805451537846287</c:v>
                </c:pt>
                <c:pt idx="1695">
                  <c:v>0.14828264742238056</c:v>
                </c:pt>
                <c:pt idx="1696">
                  <c:v>0.14851123391260088</c:v>
                </c:pt>
                <c:pt idx="1697">
                  <c:v>0.14873936595651857</c:v>
                </c:pt>
                <c:pt idx="1698">
                  <c:v>0.14896840689304153</c:v>
                </c:pt>
                <c:pt idx="1699">
                  <c:v>0.14919699338326184</c:v>
                </c:pt>
                <c:pt idx="1700">
                  <c:v>0.14942603431978477</c:v>
                </c:pt>
                <c:pt idx="1701">
                  <c:v>0.14965552970261034</c:v>
                </c:pt>
                <c:pt idx="1702">
                  <c:v>0.14988502508543591</c:v>
                </c:pt>
                <c:pt idx="1703">
                  <c:v>0.15011452046826149</c:v>
                </c:pt>
                <c:pt idx="1704">
                  <c:v>0.15034447029738968</c:v>
                </c:pt>
                <c:pt idx="1705">
                  <c:v>0.15057442012651784</c:v>
                </c:pt>
                <c:pt idx="1706">
                  <c:v>0.15080436995564606</c:v>
                </c:pt>
                <c:pt idx="1707">
                  <c:v>0.15103477423107686</c:v>
                </c:pt>
                <c:pt idx="1708">
                  <c:v>0.15126517850650767</c:v>
                </c:pt>
                <c:pt idx="1709">
                  <c:v>0.15149603722824112</c:v>
                </c:pt>
                <c:pt idx="1710">
                  <c:v>0.15172689594997454</c:v>
                </c:pt>
                <c:pt idx="1711">
                  <c:v>0.15195820911801061</c:v>
                </c:pt>
                <c:pt idx="1712">
                  <c:v>0.15218906783974406</c:v>
                </c:pt>
                <c:pt idx="1713">
                  <c:v>0.15242083545408275</c:v>
                </c:pt>
                <c:pt idx="1714">
                  <c:v>0.15265214862211882</c:v>
                </c:pt>
                <c:pt idx="1715">
                  <c:v>0.1528839162364575</c:v>
                </c:pt>
                <c:pt idx="1716">
                  <c:v>0.1531161382970988</c:v>
                </c:pt>
                <c:pt idx="1717">
                  <c:v>0.15334790591143752</c:v>
                </c:pt>
                <c:pt idx="1718">
                  <c:v>0.15358058241838143</c:v>
                </c:pt>
                <c:pt idx="1719">
                  <c:v>0.15381280447902276</c:v>
                </c:pt>
                <c:pt idx="1720">
                  <c:v>0.15404548098596671</c:v>
                </c:pt>
                <c:pt idx="1721">
                  <c:v>0.15427861193921327</c:v>
                </c:pt>
                <c:pt idx="1722">
                  <c:v>0.15451128844615719</c:v>
                </c:pt>
                <c:pt idx="1723">
                  <c:v>0.1547448738457064</c:v>
                </c:pt>
                <c:pt idx="1724">
                  <c:v>0.15497800479895296</c:v>
                </c:pt>
                <c:pt idx="1725">
                  <c:v>0.15521159019850214</c:v>
                </c:pt>
                <c:pt idx="1726">
                  <c:v>0.15544517559805132</c:v>
                </c:pt>
                <c:pt idx="1727">
                  <c:v>0.15567921544390315</c:v>
                </c:pt>
                <c:pt idx="1728">
                  <c:v>0.15591325528975497</c:v>
                </c:pt>
                <c:pt idx="1729">
                  <c:v>0.15614774958190941</c:v>
                </c:pt>
                <c:pt idx="1730">
                  <c:v>0.15638224387406385</c:v>
                </c:pt>
                <c:pt idx="1731">
                  <c:v>0.15661673816621829</c:v>
                </c:pt>
                <c:pt idx="1732">
                  <c:v>0.15685168690467535</c:v>
                </c:pt>
                <c:pt idx="1733">
                  <c:v>0.15708663564313241</c:v>
                </c:pt>
                <c:pt idx="1734">
                  <c:v>0.15732158438158947</c:v>
                </c:pt>
                <c:pt idx="1735">
                  <c:v>0.15755698756634917</c:v>
                </c:pt>
                <c:pt idx="1736">
                  <c:v>0.15779239075110885</c:v>
                </c:pt>
                <c:pt idx="1737">
                  <c:v>0.15802824838217117</c:v>
                </c:pt>
                <c:pt idx="1738">
                  <c:v>0.15826410601323349</c:v>
                </c:pt>
                <c:pt idx="1739">
                  <c:v>0.1584999636442958</c:v>
                </c:pt>
                <c:pt idx="1740">
                  <c:v>0.15873627572166074</c:v>
                </c:pt>
                <c:pt idx="1741">
                  <c:v>0.15897258779902568</c:v>
                </c:pt>
                <c:pt idx="1742">
                  <c:v>0.15920935432269323</c:v>
                </c:pt>
                <c:pt idx="1743">
                  <c:v>0.15944612084636078</c:v>
                </c:pt>
                <c:pt idx="1744">
                  <c:v>0.15968288737002836</c:v>
                </c:pt>
                <c:pt idx="1745">
                  <c:v>0.15992010833999856</c:v>
                </c:pt>
                <c:pt idx="1746">
                  <c:v>0.16015732930996876</c:v>
                </c:pt>
                <c:pt idx="1747">
                  <c:v>0.16039500472624155</c:v>
                </c:pt>
                <c:pt idx="1748">
                  <c:v>0.16063222569621174</c:v>
                </c:pt>
                <c:pt idx="1749">
                  <c:v>0.16087035555878718</c:v>
                </c:pt>
                <c:pt idx="1750">
                  <c:v>0.16110803097505999</c:v>
                </c:pt>
                <c:pt idx="1751">
                  <c:v>0.16134616083763545</c:v>
                </c:pt>
                <c:pt idx="1752">
                  <c:v>0.1615847451465135</c:v>
                </c:pt>
                <c:pt idx="1753">
                  <c:v>0.16182332945539157</c:v>
                </c:pt>
                <c:pt idx="1754">
                  <c:v>0.16206191376426962</c:v>
                </c:pt>
                <c:pt idx="1755">
                  <c:v>0.16230095251945031</c:v>
                </c:pt>
                <c:pt idx="1756">
                  <c:v>0.16253953682832836</c:v>
                </c:pt>
                <c:pt idx="1757">
                  <c:v>0.1627790300298117</c:v>
                </c:pt>
                <c:pt idx="1758">
                  <c:v>0.16301806878499236</c:v>
                </c:pt>
                <c:pt idx="1759">
                  <c:v>0.16325801643277832</c:v>
                </c:pt>
                <c:pt idx="1760">
                  <c:v>0.1634975096342616</c:v>
                </c:pt>
                <c:pt idx="1761">
                  <c:v>0.16373745728204755</c:v>
                </c:pt>
                <c:pt idx="1762">
                  <c:v>0.16397740492983351</c:v>
                </c:pt>
                <c:pt idx="1763">
                  <c:v>0.16421780702392205</c:v>
                </c:pt>
                <c:pt idx="1764">
                  <c:v>0.16445820911801062</c:v>
                </c:pt>
                <c:pt idx="1765">
                  <c:v>0.16469861121209917</c:v>
                </c:pt>
                <c:pt idx="1766">
                  <c:v>0.16493946775249035</c:v>
                </c:pt>
                <c:pt idx="1767">
                  <c:v>0.16518032429288157</c:v>
                </c:pt>
                <c:pt idx="1768">
                  <c:v>0.16542163527957537</c:v>
                </c:pt>
                <c:pt idx="1769">
                  <c:v>0.16566294626626918</c:v>
                </c:pt>
                <c:pt idx="1770">
                  <c:v>0.16590425725296298</c:v>
                </c:pt>
                <c:pt idx="1771">
                  <c:v>0.16614602268595943</c:v>
                </c:pt>
                <c:pt idx="1772">
                  <c:v>0.16638778811895585</c:v>
                </c:pt>
                <c:pt idx="1773">
                  <c:v>0.1666295535519523</c:v>
                </c:pt>
                <c:pt idx="1774">
                  <c:v>0.16687177343125137</c:v>
                </c:pt>
                <c:pt idx="1775">
                  <c:v>0.16711399331055043</c:v>
                </c:pt>
                <c:pt idx="1776">
                  <c:v>0.16735666763615212</c:v>
                </c:pt>
                <c:pt idx="1777">
                  <c:v>0.1675993419617538</c:v>
                </c:pt>
                <c:pt idx="1778">
                  <c:v>0.16784201628735548</c:v>
                </c:pt>
                <c:pt idx="1779">
                  <c:v>0.16808514505925981</c:v>
                </c:pt>
                <c:pt idx="1780">
                  <c:v>0.16832827383116411</c:v>
                </c:pt>
                <c:pt idx="1781">
                  <c:v>0.16857140260306841</c:v>
                </c:pt>
                <c:pt idx="1782">
                  <c:v>0.16881498582127535</c:v>
                </c:pt>
                <c:pt idx="1783">
                  <c:v>0.16905902348578492</c:v>
                </c:pt>
                <c:pt idx="1784">
                  <c:v>0.16930260670399186</c:v>
                </c:pt>
                <c:pt idx="1785">
                  <c:v>0.16954664436850142</c:v>
                </c:pt>
                <c:pt idx="1786">
                  <c:v>0.1697911364793136</c:v>
                </c:pt>
                <c:pt idx="1787">
                  <c:v>0.17003517414382316</c:v>
                </c:pt>
                <c:pt idx="1788">
                  <c:v>0.17027966625463536</c:v>
                </c:pt>
                <c:pt idx="1789">
                  <c:v>0.17052461281175016</c:v>
                </c:pt>
                <c:pt idx="1790">
                  <c:v>0.17076955936886498</c:v>
                </c:pt>
                <c:pt idx="1791">
                  <c:v>0.17101450592597978</c:v>
                </c:pt>
                <c:pt idx="1792">
                  <c:v>0.1712594524830946</c:v>
                </c:pt>
                <c:pt idx="1793">
                  <c:v>0.17150485348651204</c:v>
                </c:pt>
                <c:pt idx="1794">
                  <c:v>0.17175070893623209</c:v>
                </c:pt>
                <c:pt idx="1795">
                  <c:v>0.17199610993964953</c:v>
                </c:pt>
                <c:pt idx="1796">
                  <c:v>0.17224241983567223</c:v>
                </c:pt>
                <c:pt idx="1797">
                  <c:v>0.17248827528539229</c:v>
                </c:pt>
                <c:pt idx="1798">
                  <c:v>0.17273458518141496</c:v>
                </c:pt>
                <c:pt idx="1799">
                  <c:v>0.17298089507743766</c:v>
                </c:pt>
                <c:pt idx="1800">
                  <c:v>0.17322765941976298</c:v>
                </c:pt>
                <c:pt idx="1801">
                  <c:v>0.17347442376208827</c:v>
                </c:pt>
                <c:pt idx="1802">
                  <c:v>0.17372118810441359</c:v>
                </c:pt>
                <c:pt idx="1803">
                  <c:v>0.17396840689304152</c:v>
                </c:pt>
                <c:pt idx="1804">
                  <c:v>0.17421562568166946</c:v>
                </c:pt>
                <c:pt idx="1805">
                  <c:v>0.17446284447029739</c:v>
                </c:pt>
                <c:pt idx="1806">
                  <c:v>0.17471051770522794</c:v>
                </c:pt>
                <c:pt idx="1807">
                  <c:v>0.17495819094015852</c:v>
                </c:pt>
                <c:pt idx="1808">
                  <c:v>0.17520631862139169</c:v>
                </c:pt>
                <c:pt idx="1809">
                  <c:v>0.17545399185632227</c:v>
                </c:pt>
                <c:pt idx="1810">
                  <c:v>0.17570257398385805</c:v>
                </c:pt>
                <c:pt idx="1811">
                  <c:v>0.17595070166509127</c:v>
                </c:pt>
                <c:pt idx="1812">
                  <c:v>0.17619928379262706</c:v>
                </c:pt>
                <c:pt idx="1813">
                  <c:v>0.17644832036646549</c:v>
                </c:pt>
                <c:pt idx="1814">
                  <c:v>0.17669690249400133</c:v>
                </c:pt>
                <c:pt idx="1815">
                  <c:v>0.17694639351414237</c:v>
                </c:pt>
                <c:pt idx="1816">
                  <c:v>0.1771954300879808</c:v>
                </c:pt>
                <c:pt idx="1817">
                  <c:v>0.17744492110812188</c:v>
                </c:pt>
                <c:pt idx="1818">
                  <c:v>0.17769441212826292</c:v>
                </c:pt>
                <c:pt idx="1819">
                  <c:v>0.17794435759470661</c:v>
                </c:pt>
                <c:pt idx="1820">
                  <c:v>0.17819430306115028</c:v>
                </c:pt>
                <c:pt idx="1821">
                  <c:v>0.17844424852759397</c:v>
                </c:pt>
                <c:pt idx="1822">
                  <c:v>0.1786946484403403</c:v>
                </c:pt>
                <c:pt idx="1823">
                  <c:v>0.17894504835308661</c:v>
                </c:pt>
                <c:pt idx="1824">
                  <c:v>0.17919544826583292</c:v>
                </c:pt>
                <c:pt idx="1825">
                  <c:v>0.17944630262488184</c:v>
                </c:pt>
                <c:pt idx="1826">
                  <c:v>0.17969715698393079</c:v>
                </c:pt>
                <c:pt idx="1827">
                  <c:v>0.17994801134297972</c:v>
                </c:pt>
                <c:pt idx="1828">
                  <c:v>0.18019932014833129</c:v>
                </c:pt>
                <c:pt idx="1829">
                  <c:v>0.18045062895368283</c:v>
                </c:pt>
                <c:pt idx="1830">
                  <c:v>0.18070239220533701</c:v>
                </c:pt>
                <c:pt idx="1831">
                  <c:v>0.18095415545699123</c:v>
                </c:pt>
                <c:pt idx="1832">
                  <c:v>0.18120591870864539</c:v>
                </c:pt>
                <c:pt idx="1833">
                  <c:v>0.18145813640660219</c:v>
                </c:pt>
                <c:pt idx="1834">
                  <c:v>0.18171035410455902</c:v>
                </c:pt>
                <c:pt idx="1835">
                  <c:v>0.18196257180251582</c:v>
                </c:pt>
                <c:pt idx="1836">
                  <c:v>0.18221524394677527</c:v>
                </c:pt>
                <c:pt idx="1837">
                  <c:v>0.18246791609103472</c:v>
                </c:pt>
                <c:pt idx="1838">
                  <c:v>0.18272104268159675</c:v>
                </c:pt>
                <c:pt idx="1839">
                  <c:v>0.18297371482585617</c:v>
                </c:pt>
                <c:pt idx="1840">
                  <c:v>0.18322729586272088</c:v>
                </c:pt>
                <c:pt idx="1841">
                  <c:v>0.18348042245328292</c:v>
                </c:pt>
                <c:pt idx="1842">
                  <c:v>0.1837340034901476</c:v>
                </c:pt>
                <c:pt idx="1843">
                  <c:v>0.1839875845270123</c:v>
                </c:pt>
                <c:pt idx="1844">
                  <c:v>0.1842416200101796</c:v>
                </c:pt>
                <c:pt idx="1845">
                  <c:v>0.1844956554933469</c:v>
                </c:pt>
                <c:pt idx="1846">
                  <c:v>0.18474969097651422</c:v>
                </c:pt>
                <c:pt idx="1847">
                  <c:v>0.18500418090598414</c:v>
                </c:pt>
                <c:pt idx="1848">
                  <c:v>0.18525867083545408</c:v>
                </c:pt>
                <c:pt idx="1849">
                  <c:v>0.18551316076492402</c:v>
                </c:pt>
                <c:pt idx="1850">
                  <c:v>0.18576810514069658</c:v>
                </c:pt>
                <c:pt idx="1851">
                  <c:v>0.18602304951646914</c:v>
                </c:pt>
                <c:pt idx="1852">
                  <c:v>0.18627844833854434</c:v>
                </c:pt>
                <c:pt idx="1853">
                  <c:v>0.1865333927143169</c:v>
                </c:pt>
                <c:pt idx="1854">
                  <c:v>0.1867892459826947</c:v>
                </c:pt>
                <c:pt idx="1855">
                  <c:v>0.18704464480476987</c:v>
                </c:pt>
                <c:pt idx="1856">
                  <c:v>0.18730049807314766</c:v>
                </c:pt>
                <c:pt idx="1857">
                  <c:v>0.18755635134152548</c:v>
                </c:pt>
                <c:pt idx="1858">
                  <c:v>0.18781265905620595</c:v>
                </c:pt>
                <c:pt idx="1859">
                  <c:v>0.18806896677088636</c:v>
                </c:pt>
                <c:pt idx="1860">
                  <c:v>0.18832527448556677</c:v>
                </c:pt>
                <c:pt idx="1861">
                  <c:v>0.18858203664654985</c:v>
                </c:pt>
                <c:pt idx="1862">
                  <c:v>0.1888387988075329</c:v>
                </c:pt>
                <c:pt idx="1863">
                  <c:v>0.18909556096851596</c:v>
                </c:pt>
                <c:pt idx="1864">
                  <c:v>0.18935277757580163</c:v>
                </c:pt>
                <c:pt idx="1865">
                  <c:v>0.18960999418308733</c:v>
                </c:pt>
                <c:pt idx="1866">
                  <c:v>0.18986721079037303</c:v>
                </c:pt>
                <c:pt idx="1867">
                  <c:v>0.19012488184396131</c:v>
                </c:pt>
                <c:pt idx="1868">
                  <c:v>0.19038255289754963</c:v>
                </c:pt>
                <c:pt idx="1869">
                  <c:v>0.19064067839744056</c:v>
                </c:pt>
                <c:pt idx="1870">
                  <c:v>0.19089834945102888</c:v>
                </c:pt>
                <c:pt idx="1871">
                  <c:v>0.19115647495091981</c:v>
                </c:pt>
                <c:pt idx="1872">
                  <c:v>0.19141505489711336</c:v>
                </c:pt>
                <c:pt idx="1873">
                  <c:v>0.19167363484330693</c:v>
                </c:pt>
                <c:pt idx="1874">
                  <c:v>0.19193221478950045</c:v>
                </c:pt>
                <c:pt idx="1875">
                  <c:v>0.19219079473569403</c:v>
                </c:pt>
                <c:pt idx="1876">
                  <c:v>0.19244982912819023</c:v>
                </c:pt>
                <c:pt idx="1877">
                  <c:v>0.19270931796698901</c:v>
                </c:pt>
                <c:pt idx="1878">
                  <c:v>0.1929683523594852</c:v>
                </c:pt>
                <c:pt idx="1879">
                  <c:v>0.19322784119828404</c:v>
                </c:pt>
                <c:pt idx="1880">
                  <c:v>0.19348733003708282</c:v>
                </c:pt>
                <c:pt idx="1881">
                  <c:v>0.19374727332218425</c:v>
                </c:pt>
                <c:pt idx="1882">
                  <c:v>0.1940072166072857</c:v>
                </c:pt>
                <c:pt idx="1883">
                  <c:v>0.19426715989238713</c:v>
                </c:pt>
                <c:pt idx="1884">
                  <c:v>0.19452755762379118</c:v>
                </c:pt>
                <c:pt idx="1885">
                  <c:v>0.19478795535519525</c:v>
                </c:pt>
                <c:pt idx="1886">
                  <c:v>0.19504835308659929</c:v>
                </c:pt>
                <c:pt idx="1887">
                  <c:v>0.19530920526430598</c:v>
                </c:pt>
                <c:pt idx="1888">
                  <c:v>0.19557005744201267</c:v>
                </c:pt>
                <c:pt idx="1889">
                  <c:v>0.19583090961971933</c:v>
                </c:pt>
                <c:pt idx="1890">
                  <c:v>0.19609221624372863</c:v>
                </c:pt>
                <c:pt idx="1891">
                  <c:v>0.19635352286773794</c:v>
                </c:pt>
                <c:pt idx="1892">
                  <c:v>0.19661482949174724</c:v>
                </c:pt>
                <c:pt idx="1893">
                  <c:v>0.19687659056205919</c:v>
                </c:pt>
                <c:pt idx="1894">
                  <c:v>0.19713835163237112</c:v>
                </c:pt>
                <c:pt idx="1895">
                  <c:v>0.19740056714898566</c:v>
                </c:pt>
                <c:pt idx="1896">
                  <c:v>0.19766278266560022</c:v>
                </c:pt>
                <c:pt idx="1897">
                  <c:v>0.19792499818221479</c:v>
                </c:pt>
                <c:pt idx="1898">
                  <c:v>0.19818721369882933</c:v>
                </c:pt>
                <c:pt idx="1899">
                  <c:v>0.19844988366174654</c:v>
                </c:pt>
                <c:pt idx="1900">
                  <c:v>0.19871255362466372</c:v>
                </c:pt>
                <c:pt idx="1901">
                  <c:v>0.19897522358758088</c:v>
                </c:pt>
                <c:pt idx="1902">
                  <c:v>0.19923834799680071</c:v>
                </c:pt>
                <c:pt idx="1903">
                  <c:v>0.19950147240602051</c:v>
                </c:pt>
                <c:pt idx="1904">
                  <c:v>0.19976505126154293</c:v>
                </c:pt>
                <c:pt idx="1905">
                  <c:v>0.20002863011706537</c:v>
                </c:pt>
                <c:pt idx="1906">
                  <c:v>0.20029220897258782</c:v>
                </c:pt>
                <c:pt idx="1907">
                  <c:v>0.20055578782811023</c:v>
                </c:pt>
                <c:pt idx="1908">
                  <c:v>0.20081982112993527</c:v>
                </c:pt>
                <c:pt idx="1909">
                  <c:v>0.20108385443176036</c:v>
                </c:pt>
                <c:pt idx="1910">
                  <c:v>0.20134834217988803</c:v>
                </c:pt>
                <c:pt idx="1911">
                  <c:v>0.20161282992801571</c:v>
                </c:pt>
                <c:pt idx="1912">
                  <c:v>0.20187731767614339</c:v>
                </c:pt>
                <c:pt idx="1913">
                  <c:v>0.20214180542427107</c:v>
                </c:pt>
                <c:pt idx="1914">
                  <c:v>0.20240674761870139</c:v>
                </c:pt>
                <c:pt idx="1915">
                  <c:v>0.20267168981313166</c:v>
                </c:pt>
                <c:pt idx="1916">
                  <c:v>0.2029370864538646</c:v>
                </c:pt>
                <c:pt idx="1917">
                  <c:v>0.20320248309459754</c:v>
                </c:pt>
                <c:pt idx="1918">
                  <c:v>0.20346787973533048</c:v>
                </c:pt>
                <c:pt idx="1919">
                  <c:v>0.20373327637606339</c:v>
                </c:pt>
                <c:pt idx="1920">
                  <c:v>0.20399912746309895</c:v>
                </c:pt>
                <c:pt idx="1921">
                  <c:v>0.20426497855013453</c:v>
                </c:pt>
                <c:pt idx="1922">
                  <c:v>0.20453128408347271</c:v>
                </c:pt>
                <c:pt idx="1923">
                  <c:v>0.20479758961681088</c:v>
                </c:pt>
                <c:pt idx="1924">
                  <c:v>0.20506389515014906</c:v>
                </c:pt>
                <c:pt idx="1925">
                  <c:v>0.20533020068348726</c:v>
                </c:pt>
                <c:pt idx="1926">
                  <c:v>0.20559696066312805</c:v>
                </c:pt>
                <c:pt idx="1927">
                  <c:v>0.20586372064276884</c:v>
                </c:pt>
                <c:pt idx="1928">
                  <c:v>0.2061309350687123</c:v>
                </c:pt>
                <c:pt idx="1929">
                  <c:v>0.20639814949465574</c:v>
                </c:pt>
                <c:pt idx="1930">
                  <c:v>0.20666536392059914</c:v>
                </c:pt>
                <c:pt idx="1931">
                  <c:v>0.20693257834654258</c:v>
                </c:pt>
                <c:pt idx="1932">
                  <c:v>0.20720024721878863</c:v>
                </c:pt>
                <c:pt idx="1933">
                  <c:v>0.20746791609103468</c:v>
                </c:pt>
                <c:pt idx="1934">
                  <c:v>0.20773558496328073</c:v>
                </c:pt>
                <c:pt idx="1935">
                  <c:v>0.2080037082818294</c:v>
                </c:pt>
                <c:pt idx="1936">
                  <c:v>0.2082718316003781</c:v>
                </c:pt>
                <c:pt idx="1937">
                  <c:v>0.20854040936522941</c:v>
                </c:pt>
                <c:pt idx="1938">
                  <c:v>0.20880898713008073</c:v>
                </c:pt>
                <c:pt idx="1939">
                  <c:v>0.20907756489493204</c:v>
                </c:pt>
                <c:pt idx="1940">
                  <c:v>0.20934614265978335</c:v>
                </c:pt>
                <c:pt idx="1941">
                  <c:v>0.20961517487093725</c:v>
                </c:pt>
                <c:pt idx="1942">
                  <c:v>0.20988420708209118</c:v>
                </c:pt>
                <c:pt idx="1943">
                  <c:v>0.21015323929324514</c:v>
                </c:pt>
                <c:pt idx="1944">
                  <c:v>0.21042272595070166</c:v>
                </c:pt>
                <c:pt idx="1945">
                  <c:v>0.21069221260815821</c:v>
                </c:pt>
                <c:pt idx="1946">
                  <c:v>0.21096169926561478</c:v>
                </c:pt>
                <c:pt idx="1947">
                  <c:v>0.21123164036937395</c:v>
                </c:pt>
                <c:pt idx="1948">
                  <c:v>0.21150158147313314</c:v>
                </c:pt>
                <c:pt idx="1949">
                  <c:v>0.2117715225768923</c:v>
                </c:pt>
                <c:pt idx="1950">
                  <c:v>0.21204191812695411</c:v>
                </c:pt>
                <c:pt idx="1951">
                  <c:v>0.21231231367701595</c:v>
                </c:pt>
                <c:pt idx="1952">
                  <c:v>0.21258270922707773</c:v>
                </c:pt>
                <c:pt idx="1953">
                  <c:v>0.21285355922344215</c:v>
                </c:pt>
                <c:pt idx="1954">
                  <c:v>0.21312440921980658</c:v>
                </c:pt>
                <c:pt idx="1955">
                  <c:v>0.213395259216171</c:v>
                </c:pt>
                <c:pt idx="1956">
                  <c:v>0.21366610921253543</c:v>
                </c:pt>
                <c:pt idx="1957">
                  <c:v>0.21393741365520252</c:v>
                </c:pt>
                <c:pt idx="1958">
                  <c:v>0.21420871809786954</c:v>
                </c:pt>
                <c:pt idx="1959">
                  <c:v>0.21448047698683922</c:v>
                </c:pt>
                <c:pt idx="1960">
                  <c:v>0.21475223587580891</c:v>
                </c:pt>
                <c:pt idx="1961">
                  <c:v>0.2150239947647786</c:v>
                </c:pt>
                <c:pt idx="1962">
                  <c:v>0.21529575365374828</c:v>
                </c:pt>
                <c:pt idx="1963">
                  <c:v>0.21556796698902056</c:v>
                </c:pt>
                <c:pt idx="1964">
                  <c:v>0.21584018032429292</c:v>
                </c:pt>
                <c:pt idx="1965">
                  <c:v>0.21611284810586781</c:v>
                </c:pt>
                <c:pt idx="1966">
                  <c:v>0.21638506144114014</c:v>
                </c:pt>
                <c:pt idx="1967">
                  <c:v>0.21665818366901768</c:v>
                </c:pt>
                <c:pt idx="1968">
                  <c:v>0.21693085145059263</c:v>
                </c:pt>
                <c:pt idx="1969">
                  <c:v>0.21720351923216752</c:v>
                </c:pt>
                <c:pt idx="1970">
                  <c:v>0.21747709590634773</c:v>
                </c:pt>
                <c:pt idx="1971">
                  <c:v>0.21775021813422527</c:v>
                </c:pt>
                <c:pt idx="1972">
                  <c:v>0.2180233403621028</c:v>
                </c:pt>
                <c:pt idx="1973">
                  <c:v>0.21829691703628301</c:v>
                </c:pt>
                <c:pt idx="1974">
                  <c:v>0.21857094815676581</c:v>
                </c:pt>
                <c:pt idx="1975">
                  <c:v>0.21884452483094596</c:v>
                </c:pt>
                <c:pt idx="1976">
                  <c:v>0.21911855595142876</c:v>
                </c:pt>
                <c:pt idx="1977">
                  <c:v>0.21939258707191156</c:v>
                </c:pt>
                <c:pt idx="1978">
                  <c:v>0.21966707263869703</c:v>
                </c:pt>
                <c:pt idx="1979">
                  <c:v>0.21994110375917983</c:v>
                </c:pt>
                <c:pt idx="1980">
                  <c:v>0.22021604377226789</c:v>
                </c:pt>
                <c:pt idx="1981">
                  <c:v>0.2204905293390533</c:v>
                </c:pt>
                <c:pt idx="1982">
                  <c:v>0.22076546935214136</c:v>
                </c:pt>
                <c:pt idx="1983">
                  <c:v>0.22104040936522942</c:v>
                </c:pt>
                <c:pt idx="1984">
                  <c:v>0.22131534937831746</c:v>
                </c:pt>
                <c:pt idx="1985">
                  <c:v>0.22159074383770813</c:v>
                </c:pt>
                <c:pt idx="1986">
                  <c:v>0.22186613829709881</c:v>
                </c:pt>
                <c:pt idx="1987">
                  <c:v>0.22214153275648951</c:v>
                </c:pt>
                <c:pt idx="1988">
                  <c:v>0.22241692721588016</c:v>
                </c:pt>
                <c:pt idx="1989">
                  <c:v>0.22269277612157348</c:v>
                </c:pt>
                <c:pt idx="1990">
                  <c:v>0.22296907947356942</c:v>
                </c:pt>
                <c:pt idx="1991">
                  <c:v>0.22324492837926271</c:v>
                </c:pt>
                <c:pt idx="1992">
                  <c:v>0.22352123173125865</c:v>
                </c:pt>
                <c:pt idx="1993">
                  <c:v>0.22379753508325456</c:v>
                </c:pt>
                <c:pt idx="1994">
                  <c:v>0.2240738384352505</c:v>
                </c:pt>
                <c:pt idx="1995">
                  <c:v>0.22435059623354905</c:v>
                </c:pt>
                <c:pt idx="1996">
                  <c:v>0.22462735403184758</c:v>
                </c:pt>
                <c:pt idx="1997">
                  <c:v>0.22490411183014616</c:v>
                </c:pt>
                <c:pt idx="1998">
                  <c:v>0.22518132407474734</c:v>
                </c:pt>
                <c:pt idx="1999">
                  <c:v>0.22545853631934851</c:v>
                </c:pt>
                <c:pt idx="2000">
                  <c:v>0.22573574856394971</c:v>
                </c:pt>
                <c:pt idx="2001">
                  <c:v>0.22601341525485347</c:v>
                </c:pt>
                <c:pt idx="2002">
                  <c:v>0.22629108194575731</c:v>
                </c:pt>
                <c:pt idx="2003">
                  <c:v>0.2265687486366611</c:v>
                </c:pt>
                <c:pt idx="2004">
                  <c:v>0.22684641532756492</c:v>
                </c:pt>
                <c:pt idx="2005">
                  <c:v>0.22712453646477135</c:v>
                </c:pt>
                <c:pt idx="2006">
                  <c:v>0.22740265760197775</c:v>
                </c:pt>
                <c:pt idx="2007">
                  <c:v>0.22768077873918419</c:v>
                </c:pt>
                <c:pt idx="2008">
                  <c:v>0.22795935432269326</c:v>
                </c:pt>
                <c:pt idx="2009">
                  <c:v>0.22823792990620229</c:v>
                </c:pt>
                <c:pt idx="2010">
                  <c:v>0.22851650548971134</c:v>
                </c:pt>
                <c:pt idx="2011">
                  <c:v>0.22879553551952303</c:v>
                </c:pt>
                <c:pt idx="2012">
                  <c:v>0.22907411110303208</c:v>
                </c:pt>
                <c:pt idx="2013">
                  <c:v>0.22935359557914636</c:v>
                </c:pt>
                <c:pt idx="2014">
                  <c:v>0.22963262560895806</c:v>
                </c:pt>
                <c:pt idx="2015">
                  <c:v>0.22991211008507234</c:v>
                </c:pt>
                <c:pt idx="2016">
                  <c:v>0.23019159456118665</c:v>
                </c:pt>
                <c:pt idx="2017">
                  <c:v>0.23047107903730094</c:v>
                </c:pt>
                <c:pt idx="2018">
                  <c:v>0.23075101795971789</c:v>
                </c:pt>
                <c:pt idx="2019">
                  <c:v>0.23103095688213479</c:v>
                </c:pt>
                <c:pt idx="2020">
                  <c:v>0.23131089580455175</c:v>
                </c:pt>
                <c:pt idx="2021">
                  <c:v>0.23159083472696868</c:v>
                </c:pt>
                <c:pt idx="2022">
                  <c:v>0.23187122809568825</c:v>
                </c:pt>
                <c:pt idx="2023">
                  <c:v>0.23215162146440779</c:v>
                </c:pt>
                <c:pt idx="2024">
                  <c:v>0.23243246927942995</c:v>
                </c:pt>
                <c:pt idx="2025">
                  <c:v>0.2327128626481495</c:v>
                </c:pt>
                <c:pt idx="2026">
                  <c:v>0.23299371046317166</c:v>
                </c:pt>
                <c:pt idx="2027">
                  <c:v>0.23327455827819385</c:v>
                </c:pt>
                <c:pt idx="2028">
                  <c:v>0.23355586053951868</c:v>
                </c:pt>
                <c:pt idx="2029">
                  <c:v>0.23383716280084343</c:v>
                </c:pt>
                <c:pt idx="2030">
                  <c:v>0.23411846506216824</c:v>
                </c:pt>
                <c:pt idx="2031">
                  <c:v>0.23439976732349305</c:v>
                </c:pt>
                <c:pt idx="2032">
                  <c:v>0.23468152403112047</c:v>
                </c:pt>
                <c:pt idx="2033">
                  <c:v>0.23496328073874792</c:v>
                </c:pt>
                <c:pt idx="2034">
                  <c:v>0.23524503744637534</c:v>
                </c:pt>
                <c:pt idx="2035">
                  <c:v>0.23552724860030541</c:v>
                </c:pt>
                <c:pt idx="2036">
                  <c:v>0.23580945975423542</c:v>
                </c:pt>
                <c:pt idx="2037">
                  <c:v>0.23609167090816549</c:v>
                </c:pt>
                <c:pt idx="2038">
                  <c:v>0.23637433650839818</c:v>
                </c:pt>
                <c:pt idx="2039">
                  <c:v>0.23665654766232824</c:v>
                </c:pt>
                <c:pt idx="2040">
                  <c:v>0.2369392132625609</c:v>
                </c:pt>
                <c:pt idx="2041">
                  <c:v>0.23722233330909623</c:v>
                </c:pt>
                <c:pt idx="2042">
                  <c:v>0.23750499890932888</c:v>
                </c:pt>
                <c:pt idx="2043">
                  <c:v>0.23778811895586416</c:v>
                </c:pt>
                <c:pt idx="2044">
                  <c:v>0.23807123900239949</c:v>
                </c:pt>
                <c:pt idx="2045">
                  <c:v>0.23835481349523741</c:v>
                </c:pt>
                <c:pt idx="2046">
                  <c:v>0.23863793354177271</c:v>
                </c:pt>
                <c:pt idx="2047">
                  <c:v>0.23892150803461062</c:v>
                </c:pt>
                <c:pt idx="2048">
                  <c:v>0.23920553697375119</c:v>
                </c:pt>
                <c:pt idx="2049">
                  <c:v>0.23948911146658913</c:v>
                </c:pt>
                <c:pt idx="2050">
                  <c:v>0.23977314040572967</c:v>
                </c:pt>
                <c:pt idx="2051">
                  <c:v>0.2400571693448702</c:v>
                </c:pt>
                <c:pt idx="2052">
                  <c:v>0.24034165273031338</c:v>
                </c:pt>
                <c:pt idx="2053">
                  <c:v>0.24062568166945394</c:v>
                </c:pt>
                <c:pt idx="2054">
                  <c:v>0.24091061950119974</c:v>
                </c:pt>
                <c:pt idx="2055">
                  <c:v>0.24119510288664292</c:v>
                </c:pt>
                <c:pt idx="2056">
                  <c:v>0.2414795862720861</c:v>
                </c:pt>
                <c:pt idx="2057">
                  <c:v>0.2417645241038319</c:v>
                </c:pt>
                <c:pt idx="2058">
                  <c:v>0.24204946193557769</c:v>
                </c:pt>
                <c:pt idx="2059">
                  <c:v>0.24233485421362613</c:v>
                </c:pt>
                <c:pt idx="2060">
                  <c:v>0.24261979204537193</c:v>
                </c:pt>
                <c:pt idx="2061">
                  <c:v>0.24290518432342037</c:v>
                </c:pt>
                <c:pt idx="2062">
                  <c:v>0.2431910310477714</c:v>
                </c:pt>
                <c:pt idx="2063">
                  <c:v>0.24347642332581981</c:v>
                </c:pt>
                <c:pt idx="2064">
                  <c:v>0.2437622700501709</c:v>
                </c:pt>
                <c:pt idx="2065">
                  <c:v>0.24404811677452193</c:v>
                </c:pt>
                <c:pt idx="2066">
                  <c:v>0.24433396349887299</c:v>
                </c:pt>
                <c:pt idx="2067">
                  <c:v>0.24462026466952663</c:v>
                </c:pt>
                <c:pt idx="2068">
                  <c:v>0.24490656584018033</c:v>
                </c:pt>
                <c:pt idx="2069">
                  <c:v>0.24519286701083398</c:v>
                </c:pt>
                <c:pt idx="2070">
                  <c:v>0.24547916818148768</c:v>
                </c:pt>
                <c:pt idx="2071">
                  <c:v>0.24576592379844397</c:v>
                </c:pt>
                <c:pt idx="2072">
                  <c:v>0.24605267941540029</c:v>
                </c:pt>
                <c:pt idx="2073">
                  <c:v>0.24633943503235659</c:v>
                </c:pt>
                <c:pt idx="2074">
                  <c:v>0.24662664509561549</c:v>
                </c:pt>
                <c:pt idx="2075">
                  <c:v>0.24691385515887446</c:v>
                </c:pt>
                <c:pt idx="2076">
                  <c:v>0.24720106522213336</c:v>
                </c:pt>
                <c:pt idx="2077">
                  <c:v>0.24748827528539227</c:v>
                </c:pt>
                <c:pt idx="2078">
                  <c:v>0.24777593979495383</c:v>
                </c:pt>
                <c:pt idx="2079">
                  <c:v>0.24806360430451538</c:v>
                </c:pt>
                <c:pt idx="2080">
                  <c:v>0.24835126881407693</c:v>
                </c:pt>
                <c:pt idx="2081">
                  <c:v>0.24863893332363851</c:v>
                </c:pt>
                <c:pt idx="2082">
                  <c:v>0.24892705227950268</c:v>
                </c:pt>
                <c:pt idx="2083">
                  <c:v>0.24921517123536682</c:v>
                </c:pt>
                <c:pt idx="2084">
                  <c:v>0.24950329019123099</c:v>
                </c:pt>
                <c:pt idx="2085">
                  <c:v>0.24979186359339781</c:v>
                </c:pt>
                <c:pt idx="2086">
                  <c:v>0.25008043699556465</c:v>
                </c:pt>
                <c:pt idx="2087">
                  <c:v>0.25036901039773141</c:v>
                </c:pt>
                <c:pt idx="2088">
                  <c:v>0.25065758379989822</c:v>
                </c:pt>
                <c:pt idx="2089">
                  <c:v>0.25094661164836762</c:v>
                </c:pt>
                <c:pt idx="2090">
                  <c:v>0.25123563949683708</c:v>
                </c:pt>
                <c:pt idx="2091">
                  <c:v>0.25152466734530649</c:v>
                </c:pt>
                <c:pt idx="2092">
                  <c:v>0.25181369519377589</c:v>
                </c:pt>
                <c:pt idx="2093">
                  <c:v>0.25210317748854799</c:v>
                </c:pt>
                <c:pt idx="2094">
                  <c:v>0.25239265978331998</c:v>
                </c:pt>
                <c:pt idx="2095">
                  <c:v>0.25268214207809209</c:v>
                </c:pt>
                <c:pt idx="2096">
                  <c:v>0.25297162437286408</c:v>
                </c:pt>
                <c:pt idx="2097">
                  <c:v>0.25326156111393877</c:v>
                </c:pt>
                <c:pt idx="2098">
                  <c:v>0.25355149785501346</c:v>
                </c:pt>
                <c:pt idx="2099">
                  <c:v>0.2538414345960881</c:v>
                </c:pt>
                <c:pt idx="2100">
                  <c:v>0.25413182578346544</c:v>
                </c:pt>
                <c:pt idx="2101">
                  <c:v>0.25442176252454007</c:v>
                </c:pt>
                <c:pt idx="2102">
                  <c:v>0.25471260815822</c:v>
                </c:pt>
                <c:pt idx="2103">
                  <c:v>0.25500299934559734</c:v>
                </c:pt>
                <c:pt idx="2104">
                  <c:v>0.25529339053297462</c:v>
                </c:pt>
                <c:pt idx="2105">
                  <c:v>0.25558423616665454</c:v>
                </c:pt>
                <c:pt idx="2106">
                  <c:v>0.25587508180033447</c:v>
                </c:pt>
                <c:pt idx="2107">
                  <c:v>0.25616638188031704</c:v>
                </c:pt>
                <c:pt idx="2108">
                  <c:v>0.25645722751399697</c:v>
                </c:pt>
                <c:pt idx="2109">
                  <c:v>0.25674852759397954</c:v>
                </c:pt>
                <c:pt idx="2110">
                  <c:v>0.25703982767396205</c:v>
                </c:pt>
                <c:pt idx="2111">
                  <c:v>0.25733158220024721</c:v>
                </c:pt>
                <c:pt idx="2112">
                  <c:v>0.25762288228022978</c:v>
                </c:pt>
                <c:pt idx="2113">
                  <c:v>0.25791463680651494</c:v>
                </c:pt>
                <c:pt idx="2114">
                  <c:v>0.2582063913328001</c:v>
                </c:pt>
                <c:pt idx="2115">
                  <c:v>0.2584986003053879</c:v>
                </c:pt>
                <c:pt idx="2116">
                  <c:v>0.25879035483167312</c:v>
                </c:pt>
                <c:pt idx="2117">
                  <c:v>0.25908256380426087</c:v>
                </c:pt>
                <c:pt idx="2118">
                  <c:v>0.25937477277684867</c:v>
                </c:pt>
                <c:pt idx="2119">
                  <c:v>0.25966743619573912</c:v>
                </c:pt>
                <c:pt idx="2120">
                  <c:v>0.25995964516832692</c:v>
                </c:pt>
                <c:pt idx="2121">
                  <c:v>0.26025230858721732</c:v>
                </c:pt>
                <c:pt idx="2122">
                  <c:v>0.26054542645241041</c:v>
                </c:pt>
                <c:pt idx="2123">
                  <c:v>0.26058541772704141</c:v>
                </c:pt>
                <c:pt idx="2124">
                  <c:v>0.26064404130008001</c:v>
                </c:pt>
                <c:pt idx="2125">
                  <c:v>0.26070266487311861</c:v>
                </c:pt>
                <c:pt idx="2126">
                  <c:v>0.2607612884461572</c:v>
                </c:pt>
                <c:pt idx="2127">
                  <c:v>0.26082036646549844</c:v>
                </c:pt>
                <c:pt idx="2128">
                  <c:v>0.26087899003853704</c:v>
                </c:pt>
                <c:pt idx="2129">
                  <c:v>0.26093761361157569</c:v>
                </c:pt>
                <c:pt idx="2130">
                  <c:v>0.26099669163091688</c:v>
                </c:pt>
                <c:pt idx="2131">
                  <c:v>0.26105531520395547</c:v>
                </c:pt>
                <c:pt idx="2132">
                  <c:v>0.26111439322329677</c:v>
                </c:pt>
                <c:pt idx="2133">
                  <c:v>0.26117301679633537</c:v>
                </c:pt>
                <c:pt idx="2134">
                  <c:v>0.26123164036937396</c:v>
                </c:pt>
                <c:pt idx="2135">
                  <c:v>0.2612907183887152</c:v>
                </c:pt>
                <c:pt idx="2136">
                  <c:v>0.2613493419617538</c:v>
                </c:pt>
                <c:pt idx="2137">
                  <c:v>0.26140841998109504</c:v>
                </c:pt>
                <c:pt idx="2138">
                  <c:v>0.26146704355413364</c:v>
                </c:pt>
                <c:pt idx="2139">
                  <c:v>0.26152612157347488</c:v>
                </c:pt>
                <c:pt idx="2140">
                  <c:v>0.26158474514651348</c:v>
                </c:pt>
                <c:pt idx="2141">
                  <c:v>0.26164382316585472</c:v>
                </c:pt>
                <c:pt idx="2142">
                  <c:v>0.26170290118519596</c:v>
                </c:pt>
                <c:pt idx="2143">
                  <c:v>0.26176152475823461</c:v>
                </c:pt>
                <c:pt idx="2144">
                  <c:v>0.26182060277757579</c:v>
                </c:pt>
                <c:pt idx="2145">
                  <c:v>0.26187968079691704</c:v>
                </c:pt>
                <c:pt idx="2146">
                  <c:v>0.26193830436995563</c:v>
                </c:pt>
                <c:pt idx="2147">
                  <c:v>0.26199738238929687</c:v>
                </c:pt>
                <c:pt idx="2148">
                  <c:v>0.26205646040863811</c:v>
                </c:pt>
                <c:pt idx="2149">
                  <c:v>0.26211508398167671</c:v>
                </c:pt>
                <c:pt idx="2150">
                  <c:v>0.26217416200101795</c:v>
                </c:pt>
                <c:pt idx="2151">
                  <c:v>0.26223324002035919</c:v>
                </c:pt>
                <c:pt idx="2152">
                  <c:v>0.26229231803970043</c:v>
                </c:pt>
                <c:pt idx="2153">
                  <c:v>0.26235139605904167</c:v>
                </c:pt>
                <c:pt idx="2154">
                  <c:v>0.26241001963208027</c:v>
                </c:pt>
                <c:pt idx="2155">
                  <c:v>0.26246909765142151</c:v>
                </c:pt>
                <c:pt idx="2156">
                  <c:v>0.26252817567076275</c:v>
                </c:pt>
                <c:pt idx="2157">
                  <c:v>0.26258725369010399</c:v>
                </c:pt>
                <c:pt idx="2158">
                  <c:v>0.26264633170944524</c:v>
                </c:pt>
                <c:pt idx="2159">
                  <c:v>0.26270540972878648</c:v>
                </c:pt>
                <c:pt idx="2160">
                  <c:v>0.26276448774812766</c:v>
                </c:pt>
                <c:pt idx="2161">
                  <c:v>0.2628235657674689</c:v>
                </c:pt>
                <c:pt idx="2162">
                  <c:v>0.26288264378681014</c:v>
                </c:pt>
                <c:pt idx="2163">
                  <c:v>0.26294172180615139</c:v>
                </c:pt>
                <c:pt idx="2164">
                  <c:v>0.26300125427179522</c:v>
                </c:pt>
                <c:pt idx="2165">
                  <c:v>0.26306033229113651</c:v>
                </c:pt>
                <c:pt idx="2166">
                  <c:v>0.2631194103104777</c:v>
                </c:pt>
                <c:pt idx="2167">
                  <c:v>0.26317848832981899</c:v>
                </c:pt>
                <c:pt idx="2168">
                  <c:v>0.26323756634916018</c:v>
                </c:pt>
                <c:pt idx="2169">
                  <c:v>0.26329664436850142</c:v>
                </c:pt>
                <c:pt idx="2170">
                  <c:v>0.26335617683414525</c:v>
                </c:pt>
                <c:pt idx="2171">
                  <c:v>0.26341525485348655</c:v>
                </c:pt>
                <c:pt idx="2172">
                  <c:v>0.26347433287282773</c:v>
                </c:pt>
                <c:pt idx="2173">
                  <c:v>0.26353341089216903</c:v>
                </c:pt>
                <c:pt idx="2174">
                  <c:v>0.2635929433578128</c:v>
                </c:pt>
                <c:pt idx="2175">
                  <c:v>0.2636520213771541</c:v>
                </c:pt>
                <c:pt idx="2176">
                  <c:v>0.26371109939649529</c:v>
                </c:pt>
                <c:pt idx="2177">
                  <c:v>0.26377063186213917</c:v>
                </c:pt>
                <c:pt idx="2178">
                  <c:v>0.26382970988148041</c:v>
                </c:pt>
                <c:pt idx="2179">
                  <c:v>0.26388878790082165</c:v>
                </c:pt>
                <c:pt idx="2180">
                  <c:v>0.26394832036646554</c:v>
                </c:pt>
                <c:pt idx="2181">
                  <c:v>0.26400785283210937</c:v>
                </c:pt>
                <c:pt idx="2182">
                  <c:v>0.26406693085145061</c:v>
                </c:pt>
                <c:pt idx="2183">
                  <c:v>0.26412646331709444</c:v>
                </c:pt>
                <c:pt idx="2184">
                  <c:v>0.26418554133643568</c:v>
                </c:pt>
                <c:pt idx="2185">
                  <c:v>0.26424507380207957</c:v>
                </c:pt>
                <c:pt idx="2186">
                  <c:v>0.26430415182142075</c:v>
                </c:pt>
                <c:pt idx="2187">
                  <c:v>0.26436368428706464</c:v>
                </c:pt>
                <c:pt idx="2188">
                  <c:v>0.26442276230640588</c:v>
                </c:pt>
                <c:pt idx="2189">
                  <c:v>0.26448229477204976</c:v>
                </c:pt>
                <c:pt idx="2190">
                  <c:v>0.26454182723769359</c:v>
                </c:pt>
                <c:pt idx="2191">
                  <c:v>0.26460135970333742</c:v>
                </c:pt>
                <c:pt idx="2192">
                  <c:v>0.26466043772267872</c:v>
                </c:pt>
                <c:pt idx="2193">
                  <c:v>0.26471997018832255</c:v>
                </c:pt>
                <c:pt idx="2194">
                  <c:v>0.26477950265396638</c:v>
                </c:pt>
                <c:pt idx="2195">
                  <c:v>0.26483903511961027</c:v>
                </c:pt>
                <c:pt idx="2196">
                  <c:v>0.26489811313895151</c:v>
                </c:pt>
                <c:pt idx="2197">
                  <c:v>0.26495764560459534</c:v>
                </c:pt>
                <c:pt idx="2198">
                  <c:v>0.26501717807023922</c:v>
                </c:pt>
                <c:pt idx="2199">
                  <c:v>0.26507671053588311</c:v>
                </c:pt>
                <c:pt idx="2200">
                  <c:v>0.26513624300152694</c:v>
                </c:pt>
                <c:pt idx="2201">
                  <c:v>0.26519577546717082</c:v>
                </c:pt>
                <c:pt idx="2202">
                  <c:v>0.26525530793281465</c:v>
                </c:pt>
                <c:pt idx="2203">
                  <c:v>0.26531484039845848</c:v>
                </c:pt>
                <c:pt idx="2204">
                  <c:v>0.26537437286410237</c:v>
                </c:pt>
                <c:pt idx="2205">
                  <c:v>0.26543390532974626</c:v>
                </c:pt>
                <c:pt idx="2206">
                  <c:v>0.26549343779539009</c:v>
                </c:pt>
                <c:pt idx="2207">
                  <c:v>0.26555297026103397</c:v>
                </c:pt>
                <c:pt idx="2208">
                  <c:v>0.26561250272667786</c:v>
                </c:pt>
                <c:pt idx="2209">
                  <c:v>0.26567203519232169</c:v>
                </c:pt>
                <c:pt idx="2210">
                  <c:v>0.26573156765796552</c:v>
                </c:pt>
                <c:pt idx="2211">
                  <c:v>0.2657911001236094</c:v>
                </c:pt>
                <c:pt idx="2212">
                  <c:v>0.26585063258925329</c:v>
                </c:pt>
                <c:pt idx="2213">
                  <c:v>0.26591016505489712</c:v>
                </c:pt>
                <c:pt idx="2214">
                  <c:v>0.26597015196684359</c:v>
                </c:pt>
                <c:pt idx="2215">
                  <c:v>0.26602968443248748</c:v>
                </c:pt>
                <c:pt idx="2216">
                  <c:v>0.26608921689813131</c:v>
                </c:pt>
                <c:pt idx="2217">
                  <c:v>0.26614874936377519</c:v>
                </c:pt>
                <c:pt idx="2218">
                  <c:v>0.26620873627572167</c:v>
                </c:pt>
                <c:pt idx="2219">
                  <c:v>0.26626826874136555</c:v>
                </c:pt>
                <c:pt idx="2220">
                  <c:v>0.26632780120700938</c:v>
                </c:pt>
                <c:pt idx="2221">
                  <c:v>0.26638778811895586</c:v>
                </c:pt>
                <c:pt idx="2222">
                  <c:v>0.26644732058459974</c:v>
                </c:pt>
                <c:pt idx="2223">
                  <c:v>0.26650730749654622</c:v>
                </c:pt>
                <c:pt idx="2224">
                  <c:v>0.26656683996219011</c:v>
                </c:pt>
                <c:pt idx="2225">
                  <c:v>0.26662682687413658</c:v>
                </c:pt>
                <c:pt idx="2226">
                  <c:v>0.26668635933978041</c:v>
                </c:pt>
                <c:pt idx="2227">
                  <c:v>0.26674634625172688</c:v>
                </c:pt>
                <c:pt idx="2228">
                  <c:v>0.26680587871737077</c:v>
                </c:pt>
                <c:pt idx="2229">
                  <c:v>0.26686586562931724</c:v>
                </c:pt>
                <c:pt idx="2230">
                  <c:v>0.26692539809496113</c:v>
                </c:pt>
                <c:pt idx="2231">
                  <c:v>0.26698538500690761</c:v>
                </c:pt>
                <c:pt idx="2232">
                  <c:v>0.26704491747255144</c:v>
                </c:pt>
                <c:pt idx="2233">
                  <c:v>0.26710490438449791</c:v>
                </c:pt>
                <c:pt idx="2234">
                  <c:v>0.26716489129644444</c:v>
                </c:pt>
                <c:pt idx="2235">
                  <c:v>0.26722442376208827</c:v>
                </c:pt>
                <c:pt idx="2236">
                  <c:v>0.26728441067403474</c:v>
                </c:pt>
                <c:pt idx="2237">
                  <c:v>0.26734439758598122</c:v>
                </c:pt>
                <c:pt idx="2238">
                  <c:v>0.2674039300516251</c:v>
                </c:pt>
                <c:pt idx="2239">
                  <c:v>0.26746391696357158</c:v>
                </c:pt>
                <c:pt idx="2240">
                  <c:v>0.26752390387551805</c:v>
                </c:pt>
                <c:pt idx="2241">
                  <c:v>0.26758389078746458</c:v>
                </c:pt>
                <c:pt idx="2242">
                  <c:v>0.26764387769941106</c:v>
                </c:pt>
                <c:pt idx="2243">
                  <c:v>0.26770386461135753</c:v>
                </c:pt>
                <c:pt idx="2244">
                  <c:v>0.26776385152330401</c:v>
                </c:pt>
                <c:pt idx="2245">
                  <c:v>0.26782338398894784</c:v>
                </c:pt>
                <c:pt idx="2246">
                  <c:v>0.26788382534719696</c:v>
                </c:pt>
                <c:pt idx="2247">
                  <c:v>0.26794335781284084</c:v>
                </c:pt>
                <c:pt idx="2248">
                  <c:v>0.26800334472478732</c:v>
                </c:pt>
                <c:pt idx="2249">
                  <c:v>0.26806333163673379</c:v>
                </c:pt>
                <c:pt idx="2250">
                  <c:v>0.26812331854868032</c:v>
                </c:pt>
                <c:pt idx="2251">
                  <c:v>0.2681833054606268</c:v>
                </c:pt>
                <c:pt idx="2252">
                  <c:v>0.26824329237257327</c:v>
                </c:pt>
                <c:pt idx="2253">
                  <c:v>0.26830327928451975</c:v>
                </c:pt>
                <c:pt idx="2254">
                  <c:v>0.26836372064276887</c:v>
                </c:pt>
                <c:pt idx="2255">
                  <c:v>0.26842370755471534</c:v>
                </c:pt>
                <c:pt idx="2256">
                  <c:v>0.26848369446666182</c:v>
                </c:pt>
                <c:pt idx="2257">
                  <c:v>0.26854368137860829</c:v>
                </c:pt>
                <c:pt idx="2258">
                  <c:v>0.26860366829055476</c:v>
                </c:pt>
                <c:pt idx="2259">
                  <c:v>0.26866365520250124</c:v>
                </c:pt>
                <c:pt idx="2260">
                  <c:v>0.26872409656075036</c:v>
                </c:pt>
                <c:pt idx="2261">
                  <c:v>0.26878408347269683</c:v>
                </c:pt>
                <c:pt idx="2262">
                  <c:v>0.26884407038464336</c:v>
                </c:pt>
                <c:pt idx="2263">
                  <c:v>0.26890405729658984</c:v>
                </c:pt>
                <c:pt idx="2264">
                  <c:v>0.26896449865483896</c:v>
                </c:pt>
                <c:pt idx="2265">
                  <c:v>0.26902448556678543</c:v>
                </c:pt>
                <c:pt idx="2266">
                  <c:v>0.26908492692503455</c:v>
                </c:pt>
                <c:pt idx="2267">
                  <c:v>0.26914491383698103</c:v>
                </c:pt>
                <c:pt idx="2268">
                  <c:v>0.2692049007489275</c:v>
                </c:pt>
                <c:pt idx="2269">
                  <c:v>0.26926534210717662</c:v>
                </c:pt>
                <c:pt idx="2270">
                  <c:v>0.26932532901912309</c:v>
                </c:pt>
                <c:pt idx="2271">
                  <c:v>0.26938577037737221</c:v>
                </c:pt>
                <c:pt idx="2272">
                  <c:v>0.26944575728931869</c:v>
                </c:pt>
                <c:pt idx="2273">
                  <c:v>0.26950619864756781</c:v>
                </c:pt>
                <c:pt idx="2274">
                  <c:v>0.26956618555951428</c:v>
                </c:pt>
                <c:pt idx="2275">
                  <c:v>0.2696266269177634</c:v>
                </c:pt>
                <c:pt idx="2276">
                  <c:v>0.26968706827601252</c:v>
                </c:pt>
                <c:pt idx="2277">
                  <c:v>0.269747055187959</c:v>
                </c:pt>
                <c:pt idx="2278">
                  <c:v>0.26980749654620811</c:v>
                </c:pt>
                <c:pt idx="2279">
                  <c:v>0.26986793790445723</c:v>
                </c:pt>
                <c:pt idx="2280">
                  <c:v>0.26992792481640371</c:v>
                </c:pt>
                <c:pt idx="2281">
                  <c:v>0.26998836617465283</c:v>
                </c:pt>
                <c:pt idx="2282">
                  <c:v>0.2700483530865993</c:v>
                </c:pt>
                <c:pt idx="2283">
                  <c:v>0.27010879444484842</c:v>
                </c:pt>
                <c:pt idx="2284">
                  <c:v>0.27016923580309754</c:v>
                </c:pt>
                <c:pt idx="2285">
                  <c:v>0.2702296771613466</c:v>
                </c:pt>
                <c:pt idx="2286">
                  <c:v>0.27029011851959572</c:v>
                </c:pt>
                <c:pt idx="2287">
                  <c:v>0.27035055987784484</c:v>
                </c:pt>
                <c:pt idx="2288">
                  <c:v>0.27041100123609396</c:v>
                </c:pt>
                <c:pt idx="2289">
                  <c:v>0.27047098814804044</c:v>
                </c:pt>
                <c:pt idx="2290">
                  <c:v>0.27053142950628956</c:v>
                </c:pt>
                <c:pt idx="2291">
                  <c:v>0.27059187086453867</c:v>
                </c:pt>
                <c:pt idx="2292">
                  <c:v>0.27065231222278779</c:v>
                </c:pt>
                <c:pt idx="2293">
                  <c:v>0.27071275358103686</c:v>
                </c:pt>
                <c:pt idx="2294">
                  <c:v>0.27077319493928598</c:v>
                </c:pt>
                <c:pt idx="2295">
                  <c:v>0.2708336362975351</c:v>
                </c:pt>
                <c:pt idx="2296">
                  <c:v>0.27089407765578416</c:v>
                </c:pt>
                <c:pt idx="2297">
                  <c:v>0.27095451901403328</c:v>
                </c:pt>
                <c:pt idx="2298">
                  <c:v>0.27101496037228245</c:v>
                </c:pt>
                <c:pt idx="2299">
                  <c:v>0.27107585617683416</c:v>
                </c:pt>
                <c:pt idx="2300">
                  <c:v>0.27113629753508328</c:v>
                </c:pt>
                <c:pt idx="2301">
                  <c:v>0.27119673889333235</c:v>
                </c:pt>
                <c:pt idx="2302">
                  <c:v>0.27125718025158146</c:v>
                </c:pt>
                <c:pt idx="2303">
                  <c:v>0.27131762160983058</c:v>
                </c:pt>
                <c:pt idx="2304">
                  <c:v>0.2713780629680797</c:v>
                </c:pt>
                <c:pt idx="2305">
                  <c:v>0.27143895877263141</c:v>
                </c:pt>
                <c:pt idx="2306">
                  <c:v>0.27149940013088053</c:v>
                </c:pt>
                <c:pt idx="2307">
                  <c:v>0.27155984148912965</c:v>
                </c:pt>
                <c:pt idx="2308">
                  <c:v>0.27162073729368141</c:v>
                </c:pt>
                <c:pt idx="2309">
                  <c:v>0.27168117865193053</c:v>
                </c:pt>
                <c:pt idx="2310">
                  <c:v>0.2717416200101796</c:v>
                </c:pt>
                <c:pt idx="2311">
                  <c:v>0.2718025158147313</c:v>
                </c:pt>
                <c:pt idx="2312">
                  <c:v>0.27186295717298042</c:v>
                </c:pt>
                <c:pt idx="2313">
                  <c:v>0.27192385297753219</c:v>
                </c:pt>
                <c:pt idx="2314">
                  <c:v>0.27198429433578131</c:v>
                </c:pt>
                <c:pt idx="2315">
                  <c:v>0.27204519014033302</c:v>
                </c:pt>
                <c:pt idx="2316">
                  <c:v>0.27210563149858213</c:v>
                </c:pt>
                <c:pt idx="2317">
                  <c:v>0.2721665273031339</c:v>
                </c:pt>
                <c:pt idx="2318">
                  <c:v>0.27222696866138302</c:v>
                </c:pt>
                <c:pt idx="2319">
                  <c:v>0.27228786446593473</c:v>
                </c:pt>
                <c:pt idx="2320">
                  <c:v>0.27234830582418379</c:v>
                </c:pt>
                <c:pt idx="2321">
                  <c:v>0.27240920162873555</c:v>
                </c:pt>
                <c:pt idx="2322">
                  <c:v>0.27246964298698467</c:v>
                </c:pt>
                <c:pt idx="2323">
                  <c:v>0.27253053879153638</c:v>
                </c:pt>
                <c:pt idx="2324">
                  <c:v>0.27259143459608814</c:v>
                </c:pt>
                <c:pt idx="2325">
                  <c:v>0.27265187595433726</c:v>
                </c:pt>
                <c:pt idx="2326">
                  <c:v>0.27271277175888897</c:v>
                </c:pt>
                <c:pt idx="2327">
                  <c:v>0.27277366756344068</c:v>
                </c:pt>
                <c:pt idx="2328">
                  <c:v>0.27283456336799244</c:v>
                </c:pt>
                <c:pt idx="2329">
                  <c:v>0.27289500472624156</c:v>
                </c:pt>
                <c:pt idx="2330">
                  <c:v>0.27295590053079327</c:v>
                </c:pt>
                <c:pt idx="2331">
                  <c:v>0.27301679633534504</c:v>
                </c:pt>
                <c:pt idx="2332">
                  <c:v>0.27307769213989674</c:v>
                </c:pt>
                <c:pt idx="2333">
                  <c:v>0.27313858794444851</c:v>
                </c:pt>
                <c:pt idx="2334">
                  <c:v>0.27319948374900022</c:v>
                </c:pt>
                <c:pt idx="2335">
                  <c:v>0.27326037955355198</c:v>
                </c:pt>
                <c:pt idx="2336">
                  <c:v>0.27332127535810369</c:v>
                </c:pt>
                <c:pt idx="2337">
                  <c:v>0.27338217116265545</c:v>
                </c:pt>
                <c:pt idx="2338">
                  <c:v>0.27344306696720716</c:v>
                </c:pt>
                <c:pt idx="2339">
                  <c:v>0.27350350832545628</c:v>
                </c:pt>
                <c:pt idx="2340">
                  <c:v>0.27356485857631063</c:v>
                </c:pt>
                <c:pt idx="2341">
                  <c:v>0.2736257543808624</c:v>
                </c:pt>
                <c:pt idx="2342">
                  <c:v>0.2736866501854141</c:v>
                </c:pt>
                <c:pt idx="2343">
                  <c:v>0.27374754598996587</c:v>
                </c:pt>
                <c:pt idx="2344">
                  <c:v>0.27380844179451758</c:v>
                </c:pt>
                <c:pt idx="2345">
                  <c:v>0.27386933759906928</c:v>
                </c:pt>
                <c:pt idx="2346">
                  <c:v>0.27393023340362105</c:v>
                </c:pt>
                <c:pt idx="2347">
                  <c:v>0.27399112920817276</c:v>
                </c:pt>
                <c:pt idx="2348">
                  <c:v>0.27405247945902717</c:v>
                </c:pt>
                <c:pt idx="2349">
                  <c:v>0.27411337526357887</c:v>
                </c:pt>
                <c:pt idx="2350">
                  <c:v>0.27417427106813058</c:v>
                </c:pt>
                <c:pt idx="2351">
                  <c:v>0.27423516687268235</c:v>
                </c:pt>
                <c:pt idx="2352">
                  <c:v>0.2742965171235367</c:v>
                </c:pt>
                <c:pt idx="2353">
                  <c:v>0.27435741292808841</c:v>
                </c:pt>
                <c:pt idx="2354">
                  <c:v>0.27441830873264017</c:v>
                </c:pt>
                <c:pt idx="2355">
                  <c:v>0.27447965898349452</c:v>
                </c:pt>
                <c:pt idx="2356">
                  <c:v>0.27454055478804629</c:v>
                </c:pt>
                <c:pt idx="2357">
                  <c:v>0.27460190503890058</c:v>
                </c:pt>
                <c:pt idx="2358">
                  <c:v>0.27466280084345235</c:v>
                </c:pt>
                <c:pt idx="2359">
                  <c:v>0.2747241510943067</c:v>
                </c:pt>
                <c:pt idx="2360">
                  <c:v>0.27478504689885846</c:v>
                </c:pt>
                <c:pt idx="2361">
                  <c:v>0.27484639714971276</c:v>
                </c:pt>
                <c:pt idx="2362">
                  <c:v>0.27490729295426453</c:v>
                </c:pt>
                <c:pt idx="2363">
                  <c:v>0.27496864320511888</c:v>
                </c:pt>
                <c:pt idx="2364">
                  <c:v>0.27502953900967064</c:v>
                </c:pt>
                <c:pt idx="2365">
                  <c:v>0.275090889260525</c:v>
                </c:pt>
                <c:pt idx="2366">
                  <c:v>0.2751517850650767</c:v>
                </c:pt>
                <c:pt idx="2367">
                  <c:v>0.27521313531593106</c:v>
                </c:pt>
                <c:pt idx="2368">
                  <c:v>0.27527448556678547</c:v>
                </c:pt>
                <c:pt idx="2369">
                  <c:v>0.27533538137133717</c:v>
                </c:pt>
                <c:pt idx="2370">
                  <c:v>0.27539673162219153</c:v>
                </c:pt>
                <c:pt idx="2371">
                  <c:v>0.27545808187304588</c:v>
                </c:pt>
                <c:pt idx="2372">
                  <c:v>0.27551943212390029</c:v>
                </c:pt>
                <c:pt idx="2373">
                  <c:v>0.275580327928452</c:v>
                </c:pt>
                <c:pt idx="2374">
                  <c:v>0.27564167817930635</c:v>
                </c:pt>
                <c:pt idx="2375">
                  <c:v>0.2757030284301607</c:v>
                </c:pt>
                <c:pt idx="2376">
                  <c:v>0.27576437868101505</c:v>
                </c:pt>
                <c:pt idx="2377">
                  <c:v>0.27582572893186941</c:v>
                </c:pt>
                <c:pt idx="2378">
                  <c:v>0.27588707918272376</c:v>
                </c:pt>
                <c:pt idx="2379">
                  <c:v>0.27594842943357811</c:v>
                </c:pt>
                <c:pt idx="2380">
                  <c:v>0.27600977968443252</c:v>
                </c:pt>
                <c:pt idx="2381">
                  <c:v>0.27607067548898423</c:v>
                </c:pt>
                <c:pt idx="2382">
                  <c:v>0.27613248018614123</c:v>
                </c:pt>
                <c:pt idx="2383">
                  <c:v>0.27619337599069294</c:v>
                </c:pt>
                <c:pt idx="2384">
                  <c:v>0.27625518068784993</c:v>
                </c:pt>
                <c:pt idx="2385">
                  <c:v>0.2763160764924017</c:v>
                </c:pt>
                <c:pt idx="2386">
                  <c:v>0.27637788118955864</c:v>
                </c:pt>
                <c:pt idx="2387">
                  <c:v>0.27643923144041299</c:v>
                </c:pt>
                <c:pt idx="2388">
                  <c:v>0.27650058169126734</c:v>
                </c:pt>
                <c:pt idx="2389">
                  <c:v>0.2765619319421217</c:v>
                </c:pt>
                <c:pt idx="2390">
                  <c:v>0.27662328219297611</c:v>
                </c:pt>
                <c:pt idx="2391">
                  <c:v>0.27668463244383046</c:v>
                </c:pt>
                <c:pt idx="2392">
                  <c:v>0.27674643714098746</c:v>
                </c:pt>
                <c:pt idx="2393">
                  <c:v>0.27680778739184181</c:v>
                </c:pt>
                <c:pt idx="2394">
                  <c:v>0.27686913764269616</c:v>
                </c:pt>
                <c:pt idx="2395">
                  <c:v>0.27693048789355051</c:v>
                </c:pt>
                <c:pt idx="2396">
                  <c:v>0.27699229259070751</c:v>
                </c:pt>
                <c:pt idx="2397">
                  <c:v>0.27705364284156186</c:v>
                </c:pt>
                <c:pt idx="2398">
                  <c:v>0.27711499309241622</c:v>
                </c:pt>
                <c:pt idx="2399">
                  <c:v>0.27717679778957316</c:v>
                </c:pt>
                <c:pt idx="2400">
                  <c:v>0.27723814804042757</c:v>
                </c:pt>
                <c:pt idx="2401">
                  <c:v>0.27729949829128192</c:v>
                </c:pt>
                <c:pt idx="2402">
                  <c:v>0.27736130298843886</c:v>
                </c:pt>
                <c:pt idx="2403">
                  <c:v>0.27742265323929327</c:v>
                </c:pt>
                <c:pt idx="2404">
                  <c:v>0.27748445793645027</c:v>
                </c:pt>
                <c:pt idx="2405">
                  <c:v>0.27754580818730457</c:v>
                </c:pt>
                <c:pt idx="2406">
                  <c:v>0.27760761288446156</c:v>
                </c:pt>
                <c:pt idx="2407">
                  <c:v>0.27766896313531597</c:v>
                </c:pt>
                <c:pt idx="2408">
                  <c:v>0.27773076783247291</c:v>
                </c:pt>
                <c:pt idx="2409">
                  <c:v>0.27779257252962991</c:v>
                </c:pt>
                <c:pt idx="2410">
                  <c:v>0.27785392278048426</c:v>
                </c:pt>
                <c:pt idx="2411">
                  <c:v>0.27791572747764126</c:v>
                </c:pt>
                <c:pt idx="2412">
                  <c:v>0.27797707772849561</c:v>
                </c:pt>
                <c:pt idx="2413">
                  <c:v>0.27803888242565261</c:v>
                </c:pt>
                <c:pt idx="2414">
                  <c:v>0.27810068712280961</c:v>
                </c:pt>
                <c:pt idx="2415">
                  <c:v>0.27816203737366391</c:v>
                </c:pt>
                <c:pt idx="2416">
                  <c:v>0.2782238420708209</c:v>
                </c:pt>
                <c:pt idx="2417">
                  <c:v>0.2782856467679779</c:v>
                </c:pt>
                <c:pt idx="2418">
                  <c:v>0.2783474514651349</c:v>
                </c:pt>
                <c:pt idx="2419">
                  <c:v>0.27840925616229184</c:v>
                </c:pt>
                <c:pt idx="2420">
                  <c:v>0.27847106085944884</c:v>
                </c:pt>
                <c:pt idx="2421">
                  <c:v>0.27853241111030325</c:v>
                </c:pt>
                <c:pt idx="2422">
                  <c:v>0.27859421580746019</c:v>
                </c:pt>
                <c:pt idx="2423">
                  <c:v>0.27865602050461719</c:v>
                </c:pt>
                <c:pt idx="2424">
                  <c:v>0.27871782520177418</c:v>
                </c:pt>
                <c:pt idx="2425">
                  <c:v>0.27877962989893118</c:v>
                </c:pt>
                <c:pt idx="2426">
                  <c:v>0.27884143459608812</c:v>
                </c:pt>
                <c:pt idx="2427">
                  <c:v>0.27890323929324512</c:v>
                </c:pt>
                <c:pt idx="2428">
                  <c:v>0.27896504399040206</c:v>
                </c:pt>
                <c:pt idx="2429">
                  <c:v>0.27902684868755906</c:v>
                </c:pt>
                <c:pt idx="2430">
                  <c:v>0.27908865338471606</c:v>
                </c:pt>
                <c:pt idx="2431">
                  <c:v>0.27915045808187305</c:v>
                </c:pt>
                <c:pt idx="2432">
                  <c:v>0.27921226277903005</c:v>
                </c:pt>
                <c:pt idx="2433">
                  <c:v>0.27927406747618699</c:v>
                </c:pt>
                <c:pt idx="2434">
                  <c:v>0.27933632661964664</c:v>
                </c:pt>
                <c:pt idx="2435">
                  <c:v>0.27939813131680363</c:v>
                </c:pt>
                <c:pt idx="2436">
                  <c:v>0.27945993601396063</c:v>
                </c:pt>
                <c:pt idx="2437">
                  <c:v>0.27952174071111757</c:v>
                </c:pt>
                <c:pt idx="2438">
                  <c:v>0.27958354540827457</c:v>
                </c:pt>
                <c:pt idx="2439">
                  <c:v>0.27964580455173416</c:v>
                </c:pt>
                <c:pt idx="2440">
                  <c:v>0.27970760924889115</c:v>
                </c:pt>
                <c:pt idx="2441">
                  <c:v>0.27976941394604815</c:v>
                </c:pt>
                <c:pt idx="2442">
                  <c:v>0.27983167308950774</c:v>
                </c:pt>
                <c:pt idx="2443">
                  <c:v>0.27989347778666473</c:v>
                </c:pt>
                <c:pt idx="2444">
                  <c:v>0.27995528248382173</c:v>
                </c:pt>
                <c:pt idx="2445">
                  <c:v>0.28001754162728132</c:v>
                </c:pt>
                <c:pt idx="2446">
                  <c:v>0.28007934632443832</c:v>
                </c:pt>
                <c:pt idx="2447">
                  <c:v>0.2801416054678979</c:v>
                </c:pt>
                <c:pt idx="2448">
                  <c:v>0.2802034101650549</c:v>
                </c:pt>
                <c:pt idx="2449">
                  <c:v>0.28026566930851449</c:v>
                </c:pt>
                <c:pt idx="2450">
                  <c:v>0.28032747400567148</c:v>
                </c:pt>
                <c:pt idx="2451">
                  <c:v>0.28038973314913113</c:v>
                </c:pt>
                <c:pt idx="2452">
                  <c:v>0.28045153784628812</c:v>
                </c:pt>
                <c:pt idx="2453">
                  <c:v>0.28051379698974771</c:v>
                </c:pt>
                <c:pt idx="2454">
                  <c:v>0.28057560168690471</c:v>
                </c:pt>
                <c:pt idx="2455">
                  <c:v>0.28063786083036429</c:v>
                </c:pt>
                <c:pt idx="2456">
                  <c:v>0.28070011997382388</c:v>
                </c:pt>
                <c:pt idx="2457">
                  <c:v>0.28076192467098088</c:v>
                </c:pt>
                <c:pt idx="2458">
                  <c:v>0.28082418381444046</c:v>
                </c:pt>
                <c:pt idx="2459">
                  <c:v>0.28088644295790011</c:v>
                </c:pt>
                <c:pt idx="2460">
                  <c:v>0.28094870210135969</c:v>
                </c:pt>
                <c:pt idx="2461">
                  <c:v>0.28101050679851669</c:v>
                </c:pt>
                <c:pt idx="2462">
                  <c:v>0.28107276594197628</c:v>
                </c:pt>
                <c:pt idx="2463">
                  <c:v>0.28113502508543592</c:v>
                </c:pt>
                <c:pt idx="2464">
                  <c:v>0.28119728422889551</c:v>
                </c:pt>
                <c:pt idx="2465">
                  <c:v>0.2812590889260525</c:v>
                </c:pt>
                <c:pt idx="2466">
                  <c:v>0.28132134806951209</c:v>
                </c:pt>
                <c:pt idx="2467">
                  <c:v>0.28138360721297173</c:v>
                </c:pt>
                <c:pt idx="2468">
                  <c:v>0.28144586635643132</c:v>
                </c:pt>
                <c:pt idx="2469">
                  <c:v>0.28150812549989096</c:v>
                </c:pt>
                <c:pt idx="2470">
                  <c:v>0.28157038464335055</c:v>
                </c:pt>
                <c:pt idx="2471">
                  <c:v>0.28163264378681013</c:v>
                </c:pt>
                <c:pt idx="2472">
                  <c:v>0.28169490293026977</c:v>
                </c:pt>
                <c:pt idx="2473">
                  <c:v>0.28175716207372936</c:v>
                </c:pt>
                <c:pt idx="2474">
                  <c:v>0.281819421217189</c:v>
                </c:pt>
                <c:pt idx="2475">
                  <c:v>0.28188168036064859</c:v>
                </c:pt>
                <c:pt idx="2476">
                  <c:v>0.28194393950410818</c:v>
                </c:pt>
                <c:pt idx="2477">
                  <c:v>0.28200619864756782</c:v>
                </c:pt>
                <c:pt idx="2478">
                  <c:v>0.28206891223733005</c:v>
                </c:pt>
                <c:pt idx="2479">
                  <c:v>0.28213117138078964</c:v>
                </c:pt>
                <c:pt idx="2480">
                  <c:v>0.28219343052424922</c:v>
                </c:pt>
                <c:pt idx="2481">
                  <c:v>0.28225568966770886</c:v>
                </c:pt>
                <c:pt idx="2482">
                  <c:v>0.28231794881116845</c:v>
                </c:pt>
                <c:pt idx="2483">
                  <c:v>0.28238066240093074</c:v>
                </c:pt>
                <c:pt idx="2484">
                  <c:v>0.28244292154439032</c:v>
                </c:pt>
                <c:pt idx="2485">
                  <c:v>0.28250518068784991</c:v>
                </c:pt>
                <c:pt idx="2486">
                  <c:v>0.2825678942776122</c:v>
                </c:pt>
                <c:pt idx="2487">
                  <c:v>0.28263015342107178</c:v>
                </c:pt>
                <c:pt idx="2488">
                  <c:v>0.28269241256453137</c:v>
                </c:pt>
                <c:pt idx="2489">
                  <c:v>0.2827551261542936</c:v>
                </c:pt>
                <c:pt idx="2490">
                  <c:v>0.28281738529775324</c:v>
                </c:pt>
                <c:pt idx="2491">
                  <c:v>0.28288009888751542</c:v>
                </c:pt>
                <c:pt idx="2492">
                  <c:v>0.28294235803097506</c:v>
                </c:pt>
                <c:pt idx="2493">
                  <c:v>0.28300507162073729</c:v>
                </c:pt>
                <c:pt idx="2494">
                  <c:v>0.28306733076419693</c:v>
                </c:pt>
                <c:pt idx="2495">
                  <c:v>0.28313004435395916</c:v>
                </c:pt>
                <c:pt idx="2496">
                  <c:v>0.28319230349741875</c:v>
                </c:pt>
                <c:pt idx="2497">
                  <c:v>0.28325501708718098</c:v>
                </c:pt>
                <c:pt idx="2498">
                  <c:v>0.28331727623064062</c:v>
                </c:pt>
                <c:pt idx="2499">
                  <c:v>0.2833799898204028</c:v>
                </c:pt>
                <c:pt idx="2500">
                  <c:v>0.28344270341016503</c:v>
                </c:pt>
                <c:pt idx="2501">
                  <c:v>0.28350496255362467</c:v>
                </c:pt>
                <c:pt idx="2502">
                  <c:v>0.2835676761433869</c:v>
                </c:pt>
                <c:pt idx="2503">
                  <c:v>0.28363038973314914</c:v>
                </c:pt>
                <c:pt idx="2504">
                  <c:v>0.28369310332291137</c:v>
                </c:pt>
                <c:pt idx="2505">
                  <c:v>0.28375536246637095</c:v>
                </c:pt>
                <c:pt idx="2506">
                  <c:v>0.28381807605613318</c:v>
                </c:pt>
                <c:pt idx="2507">
                  <c:v>0.28388078964589547</c:v>
                </c:pt>
                <c:pt idx="2508">
                  <c:v>0.2839435032356577</c:v>
                </c:pt>
                <c:pt idx="2509">
                  <c:v>0.28400576237911729</c:v>
                </c:pt>
                <c:pt idx="2510">
                  <c:v>0.28406847596887952</c:v>
                </c:pt>
                <c:pt idx="2511">
                  <c:v>0.28413118955864175</c:v>
                </c:pt>
                <c:pt idx="2512">
                  <c:v>0.28419390314840398</c:v>
                </c:pt>
                <c:pt idx="2513">
                  <c:v>0.28425661673816627</c:v>
                </c:pt>
                <c:pt idx="2514">
                  <c:v>0.28431933032792844</c:v>
                </c:pt>
                <c:pt idx="2515">
                  <c:v>0.28438204391769067</c:v>
                </c:pt>
                <c:pt idx="2516">
                  <c:v>0.28444475750745291</c:v>
                </c:pt>
                <c:pt idx="2517">
                  <c:v>0.28450747109721519</c:v>
                </c:pt>
                <c:pt idx="2518">
                  <c:v>0.28457018468697742</c:v>
                </c:pt>
                <c:pt idx="2519">
                  <c:v>0.2846328982767396</c:v>
                </c:pt>
                <c:pt idx="2520">
                  <c:v>0.28469561186650183</c:v>
                </c:pt>
                <c:pt idx="2521">
                  <c:v>0.28475832545626412</c:v>
                </c:pt>
                <c:pt idx="2522">
                  <c:v>0.28482149349232894</c:v>
                </c:pt>
                <c:pt idx="2523">
                  <c:v>0.28488420708209117</c:v>
                </c:pt>
                <c:pt idx="2524">
                  <c:v>0.2849469206718534</c:v>
                </c:pt>
                <c:pt idx="2525">
                  <c:v>0.28500963426161569</c:v>
                </c:pt>
                <c:pt idx="2526">
                  <c:v>0.28507234785137792</c:v>
                </c:pt>
                <c:pt idx="2527">
                  <c:v>0.28513551588744274</c:v>
                </c:pt>
                <c:pt idx="2528">
                  <c:v>0.28519822947720497</c:v>
                </c:pt>
                <c:pt idx="2529">
                  <c:v>0.28526094306696725</c:v>
                </c:pt>
                <c:pt idx="2530">
                  <c:v>0.28532411110303207</c:v>
                </c:pt>
                <c:pt idx="2531">
                  <c:v>0.28538682469279431</c:v>
                </c:pt>
                <c:pt idx="2532">
                  <c:v>0.28544953828255654</c:v>
                </c:pt>
                <c:pt idx="2533">
                  <c:v>0.28551270631862141</c:v>
                </c:pt>
                <c:pt idx="2534">
                  <c:v>0.28557541990838359</c:v>
                </c:pt>
                <c:pt idx="2535">
                  <c:v>0.28563858794444852</c:v>
                </c:pt>
                <c:pt idx="2536">
                  <c:v>0.28570130153421075</c:v>
                </c:pt>
                <c:pt idx="2537">
                  <c:v>0.28576401512397293</c:v>
                </c:pt>
                <c:pt idx="2538">
                  <c:v>0.28582718316003786</c:v>
                </c:pt>
                <c:pt idx="2539">
                  <c:v>0.28588989674980003</c:v>
                </c:pt>
                <c:pt idx="2540">
                  <c:v>0.28595306478586491</c:v>
                </c:pt>
                <c:pt idx="2541">
                  <c:v>0.28601623282192978</c:v>
                </c:pt>
                <c:pt idx="2542">
                  <c:v>0.28607894641169201</c:v>
                </c:pt>
                <c:pt idx="2543">
                  <c:v>0.28614211444775683</c:v>
                </c:pt>
                <c:pt idx="2544">
                  <c:v>0.28620482803751912</c:v>
                </c:pt>
                <c:pt idx="2545">
                  <c:v>0.28626799607358394</c:v>
                </c:pt>
                <c:pt idx="2546">
                  <c:v>0.28633116410964882</c:v>
                </c:pt>
                <c:pt idx="2547">
                  <c:v>0.28639387769941105</c:v>
                </c:pt>
                <c:pt idx="2548">
                  <c:v>0.28645704573547587</c:v>
                </c:pt>
                <c:pt idx="2549">
                  <c:v>0.2865202137715408</c:v>
                </c:pt>
                <c:pt idx="2550">
                  <c:v>0.28658338180760562</c:v>
                </c:pt>
                <c:pt idx="2551">
                  <c:v>0.2866465498436705</c:v>
                </c:pt>
                <c:pt idx="2552">
                  <c:v>0.28670971787973532</c:v>
                </c:pt>
                <c:pt idx="2553">
                  <c:v>0.28677243146949755</c:v>
                </c:pt>
                <c:pt idx="2554">
                  <c:v>0.28683559950556242</c:v>
                </c:pt>
                <c:pt idx="2555">
                  <c:v>0.2868987675416273</c:v>
                </c:pt>
                <c:pt idx="2556">
                  <c:v>0.28696193557769217</c:v>
                </c:pt>
                <c:pt idx="2557">
                  <c:v>0.28702510361375699</c:v>
                </c:pt>
                <c:pt idx="2558">
                  <c:v>0.28708827164982187</c:v>
                </c:pt>
                <c:pt idx="2559">
                  <c:v>0.28715143968588674</c:v>
                </c:pt>
                <c:pt idx="2560">
                  <c:v>0.28721460772195156</c:v>
                </c:pt>
                <c:pt idx="2561">
                  <c:v>0.28727777575801644</c:v>
                </c:pt>
                <c:pt idx="2562">
                  <c:v>0.28734094379408126</c:v>
                </c:pt>
                <c:pt idx="2563">
                  <c:v>0.28740411183014619</c:v>
                </c:pt>
                <c:pt idx="2564">
                  <c:v>0.28746727986621101</c:v>
                </c:pt>
                <c:pt idx="2565">
                  <c:v>0.28753044790227589</c:v>
                </c:pt>
                <c:pt idx="2566">
                  <c:v>0.28759361593834071</c:v>
                </c:pt>
                <c:pt idx="2567">
                  <c:v>0.28765723842070823</c:v>
                </c:pt>
                <c:pt idx="2568">
                  <c:v>0.28772040645677305</c:v>
                </c:pt>
                <c:pt idx="2569">
                  <c:v>0.28778357449283792</c:v>
                </c:pt>
                <c:pt idx="2570">
                  <c:v>0.2878467425289028</c:v>
                </c:pt>
                <c:pt idx="2571">
                  <c:v>0.28791036501127032</c:v>
                </c:pt>
                <c:pt idx="2572">
                  <c:v>0.28797353304733514</c:v>
                </c:pt>
                <c:pt idx="2573">
                  <c:v>0.28803670108340002</c:v>
                </c:pt>
                <c:pt idx="2574">
                  <c:v>0.28809986911946484</c:v>
                </c:pt>
                <c:pt idx="2575">
                  <c:v>0.28816349160183236</c:v>
                </c:pt>
                <c:pt idx="2576">
                  <c:v>0.28822665963789718</c:v>
                </c:pt>
                <c:pt idx="2577">
                  <c:v>0.28828982767396205</c:v>
                </c:pt>
                <c:pt idx="2578">
                  <c:v>0.28835345015632952</c:v>
                </c:pt>
                <c:pt idx="2579">
                  <c:v>0.28841661819239439</c:v>
                </c:pt>
                <c:pt idx="2580">
                  <c:v>0.28848024067476186</c:v>
                </c:pt>
                <c:pt idx="2581">
                  <c:v>0.28854340871082673</c:v>
                </c:pt>
                <c:pt idx="2582">
                  <c:v>0.2886070311931942</c:v>
                </c:pt>
                <c:pt idx="2583">
                  <c:v>0.28867019922925907</c:v>
                </c:pt>
                <c:pt idx="2584">
                  <c:v>0.28873382171162659</c:v>
                </c:pt>
                <c:pt idx="2585">
                  <c:v>0.28879698974769141</c:v>
                </c:pt>
                <c:pt idx="2586">
                  <c:v>0.28886061223005893</c:v>
                </c:pt>
                <c:pt idx="2587">
                  <c:v>0.28892423471242634</c:v>
                </c:pt>
                <c:pt idx="2588">
                  <c:v>0.28898740274849127</c:v>
                </c:pt>
                <c:pt idx="2589">
                  <c:v>0.28905102523085874</c:v>
                </c:pt>
                <c:pt idx="2590">
                  <c:v>0.2891146477132262</c:v>
                </c:pt>
                <c:pt idx="2591">
                  <c:v>0.28917781574929108</c:v>
                </c:pt>
                <c:pt idx="2592">
                  <c:v>0.28924143823165854</c:v>
                </c:pt>
                <c:pt idx="2593">
                  <c:v>0.28930506071402606</c:v>
                </c:pt>
                <c:pt idx="2594">
                  <c:v>0.28936868319639353</c:v>
                </c:pt>
                <c:pt idx="2595">
                  <c:v>0.2894318512324584</c:v>
                </c:pt>
                <c:pt idx="2596">
                  <c:v>0.28949547371482587</c:v>
                </c:pt>
                <c:pt idx="2597">
                  <c:v>0.28955909619719333</c:v>
                </c:pt>
                <c:pt idx="2598">
                  <c:v>0.28962271867956085</c:v>
                </c:pt>
                <c:pt idx="2599">
                  <c:v>0.28968634116192832</c:v>
                </c:pt>
                <c:pt idx="2600">
                  <c:v>0.28974996364429578</c:v>
                </c:pt>
                <c:pt idx="2601">
                  <c:v>0.2898135861266633</c:v>
                </c:pt>
                <c:pt idx="2602">
                  <c:v>0.28987720860903077</c:v>
                </c:pt>
                <c:pt idx="2603">
                  <c:v>0.28994037664509564</c:v>
                </c:pt>
                <c:pt idx="2604">
                  <c:v>0.29000399912746311</c:v>
                </c:pt>
                <c:pt idx="2605">
                  <c:v>0.29006762160983057</c:v>
                </c:pt>
                <c:pt idx="2606">
                  <c:v>0.29013169853850068</c:v>
                </c:pt>
                <c:pt idx="2607">
                  <c:v>0.2901953210208682</c:v>
                </c:pt>
                <c:pt idx="2608">
                  <c:v>0.29025894350323567</c:v>
                </c:pt>
                <c:pt idx="2609">
                  <c:v>0.29032256598560313</c:v>
                </c:pt>
                <c:pt idx="2610">
                  <c:v>0.29038618846797065</c:v>
                </c:pt>
                <c:pt idx="2611">
                  <c:v>0.29044981095033812</c:v>
                </c:pt>
                <c:pt idx="2612">
                  <c:v>0.29051343343270558</c:v>
                </c:pt>
                <c:pt idx="2613">
                  <c:v>0.29057751036137569</c:v>
                </c:pt>
                <c:pt idx="2614">
                  <c:v>0.29064113284374321</c:v>
                </c:pt>
                <c:pt idx="2615">
                  <c:v>0.29070475532611068</c:v>
                </c:pt>
                <c:pt idx="2616">
                  <c:v>0.29076837780847814</c:v>
                </c:pt>
                <c:pt idx="2617">
                  <c:v>0.29083245473714825</c:v>
                </c:pt>
                <c:pt idx="2618">
                  <c:v>0.29089607721951577</c:v>
                </c:pt>
                <c:pt idx="2619">
                  <c:v>0.29095969970188323</c:v>
                </c:pt>
                <c:pt idx="2620">
                  <c:v>0.29102377663055334</c:v>
                </c:pt>
                <c:pt idx="2621">
                  <c:v>0.29108739911292081</c:v>
                </c:pt>
                <c:pt idx="2622">
                  <c:v>0.29115102159528833</c:v>
                </c:pt>
                <c:pt idx="2623">
                  <c:v>0.29121509852395844</c:v>
                </c:pt>
                <c:pt idx="2624">
                  <c:v>0.2912787210063259</c:v>
                </c:pt>
                <c:pt idx="2625">
                  <c:v>0.29134279793499601</c:v>
                </c:pt>
                <c:pt idx="2626">
                  <c:v>0.29140642041736353</c:v>
                </c:pt>
                <c:pt idx="2627">
                  <c:v>0.29147049734603359</c:v>
                </c:pt>
                <c:pt idx="2628">
                  <c:v>0.29153411982840105</c:v>
                </c:pt>
                <c:pt idx="2629">
                  <c:v>0.29159819675707116</c:v>
                </c:pt>
                <c:pt idx="2630">
                  <c:v>0.29166181923943868</c:v>
                </c:pt>
                <c:pt idx="2631">
                  <c:v>0.29172589616810879</c:v>
                </c:pt>
                <c:pt idx="2632">
                  <c:v>0.2917899730967789</c:v>
                </c:pt>
                <c:pt idx="2633">
                  <c:v>0.29185405002544901</c:v>
                </c:pt>
                <c:pt idx="2634">
                  <c:v>0.29191767250781647</c:v>
                </c:pt>
                <c:pt idx="2635">
                  <c:v>0.29198174943648658</c:v>
                </c:pt>
                <c:pt idx="2636">
                  <c:v>0.29204582636515669</c:v>
                </c:pt>
                <c:pt idx="2637">
                  <c:v>0.29210944884752421</c:v>
                </c:pt>
                <c:pt idx="2638">
                  <c:v>0.29217352577619427</c:v>
                </c:pt>
                <c:pt idx="2639">
                  <c:v>0.29223760270486437</c:v>
                </c:pt>
                <c:pt idx="2640">
                  <c:v>0.29230167963353448</c:v>
                </c:pt>
                <c:pt idx="2641">
                  <c:v>0.29236575656220459</c:v>
                </c:pt>
                <c:pt idx="2642">
                  <c:v>0.2924298334908747</c:v>
                </c:pt>
                <c:pt idx="2643">
                  <c:v>0.29249345597324222</c:v>
                </c:pt>
                <c:pt idx="2644">
                  <c:v>0.29255753290191233</c:v>
                </c:pt>
                <c:pt idx="2645">
                  <c:v>0.29262160983058239</c:v>
                </c:pt>
                <c:pt idx="2646">
                  <c:v>0.29268568675925249</c:v>
                </c:pt>
                <c:pt idx="2647">
                  <c:v>0.29274976368792266</c:v>
                </c:pt>
                <c:pt idx="2648">
                  <c:v>0.29281384061659277</c:v>
                </c:pt>
                <c:pt idx="2649">
                  <c:v>0.29287791754526288</c:v>
                </c:pt>
                <c:pt idx="2650">
                  <c:v>0.29294199447393299</c:v>
                </c:pt>
                <c:pt idx="2651">
                  <c:v>0.2930060714026031</c:v>
                </c:pt>
                <c:pt idx="2652">
                  <c:v>0.29307014833127321</c:v>
                </c:pt>
                <c:pt idx="2653">
                  <c:v>0.29313467970624596</c:v>
                </c:pt>
                <c:pt idx="2654">
                  <c:v>0.29319830218861337</c:v>
                </c:pt>
                <c:pt idx="2655">
                  <c:v>0.29326283356358612</c:v>
                </c:pt>
                <c:pt idx="2656">
                  <c:v>0.29332691049225623</c:v>
                </c:pt>
                <c:pt idx="2657">
                  <c:v>0.29339098742092634</c:v>
                </c:pt>
                <c:pt idx="2658">
                  <c:v>0.29345506434959645</c:v>
                </c:pt>
                <c:pt idx="2659">
                  <c:v>0.2935195957245692</c:v>
                </c:pt>
                <c:pt idx="2660">
                  <c:v>0.29358367265323931</c:v>
                </c:pt>
                <c:pt idx="2661">
                  <c:v>0.29364774958190942</c:v>
                </c:pt>
                <c:pt idx="2662">
                  <c:v>0.29371228095688212</c:v>
                </c:pt>
                <c:pt idx="2663">
                  <c:v>0.29377635788555223</c:v>
                </c:pt>
                <c:pt idx="2664">
                  <c:v>0.2938404348142224</c:v>
                </c:pt>
                <c:pt idx="2665">
                  <c:v>0.29390496618919509</c:v>
                </c:pt>
                <c:pt idx="2666">
                  <c:v>0.2939690431178652</c:v>
                </c:pt>
                <c:pt idx="2667">
                  <c:v>0.29403312004653531</c:v>
                </c:pt>
                <c:pt idx="2668">
                  <c:v>0.29409765142150807</c:v>
                </c:pt>
                <c:pt idx="2669">
                  <c:v>0.29416172835017818</c:v>
                </c:pt>
                <c:pt idx="2670">
                  <c:v>0.29422625972515087</c:v>
                </c:pt>
                <c:pt idx="2671">
                  <c:v>0.29429079110012363</c:v>
                </c:pt>
                <c:pt idx="2672">
                  <c:v>0.29435486802879374</c:v>
                </c:pt>
                <c:pt idx="2673">
                  <c:v>0.29441894495746385</c:v>
                </c:pt>
                <c:pt idx="2674">
                  <c:v>0.2944834763324366</c:v>
                </c:pt>
                <c:pt idx="2675">
                  <c:v>0.2945480077074093</c:v>
                </c:pt>
                <c:pt idx="2676">
                  <c:v>0.29461208463607941</c:v>
                </c:pt>
                <c:pt idx="2677">
                  <c:v>0.29467661601105216</c:v>
                </c:pt>
                <c:pt idx="2678">
                  <c:v>0.29474114738602486</c:v>
                </c:pt>
                <c:pt idx="2679">
                  <c:v>0.29480522431469497</c:v>
                </c:pt>
                <c:pt idx="2680">
                  <c:v>0.29486975568966772</c:v>
                </c:pt>
                <c:pt idx="2681">
                  <c:v>0.29493428706464042</c:v>
                </c:pt>
                <c:pt idx="2682">
                  <c:v>0.29499881843961318</c:v>
                </c:pt>
                <c:pt idx="2683">
                  <c:v>0.29506289536828328</c:v>
                </c:pt>
                <c:pt idx="2684">
                  <c:v>0.29512742674325604</c:v>
                </c:pt>
                <c:pt idx="2685">
                  <c:v>0.29519195811822874</c:v>
                </c:pt>
                <c:pt idx="2686">
                  <c:v>0.29525648949320149</c:v>
                </c:pt>
                <c:pt idx="2687">
                  <c:v>0.29532102086817419</c:v>
                </c:pt>
                <c:pt idx="2688">
                  <c:v>0.29538555224314694</c:v>
                </c:pt>
                <c:pt idx="2689">
                  <c:v>0.2954500836181197</c:v>
                </c:pt>
                <c:pt idx="2690">
                  <c:v>0.29551461499309245</c:v>
                </c:pt>
                <c:pt idx="2691">
                  <c:v>0.29557869192176256</c:v>
                </c:pt>
                <c:pt idx="2692">
                  <c:v>0.2956436777430379</c:v>
                </c:pt>
                <c:pt idx="2693">
                  <c:v>0.2957082091180106</c:v>
                </c:pt>
                <c:pt idx="2694">
                  <c:v>0.29577274049298335</c:v>
                </c:pt>
                <c:pt idx="2695">
                  <c:v>0.29583727186795605</c:v>
                </c:pt>
                <c:pt idx="2696">
                  <c:v>0.29590180324292881</c:v>
                </c:pt>
                <c:pt idx="2697">
                  <c:v>0.29596633461790156</c:v>
                </c:pt>
                <c:pt idx="2698">
                  <c:v>0.29603086599287431</c:v>
                </c:pt>
                <c:pt idx="2699">
                  <c:v>0.29609539736784707</c:v>
                </c:pt>
                <c:pt idx="2700">
                  <c:v>0.29616038318912236</c:v>
                </c:pt>
                <c:pt idx="2701">
                  <c:v>0.29622491456409511</c:v>
                </c:pt>
                <c:pt idx="2702">
                  <c:v>0.29628944593906786</c:v>
                </c:pt>
                <c:pt idx="2703">
                  <c:v>0.29635397731404056</c:v>
                </c:pt>
                <c:pt idx="2704">
                  <c:v>0.29641896313531596</c:v>
                </c:pt>
                <c:pt idx="2705">
                  <c:v>0.29648349451028871</c:v>
                </c:pt>
                <c:pt idx="2706">
                  <c:v>0.29654802588526141</c:v>
                </c:pt>
                <c:pt idx="2707">
                  <c:v>0.29661301170653676</c:v>
                </c:pt>
                <c:pt idx="2708">
                  <c:v>0.29667754308150951</c:v>
                </c:pt>
                <c:pt idx="2709">
                  <c:v>0.29674207445648221</c:v>
                </c:pt>
                <c:pt idx="2710">
                  <c:v>0.29680660583145496</c:v>
                </c:pt>
                <c:pt idx="2711">
                  <c:v>0.29687159165273036</c:v>
                </c:pt>
                <c:pt idx="2712">
                  <c:v>0.29693612302770306</c:v>
                </c:pt>
                <c:pt idx="2713">
                  <c:v>0.2970011088489784</c:v>
                </c:pt>
                <c:pt idx="2714">
                  <c:v>0.29706564022395116</c:v>
                </c:pt>
                <c:pt idx="2715">
                  <c:v>0.2971306260452265</c:v>
                </c:pt>
                <c:pt idx="2716">
                  <c:v>0.29719561186650184</c:v>
                </c:pt>
                <c:pt idx="2717">
                  <c:v>0.29726014324147459</c:v>
                </c:pt>
                <c:pt idx="2718">
                  <c:v>0.29732512906274994</c:v>
                </c:pt>
                <c:pt idx="2719">
                  <c:v>0.29738966043772269</c:v>
                </c:pt>
                <c:pt idx="2720">
                  <c:v>0.29745464625899803</c:v>
                </c:pt>
                <c:pt idx="2721">
                  <c:v>0.29751963208027338</c:v>
                </c:pt>
                <c:pt idx="2722">
                  <c:v>0.29758461790154872</c:v>
                </c:pt>
                <c:pt idx="2723">
                  <c:v>0.29764914927652147</c:v>
                </c:pt>
                <c:pt idx="2724">
                  <c:v>0.29771413509779687</c:v>
                </c:pt>
                <c:pt idx="2725">
                  <c:v>0.29777866647276957</c:v>
                </c:pt>
                <c:pt idx="2726">
                  <c:v>0.29784410674034756</c:v>
                </c:pt>
                <c:pt idx="2727">
                  <c:v>0.29790863811532031</c:v>
                </c:pt>
                <c:pt idx="2728">
                  <c:v>0.29797362393659566</c:v>
                </c:pt>
                <c:pt idx="2729">
                  <c:v>0.298038609757871</c:v>
                </c:pt>
                <c:pt idx="2730">
                  <c:v>0.2981035955791464</c:v>
                </c:pt>
                <c:pt idx="2731">
                  <c:v>0.29816812695411915</c:v>
                </c:pt>
                <c:pt idx="2732">
                  <c:v>0.29823356722169708</c:v>
                </c:pt>
                <c:pt idx="2733">
                  <c:v>0.29829809859666984</c:v>
                </c:pt>
                <c:pt idx="2734">
                  <c:v>0.29836353886424782</c:v>
                </c:pt>
                <c:pt idx="2735">
                  <c:v>0.29842807023922052</c:v>
                </c:pt>
                <c:pt idx="2736">
                  <c:v>0.29849305606049586</c:v>
                </c:pt>
                <c:pt idx="2737">
                  <c:v>0.29855804188177126</c:v>
                </c:pt>
                <c:pt idx="2738">
                  <c:v>0.29862348214934925</c:v>
                </c:pt>
                <c:pt idx="2739">
                  <c:v>0.29868846797062459</c:v>
                </c:pt>
                <c:pt idx="2740">
                  <c:v>0.29875345379189999</c:v>
                </c:pt>
                <c:pt idx="2741">
                  <c:v>0.29881843961317534</c:v>
                </c:pt>
                <c:pt idx="2742">
                  <c:v>0.29888342543445068</c:v>
                </c:pt>
                <c:pt idx="2743">
                  <c:v>0.29894841125572602</c:v>
                </c:pt>
                <c:pt idx="2744">
                  <c:v>0.29901339707700136</c:v>
                </c:pt>
                <c:pt idx="2745">
                  <c:v>0.29907883734457941</c:v>
                </c:pt>
                <c:pt idx="2746">
                  <c:v>0.29914382316585475</c:v>
                </c:pt>
                <c:pt idx="2747">
                  <c:v>0.29920880898713009</c:v>
                </c:pt>
                <c:pt idx="2748">
                  <c:v>0.29927379480840544</c:v>
                </c:pt>
                <c:pt idx="2749">
                  <c:v>0.29933923507598342</c:v>
                </c:pt>
                <c:pt idx="2750">
                  <c:v>0.29940422089725877</c:v>
                </c:pt>
                <c:pt idx="2751">
                  <c:v>0.29946920671853416</c:v>
                </c:pt>
                <c:pt idx="2752">
                  <c:v>0.29953419253980951</c:v>
                </c:pt>
                <c:pt idx="2753">
                  <c:v>0.29959963280738749</c:v>
                </c:pt>
                <c:pt idx="2754">
                  <c:v>0.29966461862866284</c:v>
                </c:pt>
                <c:pt idx="2755">
                  <c:v>0.29973005889624083</c:v>
                </c:pt>
                <c:pt idx="2756">
                  <c:v>0.29979504471751622</c:v>
                </c:pt>
                <c:pt idx="2757">
                  <c:v>0.29986048498509416</c:v>
                </c:pt>
                <c:pt idx="2758">
                  <c:v>0.29992547080636955</c:v>
                </c:pt>
                <c:pt idx="2759">
                  <c:v>0.29999091107394749</c:v>
                </c:pt>
                <c:pt idx="2760">
                  <c:v>0.30005635134152553</c:v>
                </c:pt>
                <c:pt idx="2761">
                  <c:v>0.30012133716280087</c:v>
                </c:pt>
                <c:pt idx="2762">
                  <c:v>0.30018677743037886</c:v>
                </c:pt>
                <c:pt idx="2763">
                  <c:v>0.3002517632516542</c:v>
                </c:pt>
                <c:pt idx="2764">
                  <c:v>0.30031720351923219</c:v>
                </c:pt>
                <c:pt idx="2765">
                  <c:v>0.30038218934050753</c:v>
                </c:pt>
                <c:pt idx="2766">
                  <c:v>0.30044762960808552</c:v>
                </c:pt>
                <c:pt idx="2767">
                  <c:v>0.30051306987566351</c:v>
                </c:pt>
                <c:pt idx="2768">
                  <c:v>0.30057851014324144</c:v>
                </c:pt>
                <c:pt idx="2769">
                  <c:v>0.30064349596451684</c:v>
                </c:pt>
                <c:pt idx="2770">
                  <c:v>0.30070893623209483</c:v>
                </c:pt>
                <c:pt idx="2771">
                  <c:v>0.30077437649967281</c:v>
                </c:pt>
                <c:pt idx="2772">
                  <c:v>0.30083981676725075</c:v>
                </c:pt>
                <c:pt idx="2773">
                  <c:v>0.30090525703482879</c:v>
                </c:pt>
                <c:pt idx="2774">
                  <c:v>0.30097024285610413</c:v>
                </c:pt>
                <c:pt idx="2775">
                  <c:v>0.30103568312368212</c:v>
                </c:pt>
                <c:pt idx="2776">
                  <c:v>0.30110112339126011</c:v>
                </c:pt>
                <c:pt idx="2777">
                  <c:v>0.30116656365883809</c:v>
                </c:pt>
                <c:pt idx="2778">
                  <c:v>0.30123200392641603</c:v>
                </c:pt>
                <c:pt idx="2779">
                  <c:v>0.30129744419399407</c:v>
                </c:pt>
                <c:pt idx="2780">
                  <c:v>0.301362884461572</c:v>
                </c:pt>
                <c:pt idx="2781">
                  <c:v>0.30142832472914999</c:v>
                </c:pt>
                <c:pt idx="2782">
                  <c:v>0.30149376499672798</c:v>
                </c:pt>
                <c:pt idx="2783">
                  <c:v>0.30155965971060861</c:v>
                </c:pt>
                <c:pt idx="2784">
                  <c:v>0.30162464553188395</c:v>
                </c:pt>
                <c:pt idx="2785">
                  <c:v>0.30169054024576453</c:v>
                </c:pt>
                <c:pt idx="2786">
                  <c:v>0.30175598051334257</c:v>
                </c:pt>
                <c:pt idx="2787">
                  <c:v>0.3018214207809205</c:v>
                </c:pt>
                <c:pt idx="2788">
                  <c:v>0.30188686104849854</c:v>
                </c:pt>
                <c:pt idx="2789">
                  <c:v>0.30195230131607648</c:v>
                </c:pt>
                <c:pt idx="2790">
                  <c:v>0.30201774158365446</c:v>
                </c:pt>
                <c:pt idx="2791">
                  <c:v>0.3020836362975351</c:v>
                </c:pt>
                <c:pt idx="2792">
                  <c:v>0.30214907656511303</c:v>
                </c:pt>
                <c:pt idx="2793">
                  <c:v>0.30221451683269107</c:v>
                </c:pt>
                <c:pt idx="2794">
                  <c:v>0.3022804115465717</c:v>
                </c:pt>
                <c:pt idx="2795">
                  <c:v>0.30234585181414964</c:v>
                </c:pt>
                <c:pt idx="2796">
                  <c:v>0.30241129208172762</c:v>
                </c:pt>
                <c:pt idx="2797">
                  <c:v>0.30247718679560825</c:v>
                </c:pt>
                <c:pt idx="2798">
                  <c:v>0.30254262706318624</c:v>
                </c:pt>
                <c:pt idx="2799">
                  <c:v>0.30260852177706682</c:v>
                </c:pt>
                <c:pt idx="2800">
                  <c:v>0.30267396204464481</c:v>
                </c:pt>
                <c:pt idx="2801">
                  <c:v>0.30273940231222279</c:v>
                </c:pt>
                <c:pt idx="2802">
                  <c:v>0.30280529702610343</c:v>
                </c:pt>
                <c:pt idx="2803">
                  <c:v>0.302871191739984</c:v>
                </c:pt>
                <c:pt idx="2804">
                  <c:v>0.30293663200756199</c:v>
                </c:pt>
                <c:pt idx="2805">
                  <c:v>0.30300252672144262</c:v>
                </c:pt>
                <c:pt idx="2806">
                  <c:v>0.3030684214353232</c:v>
                </c:pt>
                <c:pt idx="2807">
                  <c:v>0.30313386170290119</c:v>
                </c:pt>
                <c:pt idx="2808">
                  <c:v>0.30319975641678182</c:v>
                </c:pt>
                <c:pt idx="2809">
                  <c:v>0.30326519668435975</c:v>
                </c:pt>
                <c:pt idx="2810">
                  <c:v>0.30333109139824038</c:v>
                </c:pt>
                <c:pt idx="2811">
                  <c:v>0.30339653166581837</c:v>
                </c:pt>
                <c:pt idx="2812">
                  <c:v>0.30346288082600159</c:v>
                </c:pt>
                <c:pt idx="2813">
                  <c:v>0.30352832109357958</c:v>
                </c:pt>
                <c:pt idx="2814">
                  <c:v>0.30359421580746021</c:v>
                </c:pt>
                <c:pt idx="2815">
                  <c:v>0.30366011052134084</c:v>
                </c:pt>
                <c:pt idx="2816">
                  <c:v>0.30372600523522142</c:v>
                </c:pt>
                <c:pt idx="2817">
                  <c:v>0.30379144550279941</c:v>
                </c:pt>
                <c:pt idx="2818">
                  <c:v>0.30385734021668004</c:v>
                </c:pt>
                <c:pt idx="2819">
                  <c:v>0.30392323493056062</c:v>
                </c:pt>
                <c:pt idx="2820">
                  <c:v>0.30398912964444119</c:v>
                </c:pt>
                <c:pt idx="2821">
                  <c:v>0.30405502435832182</c:v>
                </c:pt>
                <c:pt idx="2822">
                  <c:v>0.30412091907220246</c:v>
                </c:pt>
                <c:pt idx="2823">
                  <c:v>0.30418681378608303</c:v>
                </c:pt>
                <c:pt idx="2824">
                  <c:v>0.30425270849996366</c:v>
                </c:pt>
                <c:pt idx="2825">
                  <c:v>0.30431860321384424</c:v>
                </c:pt>
                <c:pt idx="2826">
                  <c:v>0.30438449792772487</c:v>
                </c:pt>
                <c:pt idx="2827">
                  <c:v>0.30445039264160551</c:v>
                </c:pt>
                <c:pt idx="2828">
                  <c:v>0.30451628735548608</c:v>
                </c:pt>
                <c:pt idx="2829">
                  <c:v>0.3045826365156693</c:v>
                </c:pt>
                <c:pt idx="2830">
                  <c:v>0.30464853122954993</c:v>
                </c:pt>
                <c:pt idx="2831">
                  <c:v>0.30471442594343057</c:v>
                </c:pt>
                <c:pt idx="2832">
                  <c:v>0.30478032065731114</c:v>
                </c:pt>
                <c:pt idx="2833">
                  <c:v>0.30484621537119172</c:v>
                </c:pt>
                <c:pt idx="2834">
                  <c:v>0.30491211008507235</c:v>
                </c:pt>
                <c:pt idx="2835">
                  <c:v>0.30497845924525557</c:v>
                </c:pt>
                <c:pt idx="2836">
                  <c:v>0.30504435395913621</c:v>
                </c:pt>
                <c:pt idx="2837">
                  <c:v>0.30511024867301684</c:v>
                </c:pt>
                <c:pt idx="2838">
                  <c:v>0.30517659783320006</c:v>
                </c:pt>
                <c:pt idx="2839">
                  <c:v>0.30524249254708063</c:v>
                </c:pt>
                <c:pt idx="2840">
                  <c:v>0.30530838726096127</c:v>
                </c:pt>
                <c:pt idx="2841">
                  <c:v>0.30537473642114449</c:v>
                </c:pt>
                <c:pt idx="2842">
                  <c:v>0.30544063113502512</c:v>
                </c:pt>
                <c:pt idx="2843">
                  <c:v>0.3055065258489057</c:v>
                </c:pt>
                <c:pt idx="2844">
                  <c:v>0.30557287500908892</c:v>
                </c:pt>
                <c:pt idx="2845">
                  <c:v>0.30563922416927214</c:v>
                </c:pt>
                <c:pt idx="2846">
                  <c:v>0.30570511888315277</c:v>
                </c:pt>
                <c:pt idx="2847">
                  <c:v>0.3057710135970334</c:v>
                </c:pt>
                <c:pt idx="2848">
                  <c:v>0.30583736275721662</c:v>
                </c:pt>
                <c:pt idx="2849">
                  <c:v>0.30590371191739985</c:v>
                </c:pt>
                <c:pt idx="2850">
                  <c:v>0.30596960663128048</c:v>
                </c:pt>
                <c:pt idx="2851">
                  <c:v>0.3060359557914637</c:v>
                </c:pt>
                <c:pt idx="2852">
                  <c:v>0.30610230495164692</c:v>
                </c:pt>
                <c:pt idx="2853">
                  <c:v>0.3061681996655275</c:v>
                </c:pt>
                <c:pt idx="2854">
                  <c:v>0.30623454882571077</c:v>
                </c:pt>
                <c:pt idx="2855">
                  <c:v>0.30630089798589399</c:v>
                </c:pt>
                <c:pt idx="2856">
                  <c:v>0.30636679269977457</c:v>
                </c:pt>
                <c:pt idx="2857">
                  <c:v>0.30643314185995785</c:v>
                </c:pt>
                <c:pt idx="2858">
                  <c:v>0.30649949102014107</c:v>
                </c:pt>
                <c:pt idx="2859">
                  <c:v>0.30656584018032429</c:v>
                </c:pt>
                <c:pt idx="2860">
                  <c:v>0.30663218934050751</c:v>
                </c:pt>
                <c:pt idx="2861">
                  <c:v>0.30669808405438814</c:v>
                </c:pt>
                <c:pt idx="2862">
                  <c:v>0.30676488766087401</c:v>
                </c:pt>
                <c:pt idx="2863">
                  <c:v>0.30683078237475464</c:v>
                </c:pt>
                <c:pt idx="2864">
                  <c:v>0.30689713153493786</c:v>
                </c:pt>
                <c:pt idx="2865">
                  <c:v>0.30696348069512108</c:v>
                </c:pt>
                <c:pt idx="2866">
                  <c:v>0.3070298298553043</c:v>
                </c:pt>
                <c:pt idx="2867">
                  <c:v>0.30709617901548758</c:v>
                </c:pt>
                <c:pt idx="2868">
                  <c:v>0.3071625281756708</c:v>
                </c:pt>
                <c:pt idx="2869">
                  <c:v>0.30722887733585402</c:v>
                </c:pt>
                <c:pt idx="2870">
                  <c:v>0.30729522649603724</c:v>
                </c:pt>
                <c:pt idx="2871">
                  <c:v>0.30736203010252311</c:v>
                </c:pt>
                <c:pt idx="2872">
                  <c:v>0.30742792481640374</c:v>
                </c:pt>
                <c:pt idx="2873">
                  <c:v>0.30749472842288955</c:v>
                </c:pt>
                <c:pt idx="2874">
                  <c:v>0.30756107758307283</c:v>
                </c:pt>
                <c:pt idx="2875">
                  <c:v>0.30762742674325605</c:v>
                </c:pt>
                <c:pt idx="2876">
                  <c:v>0.30769377590343927</c:v>
                </c:pt>
                <c:pt idx="2877">
                  <c:v>0.30776057950992514</c:v>
                </c:pt>
                <c:pt idx="2878">
                  <c:v>0.30782692867010836</c:v>
                </c:pt>
                <c:pt idx="2879">
                  <c:v>0.30789327783029158</c:v>
                </c:pt>
                <c:pt idx="2880">
                  <c:v>0.3079596269904748</c:v>
                </c:pt>
                <c:pt idx="2881">
                  <c:v>0.30802597615065808</c:v>
                </c:pt>
                <c:pt idx="2882">
                  <c:v>0.30809277975714389</c:v>
                </c:pt>
                <c:pt idx="2883">
                  <c:v>0.30815912891732711</c:v>
                </c:pt>
                <c:pt idx="2884">
                  <c:v>0.30822547807751038</c:v>
                </c:pt>
                <c:pt idx="2885">
                  <c:v>0.30829228168399619</c:v>
                </c:pt>
                <c:pt idx="2886">
                  <c:v>0.30835863084417947</c:v>
                </c:pt>
                <c:pt idx="2887">
                  <c:v>0.30842543445066528</c:v>
                </c:pt>
                <c:pt idx="2888">
                  <c:v>0.3084917836108485</c:v>
                </c:pt>
                <c:pt idx="2889">
                  <c:v>0.30855858721733442</c:v>
                </c:pt>
                <c:pt idx="2890">
                  <c:v>0.30862493637751764</c:v>
                </c:pt>
                <c:pt idx="2891">
                  <c:v>0.30869173998400351</c:v>
                </c:pt>
                <c:pt idx="2892">
                  <c:v>0.30875808914418673</c:v>
                </c:pt>
                <c:pt idx="2893">
                  <c:v>0.3088248927506726</c:v>
                </c:pt>
                <c:pt idx="2894">
                  <c:v>0.30889169635715846</c:v>
                </c:pt>
                <c:pt idx="2895">
                  <c:v>0.30895804551734168</c:v>
                </c:pt>
                <c:pt idx="2896">
                  <c:v>0.30902484912382749</c:v>
                </c:pt>
                <c:pt idx="2897">
                  <c:v>0.30909119828401077</c:v>
                </c:pt>
                <c:pt idx="2898">
                  <c:v>0.30915800189049664</c:v>
                </c:pt>
                <c:pt idx="2899">
                  <c:v>0.3092248054969825</c:v>
                </c:pt>
                <c:pt idx="2900">
                  <c:v>0.30929160910346837</c:v>
                </c:pt>
                <c:pt idx="2901">
                  <c:v>0.30935795826365159</c:v>
                </c:pt>
                <c:pt idx="2902">
                  <c:v>0.30942476187013745</c:v>
                </c:pt>
                <c:pt idx="2903">
                  <c:v>0.30949156547662326</c:v>
                </c:pt>
                <c:pt idx="2904">
                  <c:v>0.30955836908310913</c:v>
                </c:pt>
                <c:pt idx="2905">
                  <c:v>0.309625172689595</c:v>
                </c:pt>
                <c:pt idx="2906">
                  <c:v>0.30969197629608086</c:v>
                </c:pt>
                <c:pt idx="2907">
                  <c:v>0.30975832545626408</c:v>
                </c:pt>
                <c:pt idx="2908">
                  <c:v>0.30982558350905259</c:v>
                </c:pt>
                <c:pt idx="2909">
                  <c:v>0.30989193266923581</c:v>
                </c:pt>
                <c:pt idx="2910">
                  <c:v>0.30995873627572162</c:v>
                </c:pt>
                <c:pt idx="2911">
                  <c:v>0.31002553988220755</c:v>
                </c:pt>
                <c:pt idx="2912">
                  <c:v>0.31009234348869341</c:v>
                </c:pt>
                <c:pt idx="2913">
                  <c:v>0.31015960154148187</c:v>
                </c:pt>
                <c:pt idx="2914">
                  <c:v>0.31022640514796773</c:v>
                </c:pt>
                <c:pt idx="2915">
                  <c:v>0.3102932087544536</c:v>
                </c:pt>
                <c:pt idx="2916">
                  <c:v>0.31036001236093946</c:v>
                </c:pt>
                <c:pt idx="2917">
                  <c:v>0.31042681596742527</c:v>
                </c:pt>
                <c:pt idx="2918">
                  <c:v>0.31049361957391114</c:v>
                </c:pt>
                <c:pt idx="2919">
                  <c:v>0.31056042318039701</c:v>
                </c:pt>
                <c:pt idx="2920">
                  <c:v>0.31062722678688287</c:v>
                </c:pt>
                <c:pt idx="2921">
                  <c:v>0.31069448483967133</c:v>
                </c:pt>
                <c:pt idx="2922">
                  <c:v>0.31076128844615719</c:v>
                </c:pt>
                <c:pt idx="2923">
                  <c:v>0.31082809205264306</c:v>
                </c:pt>
                <c:pt idx="2924">
                  <c:v>0.31089489565912892</c:v>
                </c:pt>
                <c:pt idx="2925">
                  <c:v>0.31096215371191743</c:v>
                </c:pt>
                <c:pt idx="2926">
                  <c:v>0.31102895731840324</c:v>
                </c:pt>
                <c:pt idx="2927">
                  <c:v>0.31109576092488911</c:v>
                </c:pt>
                <c:pt idx="2928">
                  <c:v>0.31116301897767762</c:v>
                </c:pt>
                <c:pt idx="2929">
                  <c:v>0.31122982258416348</c:v>
                </c:pt>
                <c:pt idx="2930">
                  <c:v>0.31129708063695194</c:v>
                </c:pt>
                <c:pt idx="2931">
                  <c:v>0.31136388424343781</c:v>
                </c:pt>
                <c:pt idx="2932">
                  <c:v>0.31143114229622626</c:v>
                </c:pt>
                <c:pt idx="2933">
                  <c:v>0.31149794590271213</c:v>
                </c:pt>
                <c:pt idx="2934">
                  <c:v>0.31156520395550064</c:v>
                </c:pt>
                <c:pt idx="2935">
                  <c:v>0.3116320075619865</c:v>
                </c:pt>
                <c:pt idx="2936">
                  <c:v>0.31169926561477496</c:v>
                </c:pt>
                <c:pt idx="2937">
                  <c:v>0.31176606922126082</c:v>
                </c:pt>
                <c:pt idx="2938">
                  <c:v>0.31183332727404933</c:v>
                </c:pt>
                <c:pt idx="2939">
                  <c:v>0.31190058532683779</c:v>
                </c:pt>
                <c:pt idx="2940">
                  <c:v>0.31196738893332365</c:v>
                </c:pt>
                <c:pt idx="2941">
                  <c:v>0.31203464698611211</c:v>
                </c:pt>
                <c:pt idx="2942">
                  <c:v>0.31210190503890062</c:v>
                </c:pt>
                <c:pt idx="2943">
                  <c:v>0.31216870864538648</c:v>
                </c:pt>
                <c:pt idx="2944">
                  <c:v>0.31223596669817494</c:v>
                </c:pt>
                <c:pt idx="2945">
                  <c:v>0.31230322475096339</c:v>
                </c:pt>
                <c:pt idx="2946">
                  <c:v>0.3123704828037519</c:v>
                </c:pt>
                <c:pt idx="2947">
                  <c:v>0.31243728641023777</c:v>
                </c:pt>
                <c:pt idx="2948">
                  <c:v>0.31250454446302622</c:v>
                </c:pt>
                <c:pt idx="2949">
                  <c:v>0.31257180251581473</c:v>
                </c:pt>
                <c:pt idx="2950">
                  <c:v>0.31263906056860319</c:v>
                </c:pt>
                <c:pt idx="2951">
                  <c:v>0.3127063186213917</c:v>
                </c:pt>
                <c:pt idx="2952">
                  <c:v>0.31277357667418021</c:v>
                </c:pt>
                <c:pt idx="2953">
                  <c:v>0.31284083472696866</c:v>
                </c:pt>
                <c:pt idx="2954">
                  <c:v>0.31290809277975717</c:v>
                </c:pt>
                <c:pt idx="2955">
                  <c:v>0.31297535083254563</c:v>
                </c:pt>
                <c:pt idx="2956">
                  <c:v>0.31304260888533414</c:v>
                </c:pt>
                <c:pt idx="2957">
                  <c:v>0.31310986693812259</c:v>
                </c:pt>
                <c:pt idx="2958">
                  <c:v>0.3131771249909111</c:v>
                </c:pt>
                <c:pt idx="2959">
                  <c:v>0.31324438304369956</c:v>
                </c:pt>
                <c:pt idx="2960">
                  <c:v>0.31331164109648801</c:v>
                </c:pt>
                <c:pt idx="2961">
                  <c:v>0.31337889914927652</c:v>
                </c:pt>
                <c:pt idx="2962">
                  <c:v>0.31344615720206498</c:v>
                </c:pt>
                <c:pt idx="2963">
                  <c:v>0.31351386970115613</c:v>
                </c:pt>
                <c:pt idx="2964">
                  <c:v>0.31358112775394459</c:v>
                </c:pt>
                <c:pt idx="2965">
                  <c:v>0.3136483858067331</c:v>
                </c:pt>
                <c:pt idx="2966">
                  <c:v>0.31371564385952155</c:v>
                </c:pt>
                <c:pt idx="2967">
                  <c:v>0.31378335635861271</c:v>
                </c:pt>
                <c:pt idx="2968">
                  <c:v>0.31385061441140116</c:v>
                </c:pt>
                <c:pt idx="2969">
                  <c:v>0.31391787246418967</c:v>
                </c:pt>
                <c:pt idx="2970">
                  <c:v>0.31398558496328072</c:v>
                </c:pt>
                <c:pt idx="2971">
                  <c:v>0.31405284301606923</c:v>
                </c:pt>
                <c:pt idx="2972">
                  <c:v>0.31412010106885768</c:v>
                </c:pt>
                <c:pt idx="2973">
                  <c:v>0.31418781356794884</c:v>
                </c:pt>
                <c:pt idx="2974">
                  <c:v>0.31425507162073729</c:v>
                </c:pt>
                <c:pt idx="2975">
                  <c:v>0.31432278411982845</c:v>
                </c:pt>
                <c:pt idx="2976">
                  <c:v>0.3143900421726169</c:v>
                </c:pt>
                <c:pt idx="2977">
                  <c:v>0.314457754671708</c:v>
                </c:pt>
                <c:pt idx="2978">
                  <c:v>0.31452501272449646</c:v>
                </c:pt>
                <c:pt idx="2979">
                  <c:v>0.31459272522358761</c:v>
                </c:pt>
                <c:pt idx="2980">
                  <c:v>0.31466043772267871</c:v>
                </c:pt>
                <c:pt idx="2981">
                  <c:v>0.31472769577546716</c:v>
                </c:pt>
                <c:pt idx="2982">
                  <c:v>0.31479540827455826</c:v>
                </c:pt>
                <c:pt idx="2983">
                  <c:v>0.31486266632734677</c:v>
                </c:pt>
                <c:pt idx="2984">
                  <c:v>0.31493037882643787</c:v>
                </c:pt>
                <c:pt idx="2985">
                  <c:v>0.31499809132552897</c:v>
                </c:pt>
                <c:pt idx="2986">
                  <c:v>0.31506534937831748</c:v>
                </c:pt>
                <c:pt idx="2987">
                  <c:v>0.31513306187740858</c:v>
                </c:pt>
                <c:pt idx="2988">
                  <c:v>0.31520077437649968</c:v>
                </c:pt>
                <c:pt idx="2989">
                  <c:v>0.31526803242928814</c:v>
                </c:pt>
                <c:pt idx="2990">
                  <c:v>0.31533574492837929</c:v>
                </c:pt>
                <c:pt idx="2991">
                  <c:v>0.31540345742747039</c:v>
                </c:pt>
                <c:pt idx="2992">
                  <c:v>0.31547116992656149</c:v>
                </c:pt>
                <c:pt idx="2993">
                  <c:v>0.31553888242565259</c:v>
                </c:pt>
                <c:pt idx="2994">
                  <c:v>0.31560659492474369</c:v>
                </c:pt>
                <c:pt idx="2995">
                  <c:v>0.31567430742383479</c:v>
                </c:pt>
                <c:pt idx="2996">
                  <c:v>0.31574201992292594</c:v>
                </c:pt>
                <c:pt idx="2997">
                  <c:v>0.31580973242201699</c:v>
                </c:pt>
                <c:pt idx="2998">
                  <c:v>0.31587744492110814</c:v>
                </c:pt>
                <c:pt idx="2999">
                  <c:v>0.31594515742019924</c:v>
                </c:pt>
                <c:pt idx="3000">
                  <c:v>0.31601286991929034</c:v>
                </c:pt>
                <c:pt idx="3001">
                  <c:v>0.31608058241838144</c:v>
                </c:pt>
                <c:pt idx="3002">
                  <c:v>0.31614829491747259</c:v>
                </c:pt>
                <c:pt idx="3003">
                  <c:v>0.31621600741656364</c:v>
                </c:pt>
                <c:pt idx="3004">
                  <c:v>0.31628371991565479</c:v>
                </c:pt>
                <c:pt idx="3005">
                  <c:v>0.31635143241474589</c:v>
                </c:pt>
                <c:pt idx="3006">
                  <c:v>0.31641914491383699</c:v>
                </c:pt>
                <c:pt idx="3007">
                  <c:v>0.31648731185923074</c:v>
                </c:pt>
                <c:pt idx="3008">
                  <c:v>0.31655502435832183</c:v>
                </c:pt>
                <c:pt idx="3009">
                  <c:v>0.31662273685741293</c:v>
                </c:pt>
                <c:pt idx="3010">
                  <c:v>0.31669044935650403</c:v>
                </c:pt>
                <c:pt idx="3011">
                  <c:v>0.31675861630189778</c:v>
                </c:pt>
                <c:pt idx="3012">
                  <c:v>0.31682632880098888</c:v>
                </c:pt>
                <c:pt idx="3013">
                  <c:v>0.31689404130007998</c:v>
                </c:pt>
                <c:pt idx="3014">
                  <c:v>0.31696175379917113</c:v>
                </c:pt>
                <c:pt idx="3015">
                  <c:v>0.31702992074456482</c:v>
                </c:pt>
                <c:pt idx="3016">
                  <c:v>0.31709763324365592</c:v>
                </c:pt>
                <c:pt idx="3017">
                  <c:v>0.31716580018904966</c:v>
                </c:pt>
                <c:pt idx="3018">
                  <c:v>0.31723351268814082</c:v>
                </c:pt>
                <c:pt idx="3019">
                  <c:v>0.31730122518723186</c:v>
                </c:pt>
                <c:pt idx="3020">
                  <c:v>0.31736939213262561</c:v>
                </c:pt>
                <c:pt idx="3021">
                  <c:v>0.31743710463171676</c:v>
                </c:pt>
                <c:pt idx="3022">
                  <c:v>0.31750527157711045</c:v>
                </c:pt>
                <c:pt idx="3023">
                  <c:v>0.31757298407620155</c:v>
                </c:pt>
                <c:pt idx="3024">
                  <c:v>0.31764115102159529</c:v>
                </c:pt>
                <c:pt idx="3025">
                  <c:v>0.31770931796698904</c:v>
                </c:pt>
                <c:pt idx="3026">
                  <c:v>0.31777703046608013</c:v>
                </c:pt>
                <c:pt idx="3027">
                  <c:v>0.31784519741147388</c:v>
                </c:pt>
                <c:pt idx="3028">
                  <c:v>0.31791336435686757</c:v>
                </c:pt>
                <c:pt idx="3029">
                  <c:v>0.31798107685595872</c:v>
                </c:pt>
                <c:pt idx="3030">
                  <c:v>0.31804924380135247</c:v>
                </c:pt>
                <c:pt idx="3031">
                  <c:v>0.31811741074674621</c:v>
                </c:pt>
                <c:pt idx="3032">
                  <c:v>0.3181855776921399</c:v>
                </c:pt>
                <c:pt idx="3033">
                  <c:v>0.318253290191231</c:v>
                </c:pt>
                <c:pt idx="3034">
                  <c:v>0.31832145713662474</c:v>
                </c:pt>
                <c:pt idx="3035">
                  <c:v>0.31838962408201849</c:v>
                </c:pt>
                <c:pt idx="3036">
                  <c:v>0.31845779102741223</c:v>
                </c:pt>
                <c:pt idx="3037">
                  <c:v>0.31852595797280597</c:v>
                </c:pt>
                <c:pt idx="3038">
                  <c:v>0.31859412491819966</c:v>
                </c:pt>
                <c:pt idx="3039">
                  <c:v>0.31866229186359341</c:v>
                </c:pt>
                <c:pt idx="3040">
                  <c:v>0.3187300043626845</c:v>
                </c:pt>
                <c:pt idx="3041">
                  <c:v>0.31879862575438089</c:v>
                </c:pt>
                <c:pt idx="3042">
                  <c:v>0.31886633825347199</c:v>
                </c:pt>
                <c:pt idx="3043">
                  <c:v>0.31893495964516833</c:v>
                </c:pt>
                <c:pt idx="3044">
                  <c:v>0.31900267214425942</c:v>
                </c:pt>
                <c:pt idx="3045">
                  <c:v>0.31907129353595576</c:v>
                </c:pt>
                <c:pt idx="3046">
                  <c:v>0.3191394604813495</c:v>
                </c:pt>
                <c:pt idx="3047">
                  <c:v>0.31920762742674325</c:v>
                </c:pt>
                <c:pt idx="3048">
                  <c:v>0.31927579437213699</c:v>
                </c:pt>
                <c:pt idx="3049">
                  <c:v>0.31934396131753073</c:v>
                </c:pt>
                <c:pt idx="3050">
                  <c:v>0.31941212826292448</c:v>
                </c:pt>
                <c:pt idx="3051">
                  <c:v>0.31948029520831822</c:v>
                </c:pt>
                <c:pt idx="3052">
                  <c:v>0.31954846215371191</c:v>
                </c:pt>
                <c:pt idx="3053">
                  <c:v>0.3196170835454083</c:v>
                </c:pt>
                <c:pt idx="3054">
                  <c:v>0.31968525049080199</c:v>
                </c:pt>
                <c:pt idx="3055">
                  <c:v>0.31975341743619573</c:v>
                </c:pt>
                <c:pt idx="3056">
                  <c:v>0.31982203882789212</c:v>
                </c:pt>
                <c:pt idx="3057">
                  <c:v>0.31989020577328581</c:v>
                </c:pt>
                <c:pt idx="3058">
                  <c:v>0.3199588271649822</c:v>
                </c:pt>
                <c:pt idx="3059">
                  <c:v>0.32002699411037594</c:v>
                </c:pt>
                <c:pt idx="3060">
                  <c:v>0.32009516105576968</c:v>
                </c:pt>
                <c:pt idx="3061">
                  <c:v>0.32016378244746602</c:v>
                </c:pt>
                <c:pt idx="3062">
                  <c:v>0.32023194939285976</c:v>
                </c:pt>
                <c:pt idx="3063">
                  <c:v>0.3203001163382535</c:v>
                </c:pt>
                <c:pt idx="3064">
                  <c:v>0.32036873772994984</c:v>
                </c:pt>
                <c:pt idx="3065">
                  <c:v>0.32043690467534358</c:v>
                </c:pt>
                <c:pt idx="3066">
                  <c:v>0.32050552606703997</c:v>
                </c:pt>
                <c:pt idx="3067">
                  <c:v>0.3205741474587363</c:v>
                </c:pt>
                <c:pt idx="3068">
                  <c:v>0.32064231440413005</c:v>
                </c:pt>
                <c:pt idx="3069">
                  <c:v>0.32071093579582638</c:v>
                </c:pt>
                <c:pt idx="3070">
                  <c:v>0.32077955718752277</c:v>
                </c:pt>
                <c:pt idx="3071">
                  <c:v>0.32084772413291646</c:v>
                </c:pt>
                <c:pt idx="3072">
                  <c:v>0.32091634552461284</c:v>
                </c:pt>
                <c:pt idx="3073">
                  <c:v>0.32098451247000653</c:v>
                </c:pt>
                <c:pt idx="3074">
                  <c:v>0.32105313386170292</c:v>
                </c:pt>
                <c:pt idx="3075">
                  <c:v>0.32112175525339931</c:v>
                </c:pt>
                <c:pt idx="3076">
                  <c:v>0.32119037664509564</c:v>
                </c:pt>
                <c:pt idx="3077">
                  <c:v>0.32125854359048939</c:v>
                </c:pt>
                <c:pt idx="3078">
                  <c:v>0.32132716498218572</c:v>
                </c:pt>
                <c:pt idx="3079">
                  <c:v>0.32139578637388211</c:v>
                </c:pt>
                <c:pt idx="3080">
                  <c:v>0.32146440776557844</c:v>
                </c:pt>
                <c:pt idx="3081">
                  <c:v>0.32153302915727477</c:v>
                </c:pt>
                <c:pt idx="3082">
                  <c:v>0.32160165054897116</c:v>
                </c:pt>
                <c:pt idx="3083">
                  <c:v>0.3216702719406675</c:v>
                </c:pt>
                <c:pt idx="3084">
                  <c:v>0.32173889333236383</c:v>
                </c:pt>
                <c:pt idx="3085">
                  <c:v>0.32180751472406022</c:v>
                </c:pt>
                <c:pt idx="3086">
                  <c:v>0.32187613611575655</c:v>
                </c:pt>
                <c:pt idx="3087">
                  <c:v>0.32194475750745288</c:v>
                </c:pt>
                <c:pt idx="3088">
                  <c:v>0.32201337889914927</c:v>
                </c:pt>
                <c:pt idx="3089">
                  <c:v>0.32208200029084566</c:v>
                </c:pt>
                <c:pt idx="3090">
                  <c:v>0.32215062168254199</c:v>
                </c:pt>
                <c:pt idx="3091">
                  <c:v>0.32221924307423838</c:v>
                </c:pt>
                <c:pt idx="3092">
                  <c:v>0.32228786446593471</c:v>
                </c:pt>
                <c:pt idx="3093">
                  <c:v>0.3223564858576311</c:v>
                </c:pt>
                <c:pt idx="3094">
                  <c:v>0.32242556169563003</c:v>
                </c:pt>
                <c:pt idx="3095">
                  <c:v>0.32249418308732641</c:v>
                </c:pt>
                <c:pt idx="3096">
                  <c:v>0.32256280447902275</c:v>
                </c:pt>
                <c:pt idx="3097">
                  <c:v>0.32263142587071914</c:v>
                </c:pt>
                <c:pt idx="3098">
                  <c:v>0.32270004726241547</c:v>
                </c:pt>
                <c:pt idx="3099">
                  <c:v>0.3227691231004145</c:v>
                </c:pt>
                <c:pt idx="3100">
                  <c:v>0.32283774449211083</c:v>
                </c:pt>
                <c:pt idx="3101">
                  <c:v>0.32290682033010981</c:v>
                </c:pt>
                <c:pt idx="3102">
                  <c:v>0.32297544172180614</c:v>
                </c:pt>
                <c:pt idx="3103">
                  <c:v>0.32304406311350253</c:v>
                </c:pt>
                <c:pt idx="3104">
                  <c:v>0.32311313895150151</c:v>
                </c:pt>
                <c:pt idx="3105">
                  <c:v>0.32318176034319784</c:v>
                </c:pt>
                <c:pt idx="3106">
                  <c:v>0.32325083618119682</c:v>
                </c:pt>
                <c:pt idx="3107">
                  <c:v>0.32331945757289321</c:v>
                </c:pt>
                <c:pt idx="3108">
                  <c:v>0.32338853341089219</c:v>
                </c:pt>
                <c:pt idx="3109">
                  <c:v>0.32345715480258852</c:v>
                </c:pt>
                <c:pt idx="3110">
                  <c:v>0.3235262306405875</c:v>
                </c:pt>
                <c:pt idx="3111">
                  <c:v>0.32359485203228389</c:v>
                </c:pt>
                <c:pt idx="3112">
                  <c:v>0.32366392787028286</c:v>
                </c:pt>
                <c:pt idx="3113">
                  <c:v>0.3237325492619792</c:v>
                </c:pt>
                <c:pt idx="3114">
                  <c:v>0.32380162509997817</c:v>
                </c:pt>
                <c:pt idx="3115">
                  <c:v>0.32387024649167451</c:v>
                </c:pt>
                <c:pt idx="3116">
                  <c:v>0.32393932232967354</c:v>
                </c:pt>
                <c:pt idx="3117">
                  <c:v>0.32400839816767252</c:v>
                </c:pt>
                <c:pt idx="3118">
                  <c:v>0.3240774740056715</c:v>
                </c:pt>
                <c:pt idx="3119">
                  <c:v>0.32414609539736783</c:v>
                </c:pt>
                <c:pt idx="3120">
                  <c:v>0.32421517123536686</c:v>
                </c:pt>
                <c:pt idx="3121">
                  <c:v>0.32428424707336584</c:v>
                </c:pt>
                <c:pt idx="3122">
                  <c:v>0.32435332291136482</c:v>
                </c:pt>
                <c:pt idx="3123">
                  <c:v>0.32442239874936379</c:v>
                </c:pt>
                <c:pt idx="3124">
                  <c:v>0.32449102014106013</c:v>
                </c:pt>
                <c:pt idx="3125">
                  <c:v>0.32456055042536175</c:v>
                </c:pt>
                <c:pt idx="3126">
                  <c:v>0.32462917181705808</c:v>
                </c:pt>
                <c:pt idx="3127">
                  <c:v>0.32469824765505706</c:v>
                </c:pt>
                <c:pt idx="3128">
                  <c:v>0.32476732349305609</c:v>
                </c:pt>
                <c:pt idx="3129">
                  <c:v>0.32483639933105507</c:v>
                </c:pt>
                <c:pt idx="3130">
                  <c:v>0.32490547516905399</c:v>
                </c:pt>
                <c:pt idx="3131">
                  <c:v>0.32497455100705303</c:v>
                </c:pt>
                <c:pt idx="3132">
                  <c:v>0.325043626845052</c:v>
                </c:pt>
                <c:pt idx="3133">
                  <c:v>0.32511270268305098</c:v>
                </c:pt>
                <c:pt idx="3134">
                  <c:v>0.32518177852104996</c:v>
                </c:pt>
                <c:pt idx="3135">
                  <c:v>0.32525085435904894</c:v>
                </c:pt>
                <c:pt idx="3136">
                  <c:v>0.32531993019704791</c:v>
                </c:pt>
                <c:pt idx="3137">
                  <c:v>0.32538946048134954</c:v>
                </c:pt>
                <c:pt idx="3138">
                  <c:v>0.32545853631934851</c:v>
                </c:pt>
                <c:pt idx="3139">
                  <c:v>0.32552761215734749</c:v>
                </c:pt>
                <c:pt idx="3140">
                  <c:v>0.32559668799534647</c:v>
                </c:pt>
                <c:pt idx="3141">
                  <c:v>0.32566621827964809</c:v>
                </c:pt>
                <c:pt idx="3142">
                  <c:v>0.32573529411764707</c:v>
                </c:pt>
                <c:pt idx="3143">
                  <c:v>0.32580436995564604</c:v>
                </c:pt>
                <c:pt idx="3144">
                  <c:v>0.32587390023994767</c:v>
                </c:pt>
                <c:pt idx="3145">
                  <c:v>0.32594297607794664</c:v>
                </c:pt>
                <c:pt idx="3146">
                  <c:v>0.32601205191594562</c:v>
                </c:pt>
                <c:pt idx="3147">
                  <c:v>0.32608158220024724</c:v>
                </c:pt>
                <c:pt idx="3148">
                  <c:v>0.32615065803824622</c:v>
                </c:pt>
                <c:pt idx="3149">
                  <c:v>0.32622018832254784</c:v>
                </c:pt>
                <c:pt idx="3150">
                  <c:v>0.32628926416054677</c:v>
                </c:pt>
                <c:pt idx="3151">
                  <c:v>0.32635879444484844</c:v>
                </c:pt>
                <c:pt idx="3152">
                  <c:v>0.32642787028284737</c:v>
                </c:pt>
                <c:pt idx="3153">
                  <c:v>0.32649740056714899</c:v>
                </c:pt>
                <c:pt idx="3154">
                  <c:v>0.32656647640514797</c:v>
                </c:pt>
                <c:pt idx="3155">
                  <c:v>0.32663600668944959</c:v>
                </c:pt>
                <c:pt idx="3156">
                  <c:v>0.32670508252744856</c:v>
                </c:pt>
                <c:pt idx="3157">
                  <c:v>0.32677461281175019</c:v>
                </c:pt>
                <c:pt idx="3158">
                  <c:v>0.32684414309605181</c:v>
                </c:pt>
                <c:pt idx="3159">
                  <c:v>0.32691321893405079</c:v>
                </c:pt>
                <c:pt idx="3160">
                  <c:v>0.32698274921835235</c:v>
                </c:pt>
                <c:pt idx="3161">
                  <c:v>0.32705227950265398</c:v>
                </c:pt>
                <c:pt idx="3162">
                  <c:v>0.32712135534065295</c:v>
                </c:pt>
                <c:pt idx="3163">
                  <c:v>0.32719088562495457</c:v>
                </c:pt>
                <c:pt idx="3164">
                  <c:v>0.32726041590925614</c:v>
                </c:pt>
                <c:pt idx="3165">
                  <c:v>0.32732994619355776</c:v>
                </c:pt>
                <c:pt idx="3166">
                  <c:v>0.32739947647785939</c:v>
                </c:pt>
                <c:pt idx="3167">
                  <c:v>0.32746900676216101</c:v>
                </c:pt>
                <c:pt idx="3168">
                  <c:v>0.32753808260015999</c:v>
                </c:pt>
                <c:pt idx="3169">
                  <c:v>0.32760761288446161</c:v>
                </c:pt>
                <c:pt idx="3170">
                  <c:v>0.32767714316876317</c:v>
                </c:pt>
                <c:pt idx="3171">
                  <c:v>0.3277466734530648</c:v>
                </c:pt>
                <c:pt idx="3172">
                  <c:v>0.32781620373736642</c:v>
                </c:pt>
                <c:pt idx="3173">
                  <c:v>0.32788573402166804</c:v>
                </c:pt>
                <c:pt idx="3174">
                  <c:v>0.32795526430596961</c:v>
                </c:pt>
                <c:pt idx="3175">
                  <c:v>0.32802479459027123</c:v>
                </c:pt>
                <c:pt idx="3176">
                  <c:v>0.3280943248745728</c:v>
                </c:pt>
                <c:pt idx="3177">
                  <c:v>0.32816385515887447</c:v>
                </c:pt>
                <c:pt idx="3178">
                  <c:v>0.32823338544317604</c:v>
                </c:pt>
                <c:pt idx="3179">
                  <c:v>0.32830291572747766</c:v>
                </c:pt>
                <c:pt idx="3180">
                  <c:v>0.32837244601177923</c:v>
                </c:pt>
                <c:pt idx="3181">
                  <c:v>0.3284424307423835</c:v>
                </c:pt>
                <c:pt idx="3182">
                  <c:v>0.32851196102668512</c:v>
                </c:pt>
                <c:pt idx="3183">
                  <c:v>0.32858149131098668</c:v>
                </c:pt>
                <c:pt idx="3184">
                  <c:v>0.32865102159528831</c:v>
                </c:pt>
                <c:pt idx="3185">
                  <c:v>0.32872055187958993</c:v>
                </c:pt>
                <c:pt idx="3186">
                  <c:v>0.32879053661019414</c:v>
                </c:pt>
                <c:pt idx="3187">
                  <c:v>0.32886006689449576</c:v>
                </c:pt>
                <c:pt idx="3188">
                  <c:v>0.32893005162509997</c:v>
                </c:pt>
                <c:pt idx="3189">
                  <c:v>0.32899958190940159</c:v>
                </c:pt>
                <c:pt idx="3190">
                  <c:v>0.32906911219370322</c:v>
                </c:pt>
                <c:pt idx="3191">
                  <c:v>0.32913864247800484</c:v>
                </c:pt>
                <c:pt idx="3192">
                  <c:v>0.32920862720860905</c:v>
                </c:pt>
                <c:pt idx="3193">
                  <c:v>0.32927815749291067</c:v>
                </c:pt>
                <c:pt idx="3194">
                  <c:v>0.32934814222351488</c:v>
                </c:pt>
                <c:pt idx="3195">
                  <c:v>0.32941767250781651</c:v>
                </c:pt>
                <c:pt idx="3196">
                  <c:v>0.32948765723842072</c:v>
                </c:pt>
                <c:pt idx="3197">
                  <c:v>0.32955718752272228</c:v>
                </c:pt>
                <c:pt idx="3198">
                  <c:v>0.32962717225332655</c:v>
                </c:pt>
                <c:pt idx="3199">
                  <c:v>0.32969670253762817</c:v>
                </c:pt>
                <c:pt idx="3200">
                  <c:v>0.32976668726823238</c:v>
                </c:pt>
                <c:pt idx="3201">
                  <c:v>0.32983667199883665</c:v>
                </c:pt>
                <c:pt idx="3202">
                  <c:v>0.32990620228313822</c:v>
                </c:pt>
                <c:pt idx="3203">
                  <c:v>0.32997618701374243</c:v>
                </c:pt>
                <c:pt idx="3204">
                  <c:v>0.33004617174434669</c:v>
                </c:pt>
                <c:pt idx="3205">
                  <c:v>0.33011570202864832</c:v>
                </c:pt>
                <c:pt idx="3206">
                  <c:v>0.33018568675925253</c:v>
                </c:pt>
                <c:pt idx="3207">
                  <c:v>0.33025567148985679</c:v>
                </c:pt>
                <c:pt idx="3208">
                  <c:v>0.33032565622046101</c:v>
                </c:pt>
                <c:pt idx="3209">
                  <c:v>0.33039564095106522</c:v>
                </c:pt>
                <c:pt idx="3210">
                  <c:v>0.33046517123536684</c:v>
                </c:pt>
                <c:pt idx="3211">
                  <c:v>0.33053515596597111</c:v>
                </c:pt>
                <c:pt idx="3212">
                  <c:v>0.33060514069657526</c:v>
                </c:pt>
                <c:pt idx="3213">
                  <c:v>0.33067512542717953</c:v>
                </c:pt>
                <c:pt idx="3214">
                  <c:v>0.33074511015778379</c:v>
                </c:pt>
                <c:pt idx="3215">
                  <c:v>0.33081509488838801</c:v>
                </c:pt>
                <c:pt idx="3216">
                  <c:v>0.33088507961899222</c:v>
                </c:pt>
                <c:pt idx="3217">
                  <c:v>0.33095506434959648</c:v>
                </c:pt>
                <c:pt idx="3218">
                  <c:v>0.3310250490802007</c:v>
                </c:pt>
                <c:pt idx="3219">
                  <c:v>0.33109503381080491</c:v>
                </c:pt>
                <c:pt idx="3220">
                  <c:v>0.33116501854140912</c:v>
                </c:pt>
                <c:pt idx="3221">
                  <c:v>0.33123500327201338</c:v>
                </c:pt>
                <c:pt idx="3222">
                  <c:v>0.33130498800261765</c:v>
                </c:pt>
                <c:pt idx="3223">
                  <c:v>0.33137497273322186</c:v>
                </c:pt>
                <c:pt idx="3224">
                  <c:v>0.33144495746382607</c:v>
                </c:pt>
                <c:pt idx="3225">
                  <c:v>0.33151539664073293</c:v>
                </c:pt>
                <c:pt idx="3226">
                  <c:v>0.3315853813713372</c:v>
                </c:pt>
                <c:pt idx="3227">
                  <c:v>0.33165536610194141</c:v>
                </c:pt>
                <c:pt idx="3228">
                  <c:v>0.33172535083254562</c:v>
                </c:pt>
                <c:pt idx="3229">
                  <c:v>0.33179533556314988</c:v>
                </c:pt>
                <c:pt idx="3230">
                  <c:v>0.33186577474005674</c:v>
                </c:pt>
                <c:pt idx="3231">
                  <c:v>0.33193575947066095</c:v>
                </c:pt>
                <c:pt idx="3232">
                  <c:v>0.33200574420126516</c:v>
                </c:pt>
                <c:pt idx="3233">
                  <c:v>0.33207618337817202</c:v>
                </c:pt>
                <c:pt idx="3234">
                  <c:v>0.33214616810877629</c:v>
                </c:pt>
                <c:pt idx="3235">
                  <c:v>0.3322161528393805</c:v>
                </c:pt>
                <c:pt idx="3236">
                  <c:v>0.33228659201628735</c:v>
                </c:pt>
                <c:pt idx="3237">
                  <c:v>0.33235657674689162</c:v>
                </c:pt>
                <c:pt idx="3238">
                  <c:v>0.33242701592379842</c:v>
                </c:pt>
                <c:pt idx="3239">
                  <c:v>0.33249700065440269</c:v>
                </c:pt>
                <c:pt idx="3240">
                  <c:v>0.33256743983130954</c:v>
                </c:pt>
                <c:pt idx="3241">
                  <c:v>0.33263742456191375</c:v>
                </c:pt>
                <c:pt idx="3242">
                  <c:v>0.33270786373882066</c:v>
                </c:pt>
                <c:pt idx="3243">
                  <c:v>0.33277784846942488</c:v>
                </c:pt>
                <c:pt idx="3244">
                  <c:v>0.33284828764633173</c:v>
                </c:pt>
                <c:pt idx="3245">
                  <c:v>0.33291827237693594</c:v>
                </c:pt>
                <c:pt idx="3246">
                  <c:v>0.3329887115538428</c:v>
                </c:pt>
                <c:pt idx="3247">
                  <c:v>0.33305915073074965</c:v>
                </c:pt>
                <c:pt idx="3248">
                  <c:v>0.33312958990765651</c:v>
                </c:pt>
                <c:pt idx="3249">
                  <c:v>0.33319957463826078</c:v>
                </c:pt>
                <c:pt idx="3250">
                  <c:v>0.33327001381516763</c:v>
                </c:pt>
                <c:pt idx="3251">
                  <c:v>0.33334045299207449</c:v>
                </c:pt>
                <c:pt idx="3252">
                  <c:v>0.33341089216898134</c:v>
                </c:pt>
                <c:pt idx="3253">
                  <c:v>0.3334813313458882</c:v>
                </c:pt>
                <c:pt idx="3254">
                  <c:v>0.33355131607649241</c:v>
                </c:pt>
                <c:pt idx="3255">
                  <c:v>0.33362175525339927</c:v>
                </c:pt>
                <c:pt idx="3256">
                  <c:v>0.33369219443030612</c:v>
                </c:pt>
                <c:pt idx="3257">
                  <c:v>0.33376263360721298</c:v>
                </c:pt>
                <c:pt idx="3258">
                  <c:v>0.33383307278411983</c:v>
                </c:pt>
                <c:pt idx="3259">
                  <c:v>0.33390351196102669</c:v>
                </c:pt>
                <c:pt idx="3260">
                  <c:v>0.33397395113793354</c:v>
                </c:pt>
                <c:pt idx="3261">
                  <c:v>0.3340443903148404</c:v>
                </c:pt>
                <c:pt idx="3262">
                  <c:v>0.33411482949174726</c:v>
                </c:pt>
                <c:pt idx="3263">
                  <c:v>0.33418526866865411</c:v>
                </c:pt>
                <c:pt idx="3264">
                  <c:v>0.33425570784556097</c:v>
                </c:pt>
                <c:pt idx="3265">
                  <c:v>0.33432614702246782</c:v>
                </c:pt>
                <c:pt idx="3266">
                  <c:v>0.33439658619937468</c:v>
                </c:pt>
                <c:pt idx="3267">
                  <c:v>0.33446702537628159</c:v>
                </c:pt>
                <c:pt idx="3268">
                  <c:v>0.33453746455318845</c:v>
                </c:pt>
                <c:pt idx="3269">
                  <c:v>0.33460835817639789</c:v>
                </c:pt>
                <c:pt idx="3270">
                  <c:v>0.33467879735330475</c:v>
                </c:pt>
                <c:pt idx="3271">
                  <c:v>0.3347492365302116</c:v>
                </c:pt>
                <c:pt idx="3272">
                  <c:v>0.33481967570711846</c:v>
                </c:pt>
                <c:pt idx="3273">
                  <c:v>0.33489056933032796</c:v>
                </c:pt>
                <c:pt idx="3274">
                  <c:v>0.33496100850723481</c:v>
                </c:pt>
                <c:pt idx="3275">
                  <c:v>0.33503144768414167</c:v>
                </c:pt>
                <c:pt idx="3276">
                  <c:v>0.33510188686104853</c:v>
                </c:pt>
                <c:pt idx="3277">
                  <c:v>0.33517278048425797</c:v>
                </c:pt>
                <c:pt idx="3278">
                  <c:v>0.33524321966116488</c:v>
                </c:pt>
                <c:pt idx="3279">
                  <c:v>0.33531365883807174</c:v>
                </c:pt>
                <c:pt idx="3280">
                  <c:v>0.33538455246128118</c:v>
                </c:pt>
                <c:pt idx="3281">
                  <c:v>0.33545499163818804</c:v>
                </c:pt>
                <c:pt idx="3282">
                  <c:v>0.33552588526139754</c:v>
                </c:pt>
                <c:pt idx="3283">
                  <c:v>0.33559632443830439</c:v>
                </c:pt>
                <c:pt idx="3284">
                  <c:v>0.33566721806151384</c:v>
                </c:pt>
                <c:pt idx="3285">
                  <c:v>0.33573811168472334</c:v>
                </c:pt>
                <c:pt idx="3286">
                  <c:v>0.3358085508616302</c:v>
                </c:pt>
                <c:pt idx="3287">
                  <c:v>0.3358794444848397</c:v>
                </c:pt>
                <c:pt idx="3288">
                  <c:v>0.3359498836617465</c:v>
                </c:pt>
                <c:pt idx="3289">
                  <c:v>0.33602077728495605</c:v>
                </c:pt>
                <c:pt idx="3290">
                  <c:v>0.33609121646186285</c:v>
                </c:pt>
                <c:pt idx="3291">
                  <c:v>0.33616211008507235</c:v>
                </c:pt>
                <c:pt idx="3292">
                  <c:v>0.33623300370828185</c:v>
                </c:pt>
                <c:pt idx="3293">
                  <c:v>0.3363038973314913</c:v>
                </c:pt>
                <c:pt idx="3294">
                  <c:v>0.33637433650839815</c:v>
                </c:pt>
                <c:pt idx="3295">
                  <c:v>0.33644523013160765</c:v>
                </c:pt>
                <c:pt idx="3296">
                  <c:v>0.3365161237548171</c:v>
                </c:pt>
                <c:pt idx="3297">
                  <c:v>0.3365870173780266</c:v>
                </c:pt>
                <c:pt idx="3298">
                  <c:v>0.3366579110012361</c:v>
                </c:pt>
                <c:pt idx="3299">
                  <c:v>0.33672835017814295</c:v>
                </c:pt>
                <c:pt idx="3300">
                  <c:v>0.33679924380135245</c:v>
                </c:pt>
                <c:pt idx="3301">
                  <c:v>0.3368701374245619</c:v>
                </c:pt>
                <c:pt idx="3302">
                  <c:v>0.3369410310477714</c:v>
                </c:pt>
                <c:pt idx="3303">
                  <c:v>0.33701192467098084</c:v>
                </c:pt>
                <c:pt idx="3304">
                  <c:v>0.33708281829419035</c:v>
                </c:pt>
                <c:pt idx="3305">
                  <c:v>0.33715371191739985</c:v>
                </c:pt>
                <c:pt idx="3306">
                  <c:v>0.33722460554060935</c:v>
                </c:pt>
                <c:pt idx="3307">
                  <c:v>0.33729549916381879</c:v>
                </c:pt>
                <c:pt idx="3308">
                  <c:v>0.33736639278702829</c:v>
                </c:pt>
                <c:pt idx="3309">
                  <c:v>0.33743728641023774</c:v>
                </c:pt>
                <c:pt idx="3310">
                  <c:v>0.33750818003344724</c:v>
                </c:pt>
                <c:pt idx="3311">
                  <c:v>0.33757952810295938</c:v>
                </c:pt>
                <c:pt idx="3312">
                  <c:v>0.33764996727986624</c:v>
                </c:pt>
                <c:pt idx="3313">
                  <c:v>0.33772131534937833</c:v>
                </c:pt>
                <c:pt idx="3314">
                  <c:v>0.33779220897258777</c:v>
                </c:pt>
                <c:pt idx="3315">
                  <c:v>0.33786310259579727</c:v>
                </c:pt>
                <c:pt idx="3316">
                  <c:v>0.33793445066530942</c:v>
                </c:pt>
                <c:pt idx="3317">
                  <c:v>0.33800534428851886</c:v>
                </c:pt>
                <c:pt idx="3318">
                  <c:v>0.33807623791172836</c:v>
                </c:pt>
                <c:pt idx="3319">
                  <c:v>0.33814713153493781</c:v>
                </c:pt>
                <c:pt idx="3320">
                  <c:v>0.33821847960444995</c:v>
                </c:pt>
                <c:pt idx="3321">
                  <c:v>0.33828937322765945</c:v>
                </c:pt>
                <c:pt idx="3322">
                  <c:v>0.33836072129717154</c:v>
                </c:pt>
                <c:pt idx="3323">
                  <c:v>0.33843161492038104</c:v>
                </c:pt>
                <c:pt idx="3324">
                  <c:v>0.33850250854359054</c:v>
                </c:pt>
                <c:pt idx="3325">
                  <c:v>0.33857385661310258</c:v>
                </c:pt>
                <c:pt idx="3326">
                  <c:v>0.33864475023631208</c:v>
                </c:pt>
                <c:pt idx="3327">
                  <c:v>0.33871609830582422</c:v>
                </c:pt>
                <c:pt idx="3328">
                  <c:v>0.33878699192903367</c:v>
                </c:pt>
                <c:pt idx="3329">
                  <c:v>0.33885833999854575</c:v>
                </c:pt>
                <c:pt idx="3330">
                  <c:v>0.3389296880680579</c:v>
                </c:pt>
                <c:pt idx="3331">
                  <c:v>0.3390005816912674</c:v>
                </c:pt>
                <c:pt idx="3332">
                  <c:v>0.33907147531447684</c:v>
                </c:pt>
                <c:pt idx="3333">
                  <c:v>0.33914282338398893</c:v>
                </c:pt>
                <c:pt idx="3334">
                  <c:v>0.33921417145350108</c:v>
                </c:pt>
                <c:pt idx="3335">
                  <c:v>0.33928506507671058</c:v>
                </c:pt>
                <c:pt idx="3336">
                  <c:v>0.33935641314622261</c:v>
                </c:pt>
                <c:pt idx="3337">
                  <c:v>0.33942776121573476</c:v>
                </c:pt>
                <c:pt idx="3338">
                  <c:v>0.33949910928524685</c:v>
                </c:pt>
                <c:pt idx="3339">
                  <c:v>0.33957045735475894</c:v>
                </c:pt>
                <c:pt idx="3340">
                  <c:v>0.33964135097796844</c:v>
                </c:pt>
                <c:pt idx="3341">
                  <c:v>0.33971269904748058</c:v>
                </c:pt>
                <c:pt idx="3342">
                  <c:v>0.33978404711699267</c:v>
                </c:pt>
                <c:pt idx="3343">
                  <c:v>0.33985539518650476</c:v>
                </c:pt>
                <c:pt idx="3344">
                  <c:v>0.33992674325601685</c:v>
                </c:pt>
                <c:pt idx="3345">
                  <c:v>0.33999809132552899</c:v>
                </c:pt>
                <c:pt idx="3346">
                  <c:v>0.3400689849487385</c:v>
                </c:pt>
                <c:pt idx="3347">
                  <c:v>0.34014078746455317</c:v>
                </c:pt>
                <c:pt idx="3348">
                  <c:v>0.34021168108776267</c:v>
                </c:pt>
                <c:pt idx="3349">
                  <c:v>0.34028348360357741</c:v>
                </c:pt>
                <c:pt idx="3350">
                  <c:v>0.34035437722678685</c:v>
                </c:pt>
                <c:pt idx="3351">
                  <c:v>0.34042617974260164</c:v>
                </c:pt>
                <c:pt idx="3352">
                  <c:v>0.34049707336581109</c:v>
                </c:pt>
                <c:pt idx="3353">
                  <c:v>0.34056887588162588</c:v>
                </c:pt>
                <c:pt idx="3354">
                  <c:v>0.34064022395113797</c:v>
                </c:pt>
                <c:pt idx="3355">
                  <c:v>0.34071157202065006</c:v>
                </c:pt>
                <c:pt idx="3356">
                  <c:v>0.34078292009016214</c:v>
                </c:pt>
                <c:pt idx="3357">
                  <c:v>0.34085426815967423</c:v>
                </c:pt>
                <c:pt idx="3358">
                  <c:v>0.34092607067548902</c:v>
                </c:pt>
                <c:pt idx="3359">
                  <c:v>0.34099741874500111</c:v>
                </c:pt>
                <c:pt idx="3360">
                  <c:v>0.3410687668145132</c:v>
                </c:pt>
                <c:pt idx="3361">
                  <c:v>0.34114011488402529</c:v>
                </c:pt>
                <c:pt idx="3362">
                  <c:v>0.34121191739984003</c:v>
                </c:pt>
                <c:pt idx="3363">
                  <c:v>0.34128326546935217</c:v>
                </c:pt>
                <c:pt idx="3364">
                  <c:v>0.34135461353886426</c:v>
                </c:pt>
                <c:pt idx="3365">
                  <c:v>0.34142641605467899</c:v>
                </c:pt>
                <c:pt idx="3366">
                  <c:v>0.34149776412419108</c:v>
                </c:pt>
                <c:pt idx="3367">
                  <c:v>0.34156911219370323</c:v>
                </c:pt>
                <c:pt idx="3368">
                  <c:v>0.34164091470951791</c:v>
                </c:pt>
                <c:pt idx="3369">
                  <c:v>0.34171226277903005</c:v>
                </c:pt>
                <c:pt idx="3370">
                  <c:v>0.34178406529484473</c:v>
                </c:pt>
                <c:pt idx="3371">
                  <c:v>0.34185541336435687</c:v>
                </c:pt>
                <c:pt idx="3372">
                  <c:v>0.34192721588017161</c:v>
                </c:pt>
                <c:pt idx="3373">
                  <c:v>0.34199856394968375</c:v>
                </c:pt>
                <c:pt idx="3374">
                  <c:v>0.34207036646549843</c:v>
                </c:pt>
                <c:pt idx="3375">
                  <c:v>0.34214171453501058</c:v>
                </c:pt>
                <c:pt idx="3376">
                  <c:v>0.34221351705082526</c:v>
                </c:pt>
                <c:pt idx="3377">
                  <c:v>0.34228531956664004</c:v>
                </c:pt>
                <c:pt idx="3378">
                  <c:v>0.34235712208245472</c:v>
                </c:pt>
                <c:pt idx="3379">
                  <c:v>0.34242847015196687</c:v>
                </c:pt>
                <c:pt idx="3380">
                  <c:v>0.3425002726677816</c:v>
                </c:pt>
                <c:pt idx="3381">
                  <c:v>0.34257207518359634</c:v>
                </c:pt>
                <c:pt idx="3382">
                  <c:v>0.34264342325310843</c:v>
                </c:pt>
                <c:pt idx="3383">
                  <c:v>0.34271522576892316</c:v>
                </c:pt>
                <c:pt idx="3384">
                  <c:v>0.34278702828473789</c:v>
                </c:pt>
                <c:pt idx="3385">
                  <c:v>0.34285883080055257</c:v>
                </c:pt>
                <c:pt idx="3386">
                  <c:v>0.34293063331636736</c:v>
                </c:pt>
                <c:pt idx="3387">
                  <c:v>0.34300198138587945</c:v>
                </c:pt>
                <c:pt idx="3388">
                  <c:v>0.34307378390169418</c:v>
                </c:pt>
                <c:pt idx="3389">
                  <c:v>0.34314558641750892</c:v>
                </c:pt>
                <c:pt idx="3390">
                  <c:v>0.34321738893332365</c:v>
                </c:pt>
                <c:pt idx="3391">
                  <c:v>0.34328919144913839</c:v>
                </c:pt>
                <c:pt idx="3392">
                  <c:v>0.34336099396495307</c:v>
                </c:pt>
                <c:pt idx="3393">
                  <c:v>0.34343279648076785</c:v>
                </c:pt>
                <c:pt idx="3394">
                  <c:v>0.34350459899658259</c:v>
                </c:pt>
                <c:pt idx="3395">
                  <c:v>0.34357640151239732</c:v>
                </c:pt>
                <c:pt idx="3396">
                  <c:v>0.34364820402821206</c:v>
                </c:pt>
                <c:pt idx="3397">
                  <c:v>0.34372000654402673</c:v>
                </c:pt>
                <c:pt idx="3398">
                  <c:v>0.34379180905984152</c:v>
                </c:pt>
                <c:pt idx="3399">
                  <c:v>0.34386361157565626</c:v>
                </c:pt>
                <c:pt idx="3400">
                  <c:v>0.34393586853777358</c:v>
                </c:pt>
                <c:pt idx="3401">
                  <c:v>0.34400767105358832</c:v>
                </c:pt>
                <c:pt idx="3402">
                  <c:v>0.34407947356940305</c:v>
                </c:pt>
                <c:pt idx="3403">
                  <c:v>0.34415127608521778</c:v>
                </c:pt>
                <c:pt idx="3404">
                  <c:v>0.34422353304733511</c:v>
                </c:pt>
                <c:pt idx="3405">
                  <c:v>0.3442953355631499</c:v>
                </c:pt>
                <c:pt idx="3406">
                  <c:v>0.34436713807896457</c:v>
                </c:pt>
                <c:pt idx="3407">
                  <c:v>0.34443894059477936</c:v>
                </c:pt>
                <c:pt idx="3408">
                  <c:v>0.34451119755689669</c:v>
                </c:pt>
                <c:pt idx="3409">
                  <c:v>0.34458300007271142</c:v>
                </c:pt>
                <c:pt idx="3410">
                  <c:v>0.34465525703482874</c:v>
                </c:pt>
                <c:pt idx="3411">
                  <c:v>0.34472705955064353</c:v>
                </c:pt>
                <c:pt idx="3412">
                  <c:v>0.34479886206645821</c:v>
                </c:pt>
                <c:pt idx="3413">
                  <c:v>0.34487111902857559</c:v>
                </c:pt>
                <c:pt idx="3414">
                  <c:v>0.34494292154439032</c:v>
                </c:pt>
                <c:pt idx="3415">
                  <c:v>0.3450151785065077</c:v>
                </c:pt>
                <c:pt idx="3416">
                  <c:v>0.34508698102232238</c:v>
                </c:pt>
                <c:pt idx="3417">
                  <c:v>0.34515923798443976</c:v>
                </c:pt>
                <c:pt idx="3418">
                  <c:v>0.34523104050025449</c:v>
                </c:pt>
                <c:pt idx="3419">
                  <c:v>0.34530329746237187</c:v>
                </c:pt>
                <c:pt idx="3420">
                  <c:v>0.3453755544244892</c:v>
                </c:pt>
                <c:pt idx="3421">
                  <c:v>0.34544735694030393</c:v>
                </c:pt>
                <c:pt idx="3422">
                  <c:v>0.34551961390242131</c:v>
                </c:pt>
                <c:pt idx="3423">
                  <c:v>0.34559187086453869</c:v>
                </c:pt>
                <c:pt idx="3424">
                  <c:v>0.34566367338035336</c:v>
                </c:pt>
                <c:pt idx="3425">
                  <c:v>0.34573593034247074</c:v>
                </c:pt>
                <c:pt idx="3426">
                  <c:v>0.34580818730458812</c:v>
                </c:pt>
                <c:pt idx="3427">
                  <c:v>0.3458804442667055</c:v>
                </c:pt>
                <c:pt idx="3428">
                  <c:v>0.34595224678252018</c:v>
                </c:pt>
                <c:pt idx="3429">
                  <c:v>0.34602450374463756</c:v>
                </c:pt>
                <c:pt idx="3430">
                  <c:v>0.34609676070675488</c:v>
                </c:pt>
                <c:pt idx="3431">
                  <c:v>0.34616901766887226</c:v>
                </c:pt>
                <c:pt idx="3432">
                  <c:v>0.34624127463098964</c:v>
                </c:pt>
                <c:pt idx="3433">
                  <c:v>0.34631353159310696</c:v>
                </c:pt>
                <c:pt idx="3434">
                  <c:v>0.34638533410892169</c:v>
                </c:pt>
                <c:pt idx="3435">
                  <c:v>0.34645804551734166</c:v>
                </c:pt>
                <c:pt idx="3436">
                  <c:v>0.34652984803315645</c:v>
                </c:pt>
                <c:pt idx="3437">
                  <c:v>0.34660255944157642</c:v>
                </c:pt>
                <c:pt idx="3438">
                  <c:v>0.34667481640369374</c:v>
                </c:pt>
                <c:pt idx="3439">
                  <c:v>0.34674707336581106</c:v>
                </c:pt>
                <c:pt idx="3440">
                  <c:v>0.34681933032792844</c:v>
                </c:pt>
                <c:pt idx="3441">
                  <c:v>0.34689158729004582</c:v>
                </c:pt>
                <c:pt idx="3442">
                  <c:v>0.3469638442521632</c:v>
                </c:pt>
                <c:pt idx="3443">
                  <c:v>0.34703610121428052</c:v>
                </c:pt>
                <c:pt idx="3444">
                  <c:v>0.3471083581763979</c:v>
                </c:pt>
                <c:pt idx="3445">
                  <c:v>0.34718061513851523</c:v>
                </c:pt>
                <c:pt idx="3446">
                  <c:v>0.34725332654693519</c:v>
                </c:pt>
                <c:pt idx="3447">
                  <c:v>0.34732558350905257</c:v>
                </c:pt>
                <c:pt idx="3448">
                  <c:v>0.34739784047116995</c:v>
                </c:pt>
                <c:pt idx="3449">
                  <c:v>0.34747009743328733</c:v>
                </c:pt>
                <c:pt idx="3450">
                  <c:v>0.3475428088417073</c:v>
                </c:pt>
                <c:pt idx="3451">
                  <c:v>0.34761506580382467</c:v>
                </c:pt>
                <c:pt idx="3452">
                  <c:v>0.347687322765942</c:v>
                </c:pt>
                <c:pt idx="3453">
                  <c:v>0.34776003417436196</c:v>
                </c:pt>
                <c:pt idx="3454">
                  <c:v>0.34783229113647929</c:v>
                </c:pt>
                <c:pt idx="3455">
                  <c:v>0.34790454809859667</c:v>
                </c:pt>
                <c:pt idx="3456">
                  <c:v>0.34797725950701663</c:v>
                </c:pt>
                <c:pt idx="3457">
                  <c:v>0.34804951646913401</c:v>
                </c:pt>
                <c:pt idx="3458">
                  <c:v>0.34812222787755398</c:v>
                </c:pt>
                <c:pt idx="3459">
                  <c:v>0.34819448483967136</c:v>
                </c:pt>
                <c:pt idx="3460">
                  <c:v>0.34826719624809133</c:v>
                </c:pt>
                <c:pt idx="3461">
                  <c:v>0.3483394532102087</c:v>
                </c:pt>
                <c:pt idx="3462">
                  <c:v>0.34841216461862867</c:v>
                </c:pt>
                <c:pt idx="3463">
                  <c:v>0.34848487602704864</c:v>
                </c:pt>
                <c:pt idx="3464">
                  <c:v>0.34855713298916602</c:v>
                </c:pt>
                <c:pt idx="3465">
                  <c:v>0.34862984439758599</c:v>
                </c:pt>
                <c:pt idx="3466">
                  <c:v>0.34870210135970336</c:v>
                </c:pt>
                <c:pt idx="3467">
                  <c:v>0.34877481276812333</c:v>
                </c:pt>
                <c:pt idx="3468">
                  <c:v>0.3488475241765433</c:v>
                </c:pt>
                <c:pt idx="3469">
                  <c:v>0.34892023558496332</c:v>
                </c:pt>
                <c:pt idx="3470">
                  <c:v>0.34899249254708065</c:v>
                </c:pt>
                <c:pt idx="3471">
                  <c:v>0.34906520395550061</c:v>
                </c:pt>
                <c:pt idx="3472">
                  <c:v>0.34913791536392064</c:v>
                </c:pt>
                <c:pt idx="3473">
                  <c:v>0.3492106267723406</c:v>
                </c:pt>
                <c:pt idx="3474">
                  <c:v>0.34928333818076057</c:v>
                </c:pt>
                <c:pt idx="3475">
                  <c:v>0.34935559514287795</c:v>
                </c:pt>
                <c:pt idx="3476">
                  <c:v>0.34942830655129792</c:v>
                </c:pt>
                <c:pt idx="3477">
                  <c:v>0.34950101795971789</c:v>
                </c:pt>
                <c:pt idx="3478">
                  <c:v>0.34957372936813791</c:v>
                </c:pt>
                <c:pt idx="3479">
                  <c:v>0.34964644077655788</c:v>
                </c:pt>
                <c:pt idx="3480">
                  <c:v>0.34971915218497784</c:v>
                </c:pt>
                <c:pt idx="3481">
                  <c:v>0.34979186359339781</c:v>
                </c:pt>
                <c:pt idx="3482">
                  <c:v>0.34986457500181778</c:v>
                </c:pt>
                <c:pt idx="3483">
                  <c:v>0.3499372864102378</c:v>
                </c:pt>
                <c:pt idx="3484">
                  <c:v>0.35000999781865777</c:v>
                </c:pt>
                <c:pt idx="3485">
                  <c:v>0.35008270922707774</c:v>
                </c:pt>
                <c:pt idx="3486">
                  <c:v>0.35015587508180035</c:v>
                </c:pt>
                <c:pt idx="3487">
                  <c:v>0.35022813204391767</c:v>
                </c:pt>
                <c:pt idx="3488">
                  <c:v>0.35030129789864028</c:v>
                </c:pt>
                <c:pt idx="3489">
                  <c:v>0.35037400930706025</c:v>
                </c:pt>
                <c:pt idx="3490">
                  <c:v>0.35044672071548028</c:v>
                </c:pt>
                <c:pt idx="3491">
                  <c:v>0.35051943212390024</c:v>
                </c:pt>
                <c:pt idx="3492">
                  <c:v>0.35059259797862286</c:v>
                </c:pt>
                <c:pt idx="3493">
                  <c:v>0.35066530938704282</c:v>
                </c:pt>
                <c:pt idx="3494">
                  <c:v>0.35073802079546285</c:v>
                </c:pt>
                <c:pt idx="3495">
                  <c:v>0.35081073220388281</c:v>
                </c:pt>
                <c:pt idx="3496">
                  <c:v>0.35088389805860537</c:v>
                </c:pt>
                <c:pt idx="3497">
                  <c:v>0.35095660946702539</c:v>
                </c:pt>
                <c:pt idx="3498">
                  <c:v>0.35102932087544536</c:v>
                </c:pt>
                <c:pt idx="3499">
                  <c:v>0.35110248673016797</c:v>
                </c:pt>
                <c:pt idx="3500">
                  <c:v>0.35117519813858794</c:v>
                </c:pt>
                <c:pt idx="3501">
                  <c:v>0.35124836399331055</c:v>
                </c:pt>
                <c:pt idx="3502">
                  <c:v>0.35132107540173052</c:v>
                </c:pt>
                <c:pt idx="3503">
                  <c:v>0.35139424125645313</c:v>
                </c:pt>
                <c:pt idx="3504">
                  <c:v>0.3514669526648731</c:v>
                </c:pt>
                <c:pt idx="3505">
                  <c:v>0.35154011851959571</c:v>
                </c:pt>
                <c:pt idx="3506">
                  <c:v>0.35161282992801574</c:v>
                </c:pt>
                <c:pt idx="3507">
                  <c:v>0.35168599578273835</c:v>
                </c:pt>
                <c:pt idx="3508">
                  <c:v>0.3517591616374609</c:v>
                </c:pt>
                <c:pt idx="3509">
                  <c:v>0.35183187304588093</c:v>
                </c:pt>
                <c:pt idx="3510">
                  <c:v>0.35190503890060348</c:v>
                </c:pt>
                <c:pt idx="3511">
                  <c:v>0.35197820475532615</c:v>
                </c:pt>
                <c:pt idx="3512">
                  <c:v>0.35205091616374612</c:v>
                </c:pt>
                <c:pt idx="3513">
                  <c:v>0.35212408201846873</c:v>
                </c:pt>
                <c:pt idx="3514">
                  <c:v>0.35219724787319129</c:v>
                </c:pt>
                <c:pt idx="3515">
                  <c:v>0.3522704137279139</c:v>
                </c:pt>
                <c:pt idx="3516">
                  <c:v>0.35234312513633387</c:v>
                </c:pt>
                <c:pt idx="3517">
                  <c:v>0.35241629099105654</c:v>
                </c:pt>
                <c:pt idx="3518">
                  <c:v>0.35248945684577909</c:v>
                </c:pt>
                <c:pt idx="3519">
                  <c:v>0.3525626227005017</c:v>
                </c:pt>
                <c:pt idx="3520">
                  <c:v>0.35263578855522432</c:v>
                </c:pt>
                <c:pt idx="3521">
                  <c:v>0.35270895440994693</c:v>
                </c:pt>
                <c:pt idx="3522">
                  <c:v>0.35278212026466954</c:v>
                </c:pt>
                <c:pt idx="3523">
                  <c:v>0.3528552861193921</c:v>
                </c:pt>
                <c:pt idx="3524">
                  <c:v>0.35292799752781212</c:v>
                </c:pt>
                <c:pt idx="3525">
                  <c:v>0.35300161782883738</c:v>
                </c:pt>
                <c:pt idx="3526">
                  <c:v>0.35307432923725734</c:v>
                </c:pt>
                <c:pt idx="3527">
                  <c:v>0.35314749509197996</c:v>
                </c:pt>
                <c:pt idx="3528">
                  <c:v>0.35322111539300521</c:v>
                </c:pt>
                <c:pt idx="3529">
                  <c:v>0.35329428124772777</c:v>
                </c:pt>
                <c:pt idx="3530">
                  <c:v>0.35336744710245038</c:v>
                </c:pt>
                <c:pt idx="3531">
                  <c:v>0.35344061295717299</c:v>
                </c:pt>
                <c:pt idx="3532">
                  <c:v>0.35351377881189561</c:v>
                </c:pt>
                <c:pt idx="3533">
                  <c:v>0.35358694466661822</c:v>
                </c:pt>
                <c:pt idx="3534">
                  <c:v>0.35366056496764342</c:v>
                </c:pt>
                <c:pt idx="3535">
                  <c:v>0.35373373082236603</c:v>
                </c:pt>
                <c:pt idx="3536">
                  <c:v>0.35380689667708864</c:v>
                </c:pt>
                <c:pt idx="3537">
                  <c:v>0.35388006253181126</c:v>
                </c:pt>
                <c:pt idx="3538">
                  <c:v>0.35395368283283651</c:v>
                </c:pt>
                <c:pt idx="3539">
                  <c:v>0.35402684868755907</c:v>
                </c:pt>
                <c:pt idx="3540">
                  <c:v>0.35410001454228168</c:v>
                </c:pt>
                <c:pt idx="3541">
                  <c:v>0.35417318039700429</c:v>
                </c:pt>
                <c:pt idx="3542">
                  <c:v>0.35424680069802955</c:v>
                </c:pt>
                <c:pt idx="3543">
                  <c:v>0.35431996655275211</c:v>
                </c:pt>
                <c:pt idx="3544">
                  <c:v>0.35439358685377736</c:v>
                </c:pt>
                <c:pt idx="3545">
                  <c:v>0.35446675270849998</c:v>
                </c:pt>
                <c:pt idx="3546">
                  <c:v>0.35454037300952518</c:v>
                </c:pt>
                <c:pt idx="3547">
                  <c:v>0.35461353886424785</c:v>
                </c:pt>
                <c:pt idx="3548">
                  <c:v>0.35468715916527305</c:v>
                </c:pt>
                <c:pt idx="3549">
                  <c:v>0.35476032501999566</c:v>
                </c:pt>
                <c:pt idx="3550">
                  <c:v>0.35483394532102086</c:v>
                </c:pt>
                <c:pt idx="3551">
                  <c:v>0.35490756562204612</c:v>
                </c:pt>
                <c:pt idx="3552">
                  <c:v>0.35498073147676873</c:v>
                </c:pt>
                <c:pt idx="3553">
                  <c:v>0.35505435177779393</c:v>
                </c:pt>
                <c:pt idx="3554">
                  <c:v>0.35512751763251654</c:v>
                </c:pt>
                <c:pt idx="3555">
                  <c:v>0.3552011379335418</c:v>
                </c:pt>
                <c:pt idx="3556">
                  <c:v>0.355274758234567</c:v>
                </c:pt>
                <c:pt idx="3557">
                  <c:v>0.35534837853559226</c:v>
                </c:pt>
                <c:pt idx="3558">
                  <c:v>0.35542154439031481</c:v>
                </c:pt>
                <c:pt idx="3559">
                  <c:v>0.35549516469134013</c:v>
                </c:pt>
                <c:pt idx="3560">
                  <c:v>0.35556878499236533</c:v>
                </c:pt>
                <c:pt idx="3561">
                  <c:v>0.35564240529339058</c:v>
                </c:pt>
                <c:pt idx="3562">
                  <c:v>0.35571557114811314</c:v>
                </c:pt>
                <c:pt idx="3563">
                  <c:v>0.35578919144913834</c:v>
                </c:pt>
                <c:pt idx="3564">
                  <c:v>0.3558628117501636</c:v>
                </c:pt>
                <c:pt idx="3565">
                  <c:v>0.3559364320511888</c:v>
                </c:pt>
                <c:pt idx="3566">
                  <c:v>0.35601005235221406</c:v>
                </c:pt>
                <c:pt idx="3567">
                  <c:v>0.35608367265323926</c:v>
                </c:pt>
                <c:pt idx="3568">
                  <c:v>0.35615729295426457</c:v>
                </c:pt>
                <c:pt idx="3569">
                  <c:v>0.35623091325528977</c:v>
                </c:pt>
                <c:pt idx="3570">
                  <c:v>0.35630453355631503</c:v>
                </c:pt>
                <c:pt idx="3571">
                  <c:v>0.35637815385734023</c:v>
                </c:pt>
                <c:pt idx="3572">
                  <c:v>0.35645177415836549</c:v>
                </c:pt>
                <c:pt idx="3573">
                  <c:v>0.35652539445939069</c:v>
                </c:pt>
                <c:pt idx="3574">
                  <c:v>0.35659901476041594</c:v>
                </c:pt>
                <c:pt idx="3575">
                  <c:v>0.35667263506144115</c:v>
                </c:pt>
                <c:pt idx="3576">
                  <c:v>0.35674670980876899</c:v>
                </c:pt>
                <c:pt idx="3577">
                  <c:v>0.3568198756634916</c:v>
                </c:pt>
                <c:pt idx="3578">
                  <c:v>0.35689395041081945</c:v>
                </c:pt>
                <c:pt idx="3579">
                  <c:v>0.35696757071184471</c:v>
                </c:pt>
                <c:pt idx="3580">
                  <c:v>0.35704164545917255</c:v>
                </c:pt>
                <c:pt idx="3581">
                  <c:v>0.35711481131389516</c:v>
                </c:pt>
                <c:pt idx="3582">
                  <c:v>0.35718888606122301</c:v>
                </c:pt>
                <c:pt idx="3583">
                  <c:v>0.35726250636224827</c:v>
                </c:pt>
                <c:pt idx="3584">
                  <c:v>0.35733612666327347</c:v>
                </c:pt>
                <c:pt idx="3585">
                  <c:v>0.35741020141060137</c:v>
                </c:pt>
                <c:pt idx="3586">
                  <c:v>0.35748382171162657</c:v>
                </c:pt>
                <c:pt idx="3587">
                  <c:v>0.35755744201265183</c:v>
                </c:pt>
                <c:pt idx="3588">
                  <c:v>0.35763151675997962</c:v>
                </c:pt>
                <c:pt idx="3589">
                  <c:v>0.35770513706100487</c:v>
                </c:pt>
                <c:pt idx="3590">
                  <c:v>0.35777921180833272</c:v>
                </c:pt>
                <c:pt idx="3591">
                  <c:v>0.35785283210935798</c:v>
                </c:pt>
                <c:pt idx="3592">
                  <c:v>0.35792690685668582</c:v>
                </c:pt>
                <c:pt idx="3593">
                  <c:v>0.35800098160401367</c:v>
                </c:pt>
                <c:pt idx="3594">
                  <c:v>0.35807460190503893</c:v>
                </c:pt>
                <c:pt idx="3595">
                  <c:v>0.35814867665236677</c:v>
                </c:pt>
                <c:pt idx="3596">
                  <c:v>0.35822229695339197</c:v>
                </c:pt>
                <c:pt idx="3597">
                  <c:v>0.35829637170071987</c:v>
                </c:pt>
                <c:pt idx="3598">
                  <c:v>0.35836999200174507</c:v>
                </c:pt>
                <c:pt idx="3599">
                  <c:v>0.35844406674907292</c:v>
                </c:pt>
                <c:pt idx="3600">
                  <c:v>0.35851814149640082</c:v>
                </c:pt>
                <c:pt idx="3601">
                  <c:v>0.35859221624372861</c:v>
                </c:pt>
                <c:pt idx="3602">
                  <c:v>0.35866583654475387</c:v>
                </c:pt>
                <c:pt idx="3603">
                  <c:v>0.35873991129208171</c:v>
                </c:pt>
                <c:pt idx="3604">
                  <c:v>0.35881398603940956</c:v>
                </c:pt>
                <c:pt idx="3605">
                  <c:v>0.35888806078673746</c:v>
                </c:pt>
                <c:pt idx="3606">
                  <c:v>0.35896168108776266</c:v>
                </c:pt>
                <c:pt idx="3607">
                  <c:v>0.35903575583509051</c:v>
                </c:pt>
                <c:pt idx="3608">
                  <c:v>0.35910983058241841</c:v>
                </c:pt>
                <c:pt idx="3609">
                  <c:v>0.35918390532974626</c:v>
                </c:pt>
                <c:pt idx="3610">
                  <c:v>0.3592579800770741</c:v>
                </c:pt>
                <c:pt idx="3611">
                  <c:v>0.35933205482440195</c:v>
                </c:pt>
                <c:pt idx="3612">
                  <c:v>0.35940612957172985</c:v>
                </c:pt>
                <c:pt idx="3613">
                  <c:v>0.35948020431905764</c:v>
                </c:pt>
                <c:pt idx="3614">
                  <c:v>0.35955427906638554</c:v>
                </c:pt>
                <c:pt idx="3615">
                  <c:v>0.35962835381371339</c:v>
                </c:pt>
                <c:pt idx="3616">
                  <c:v>0.35970242856104123</c:v>
                </c:pt>
                <c:pt idx="3617">
                  <c:v>0.35977650330836908</c:v>
                </c:pt>
                <c:pt idx="3618">
                  <c:v>0.35985057805569698</c:v>
                </c:pt>
                <c:pt idx="3619">
                  <c:v>0.35992465280302482</c:v>
                </c:pt>
                <c:pt idx="3620">
                  <c:v>0.35999872755035267</c:v>
                </c:pt>
                <c:pt idx="3621">
                  <c:v>0.36007325674398311</c:v>
                </c:pt>
                <c:pt idx="3622">
                  <c:v>0.36014733149131101</c:v>
                </c:pt>
                <c:pt idx="3623">
                  <c:v>0.36022140623863885</c:v>
                </c:pt>
                <c:pt idx="3624">
                  <c:v>0.3602954809859667</c:v>
                </c:pt>
                <c:pt idx="3625">
                  <c:v>0.36036955573329454</c:v>
                </c:pt>
                <c:pt idx="3626">
                  <c:v>0.36044408492692503</c:v>
                </c:pt>
                <c:pt idx="3627">
                  <c:v>0.36051815967425294</c:v>
                </c:pt>
                <c:pt idx="3628">
                  <c:v>0.36059223442158073</c:v>
                </c:pt>
                <c:pt idx="3629">
                  <c:v>0.36066676361521122</c:v>
                </c:pt>
                <c:pt idx="3630">
                  <c:v>0.36074083836253912</c:v>
                </c:pt>
                <c:pt idx="3631">
                  <c:v>0.36081491310986696</c:v>
                </c:pt>
                <c:pt idx="3632">
                  <c:v>0.36088944230349745</c:v>
                </c:pt>
                <c:pt idx="3633">
                  <c:v>0.36096397149712789</c:v>
                </c:pt>
                <c:pt idx="3634">
                  <c:v>0.36103804624445573</c:v>
                </c:pt>
                <c:pt idx="3635">
                  <c:v>0.36111257543808623</c:v>
                </c:pt>
                <c:pt idx="3636">
                  <c:v>0.36118665018541413</c:v>
                </c:pt>
                <c:pt idx="3637">
                  <c:v>0.36126117937904462</c:v>
                </c:pt>
                <c:pt idx="3638">
                  <c:v>0.36133525412637241</c:v>
                </c:pt>
                <c:pt idx="3639">
                  <c:v>0.3614097833200029</c:v>
                </c:pt>
                <c:pt idx="3640">
                  <c:v>0.36148385806733074</c:v>
                </c:pt>
                <c:pt idx="3641">
                  <c:v>0.36155838726096123</c:v>
                </c:pt>
                <c:pt idx="3642">
                  <c:v>0.36163291645459172</c:v>
                </c:pt>
                <c:pt idx="3643">
                  <c:v>0.36170699120191963</c:v>
                </c:pt>
                <c:pt idx="3644">
                  <c:v>0.36178152039555006</c:v>
                </c:pt>
                <c:pt idx="3645">
                  <c:v>0.36185559514287791</c:v>
                </c:pt>
                <c:pt idx="3646">
                  <c:v>0.3619301243365084</c:v>
                </c:pt>
                <c:pt idx="3647">
                  <c:v>0.36200465353013889</c:v>
                </c:pt>
                <c:pt idx="3648">
                  <c:v>0.36207918272376938</c:v>
                </c:pt>
                <c:pt idx="3649">
                  <c:v>0.36215371191739987</c:v>
                </c:pt>
                <c:pt idx="3650">
                  <c:v>0.36222778666472771</c:v>
                </c:pt>
                <c:pt idx="3651">
                  <c:v>0.3623023158583582</c:v>
                </c:pt>
                <c:pt idx="3652">
                  <c:v>0.36237684505198864</c:v>
                </c:pt>
                <c:pt idx="3653">
                  <c:v>0.36245137424561913</c:v>
                </c:pt>
                <c:pt idx="3654">
                  <c:v>0.36252590343924962</c:v>
                </c:pt>
                <c:pt idx="3655">
                  <c:v>0.36260043263288011</c:v>
                </c:pt>
                <c:pt idx="3656">
                  <c:v>0.3626749618265106</c:v>
                </c:pt>
                <c:pt idx="3657">
                  <c:v>0.36274949102014109</c:v>
                </c:pt>
                <c:pt idx="3658">
                  <c:v>0.36282402021377153</c:v>
                </c:pt>
                <c:pt idx="3659">
                  <c:v>0.36289854940740202</c:v>
                </c:pt>
                <c:pt idx="3660">
                  <c:v>0.36297307860103251</c:v>
                </c:pt>
                <c:pt idx="3661">
                  <c:v>0.363047607794663</c:v>
                </c:pt>
                <c:pt idx="3662">
                  <c:v>0.36312213698829349</c:v>
                </c:pt>
                <c:pt idx="3663">
                  <c:v>0.36319666618192398</c:v>
                </c:pt>
                <c:pt idx="3664">
                  <c:v>0.36327119537555441</c:v>
                </c:pt>
                <c:pt idx="3665">
                  <c:v>0.3633457245691849</c:v>
                </c:pt>
                <c:pt idx="3666">
                  <c:v>0.36342070820911804</c:v>
                </c:pt>
                <c:pt idx="3667">
                  <c:v>0.36349523740274847</c:v>
                </c:pt>
                <c:pt idx="3668">
                  <c:v>0.36356976659637896</c:v>
                </c:pt>
                <c:pt idx="3669">
                  <c:v>0.36364429579000945</c:v>
                </c:pt>
                <c:pt idx="3670">
                  <c:v>0.36371882498363994</c:v>
                </c:pt>
                <c:pt idx="3671">
                  <c:v>0.36379380862357302</c:v>
                </c:pt>
                <c:pt idx="3672">
                  <c:v>0.36386833781720351</c:v>
                </c:pt>
                <c:pt idx="3673">
                  <c:v>0.363942867010834</c:v>
                </c:pt>
                <c:pt idx="3674">
                  <c:v>0.36401785065076708</c:v>
                </c:pt>
                <c:pt idx="3675">
                  <c:v>0.36409237984439757</c:v>
                </c:pt>
                <c:pt idx="3676">
                  <c:v>0.36416736348433071</c:v>
                </c:pt>
                <c:pt idx="3677">
                  <c:v>0.36424189267796114</c:v>
                </c:pt>
                <c:pt idx="3678">
                  <c:v>0.36431642187159163</c:v>
                </c:pt>
                <c:pt idx="3679">
                  <c:v>0.36439140551152477</c:v>
                </c:pt>
                <c:pt idx="3680">
                  <c:v>0.3644659347051552</c:v>
                </c:pt>
                <c:pt idx="3681">
                  <c:v>0.36454091834508834</c:v>
                </c:pt>
                <c:pt idx="3682">
                  <c:v>0.36461544753871883</c:v>
                </c:pt>
                <c:pt idx="3683">
                  <c:v>0.36469043117865196</c:v>
                </c:pt>
                <c:pt idx="3684">
                  <c:v>0.36476541481858504</c:v>
                </c:pt>
                <c:pt idx="3685">
                  <c:v>0.36483994401221553</c:v>
                </c:pt>
                <c:pt idx="3686">
                  <c:v>0.36491492765214867</c:v>
                </c:pt>
                <c:pt idx="3687">
                  <c:v>0.36498991129208175</c:v>
                </c:pt>
                <c:pt idx="3688">
                  <c:v>0.36506444048571224</c:v>
                </c:pt>
                <c:pt idx="3689">
                  <c:v>0.36513942412564532</c:v>
                </c:pt>
                <c:pt idx="3690">
                  <c:v>0.3652144077655784</c:v>
                </c:pt>
                <c:pt idx="3691">
                  <c:v>0.36528939140551148</c:v>
                </c:pt>
                <c:pt idx="3692">
                  <c:v>0.36536392059914197</c:v>
                </c:pt>
                <c:pt idx="3693">
                  <c:v>0.36543890423907516</c:v>
                </c:pt>
                <c:pt idx="3694">
                  <c:v>0.36551388787900824</c:v>
                </c:pt>
                <c:pt idx="3695">
                  <c:v>0.36558887151894132</c:v>
                </c:pt>
                <c:pt idx="3696">
                  <c:v>0.36566340071257181</c:v>
                </c:pt>
                <c:pt idx="3697">
                  <c:v>0.36573883879880753</c:v>
                </c:pt>
                <c:pt idx="3698">
                  <c:v>0.36581336799243802</c:v>
                </c:pt>
                <c:pt idx="3699">
                  <c:v>0.3658883516323711</c:v>
                </c:pt>
                <c:pt idx="3700">
                  <c:v>0.36596333527230418</c:v>
                </c:pt>
                <c:pt idx="3701">
                  <c:v>0.36603831891223737</c:v>
                </c:pt>
                <c:pt idx="3702">
                  <c:v>0.36611330255217045</c:v>
                </c:pt>
                <c:pt idx="3703">
                  <c:v>0.36618828619210353</c:v>
                </c:pt>
                <c:pt idx="3704">
                  <c:v>0.36626326983203666</c:v>
                </c:pt>
                <c:pt idx="3705">
                  <c:v>0.36633825347196974</c:v>
                </c:pt>
                <c:pt idx="3706">
                  <c:v>0.36641323711190282</c:v>
                </c:pt>
                <c:pt idx="3707">
                  <c:v>0.36648822075183601</c:v>
                </c:pt>
                <c:pt idx="3708">
                  <c:v>0.36656365883807168</c:v>
                </c:pt>
                <c:pt idx="3709">
                  <c:v>0.36663818803170217</c:v>
                </c:pt>
                <c:pt idx="3710">
                  <c:v>0.3667136261179379</c:v>
                </c:pt>
                <c:pt idx="3711">
                  <c:v>0.36678860975787098</c:v>
                </c:pt>
                <c:pt idx="3712">
                  <c:v>0.36686359339780417</c:v>
                </c:pt>
                <c:pt idx="3713">
                  <c:v>0.36693857703773725</c:v>
                </c:pt>
                <c:pt idx="3714">
                  <c:v>0.36701401512397297</c:v>
                </c:pt>
                <c:pt idx="3715">
                  <c:v>0.36708899876390605</c:v>
                </c:pt>
                <c:pt idx="3716">
                  <c:v>0.36716398240383918</c:v>
                </c:pt>
                <c:pt idx="3717">
                  <c:v>0.36723942049007491</c:v>
                </c:pt>
                <c:pt idx="3718">
                  <c:v>0.36731440413000799</c:v>
                </c:pt>
                <c:pt idx="3719">
                  <c:v>0.36738984221624371</c:v>
                </c:pt>
                <c:pt idx="3720">
                  <c:v>0.36746482585617685</c:v>
                </c:pt>
                <c:pt idx="3721">
                  <c:v>0.36754026394241257</c:v>
                </c:pt>
                <c:pt idx="3722">
                  <c:v>0.36761524758234565</c:v>
                </c:pt>
                <c:pt idx="3723">
                  <c:v>0.36769023122227878</c:v>
                </c:pt>
                <c:pt idx="3724">
                  <c:v>0.36776566930851456</c:v>
                </c:pt>
                <c:pt idx="3725">
                  <c:v>0.36784065294844764</c:v>
                </c:pt>
                <c:pt idx="3726">
                  <c:v>0.36791609103468331</c:v>
                </c:pt>
                <c:pt idx="3727">
                  <c:v>0.36799107467461645</c:v>
                </c:pt>
                <c:pt idx="3728">
                  <c:v>0.36806651276085223</c:v>
                </c:pt>
                <c:pt idx="3729">
                  <c:v>0.3681419508470879</c:v>
                </c:pt>
                <c:pt idx="3730">
                  <c:v>0.36821693448702097</c:v>
                </c:pt>
                <c:pt idx="3731">
                  <c:v>0.36829237257325675</c:v>
                </c:pt>
                <c:pt idx="3732">
                  <c:v>0.36836735621318989</c:v>
                </c:pt>
                <c:pt idx="3733">
                  <c:v>0.36844279429942556</c:v>
                </c:pt>
                <c:pt idx="3734">
                  <c:v>0.36851777793935864</c:v>
                </c:pt>
                <c:pt idx="3735">
                  <c:v>0.36859367047189706</c:v>
                </c:pt>
                <c:pt idx="3736">
                  <c:v>0.36866865411183014</c:v>
                </c:pt>
                <c:pt idx="3737">
                  <c:v>0.36874409219806592</c:v>
                </c:pt>
                <c:pt idx="3738">
                  <c:v>0.36881953028430164</c:v>
                </c:pt>
                <c:pt idx="3739">
                  <c:v>0.36889496837053731</c:v>
                </c:pt>
                <c:pt idx="3740">
                  <c:v>0.36897040645677309</c:v>
                </c:pt>
                <c:pt idx="3741">
                  <c:v>0.36904539009670617</c:v>
                </c:pt>
                <c:pt idx="3742">
                  <c:v>0.3691208281829419</c:v>
                </c:pt>
                <c:pt idx="3743">
                  <c:v>0.36919626626917768</c:v>
                </c:pt>
                <c:pt idx="3744">
                  <c:v>0.3692717043554134</c:v>
                </c:pt>
                <c:pt idx="3745">
                  <c:v>0.36934714244164907</c:v>
                </c:pt>
                <c:pt idx="3746">
                  <c:v>0.36942258052788485</c:v>
                </c:pt>
                <c:pt idx="3747">
                  <c:v>0.36949801861412057</c:v>
                </c:pt>
                <c:pt idx="3748">
                  <c:v>0.36957345670035624</c:v>
                </c:pt>
                <c:pt idx="3749">
                  <c:v>0.36964889478659202</c:v>
                </c:pt>
                <c:pt idx="3750">
                  <c:v>0.36972433287282774</c:v>
                </c:pt>
                <c:pt idx="3751">
                  <c:v>0.36979977095906352</c:v>
                </c:pt>
                <c:pt idx="3752">
                  <c:v>0.36987520904529919</c:v>
                </c:pt>
                <c:pt idx="3753">
                  <c:v>0.36995064713153492</c:v>
                </c:pt>
                <c:pt idx="3754">
                  <c:v>0.37002653966407328</c:v>
                </c:pt>
                <c:pt idx="3755">
                  <c:v>0.37010197775030901</c:v>
                </c:pt>
                <c:pt idx="3756">
                  <c:v>0.37017741583654479</c:v>
                </c:pt>
                <c:pt idx="3757">
                  <c:v>0.37025285392278051</c:v>
                </c:pt>
                <c:pt idx="3758">
                  <c:v>0.37032874645531888</c:v>
                </c:pt>
                <c:pt idx="3759">
                  <c:v>0.37040418454155455</c:v>
                </c:pt>
                <c:pt idx="3760">
                  <c:v>0.37047962262779027</c:v>
                </c:pt>
                <c:pt idx="3761">
                  <c:v>0.37055506071402605</c:v>
                </c:pt>
                <c:pt idx="3762">
                  <c:v>0.37063095324656437</c:v>
                </c:pt>
                <c:pt idx="3763">
                  <c:v>0.37070639133280014</c:v>
                </c:pt>
                <c:pt idx="3764">
                  <c:v>0.37078182941903581</c:v>
                </c:pt>
                <c:pt idx="3765">
                  <c:v>0.37085772195157424</c:v>
                </c:pt>
                <c:pt idx="3766">
                  <c:v>0.37093316003780991</c:v>
                </c:pt>
                <c:pt idx="3767">
                  <c:v>0.37100905257034833</c:v>
                </c:pt>
                <c:pt idx="3768">
                  <c:v>0.371084490656584</c:v>
                </c:pt>
                <c:pt idx="3769">
                  <c:v>0.37116038318912242</c:v>
                </c:pt>
                <c:pt idx="3770">
                  <c:v>0.37123582127535809</c:v>
                </c:pt>
                <c:pt idx="3771">
                  <c:v>0.37131171380789652</c:v>
                </c:pt>
                <c:pt idx="3772">
                  <c:v>0.37138715189413218</c:v>
                </c:pt>
                <c:pt idx="3773">
                  <c:v>0.37146304442667061</c:v>
                </c:pt>
                <c:pt idx="3774">
                  <c:v>0.37153848251290628</c:v>
                </c:pt>
                <c:pt idx="3775">
                  <c:v>0.37161437504544464</c:v>
                </c:pt>
                <c:pt idx="3776">
                  <c:v>0.37169026757798296</c:v>
                </c:pt>
                <c:pt idx="3777">
                  <c:v>0.37176616011052138</c:v>
                </c:pt>
                <c:pt idx="3778">
                  <c:v>0.37184159819675705</c:v>
                </c:pt>
                <c:pt idx="3779">
                  <c:v>0.37191749072929547</c:v>
                </c:pt>
                <c:pt idx="3780">
                  <c:v>0.37199292881553114</c:v>
                </c:pt>
                <c:pt idx="3781">
                  <c:v>0.37206882134806957</c:v>
                </c:pt>
                <c:pt idx="3782">
                  <c:v>0.37214471388060782</c:v>
                </c:pt>
                <c:pt idx="3783">
                  <c:v>0.37222060641314625</c:v>
                </c:pt>
                <c:pt idx="3784">
                  <c:v>0.37229649894568462</c:v>
                </c:pt>
                <c:pt idx="3785">
                  <c:v>0.37237239147822293</c:v>
                </c:pt>
                <c:pt idx="3786">
                  <c:v>0.3724482840107613</c:v>
                </c:pt>
                <c:pt idx="3787">
                  <c:v>0.37252372209699702</c:v>
                </c:pt>
                <c:pt idx="3788">
                  <c:v>0.37260006907583804</c:v>
                </c:pt>
                <c:pt idx="3789">
                  <c:v>0.3726755071620737</c:v>
                </c:pt>
                <c:pt idx="3790">
                  <c:v>0.37275139969461213</c:v>
                </c:pt>
                <c:pt idx="3791">
                  <c:v>0.37282729222715039</c:v>
                </c:pt>
                <c:pt idx="3792">
                  <c:v>0.37290318475968881</c:v>
                </c:pt>
                <c:pt idx="3793">
                  <c:v>0.37297907729222718</c:v>
                </c:pt>
                <c:pt idx="3794">
                  <c:v>0.37305496982476549</c:v>
                </c:pt>
                <c:pt idx="3795">
                  <c:v>0.37313086235730386</c:v>
                </c:pt>
                <c:pt idx="3796">
                  <c:v>0.37320720933614487</c:v>
                </c:pt>
                <c:pt idx="3797">
                  <c:v>0.37328310186868319</c:v>
                </c:pt>
                <c:pt idx="3798">
                  <c:v>0.37335899440122156</c:v>
                </c:pt>
                <c:pt idx="3799">
                  <c:v>0.37343488693375987</c:v>
                </c:pt>
                <c:pt idx="3800">
                  <c:v>0.37351077946629829</c:v>
                </c:pt>
                <c:pt idx="3801">
                  <c:v>0.37358667199883666</c:v>
                </c:pt>
                <c:pt idx="3802">
                  <c:v>0.37366301897767756</c:v>
                </c:pt>
                <c:pt idx="3803">
                  <c:v>0.37373891151021599</c:v>
                </c:pt>
                <c:pt idx="3804">
                  <c:v>0.37381480404275436</c:v>
                </c:pt>
                <c:pt idx="3805">
                  <c:v>0.37389115102159526</c:v>
                </c:pt>
                <c:pt idx="3806">
                  <c:v>0.37396704355413368</c:v>
                </c:pt>
                <c:pt idx="3807">
                  <c:v>0.37404293608667205</c:v>
                </c:pt>
                <c:pt idx="3808">
                  <c:v>0.37411882861921036</c:v>
                </c:pt>
                <c:pt idx="3809">
                  <c:v>0.37419517559805132</c:v>
                </c:pt>
                <c:pt idx="3810">
                  <c:v>0.37427106813058975</c:v>
                </c:pt>
                <c:pt idx="3811">
                  <c:v>0.37434741510943065</c:v>
                </c:pt>
                <c:pt idx="3812">
                  <c:v>0.37442330764196902</c:v>
                </c:pt>
                <c:pt idx="3813">
                  <c:v>0.37449965462081003</c:v>
                </c:pt>
                <c:pt idx="3814">
                  <c:v>0.37457554715334834</c:v>
                </c:pt>
                <c:pt idx="3815">
                  <c:v>0.37465189413218936</c:v>
                </c:pt>
                <c:pt idx="3816">
                  <c:v>0.37472778666472772</c:v>
                </c:pt>
                <c:pt idx="3817">
                  <c:v>0.37480413364356874</c:v>
                </c:pt>
                <c:pt idx="3818">
                  <c:v>0.37488002617610705</c:v>
                </c:pt>
                <c:pt idx="3819">
                  <c:v>0.37495637315494801</c:v>
                </c:pt>
                <c:pt idx="3820">
                  <c:v>0.37503226568748632</c:v>
                </c:pt>
                <c:pt idx="3821">
                  <c:v>0.37510861266632733</c:v>
                </c:pt>
                <c:pt idx="3822">
                  <c:v>0.37518495964516835</c:v>
                </c:pt>
                <c:pt idx="3823">
                  <c:v>0.37526130662400931</c:v>
                </c:pt>
                <c:pt idx="3824">
                  <c:v>0.37533765360285032</c:v>
                </c:pt>
                <c:pt idx="3825">
                  <c:v>0.37541354613538863</c:v>
                </c:pt>
                <c:pt idx="3826">
                  <c:v>0.37548989311422964</c:v>
                </c:pt>
                <c:pt idx="3827">
                  <c:v>0.3755662400930706</c:v>
                </c:pt>
                <c:pt idx="3828">
                  <c:v>0.37564213262560903</c:v>
                </c:pt>
                <c:pt idx="3829">
                  <c:v>0.37571847960444993</c:v>
                </c:pt>
                <c:pt idx="3830">
                  <c:v>0.37579482658329094</c:v>
                </c:pt>
                <c:pt idx="3831">
                  <c:v>0.3758711735621319</c:v>
                </c:pt>
                <c:pt idx="3832">
                  <c:v>0.37594752054097291</c:v>
                </c:pt>
                <c:pt idx="3833">
                  <c:v>0.37602386751981393</c:v>
                </c:pt>
                <c:pt idx="3834">
                  <c:v>0.37610021449865483</c:v>
                </c:pt>
                <c:pt idx="3835">
                  <c:v>0.37617656147749584</c:v>
                </c:pt>
                <c:pt idx="3836">
                  <c:v>0.3762529084563368</c:v>
                </c:pt>
                <c:pt idx="3837">
                  <c:v>0.37632925543517781</c:v>
                </c:pt>
                <c:pt idx="3838">
                  <c:v>0.37640560241401883</c:v>
                </c:pt>
                <c:pt idx="3839">
                  <c:v>0.37648194939285973</c:v>
                </c:pt>
                <c:pt idx="3840">
                  <c:v>0.37655829637170074</c:v>
                </c:pt>
                <c:pt idx="3841">
                  <c:v>0.3766346433505417</c:v>
                </c:pt>
                <c:pt idx="3842">
                  <c:v>0.37671099032938271</c:v>
                </c:pt>
                <c:pt idx="3843">
                  <c:v>0.37678733730822372</c:v>
                </c:pt>
                <c:pt idx="3844">
                  <c:v>0.37686413873336733</c:v>
                </c:pt>
                <c:pt idx="3845">
                  <c:v>0.37694048571220823</c:v>
                </c:pt>
                <c:pt idx="3846">
                  <c:v>0.37701683269104924</c:v>
                </c:pt>
                <c:pt idx="3847">
                  <c:v>0.3770931796698902</c:v>
                </c:pt>
                <c:pt idx="3848">
                  <c:v>0.37716952664873121</c:v>
                </c:pt>
                <c:pt idx="3849">
                  <c:v>0.37724632807387481</c:v>
                </c:pt>
                <c:pt idx="3850">
                  <c:v>0.37732267505271583</c:v>
                </c:pt>
                <c:pt idx="3851">
                  <c:v>0.37739902203155673</c:v>
                </c:pt>
                <c:pt idx="3852">
                  <c:v>0.37747582345670033</c:v>
                </c:pt>
                <c:pt idx="3853">
                  <c:v>0.37755217043554135</c:v>
                </c:pt>
                <c:pt idx="3854">
                  <c:v>0.37762897186068495</c:v>
                </c:pt>
                <c:pt idx="3855">
                  <c:v>0.37770531883952591</c:v>
                </c:pt>
                <c:pt idx="3856">
                  <c:v>0.37778166581836692</c:v>
                </c:pt>
                <c:pt idx="3857">
                  <c:v>0.37785846724351052</c:v>
                </c:pt>
                <c:pt idx="3858">
                  <c:v>0.37793481422235153</c:v>
                </c:pt>
                <c:pt idx="3859">
                  <c:v>0.37801161564749514</c:v>
                </c:pt>
                <c:pt idx="3860">
                  <c:v>0.37808796262633609</c:v>
                </c:pt>
                <c:pt idx="3861">
                  <c:v>0.37816476405147975</c:v>
                </c:pt>
                <c:pt idx="3862">
                  <c:v>0.37824111103032065</c:v>
                </c:pt>
                <c:pt idx="3863">
                  <c:v>0.37831791245546426</c:v>
                </c:pt>
                <c:pt idx="3864">
                  <c:v>0.37839471388060786</c:v>
                </c:pt>
                <c:pt idx="3865">
                  <c:v>0.37847106085944882</c:v>
                </c:pt>
                <c:pt idx="3866">
                  <c:v>0.37854786228459247</c:v>
                </c:pt>
                <c:pt idx="3867">
                  <c:v>0.37862420926343343</c:v>
                </c:pt>
                <c:pt idx="3868">
                  <c:v>0.37870101068857703</c:v>
                </c:pt>
                <c:pt idx="3869">
                  <c:v>0.37877781211372064</c:v>
                </c:pt>
                <c:pt idx="3870">
                  <c:v>0.37885461353886424</c:v>
                </c:pt>
                <c:pt idx="3871">
                  <c:v>0.37893096051770525</c:v>
                </c:pt>
                <c:pt idx="3872">
                  <c:v>0.37900776194284885</c:v>
                </c:pt>
                <c:pt idx="3873">
                  <c:v>0.37908456336799246</c:v>
                </c:pt>
                <c:pt idx="3874">
                  <c:v>0.37916136479313606</c:v>
                </c:pt>
                <c:pt idx="3875">
                  <c:v>0.37923816621827966</c:v>
                </c:pt>
                <c:pt idx="3876">
                  <c:v>0.37931496764342326</c:v>
                </c:pt>
                <c:pt idx="3877">
                  <c:v>0.37939131462226428</c:v>
                </c:pt>
                <c:pt idx="3878">
                  <c:v>0.37946857049371047</c:v>
                </c:pt>
                <c:pt idx="3879">
                  <c:v>0.37954537191885407</c:v>
                </c:pt>
                <c:pt idx="3880">
                  <c:v>0.37962171889769508</c:v>
                </c:pt>
                <c:pt idx="3881">
                  <c:v>0.37969852032283868</c:v>
                </c:pt>
                <c:pt idx="3882">
                  <c:v>0.37977532174798229</c:v>
                </c:pt>
                <c:pt idx="3883">
                  <c:v>0.37985212317312589</c:v>
                </c:pt>
                <c:pt idx="3884">
                  <c:v>0.37992892459826949</c:v>
                </c:pt>
                <c:pt idx="3885">
                  <c:v>0.38000618046971568</c:v>
                </c:pt>
                <c:pt idx="3886">
                  <c:v>0.38008298189485928</c:v>
                </c:pt>
                <c:pt idx="3887">
                  <c:v>0.38015978332000289</c:v>
                </c:pt>
                <c:pt idx="3888">
                  <c:v>0.38023658474514649</c:v>
                </c:pt>
                <c:pt idx="3889">
                  <c:v>0.38031338617029009</c:v>
                </c:pt>
                <c:pt idx="3890">
                  <c:v>0.38039018759543369</c:v>
                </c:pt>
                <c:pt idx="3891">
                  <c:v>0.38046744346687994</c:v>
                </c:pt>
                <c:pt idx="3892">
                  <c:v>0.38054424489202354</c:v>
                </c:pt>
                <c:pt idx="3893">
                  <c:v>0.38062104631716714</c:v>
                </c:pt>
                <c:pt idx="3894">
                  <c:v>0.38069784774231075</c:v>
                </c:pt>
                <c:pt idx="3895">
                  <c:v>0.38077510361375705</c:v>
                </c:pt>
                <c:pt idx="3896">
                  <c:v>0.38085190503890065</c:v>
                </c:pt>
                <c:pt idx="3897">
                  <c:v>0.38092870646404425</c:v>
                </c:pt>
                <c:pt idx="3898">
                  <c:v>0.38100596233549044</c:v>
                </c:pt>
                <c:pt idx="3899">
                  <c:v>0.38108276376063405</c:v>
                </c:pt>
                <c:pt idx="3900">
                  <c:v>0.38116001963208029</c:v>
                </c:pt>
                <c:pt idx="3901">
                  <c:v>0.3812368210572239</c:v>
                </c:pt>
                <c:pt idx="3902">
                  <c:v>0.3813136224823675</c:v>
                </c:pt>
                <c:pt idx="3903">
                  <c:v>0.38139087835381369</c:v>
                </c:pt>
                <c:pt idx="3904">
                  <c:v>0.38146767977895729</c:v>
                </c:pt>
                <c:pt idx="3905">
                  <c:v>0.38154493565040359</c:v>
                </c:pt>
                <c:pt idx="3906">
                  <c:v>0.3816217370755472</c:v>
                </c:pt>
                <c:pt idx="3907">
                  <c:v>0.38169899294699339</c:v>
                </c:pt>
                <c:pt idx="3908">
                  <c:v>0.38177624881843963</c:v>
                </c:pt>
                <c:pt idx="3909">
                  <c:v>0.38185305024358324</c:v>
                </c:pt>
                <c:pt idx="3910">
                  <c:v>0.38193030611502943</c:v>
                </c:pt>
                <c:pt idx="3911">
                  <c:v>0.38200756198647573</c:v>
                </c:pt>
                <c:pt idx="3912">
                  <c:v>0.38208436341161933</c:v>
                </c:pt>
                <c:pt idx="3913">
                  <c:v>0.38216161928306552</c:v>
                </c:pt>
                <c:pt idx="3914">
                  <c:v>0.38223887515451171</c:v>
                </c:pt>
                <c:pt idx="3915">
                  <c:v>0.38231567657965532</c:v>
                </c:pt>
                <c:pt idx="3916">
                  <c:v>0.38239293245110156</c:v>
                </c:pt>
                <c:pt idx="3917">
                  <c:v>0.38247018832254787</c:v>
                </c:pt>
                <c:pt idx="3918">
                  <c:v>0.38254744419399406</c:v>
                </c:pt>
                <c:pt idx="3919">
                  <c:v>0.38262470006544025</c:v>
                </c:pt>
                <c:pt idx="3920">
                  <c:v>0.38270150149058385</c:v>
                </c:pt>
                <c:pt idx="3921">
                  <c:v>0.3827787573620301</c:v>
                </c:pt>
                <c:pt idx="3922">
                  <c:v>0.3828560132334764</c:v>
                </c:pt>
                <c:pt idx="3923">
                  <c:v>0.38293326910492259</c:v>
                </c:pt>
                <c:pt idx="3924">
                  <c:v>0.38301052497636878</c:v>
                </c:pt>
                <c:pt idx="3925">
                  <c:v>0.38308778084781503</c:v>
                </c:pt>
                <c:pt idx="3926">
                  <c:v>0.38316503671926122</c:v>
                </c:pt>
                <c:pt idx="3927">
                  <c:v>0.38324229259070752</c:v>
                </c:pt>
                <c:pt idx="3928">
                  <c:v>0.38331954846215371</c:v>
                </c:pt>
                <c:pt idx="3929">
                  <c:v>0.38339680433359996</c:v>
                </c:pt>
                <c:pt idx="3930">
                  <c:v>0.38347406020504615</c:v>
                </c:pt>
                <c:pt idx="3931">
                  <c:v>0.38355131607649245</c:v>
                </c:pt>
                <c:pt idx="3932">
                  <c:v>0.38362902639424123</c:v>
                </c:pt>
                <c:pt idx="3933">
                  <c:v>0.38370628226568748</c:v>
                </c:pt>
                <c:pt idx="3934">
                  <c:v>0.38378353813713378</c:v>
                </c:pt>
                <c:pt idx="3935">
                  <c:v>0.38386079400857998</c:v>
                </c:pt>
                <c:pt idx="3936">
                  <c:v>0.38393804988002617</c:v>
                </c:pt>
                <c:pt idx="3937">
                  <c:v>0.38401530575147241</c:v>
                </c:pt>
                <c:pt idx="3938">
                  <c:v>0.3840930160692213</c:v>
                </c:pt>
                <c:pt idx="3939">
                  <c:v>0.3841702719406675</c:v>
                </c:pt>
                <c:pt idx="3940">
                  <c:v>0.38424752781211374</c:v>
                </c:pt>
                <c:pt idx="3941">
                  <c:v>0.38432523812986263</c:v>
                </c:pt>
                <c:pt idx="3942">
                  <c:v>0.38440249400130883</c:v>
                </c:pt>
                <c:pt idx="3943">
                  <c:v>0.38447974987275502</c:v>
                </c:pt>
                <c:pt idx="3944">
                  <c:v>0.38455746019050385</c:v>
                </c:pt>
                <c:pt idx="3945">
                  <c:v>0.38463471606195015</c:v>
                </c:pt>
                <c:pt idx="3946">
                  <c:v>0.38471197193339635</c:v>
                </c:pt>
                <c:pt idx="3947">
                  <c:v>0.38478968225114518</c:v>
                </c:pt>
                <c:pt idx="3948">
                  <c:v>0.38486693812259148</c:v>
                </c:pt>
                <c:pt idx="3949">
                  <c:v>0.38494464844034032</c:v>
                </c:pt>
                <c:pt idx="3950">
                  <c:v>0.38502190431178651</c:v>
                </c:pt>
                <c:pt idx="3951">
                  <c:v>0.3850996146295354</c:v>
                </c:pt>
                <c:pt idx="3952">
                  <c:v>0.38517732494728424</c:v>
                </c:pt>
                <c:pt idx="3953">
                  <c:v>0.38525458081873043</c:v>
                </c:pt>
                <c:pt idx="3954">
                  <c:v>0.38533229113647932</c:v>
                </c:pt>
                <c:pt idx="3955">
                  <c:v>0.38540954700792557</c:v>
                </c:pt>
                <c:pt idx="3956">
                  <c:v>0.38548725732567446</c:v>
                </c:pt>
                <c:pt idx="3957">
                  <c:v>0.38556496764342324</c:v>
                </c:pt>
                <c:pt idx="3958">
                  <c:v>0.38564267796117208</c:v>
                </c:pt>
                <c:pt idx="3959">
                  <c:v>0.38571993383261838</c:v>
                </c:pt>
                <c:pt idx="3960">
                  <c:v>0.38579764415036721</c:v>
                </c:pt>
                <c:pt idx="3961">
                  <c:v>0.38587535446811611</c:v>
                </c:pt>
                <c:pt idx="3962">
                  <c:v>0.38595306478586489</c:v>
                </c:pt>
                <c:pt idx="3963">
                  <c:v>0.38603032065731113</c:v>
                </c:pt>
                <c:pt idx="3964">
                  <c:v>0.38610803097506002</c:v>
                </c:pt>
                <c:pt idx="3965">
                  <c:v>0.38618574129280886</c:v>
                </c:pt>
                <c:pt idx="3966">
                  <c:v>0.38626345161055775</c:v>
                </c:pt>
                <c:pt idx="3967">
                  <c:v>0.38634116192830659</c:v>
                </c:pt>
                <c:pt idx="3968">
                  <c:v>0.38641841779975278</c:v>
                </c:pt>
                <c:pt idx="3969">
                  <c:v>0.38649612811750167</c:v>
                </c:pt>
                <c:pt idx="3970">
                  <c:v>0.38657429288155309</c:v>
                </c:pt>
                <c:pt idx="3971">
                  <c:v>0.3866515487529994</c:v>
                </c:pt>
                <c:pt idx="3972">
                  <c:v>0.38672971351705082</c:v>
                </c:pt>
                <c:pt idx="3973">
                  <c:v>0.38680742383479971</c:v>
                </c:pt>
                <c:pt idx="3974">
                  <c:v>0.3868846797062459</c:v>
                </c:pt>
                <c:pt idx="3975">
                  <c:v>0.38696284447029744</c:v>
                </c:pt>
                <c:pt idx="3976">
                  <c:v>0.38704055478804628</c:v>
                </c:pt>
                <c:pt idx="3977">
                  <c:v>0.38711826510579506</c:v>
                </c:pt>
                <c:pt idx="3978">
                  <c:v>0.38719597542354395</c:v>
                </c:pt>
                <c:pt idx="3979">
                  <c:v>0.38727368574129278</c:v>
                </c:pt>
                <c:pt idx="3980">
                  <c:v>0.38735139605904167</c:v>
                </c:pt>
                <c:pt idx="3981">
                  <c:v>0.3874295608230931</c:v>
                </c:pt>
                <c:pt idx="3982">
                  <c:v>0.38750727114084205</c:v>
                </c:pt>
                <c:pt idx="3983">
                  <c:v>0.38758498145859083</c:v>
                </c:pt>
                <c:pt idx="3984">
                  <c:v>0.38766269177633972</c:v>
                </c:pt>
                <c:pt idx="3985">
                  <c:v>0.38774085654039114</c:v>
                </c:pt>
                <c:pt idx="3986">
                  <c:v>0.38781856685814009</c:v>
                </c:pt>
                <c:pt idx="3987">
                  <c:v>0.38789627717588887</c:v>
                </c:pt>
                <c:pt idx="3988">
                  <c:v>0.38797398749363776</c:v>
                </c:pt>
                <c:pt idx="3989">
                  <c:v>0.38805215225768919</c:v>
                </c:pt>
                <c:pt idx="3990">
                  <c:v>0.38812986257543813</c:v>
                </c:pt>
                <c:pt idx="3991">
                  <c:v>0.38820802733948956</c:v>
                </c:pt>
                <c:pt idx="3992">
                  <c:v>0.38828573765723845</c:v>
                </c:pt>
                <c:pt idx="3993">
                  <c:v>0.38836390242128993</c:v>
                </c:pt>
                <c:pt idx="3994">
                  <c:v>0.38844161273903877</c:v>
                </c:pt>
                <c:pt idx="3995">
                  <c:v>0.38851977750309025</c:v>
                </c:pt>
                <c:pt idx="3996">
                  <c:v>0.38859748782083908</c:v>
                </c:pt>
                <c:pt idx="3997">
                  <c:v>0.38867565258489062</c:v>
                </c:pt>
                <c:pt idx="3998">
                  <c:v>0.38875381734894204</c:v>
                </c:pt>
                <c:pt idx="3999">
                  <c:v>0.38883152766669093</c:v>
                </c:pt>
                <c:pt idx="4000">
                  <c:v>0.38890969243074242</c:v>
                </c:pt>
                <c:pt idx="4001">
                  <c:v>0.38898740274849125</c:v>
                </c:pt>
                <c:pt idx="4002">
                  <c:v>0.38906556751254273</c:v>
                </c:pt>
                <c:pt idx="4003">
                  <c:v>0.38914373227659416</c:v>
                </c:pt>
                <c:pt idx="4004">
                  <c:v>0.3892214425943431</c:v>
                </c:pt>
                <c:pt idx="4005">
                  <c:v>0.38929960735839453</c:v>
                </c:pt>
                <c:pt idx="4006">
                  <c:v>0.38937777212244601</c:v>
                </c:pt>
                <c:pt idx="4007">
                  <c:v>0.38945548244019484</c:v>
                </c:pt>
                <c:pt idx="4008">
                  <c:v>0.38953410165054897</c:v>
                </c:pt>
                <c:pt idx="4009">
                  <c:v>0.38961181196829786</c:v>
                </c:pt>
                <c:pt idx="4010">
                  <c:v>0.38968997673234929</c:v>
                </c:pt>
                <c:pt idx="4011">
                  <c:v>0.38976814149640077</c:v>
                </c:pt>
                <c:pt idx="4012">
                  <c:v>0.3898463062604523</c:v>
                </c:pt>
                <c:pt idx="4013">
                  <c:v>0.38992447102450373</c:v>
                </c:pt>
                <c:pt idx="4014">
                  <c:v>0.39000263578855521</c:v>
                </c:pt>
                <c:pt idx="4015">
                  <c:v>0.39008080055260674</c:v>
                </c:pt>
                <c:pt idx="4016">
                  <c:v>0.39015896531665817</c:v>
                </c:pt>
                <c:pt idx="4017">
                  <c:v>0.39023713008070965</c:v>
                </c:pt>
                <c:pt idx="4018">
                  <c:v>0.39031529484476118</c:v>
                </c:pt>
                <c:pt idx="4019">
                  <c:v>0.39039345960881261</c:v>
                </c:pt>
                <c:pt idx="4020">
                  <c:v>0.39047162437286409</c:v>
                </c:pt>
                <c:pt idx="4021">
                  <c:v>0.39054978913691563</c:v>
                </c:pt>
                <c:pt idx="4022">
                  <c:v>0.39062795390096705</c:v>
                </c:pt>
                <c:pt idx="4023">
                  <c:v>0.39070611866501853</c:v>
                </c:pt>
                <c:pt idx="4024">
                  <c:v>0.39078428342907007</c:v>
                </c:pt>
                <c:pt idx="4025">
                  <c:v>0.39086290263942419</c:v>
                </c:pt>
                <c:pt idx="4026">
                  <c:v>0.39094061295717297</c:v>
                </c:pt>
                <c:pt idx="4027">
                  <c:v>0.3910192321675271</c:v>
                </c:pt>
                <c:pt idx="4028">
                  <c:v>0.39109739693157852</c:v>
                </c:pt>
                <c:pt idx="4029">
                  <c:v>0.39117556169563006</c:v>
                </c:pt>
                <c:pt idx="4030">
                  <c:v>0.39125418090598418</c:v>
                </c:pt>
                <c:pt idx="4031">
                  <c:v>0.39133234567003566</c:v>
                </c:pt>
                <c:pt idx="4032">
                  <c:v>0.39141051043408709</c:v>
                </c:pt>
                <c:pt idx="4033">
                  <c:v>0.39148912964444121</c:v>
                </c:pt>
                <c:pt idx="4034">
                  <c:v>0.39156729440849269</c:v>
                </c:pt>
                <c:pt idx="4035">
                  <c:v>0.39164545917254423</c:v>
                </c:pt>
                <c:pt idx="4036">
                  <c:v>0.39172407838289824</c:v>
                </c:pt>
                <c:pt idx="4037">
                  <c:v>0.39180224314694978</c:v>
                </c:pt>
                <c:pt idx="4038">
                  <c:v>0.39188086235730385</c:v>
                </c:pt>
                <c:pt idx="4039">
                  <c:v>0.39195902712135539</c:v>
                </c:pt>
                <c:pt idx="4040">
                  <c:v>0.3920376463317094</c:v>
                </c:pt>
                <c:pt idx="4041">
                  <c:v>0.39211581109576094</c:v>
                </c:pt>
                <c:pt idx="4042">
                  <c:v>0.39219443030611506</c:v>
                </c:pt>
                <c:pt idx="4043">
                  <c:v>0.39227259507016654</c:v>
                </c:pt>
                <c:pt idx="4044">
                  <c:v>0.39235121428052061</c:v>
                </c:pt>
                <c:pt idx="4045">
                  <c:v>0.39242937904457209</c:v>
                </c:pt>
                <c:pt idx="4046">
                  <c:v>0.39250799825492622</c:v>
                </c:pt>
                <c:pt idx="4047">
                  <c:v>0.3925861630189777</c:v>
                </c:pt>
                <c:pt idx="4048">
                  <c:v>0.39266478222933182</c:v>
                </c:pt>
                <c:pt idx="4049">
                  <c:v>0.39274340143968584</c:v>
                </c:pt>
                <c:pt idx="4050">
                  <c:v>0.39282202065003996</c:v>
                </c:pt>
                <c:pt idx="4051">
                  <c:v>0.3929001854140915</c:v>
                </c:pt>
                <c:pt idx="4052">
                  <c:v>0.39297880462444562</c:v>
                </c:pt>
                <c:pt idx="4053">
                  <c:v>0.39305742383479969</c:v>
                </c:pt>
                <c:pt idx="4054">
                  <c:v>0.39313604304515382</c:v>
                </c:pt>
                <c:pt idx="4055">
                  <c:v>0.39321466225550789</c:v>
                </c:pt>
                <c:pt idx="4056">
                  <c:v>0.39329328146586195</c:v>
                </c:pt>
                <c:pt idx="4057">
                  <c:v>0.39337190067621608</c:v>
                </c:pt>
                <c:pt idx="4058">
                  <c:v>0.39345006544026762</c:v>
                </c:pt>
                <c:pt idx="4059">
                  <c:v>0.39352913909692433</c:v>
                </c:pt>
                <c:pt idx="4060">
                  <c:v>0.39360730386097581</c:v>
                </c:pt>
                <c:pt idx="4061">
                  <c:v>0.39368592307132988</c:v>
                </c:pt>
                <c:pt idx="4062">
                  <c:v>0.393764542281684</c:v>
                </c:pt>
                <c:pt idx="4063">
                  <c:v>0.39384316149203807</c:v>
                </c:pt>
                <c:pt idx="4064">
                  <c:v>0.3939217807023922</c:v>
                </c:pt>
                <c:pt idx="4065">
                  <c:v>0.39400039991274632</c:v>
                </c:pt>
                <c:pt idx="4066">
                  <c:v>0.39407901912310045</c:v>
                </c:pt>
                <c:pt idx="4067">
                  <c:v>0.39415763833345457</c:v>
                </c:pt>
                <c:pt idx="4068">
                  <c:v>0.3942362575438087</c:v>
                </c:pt>
                <c:pt idx="4069">
                  <c:v>0.39431533120046541</c:v>
                </c:pt>
                <c:pt idx="4070">
                  <c:v>0.39439395041081943</c:v>
                </c:pt>
                <c:pt idx="4071">
                  <c:v>0.39447256962117355</c:v>
                </c:pt>
                <c:pt idx="4072">
                  <c:v>0.39455118883152768</c:v>
                </c:pt>
                <c:pt idx="4073">
                  <c:v>0.39462980804188175</c:v>
                </c:pt>
                <c:pt idx="4074">
                  <c:v>0.39470842725223587</c:v>
                </c:pt>
                <c:pt idx="4075">
                  <c:v>0.39478750090889259</c:v>
                </c:pt>
                <c:pt idx="4076">
                  <c:v>0.39486612011924671</c:v>
                </c:pt>
                <c:pt idx="4077">
                  <c:v>0.39494519377590342</c:v>
                </c:pt>
                <c:pt idx="4078">
                  <c:v>0.39502381298625755</c:v>
                </c:pt>
                <c:pt idx="4079">
                  <c:v>0.39510243219661167</c:v>
                </c:pt>
                <c:pt idx="4080">
                  <c:v>0.39518150585326839</c:v>
                </c:pt>
                <c:pt idx="4081">
                  <c:v>0.39526012506362251</c:v>
                </c:pt>
                <c:pt idx="4082">
                  <c:v>0.39533919872027923</c:v>
                </c:pt>
                <c:pt idx="4083">
                  <c:v>0.39541781793063335</c:v>
                </c:pt>
                <c:pt idx="4084">
                  <c:v>0.39549643714098737</c:v>
                </c:pt>
                <c:pt idx="4085">
                  <c:v>0.39557551079764419</c:v>
                </c:pt>
                <c:pt idx="4086">
                  <c:v>0.39565458445430091</c:v>
                </c:pt>
                <c:pt idx="4087">
                  <c:v>0.39573320366465503</c:v>
                </c:pt>
                <c:pt idx="4088">
                  <c:v>0.39581227732131175</c:v>
                </c:pt>
                <c:pt idx="4089">
                  <c:v>0.39589089653166581</c:v>
                </c:pt>
                <c:pt idx="4090">
                  <c:v>0.39596997018832258</c:v>
                </c:pt>
                <c:pt idx="4091">
                  <c:v>0.39604858939867665</c:v>
                </c:pt>
                <c:pt idx="4092">
                  <c:v>0.39612766305533342</c:v>
                </c:pt>
                <c:pt idx="4093">
                  <c:v>0.39620673671199014</c:v>
                </c:pt>
                <c:pt idx="4094">
                  <c:v>0.39628535592234421</c:v>
                </c:pt>
                <c:pt idx="4095">
                  <c:v>0.39636442957900098</c:v>
                </c:pt>
                <c:pt idx="4096">
                  <c:v>0.39644350323565769</c:v>
                </c:pt>
                <c:pt idx="4097">
                  <c:v>0.39652212244601182</c:v>
                </c:pt>
                <c:pt idx="4098">
                  <c:v>0.39660119610266853</c:v>
                </c:pt>
                <c:pt idx="4099">
                  <c:v>0.3966802697593253</c:v>
                </c:pt>
                <c:pt idx="4100">
                  <c:v>0.39675934341598201</c:v>
                </c:pt>
                <c:pt idx="4101">
                  <c:v>0.39683841707263873</c:v>
                </c:pt>
                <c:pt idx="4102">
                  <c:v>0.39691703628299285</c:v>
                </c:pt>
                <c:pt idx="4103">
                  <c:v>0.39699656438595216</c:v>
                </c:pt>
                <c:pt idx="4104">
                  <c:v>0.39707518359630628</c:v>
                </c:pt>
                <c:pt idx="4105">
                  <c:v>0.39715425725296299</c:v>
                </c:pt>
                <c:pt idx="4106">
                  <c:v>0.39723333090961971</c:v>
                </c:pt>
                <c:pt idx="4107">
                  <c:v>0.39731240456627642</c:v>
                </c:pt>
                <c:pt idx="4108">
                  <c:v>0.39739147822293319</c:v>
                </c:pt>
                <c:pt idx="4109">
                  <c:v>0.39747055187958991</c:v>
                </c:pt>
                <c:pt idx="4110">
                  <c:v>0.39754962553624662</c:v>
                </c:pt>
                <c:pt idx="4111">
                  <c:v>0.39762869919290333</c:v>
                </c:pt>
                <c:pt idx="4112">
                  <c:v>0.39770777284956016</c:v>
                </c:pt>
                <c:pt idx="4113">
                  <c:v>0.39778684650621687</c:v>
                </c:pt>
                <c:pt idx="4114">
                  <c:v>0.39786637460917618</c:v>
                </c:pt>
                <c:pt idx="4115">
                  <c:v>0.39794544826583295</c:v>
                </c:pt>
                <c:pt idx="4116">
                  <c:v>0.39802452192248966</c:v>
                </c:pt>
                <c:pt idx="4117">
                  <c:v>0.39810359557914637</c:v>
                </c:pt>
                <c:pt idx="4118">
                  <c:v>0.39818266923580309</c:v>
                </c:pt>
                <c:pt idx="4119">
                  <c:v>0.3982617428924598</c:v>
                </c:pt>
                <c:pt idx="4120">
                  <c:v>0.39834127099541922</c:v>
                </c:pt>
                <c:pt idx="4121">
                  <c:v>0.39842034465207593</c:v>
                </c:pt>
                <c:pt idx="4122">
                  <c:v>0.39849987275503529</c:v>
                </c:pt>
                <c:pt idx="4123">
                  <c:v>0.39857849196538941</c:v>
                </c:pt>
                <c:pt idx="4124">
                  <c:v>0.39865802006834872</c:v>
                </c:pt>
                <c:pt idx="4125">
                  <c:v>0.39873709372500543</c:v>
                </c:pt>
                <c:pt idx="4126">
                  <c:v>0.39881662182796485</c:v>
                </c:pt>
                <c:pt idx="4127">
                  <c:v>0.39889569548462156</c:v>
                </c:pt>
                <c:pt idx="4128">
                  <c:v>0.39897476914127827</c:v>
                </c:pt>
                <c:pt idx="4129">
                  <c:v>0.39905429724423763</c:v>
                </c:pt>
                <c:pt idx="4130">
                  <c:v>0.39913337090089435</c:v>
                </c:pt>
                <c:pt idx="4131">
                  <c:v>0.39921289900385371</c:v>
                </c:pt>
                <c:pt idx="4132">
                  <c:v>0.39929197266051042</c:v>
                </c:pt>
                <c:pt idx="4133">
                  <c:v>0.39937150076346983</c:v>
                </c:pt>
                <c:pt idx="4134">
                  <c:v>0.39945102886642914</c:v>
                </c:pt>
                <c:pt idx="4135">
                  <c:v>0.39953010252308585</c:v>
                </c:pt>
                <c:pt idx="4136">
                  <c:v>0.39960963062604521</c:v>
                </c:pt>
                <c:pt idx="4137">
                  <c:v>0.39968870428270198</c:v>
                </c:pt>
                <c:pt idx="4138">
                  <c:v>0.39976823238566134</c:v>
                </c:pt>
                <c:pt idx="4139">
                  <c:v>0.39984730604231805</c:v>
                </c:pt>
                <c:pt idx="4140">
                  <c:v>0.39992683414527741</c:v>
                </c:pt>
                <c:pt idx="4141">
                  <c:v>0.40000636224823682</c:v>
                </c:pt>
                <c:pt idx="4142">
                  <c:v>0.40008543590489354</c:v>
                </c:pt>
                <c:pt idx="4143">
                  <c:v>0.40016541845415549</c:v>
                </c:pt>
                <c:pt idx="4144">
                  <c:v>0.4002444921108122</c:v>
                </c:pt>
                <c:pt idx="4145">
                  <c:v>0.4003240202137715</c:v>
                </c:pt>
                <c:pt idx="4146">
                  <c:v>0.40040354831673092</c:v>
                </c:pt>
                <c:pt idx="4147">
                  <c:v>0.40048307641969028</c:v>
                </c:pt>
                <c:pt idx="4148">
                  <c:v>0.40056215007634699</c:v>
                </c:pt>
                <c:pt idx="4149">
                  <c:v>0.40064167817930629</c:v>
                </c:pt>
                <c:pt idx="4150">
                  <c:v>0.40072120628226571</c:v>
                </c:pt>
                <c:pt idx="4151">
                  <c:v>0.40080073438522507</c:v>
                </c:pt>
                <c:pt idx="4152">
                  <c:v>0.40088026248818437</c:v>
                </c:pt>
                <c:pt idx="4153">
                  <c:v>0.40095979059114378</c:v>
                </c:pt>
                <c:pt idx="4154">
                  <c:v>0.40103931869410314</c:v>
                </c:pt>
                <c:pt idx="4155">
                  <c:v>0.40111884679706244</c:v>
                </c:pt>
                <c:pt idx="4156">
                  <c:v>0.40119837490002186</c:v>
                </c:pt>
                <c:pt idx="4157">
                  <c:v>0.40127790300298122</c:v>
                </c:pt>
                <c:pt idx="4158">
                  <c:v>0.40135743110594052</c:v>
                </c:pt>
                <c:pt idx="4159">
                  <c:v>0.40143695920889988</c:v>
                </c:pt>
                <c:pt idx="4160">
                  <c:v>0.40151648731185924</c:v>
                </c:pt>
                <c:pt idx="4161">
                  <c:v>0.40159646986112119</c:v>
                </c:pt>
                <c:pt idx="4162">
                  <c:v>0.4016759979640806</c:v>
                </c:pt>
                <c:pt idx="4163">
                  <c:v>0.40175552606703996</c:v>
                </c:pt>
                <c:pt idx="4164">
                  <c:v>0.40183505416999926</c:v>
                </c:pt>
                <c:pt idx="4165">
                  <c:v>0.40191458227295862</c:v>
                </c:pt>
                <c:pt idx="4166">
                  <c:v>0.40199456482222062</c:v>
                </c:pt>
                <c:pt idx="4167">
                  <c:v>0.40207409292517993</c:v>
                </c:pt>
                <c:pt idx="4168">
                  <c:v>0.40215362102813929</c:v>
                </c:pt>
                <c:pt idx="4169">
                  <c:v>0.4022331491310987</c:v>
                </c:pt>
                <c:pt idx="4170">
                  <c:v>0.40231313168036065</c:v>
                </c:pt>
                <c:pt idx="4171">
                  <c:v>0.40239265978332006</c:v>
                </c:pt>
                <c:pt idx="4172">
                  <c:v>0.40247264233258201</c:v>
                </c:pt>
                <c:pt idx="4173">
                  <c:v>0.40255217043554131</c:v>
                </c:pt>
                <c:pt idx="4174">
                  <c:v>0.40263215298480332</c:v>
                </c:pt>
                <c:pt idx="4175">
                  <c:v>0.40271168108776267</c:v>
                </c:pt>
                <c:pt idx="4176">
                  <c:v>0.40279166363702468</c:v>
                </c:pt>
                <c:pt idx="4177">
                  <c:v>0.40287119173998404</c:v>
                </c:pt>
                <c:pt idx="4178">
                  <c:v>0.40295071984294334</c:v>
                </c:pt>
                <c:pt idx="4179">
                  <c:v>0.40303070239220534</c:v>
                </c:pt>
                <c:pt idx="4180">
                  <c:v>0.4031102304951647</c:v>
                </c:pt>
                <c:pt idx="4181">
                  <c:v>0.4031902130444267</c:v>
                </c:pt>
                <c:pt idx="4182">
                  <c:v>0.40327019559368865</c:v>
                </c:pt>
                <c:pt idx="4183">
                  <c:v>0.40334972369664795</c:v>
                </c:pt>
                <c:pt idx="4184">
                  <c:v>0.40342970624591001</c:v>
                </c:pt>
                <c:pt idx="4185">
                  <c:v>0.40350968879517196</c:v>
                </c:pt>
                <c:pt idx="4186">
                  <c:v>0.40358921689813132</c:v>
                </c:pt>
                <c:pt idx="4187">
                  <c:v>0.40366919944739327</c:v>
                </c:pt>
                <c:pt idx="4188">
                  <c:v>0.40374918199665533</c:v>
                </c:pt>
                <c:pt idx="4189">
                  <c:v>0.40382916454591722</c:v>
                </c:pt>
                <c:pt idx="4190">
                  <c:v>0.40390869264887663</c:v>
                </c:pt>
                <c:pt idx="4191">
                  <c:v>0.40398867519813858</c:v>
                </c:pt>
                <c:pt idx="4192">
                  <c:v>0.40406865774740058</c:v>
                </c:pt>
                <c:pt idx="4193">
                  <c:v>0.40414864029666253</c:v>
                </c:pt>
                <c:pt idx="4194">
                  <c:v>0.40422816839962189</c:v>
                </c:pt>
                <c:pt idx="4195">
                  <c:v>0.40430815094888389</c:v>
                </c:pt>
                <c:pt idx="4196">
                  <c:v>0.40438813349814584</c:v>
                </c:pt>
                <c:pt idx="4197">
                  <c:v>0.40446811604740784</c:v>
                </c:pt>
                <c:pt idx="4198">
                  <c:v>0.40454809859666979</c:v>
                </c:pt>
                <c:pt idx="4199">
                  <c:v>0.40462808114593179</c:v>
                </c:pt>
                <c:pt idx="4200">
                  <c:v>0.40470806369519374</c:v>
                </c:pt>
                <c:pt idx="4201">
                  <c:v>0.40478804624445575</c:v>
                </c:pt>
                <c:pt idx="4202">
                  <c:v>0.40486802879371769</c:v>
                </c:pt>
                <c:pt idx="4203">
                  <c:v>0.40494801134297975</c:v>
                </c:pt>
                <c:pt idx="4204">
                  <c:v>0.40502799389224164</c:v>
                </c:pt>
                <c:pt idx="4205">
                  <c:v>0.4051079764415037</c:v>
                </c:pt>
                <c:pt idx="4206">
                  <c:v>0.4051879589907656</c:v>
                </c:pt>
                <c:pt idx="4207">
                  <c:v>0.40526794154002765</c:v>
                </c:pt>
                <c:pt idx="4208">
                  <c:v>0.40534837853559225</c:v>
                </c:pt>
                <c:pt idx="4209">
                  <c:v>0.40542836108485419</c:v>
                </c:pt>
                <c:pt idx="4210">
                  <c:v>0.4055083436341162</c:v>
                </c:pt>
                <c:pt idx="4211">
                  <c:v>0.40558832618337815</c:v>
                </c:pt>
                <c:pt idx="4212">
                  <c:v>0.40566876317894279</c:v>
                </c:pt>
                <c:pt idx="4213">
                  <c:v>0.40574874572820474</c:v>
                </c:pt>
                <c:pt idx="4214">
                  <c:v>0.40582872827746674</c:v>
                </c:pt>
                <c:pt idx="4215">
                  <c:v>0.40590871082672875</c:v>
                </c:pt>
                <c:pt idx="4216">
                  <c:v>0.40598914782229328</c:v>
                </c:pt>
                <c:pt idx="4217">
                  <c:v>0.40606913037155534</c:v>
                </c:pt>
                <c:pt idx="4218">
                  <c:v>0.40614956736711988</c:v>
                </c:pt>
                <c:pt idx="4219">
                  <c:v>0.40622909547007929</c:v>
                </c:pt>
                <c:pt idx="4220">
                  <c:v>0.40630953246564383</c:v>
                </c:pt>
                <c:pt idx="4221">
                  <c:v>0.40638951501490583</c:v>
                </c:pt>
                <c:pt idx="4222">
                  <c:v>0.40646995201047048</c:v>
                </c:pt>
                <c:pt idx="4223">
                  <c:v>0.40654993455973243</c:v>
                </c:pt>
                <c:pt idx="4224">
                  <c:v>0.40663037155529702</c:v>
                </c:pt>
                <c:pt idx="4225">
                  <c:v>0.40671035410455897</c:v>
                </c:pt>
                <c:pt idx="4226">
                  <c:v>0.40679079110012362</c:v>
                </c:pt>
                <c:pt idx="4227">
                  <c:v>0.40687122809568821</c:v>
                </c:pt>
                <c:pt idx="4228">
                  <c:v>0.40695121064495016</c:v>
                </c:pt>
                <c:pt idx="4229">
                  <c:v>0.4070316476405148</c:v>
                </c:pt>
                <c:pt idx="4230">
                  <c:v>0.40711163018977681</c:v>
                </c:pt>
                <c:pt idx="4231">
                  <c:v>0.40719206718534134</c:v>
                </c:pt>
                <c:pt idx="4232">
                  <c:v>0.40727250418090599</c:v>
                </c:pt>
                <c:pt idx="4233">
                  <c:v>0.407352486730168</c:v>
                </c:pt>
                <c:pt idx="4234">
                  <c:v>0.40743292372573253</c:v>
                </c:pt>
                <c:pt idx="4235">
                  <c:v>0.40751336072129718</c:v>
                </c:pt>
                <c:pt idx="4236">
                  <c:v>0.40759379771686183</c:v>
                </c:pt>
                <c:pt idx="4237">
                  <c:v>0.40767378026612372</c:v>
                </c:pt>
                <c:pt idx="4238">
                  <c:v>0.40775421726168837</c:v>
                </c:pt>
                <c:pt idx="4239">
                  <c:v>0.40783465425725302</c:v>
                </c:pt>
                <c:pt idx="4240">
                  <c:v>0.40791509125281755</c:v>
                </c:pt>
                <c:pt idx="4241">
                  <c:v>0.40799552824838214</c:v>
                </c:pt>
                <c:pt idx="4242">
                  <c:v>0.40807596524394679</c:v>
                </c:pt>
                <c:pt idx="4243">
                  <c:v>0.40815640223951144</c:v>
                </c:pt>
                <c:pt idx="4244">
                  <c:v>0.40823638478877333</c:v>
                </c:pt>
                <c:pt idx="4245">
                  <c:v>0.40831727623064057</c:v>
                </c:pt>
                <c:pt idx="4246">
                  <c:v>0.40839725877990263</c:v>
                </c:pt>
                <c:pt idx="4247">
                  <c:v>0.40847769577546716</c:v>
                </c:pt>
                <c:pt idx="4248">
                  <c:v>0.4085585872173344</c:v>
                </c:pt>
                <c:pt idx="4249">
                  <c:v>0.4086385697665964</c:v>
                </c:pt>
                <c:pt idx="4250">
                  <c:v>0.40871946120846364</c:v>
                </c:pt>
                <c:pt idx="4251">
                  <c:v>0.40879989820402818</c:v>
                </c:pt>
                <c:pt idx="4252">
                  <c:v>0.40888033519959283</c:v>
                </c:pt>
                <c:pt idx="4253">
                  <c:v>0.40896077219515742</c:v>
                </c:pt>
                <c:pt idx="4254">
                  <c:v>0.40904120919072207</c:v>
                </c:pt>
                <c:pt idx="4255">
                  <c:v>0.4091216461862866</c:v>
                </c:pt>
                <c:pt idx="4256">
                  <c:v>0.40920253762815384</c:v>
                </c:pt>
                <c:pt idx="4257">
                  <c:v>0.40928297462371849</c:v>
                </c:pt>
                <c:pt idx="4258">
                  <c:v>0.40936341161928308</c:v>
                </c:pt>
                <c:pt idx="4259">
                  <c:v>0.40944384861484767</c:v>
                </c:pt>
                <c:pt idx="4260">
                  <c:v>0.40952474005671491</c:v>
                </c:pt>
                <c:pt idx="4261">
                  <c:v>0.4096051770522795</c:v>
                </c:pt>
                <c:pt idx="4262">
                  <c:v>0.40968561404784415</c:v>
                </c:pt>
                <c:pt idx="4263">
                  <c:v>0.40976605104340869</c:v>
                </c:pt>
                <c:pt idx="4264">
                  <c:v>0.40984694248527592</c:v>
                </c:pt>
                <c:pt idx="4265">
                  <c:v>0.40992737948084057</c:v>
                </c:pt>
                <c:pt idx="4266">
                  <c:v>0.41000781647640516</c:v>
                </c:pt>
                <c:pt idx="4267">
                  <c:v>0.4100887079182724</c:v>
                </c:pt>
                <c:pt idx="4268">
                  <c:v>0.41016914491383705</c:v>
                </c:pt>
                <c:pt idx="4269">
                  <c:v>0.41025003635570417</c:v>
                </c:pt>
                <c:pt idx="4270">
                  <c:v>0.41033047335126882</c:v>
                </c:pt>
                <c:pt idx="4271">
                  <c:v>0.41041136479313606</c:v>
                </c:pt>
                <c:pt idx="4272">
                  <c:v>0.41049180178870065</c:v>
                </c:pt>
                <c:pt idx="4273">
                  <c:v>0.41057269323056789</c:v>
                </c:pt>
                <c:pt idx="4274">
                  <c:v>0.41065313022613248</c:v>
                </c:pt>
                <c:pt idx="4275">
                  <c:v>0.41073402166799966</c:v>
                </c:pt>
                <c:pt idx="4276">
                  <c:v>0.4108149131098669</c:v>
                </c:pt>
                <c:pt idx="4277">
                  <c:v>0.41089535010543154</c:v>
                </c:pt>
                <c:pt idx="4278">
                  <c:v>0.41097624154729878</c:v>
                </c:pt>
                <c:pt idx="4279">
                  <c:v>0.41105713298916602</c:v>
                </c:pt>
                <c:pt idx="4280">
                  <c:v>0.41113756998473067</c:v>
                </c:pt>
                <c:pt idx="4281">
                  <c:v>0.41121846142659785</c:v>
                </c:pt>
                <c:pt idx="4282">
                  <c:v>0.41129935286846508</c:v>
                </c:pt>
                <c:pt idx="4283">
                  <c:v>0.41138024431033227</c:v>
                </c:pt>
                <c:pt idx="4284">
                  <c:v>0.41146068130589691</c:v>
                </c:pt>
                <c:pt idx="4285">
                  <c:v>0.41154157274776415</c:v>
                </c:pt>
                <c:pt idx="4286">
                  <c:v>0.41162246418963133</c:v>
                </c:pt>
                <c:pt idx="4287">
                  <c:v>0.41170335563149857</c:v>
                </c:pt>
                <c:pt idx="4288">
                  <c:v>0.41178379262706322</c:v>
                </c:pt>
                <c:pt idx="4289">
                  <c:v>0.41186513851523304</c:v>
                </c:pt>
                <c:pt idx="4290">
                  <c:v>0.41194602995710028</c:v>
                </c:pt>
                <c:pt idx="4291">
                  <c:v>0.41202646695266493</c:v>
                </c:pt>
                <c:pt idx="4292">
                  <c:v>0.41210781284083475</c:v>
                </c:pt>
                <c:pt idx="4293">
                  <c:v>0.41218824983639929</c:v>
                </c:pt>
                <c:pt idx="4294">
                  <c:v>0.41226959572456923</c:v>
                </c:pt>
                <c:pt idx="4295">
                  <c:v>0.41235003272013376</c:v>
                </c:pt>
                <c:pt idx="4296">
                  <c:v>0.41243137860830364</c:v>
                </c:pt>
                <c:pt idx="4297">
                  <c:v>0.41251181560386824</c:v>
                </c:pt>
                <c:pt idx="4298">
                  <c:v>0.41259316149203806</c:v>
                </c:pt>
                <c:pt idx="4299">
                  <c:v>0.4126740529339053</c:v>
                </c:pt>
                <c:pt idx="4300">
                  <c:v>0.41275494437577254</c:v>
                </c:pt>
                <c:pt idx="4301">
                  <c:v>0.41283583581763977</c:v>
                </c:pt>
                <c:pt idx="4302">
                  <c:v>0.41291672725950701</c:v>
                </c:pt>
                <c:pt idx="4303">
                  <c:v>0.41299761870137425</c:v>
                </c:pt>
                <c:pt idx="4304">
                  <c:v>0.41307896458954407</c:v>
                </c:pt>
                <c:pt idx="4305">
                  <c:v>0.41315985603141131</c:v>
                </c:pt>
                <c:pt idx="4306">
                  <c:v>0.41324074747327855</c:v>
                </c:pt>
                <c:pt idx="4307">
                  <c:v>0.41332163891514578</c:v>
                </c:pt>
                <c:pt idx="4308">
                  <c:v>0.41340298480331567</c:v>
                </c:pt>
                <c:pt idx="4309">
                  <c:v>0.4134838762451829</c:v>
                </c:pt>
                <c:pt idx="4310">
                  <c:v>0.41356476768705014</c:v>
                </c:pt>
                <c:pt idx="4311">
                  <c:v>0.41364611357521996</c:v>
                </c:pt>
                <c:pt idx="4312">
                  <c:v>0.4137270050170872</c:v>
                </c:pt>
                <c:pt idx="4313">
                  <c:v>0.41380835090525703</c:v>
                </c:pt>
                <c:pt idx="4314">
                  <c:v>0.41388924234712426</c:v>
                </c:pt>
                <c:pt idx="4315">
                  <c:v>0.4139701337889915</c:v>
                </c:pt>
                <c:pt idx="4316">
                  <c:v>0.41405147967716133</c:v>
                </c:pt>
                <c:pt idx="4317">
                  <c:v>0.41413237111902856</c:v>
                </c:pt>
                <c:pt idx="4318">
                  <c:v>0.41421371700719839</c:v>
                </c:pt>
                <c:pt idx="4319">
                  <c:v>0.41429506289536827</c:v>
                </c:pt>
                <c:pt idx="4320">
                  <c:v>0.41437595433723551</c:v>
                </c:pt>
                <c:pt idx="4321">
                  <c:v>0.41445730022540539</c:v>
                </c:pt>
                <c:pt idx="4322">
                  <c:v>0.41453819166727257</c:v>
                </c:pt>
                <c:pt idx="4323">
                  <c:v>0.41461953755544251</c:v>
                </c:pt>
                <c:pt idx="4324">
                  <c:v>0.41470042899730974</c:v>
                </c:pt>
                <c:pt idx="4325">
                  <c:v>0.41478177488547957</c:v>
                </c:pt>
                <c:pt idx="4326">
                  <c:v>0.41486266632734681</c:v>
                </c:pt>
                <c:pt idx="4327">
                  <c:v>0.41494401221551663</c:v>
                </c:pt>
                <c:pt idx="4328">
                  <c:v>0.41502535810368646</c:v>
                </c:pt>
                <c:pt idx="4329">
                  <c:v>0.41510670399185634</c:v>
                </c:pt>
                <c:pt idx="4330">
                  <c:v>0.41518804988002617</c:v>
                </c:pt>
                <c:pt idx="4331">
                  <c:v>0.41526939576819599</c:v>
                </c:pt>
                <c:pt idx="4332">
                  <c:v>0.41535028721006323</c:v>
                </c:pt>
                <c:pt idx="4333">
                  <c:v>0.41543163309823311</c:v>
                </c:pt>
                <c:pt idx="4334">
                  <c:v>0.41551297898640299</c:v>
                </c:pt>
                <c:pt idx="4335">
                  <c:v>0.41559432487457287</c:v>
                </c:pt>
                <c:pt idx="4336">
                  <c:v>0.4156756707627427</c:v>
                </c:pt>
                <c:pt idx="4337">
                  <c:v>0.41575701665091253</c:v>
                </c:pt>
                <c:pt idx="4338">
                  <c:v>0.41583836253908235</c:v>
                </c:pt>
                <c:pt idx="4339">
                  <c:v>0.41591925398094959</c:v>
                </c:pt>
                <c:pt idx="4340">
                  <c:v>0.41600105431542206</c:v>
                </c:pt>
                <c:pt idx="4341">
                  <c:v>0.4160819457572893</c:v>
                </c:pt>
                <c:pt idx="4342">
                  <c:v>0.41616374609176182</c:v>
                </c:pt>
                <c:pt idx="4343">
                  <c:v>0.41624509197993165</c:v>
                </c:pt>
                <c:pt idx="4344">
                  <c:v>0.41632643786810153</c:v>
                </c:pt>
                <c:pt idx="4345">
                  <c:v>0.41640778375627135</c:v>
                </c:pt>
                <c:pt idx="4346">
                  <c:v>0.41648912964444118</c:v>
                </c:pt>
                <c:pt idx="4347">
                  <c:v>0.41657047553261112</c:v>
                </c:pt>
                <c:pt idx="4348">
                  <c:v>0.41665182142078094</c:v>
                </c:pt>
                <c:pt idx="4349">
                  <c:v>0.41673316730895082</c:v>
                </c:pt>
                <c:pt idx="4350">
                  <c:v>0.41681496764342324</c:v>
                </c:pt>
                <c:pt idx="4351">
                  <c:v>0.41689631353159307</c:v>
                </c:pt>
                <c:pt idx="4352">
                  <c:v>0.41697765941976295</c:v>
                </c:pt>
                <c:pt idx="4353">
                  <c:v>0.41705900530793283</c:v>
                </c:pt>
                <c:pt idx="4354">
                  <c:v>0.41714035119610271</c:v>
                </c:pt>
                <c:pt idx="4355">
                  <c:v>0.41722215153057512</c:v>
                </c:pt>
                <c:pt idx="4356">
                  <c:v>0.41730349741874501</c:v>
                </c:pt>
                <c:pt idx="4357">
                  <c:v>0.41738484330691483</c:v>
                </c:pt>
                <c:pt idx="4358">
                  <c:v>0.41746664364138736</c:v>
                </c:pt>
                <c:pt idx="4359">
                  <c:v>0.41754798952955718</c:v>
                </c:pt>
                <c:pt idx="4360">
                  <c:v>0.41762978986402965</c:v>
                </c:pt>
                <c:pt idx="4361">
                  <c:v>0.41771113575219948</c:v>
                </c:pt>
                <c:pt idx="4362">
                  <c:v>0.41779248164036942</c:v>
                </c:pt>
                <c:pt idx="4363">
                  <c:v>0.41787428197484189</c:v>
                </c:pt>
                <c:pt idx="4364">
                  <c:v>0.41795562786301171</c:v>
                </c:pt>
                <c:pt idx="4365">
                  <c:v>0.41803742819748418</c:v>
                </c:pt>
                <c:pt idx="4366">
                  <c:v>0.41811877408565407</c:v>
                </c:pt>
                <c:pt idx="4367">
                  <c:v>0.41820057442012654</c:v>
                </c:pt>
                <c:pt idx="4368">
                  <c:v>0.41828192030829636</c:v>
                </c:pt>
                <c:pt idx="4369">
                  <c:v>0.41836372064276883</c:v>
                </c:pt>
                <c:pt idx="4370">
                  <c:v>0.41844552097724136</c:v>
                </c:pt>
                <c:pt idx="4371">
                  <c:v>0.41852686686541118</c:v>
                </c:pt>
                <c:pt idx="4372">
                  <c:v>0.41860866719988366</c:v>
                </c:pt>
                <c:pt idx="4373">
                  <c:v>0.41869046753435618</c:v>
                </c:pt>
                <c:pt idx="4374">
                  <c:v>0.4187722678688286</c:v>
                </c:pt>
                <c:pt idx="4375">
                  <c:v>0.41885361375699848</c:v>
                </c:pt>
                <c:pt idx="4376">
                  <c:v>0.418935414091471</c:v>
                </c:pt>
                <c:pt idx="4377">
                  <c:v>0.41901721442594342</c:v>
                </c:pt>
                <c:pt idx="4378">
                  <c:v>0.41909901476041589</c:v>
                </c:pt>
                <c:pt idx="4379">
                  <c:v>0.41918036064858571</c:v>
                </c:pt>
                <c:pt idx="4380">
                  <c:v>0.41926216098305824</c:v>
                </c:pt>
                <c:pt idx="4381">
                  <c:v>0.41934396131753071</c:v>
                </c:pt>
                <c:pt idx="4382">
                  <c:v>0.41942576165200324</c:v>
                </c:pt>
                <c:pt idx="4383">
                  <c:v>0.41950710754017306</c:v>
                </c:pt>
                <c:pt idx="4384">
                  <c:v>0.41958936232094812</c:v>
                </c:pt>
                <c:pt idx="4385">
                  <c:v>0.419670708209118</c:v>
                </c:pt>
                <c:pt idx="4386">
                  <c:v>0.41975250854359053</c:v>
                </c:pt>
                <c:pt idx="4387">
                  <c:v>0.41983430887806295</c:v>
                </c:pt>
                <c:pt idx="4388">
                  <c:v>0.41991610921253547</c:v>
                </c:pt>
                <c:pt idx="4389">
                  <c:v>0.41999790954700794</c:v>
                </c:pt>
                <c:pt idx="4390">
                  <c:v>0.420080164327783</c:v>
                </c:pt>
                <c:pt idx="4391">
                  <c:v>0.42016151021595294</c:v>
                </c:pt>
                <c:pt idx="4392">
                  <c:v>0.42024331055042535</c:v>
                </c:pt>
                <c:pt idx="4393">
                  <c:v>0.42032556533120052</c:v>
                </c:pt>
                <c:pt idx="4394">
                  <c:v>0.42040736566567294</c:v>
                </c:pt>
                <c:pt idx="4395">
                  <c:v>0.42048916600014541</c:v>
                </c:pt>
                <c:pt idx="4396">
                  <c:v>0.42057096633461794</c:v>
                </c:pt>
                <c:pt idx="4397">
                  <c:v>0.42065276666909041</c:v>
                </c:pt>
                <c:pt idx="4398">
                  <c:v>0.42073502144986552</c:v>
                </c:pt>
                <c:pt idx="4399">
                  <c:v>0.42081682178433799</c:v>
                </c:pt>
                <c:pt idx="4400">
                  <c:v>0.42089862211881041</c:v>
                </c:pt>
                <c:pt idx="4401">
                  <c:v>0.42098042245328299</c:v>
                </c:pt>
                <c:pt idx="4402">
                  <c:v>0.4210622227877554</c:v>
                </c:pt>
                <c:pt idx="4403">
                  <c:v>0.42114447756853057</c:v>
                </c:pt>
                <c:pt idx="4404">
                  <c:v>0.42122627790300299</c:v>
                </c:pt>
                <c:pt idx="4405">
                  <c:v>0.42130853268377816</c:v>
                </c:pt>
                <c:pt idx="4406">
                  <c:v>0.42139033301825057</c:v>
                </c:pt>
                <c:pt idx="4407">
                  <c:v>0.42147258779902563</c:v>
                </c:pt>
                <c:pt idx="4408">
                  <c:v>0.42155438813349816</c:v>
                </c:pt>
                <c:pt idx="4409">
                  <c:v>0.42163618846797063</c:v>
                </c:pt>
                <c:pt idx="4410">
                  <c:v>0.42171798880244316</c:v>
                </c:pt>
                <c:pt idx="4411">
                  <c:v>0.42180024358321822</c:v>
                </c:pt>
                <c:pt idx="4412">
                  <c:v>0.42188204391769069</c:v>
                </c:pt>
                <c:pt idx="4413">
                  <c:v>0.4219642986984658</c:v>
                </c:pt>
                <c:pt idx="4414">
                  <c:v>0.42204655347924092</c:v>
                </c:pt>
                <c:pt idx="4415">
                  <c:v>0.42212835381371339</c:v>
                </c:pt>
                <c:pt idx="4416">
                  <c:v>0.4222106085944885</c:v>
                </c:pt>
                <c:pt idx="4417">
                  <c:v>0.42229286337526356</c:v>
                </c:pt>
                <c:pt idx="4418">
                  <c:v>0.42237466370973603</c:v>
                </c:pt>
                <c:pt idx="4419">
                  <c:v>0.42245691849051115</c:v>
                </c:pt>
                <c:pt idx="4420">
                  <c:v>0.42253871882498362</c:v>
                </c:pt>
                <c:pt idx="4421">
                  <c:v>0.42262097360575873</c:v>
                </c:pt>
                <c:pt idx="4422">
                  <c:v>0.4227032283865339</c:v>
                </c:pt>
                <c:pt idx="4423">
                  <c:v>0.42278502872100632</c:v>
                </c:pt>
                <c:pt idx="4424">
                  <c:v>0.42286773794808408</c:v>
                </c:pt>
                <c:pt idx="4425">
                  <c:v>0.42294953828255655</c:v>
                </c:pt>
                <c:pt idx="4426">
                  <c:v>0.42303179306333166</c:v>
                </c:pt>
                <c:pt idx="4427">
                  <c:v>0.42311359339780413</c:v>
                </c:pt>
                <c:pt idx="4428">
                  <c:v>0.42319630262488189</c:v>
                </c:pt>
                <c:pt idx="4429">
                  <c:v>0.42327810295935431</c:v>
                </c:pt>
                <c:pt idx="4430">
                  <c:v>0.42336035774012948</c:v>
                </c:pt>
                <c:pt idx="4431">
                  <c:v>0.42344261252090454</c:v>
                </c:pt>
                <c:pt idx="4432">
                  <c:v>0.42352486730167965</c:v>
                </c:pt>
                <c:pt idx="4433">
                  <c:v>0.42360712208245471</c:v>
                </c:pt>
                <c:pt idx="4434">
                  <c:v>0.42368937686322983</c:v>
                </c:pt>
                <c:pt idx="4435">
                  <c:v>0.423771631644005</c:v>
                </c:pt>
                <c:pt idx="4436">
                  <c:v>0.42385388642478006</c:v>
                </c:pt>
                <c:pt idx="4437">
                  <c:v>0.42393614120555517</c:v>
                </c:pt>
                <c:pt idx="4438">
                  <c:v>0.42401839598633023</c:v>
                </c:pt>
                <c:pt idx="4439">
                  <c:v>0.4241006507671054</c:v>
                </c:pt>
                <c:pt idx="4440">
                  <c:v>0.42418290554788041</c:v>
                </c:pt>
                <c:pt idx="4441">
                  <c:v>0.42426516032865558</c:v>
                </c:pt>
                <c:pt idx="4442">
                  <c:v>0.42434741510943069</c:v>
                </c:pt>
                <c:pt idx="4443">
                  <c:v>0.4244301243365084</c:v>
                </c:pt>
                <c:pt idx="4444">
                  <c:v>0.42451192467098092</c:v>
                </c:pt>
                <c:pt idx="4445">
                  <c:v>0.42459463389805863</c:v>
                </c:pt>
                <c:pt idx="4446">
                  <c:v>0.42467688867883369</c:v>
                </c:pt>
                <c:pt idx="4447">
                  <c:v>0.42475959790591145</c:v>
                </c:pt>
                <c:pt idx="4448">
                  <c:v>0.42484139824038392</c:v>
                </c:pt>
                <c:pt idx="4449">
                  <c:v>0.42492410746746162</c:v>
                </c:pt>
                <c:pt idx="4450">
                  <c:v>0.42500636224823679</c:v>
                </c:pt>
                <c:pt idx="4451">
                  <c:v>0.42508907147531444</c:v>
                </c:pt>
                <c:pt idx="4452">
                  <c:v>0.42517132625608961</c:v>
                </c:pt>
                <c:pt idx="4453">
                  <c:v>0.42525358103686473</c:v>
                </c:pt>
                <c:pt idx="4454">
                  <c:v>0.42533583581763978</c:v>
                </c:pt>
                <c:pt idx="4455">
                  <c:v>0.42541854504471754</c:v>
                </c:pt>
                <c:pt idx="4456">
                  <c:v>0.42550079982549266</c:v>
                </c:pt>
                <c:pt idx="4457">
                  <c:v>0.42558350905257031</c:v>
                </c:pt>
                <c:pt idx="4458">
                  <c:v>0.42566576383334548</c:v>
                </c:pt>
                <c:pt idx="4459">
                  <c:v>0.42574847306042324</c:v>
                </c:pt>
                <c:pt idx="4460">
                  <c:v>0.42583118228750089</c:v>
                </c:pt>
                <c:pt idx="4461">
                  <c:v>0.425913437068276</c:v>
                </c:pt>
                <c:pt idx="4462">
                  <c:v>0.42599569184905117</c:v>
                </c:pt>
                <c:pt idx="4463">
                  <c:v>0.42607840107612882</c:v>
                </c:pt>
                <c:pt idx="4464">
                  <c:v>0.42616111030320658</c:v>
                </c:pt>
                <c:pt idx="4465">
                  <c:v>0.4262433650839817</c:v>
                </c:pt>
                <c:pt idx="4466">
                  <c:v>0.42632607431105946</c:v>
                </c:pt>
                <c:pt idx="4467">
                  <c:v>0.4264087835381371</c:v>
                </c:pt>
                <c:pt idx="4468">
                  <c:v>0.42649103831891227</c:v>
                </c:pt>
                <c:pt idx="4469">
                  <c:v>0.42657374754598998</c:v>
                </c:pt>
                <c:pt idx="4470">
                  <c:v>0.42665645677306768</c:v>
                </c:pt>
                <c:pt idx="4471">
                  <c:v>0.4267387115538428</c:v>
                </c:pt>
                <c:pt idx="4472">
                  <c:v>0.42682142078092056</c:v>
                </c:pt>
                <c:pt idx="4473">
                  <c:v>0.42690413000799832</c:v>
                </c:pt>
                <c:pt idx="4474">
                  <c:v>0.42698683923507597</c:v>
                </c:pt>
                <c:pt idx="4475">
                  <c:v>0.42706909401585108</c:v>
                </c:pt>
                <c:pt idx="4476">
                  <c:v>0.42715180324292884</c:v>
                </c:pt>
                <c:pt idx="4477">
                  <c:v>0.4272345124700066</c:v>
                </c:pt>
                <c:pt idx="4478">
                  <c:v>0.42731722169708425</c:v>
                </c:pt>
                <c:pt idx="4479">
                  <c:v>0.42739993092416201</c:v>
                </c:pt>
                <c:pt idx="4480">
                  <c:v>0.42748264015123977</c:v>
                </c:pt>
                <c:pt idx="4481">
                  <c:v>0.42756534937831747</c:v>
                </c:pt>
                <c:pt idx="4482">
                  <c:v>0.42764805860539523</c:v>
                </c:pt>
                <c:pt idx="4483">
                  <c:v>0.42773076783247288</c:v>
                </c:pt>
                <c:pt idx="4484">
                  <c:v>0.42781347705955064</c:v>
                </c:pt>
                <c:pt idx="4485">
                  <c:v>0.4278961862866284</c:v>
                </c:pt>
                <c:pt idx="4486">
                  <c:v>0.42797889551370616</c:v>
                </c:pt>
                <c:pt idx="4487">
                  <c:v>0.42806160474078381</c:v>
                </c:pt>
                <c:pt idx="4488">
                  <c:v>0.42814431396786157</c:v>
                </c:pt>
                <c:pt idx="4489">
                  <c:v>0.42822702319493927</c:v>
                </c:pt>
                <c:pt idx="4490">
                  <c:v>0.42830973242201703</c:v>
                </c:pt>
                <c:pt idx="4491">
                  <c:v>0.42839289609539738</c:v>
                </c:pt>
                <c:pt idx="4492">
                  <c:v>0.42847560532247514</c:v>
                </c:pt>
                <c:pt idx="4493">
                  <c:v>0.42855831454955279</c:v>
                </c:pt>
                <c:pt idx="4494">
                  <c:v>0.42864102377663055</c:v>
                </c:pt>
                <c:pt idx="4495">
                  <c:v>0.42872373300370831</c:v>
                </c:pt>
                <c:pt idx="4496">
                  <c:v>0.42880644223078607</c:v>
                </c:pt>
                <c:pt idx="4497">
                  <c:v>0.42888960590416642</c:v>
                </c:pt>
                <c:pt idx="4498">
                  <c:v>0.42897231513124412</c:v>
                </c:pt>
                <c:pt idx="4499">
                  <c:v>0.42905502435832182</c:v>
                </c:pt>
                <c:pt idx="4500">
                  <c:v>0.42913818803170217</c:v>
                </c:pt>
                <c:pt idx="4501">
                  <c:v>0.42922089725877988</c:v>
                </c:pt>
                <c:pt idx="4502">
                  <c:v>0.42930406093216028</c:v>
                </c:pt>
                <c:pt idx="4503">
                  <c:v>0.42938677015923798</c:v>
                </c:pt>
                <c:pt idx="4504">
                  <c:v>0.42946947938631574</c:v>
                </c:pt>
                <c:pt idx="4505">
                  <c:v>0.42955264305969609</c:v>
                </c:pt>
                <c:pt idx="4506">
                  <c:v>0.42963535228677385</c:v>
                </c:pt>
                <c:pt idx="4507">
                  <c:v>0.4297180615138515</c:v>
                </c:pt>
                <c:pt idx="4508">
                  <c:v>0.42980122518723185</c:v>
                </c:pt>
                <c:pt idx="4509">
                  <c:v>0.42988393441430961</c:v>
                </c:pt>
                <c:pt idx="4510">
                  <c:v>0.42996709808768996</c:v>
                </c:pt>
                <c:pt idx="4511">
                  <c:v>0.43004980731476772</c:v>
                </c:pt>
                <c:pt idx="4512">
                  <c:v>0.43013342543445066</c:v>
                </c:pt>
                <c:pt idx="4513">
                  <c:v>0.43021613466152842</c:v>
                </c:pt>
                <c:pt idx="4514">
                  <c:v>0.43029929833490876</c:v>
                </c:pt>
                <c:pt idx="4515">
                  <c:v>0.43038200756198652</c:v>
                </c:pt>
                <c:pt idx="4516">
                  <c:v>0.43046517123536687</c:v>
                </c:pt>
                <c:pt idx="4517">
                  <c:v>0.43054788046244452</c:v>
                </c:pt>
                <c:pt idx="4518">
                  <c:v>0.43063104413582487</c:v>
                </c:pt>
                <c:pt idx="4519">
                  <c:v>0.43071420780920522</c:v>
                </c:pt>
                <c:pt idx="4520">
                  <c:v>0.43079737148258557</c:v>
                </c:pt>
                <c:pt idx="4521">
                  <c:v>0.43088008070966333</c:v>
                </c:pt>
                <c:pt idx="4522">
                  <c:v>0.43096324438304368</c:v>
                </c:pt>
                <c:pt idx="4523">
                  <c:v>0.43104640805642402</c:v>
                </c:pt>
                <c:pt idx="4524">
                  <c:v>0.43112957172980437</c:v>
                </c:pt>
                <c:pt idx="4525">
                  <c:v>0.43121273540318478</c:v>
                </c:pt>
                <c:pt idx="4526">
                  <c:v>0.43129589907656513</c:v>
                </c:pt>
                <c:pt idx="4527">
                  <c:v>0.43137906274994547</c:v>
                </c:pt>
                <c:pt idx="4528">
                  <c:v>0.43146222642332582</c:v>
                </c:pt>
                <c:pt idx="4529">
                  <c:v>0.43154539009670617</c:v>
                </c:pt>
                <c:pt idx="4530">
                  <c:v>0.43162809932378393</c:v>
                </c:pt>
                <c:pt idx="4531">
                  <c:v>0.43171126299716428</c:v>
                </c:pt>
                <c:pt idx="4532">
                  <c:v>0.43179442667054463</c:v>
                </c:pt>
                <c:pt idx="4533">
                  <c:v>0.43187804479022757</c:v>
                </c:pt>
                <c:pt idx="4534">
                  <c:v>0.43196075401730533</c:v>
                </c:pt>
                <c:pt idx="4535">
                  <c:v>0.43204437213698826</c:v>
                </c:pt>
                <c:pt idx="4536">
                  <c:v>0.43212708136406602</c:v>
                </c:pt>
                <c:pt idx="4537">
                  <c:v>0.43221069948374902</c:v>
                </c:pt>
                <c:pt idx="4538">
                  <c:v>0.43229386315712937</c:v>
                </c:pt>
                <c:pt idx="4539">
                  <c:v>0.43237702683050971</c:v>
                </c:pt>
                <c:pt idx="4540">
                  <c:v>0.43246019050389006</c:v>
                </c:pt>
                <c:pt idx="4541">
                  <c:v>0.43254335417727041</c:v>
                </c:pt>
                <c:pt idx="4542">
                  <c:v>0.43262651785065076</c:v>
                </c:pt>
                <c:pt idx="4543">
                  <c:v>0.4327101359703337</c:v>
                </c:pt>
                <c:pt idx="4544">
                  <c:v>0.43279329964371405</c:v>
                </c:pt>
                <c:pt idx="4545">
                  <c:v>0.43287646331709445</c:v>
                </c:pt>
                <c:pt idx="4546">
                  <c:v>0.43296008143677744</c:v>
                </c:pt>
                <c:pt idx="4547">
                  <c:v>0.43304324511015779</c:v>
                </c:pt>
                <c:pt idx="4548">
                  <c:v>0.4331264087835382</c:v>
                </c:pt>
                <c:pt idx="4549">
                  <c:v>0.43320957245691855</c:v>
                </c:pt>
                <c:pt idx="4550">
                  <c:v>0.43329319057660148</c:v>
                </c:pt>
                <c:pt idx="4551">
                  <c:v>0.43337635424998183</c:v>
                </c:pt>
                <c:pt idx="4552">
                  <c:v>0.43345997236966483</c:v>
                </c:pt>
                <c:pt idx="4553">
                  <c:v>0.43354313604304517</c:v>
                </c:pt>
                <c:pt idx="4554">
                  <c:v>0.43362675416272811</c:v>
                </c:pt>
                <c:pt idx="4555">
                  <c:v>0.43370991783610846</c:v>
                </c:pt>
                <c:pt idx="4556">
                  <c:v>0.43379308150948881</c:v>
                </c:pt>
                <c:pt idx="4557">
                  <c:v>0.43387669962917186</c:v>
                </c:pt>
                <c:pt idx="4558">
                  <c:v>0.43396031774885485</c:v>
                </c:pt>
                <c:pt idx="4559">
                  <c:v>0.4340434814222352</c:v>
                </c:pt>
                <c:pt idx="4560">
                  <c:v>0.43412709954191814</c:v>
                </c:pt>
                <c:pt idx="4561">
                  <c:v>0.43421026321529849</c:v>
                </c:pt>
                <c:pt idx="4562">
                  <c:v>0.43429388133498148</c:v>
                </c:pt>
                <c:pt idx="4563">
                  <c:v>0.43437749945466442</c:v>
                </c:pt>
                <c:pt idx="4564">
                  <c:v>0.43446066312804477</c:v>
                </c:pt>
                <c:pt idx="4565">
                  <c:v>0.43454428124772781</c:v>
                </c:pt>
                <c:pt idx="4566">
                  <c:v>0.43462789936741075</c:v>
                </c:pt>
                <c:pt idx="4567">
                  <c:v>0.43471151748709375</c:v>
                </c:pt>
                <c:pt idx="4568">
                  <c:v>0.43479468116047409</c:v>
                </c:pt>
                <c:pt idx="4569">
                  <c:v>0.43487829928015703</c:v>
                </c:pt>
                <c:pt idx="4570">
                  <c:v>0.43496191739984003</c:v>
                </c:pt>
                <c:pt idx="4571">
                  <c:v>0.43504508107322037</c:v>
                </c:pt>
                <c:pt idx="4572">
                  <c:v>0.43512869919290342</c:v>
                </c:pt>
                <c:pt idx="4573">
                  <c:v>0.43521231731258636</c:v>
                </c:pt>
                <c:pt idx="4574">
                  <c:v>0.4352959354322693</c:v>
                </c:pt>
                <c:pt idx="4575">
                  <c:v>0.43537955355195229</c:v>
                </c:pt>
                <c:pt idx="4576">
                  <c:v>0.43546317167163534</c:v>
                </c:pt>
                <c:pt idx="4577">
                  <c:v>0.43554678979131828</c:v>
                </c:pt>
                <c:pt idx="4578">
                  <c:v>0.43563040791100127</c:v>
                </c:pt>
                <c:pt idx="4579">
                  <c:v>0.43571402603068421</c:v>
                </c:pt>
                <c:pt idx="4580">
                  <c:v>0.43579764415036715</c:v>
                </c:pt>
                <c:pt idx="4581">
                  <c:v>0.4358812622700502</c:v>
                </c:pt>
                <c:pt idx="4582">
                  <c:v>0.43596488038973319</c:v>
                </c:pt>
                <c:pt idx="4583">
                  <c:v>0.43604849850941613</c:v>
                </c:pt>
                <c:pt idx="4584">
                  <c:v>0.43613166218279648</c:v>
                </c:pt>
                <c:pt idx="4585">
                  <c:v>0.43621573474878206</c:v>
                </c:pt>
                <c:pt idx="4586">
                  <c:v>0.43629935286846511</c:v>
                </c:pt>
                <c:pt idx="4587">
                  <c:v>0.43638297098814804</c:v>
                </c:pt>
                <c:pt idx="4588">
                  <c:v>0.43646658910783104</c:v>
                </c:pt>
                <c:pt idx="4589">
                  <c:v>0.43655020722751398</c:v>
                </c:pt>
                <c:pt idx="4590">
                  <c:v>0.43663427979349961</c:v>
                </c:pt>
                <c:pt idx="4591">
                  <c:v>0.43671789791318261</c:v>
                </c:pt>
                <c:pt idx="4592">
                  <c:v>0.43680151603286554</c:v>
                </c:pt>
                <c:pt idx="4593">
                  <c:v>0.43688513415254854</c:v>
                </c:pt>
                <c:pt idx="4594">
                  <c:v>0.43696920671853418</c:v>
                </c:pt>
                <c:pt idx="4595">
                  <c:v>0.43705282483821711</c:v>
                </c:pt>
                <c:pt idx="4596">
                  <c:v>0.43713644295790011</c:v>
                </c:pt>
                <c:pt idx="4597">
                  <c:v>0.43722006107758304</c:v>
                </c:pt>
                <c:pt idx="4598">
                  <c:v>0.43730413364356868</c:v>
                </c:pt>
                <c:pt idx="4599">
                  <c:v>0.43738775176325168</c:v>
                </c:pt>
                <c:pt idx="4600">
                  <c:v>0.43747182432923731</c:v>
                </c:pt>
                <c:pt idx="4601">
                  <c:v>0.43755544244892025</c:v>
                </c:pt>
                <c:pt idx="4602">
                  <c:v>0.43763906056860324</c:v>
                </c:pt>
                <c:pt idx="4603">
                  <c:v>0.43772313313458877</c:v>
                </c:pt>
                <c:pt idx="4604">
                  <c:v>0.43780675125427182</c:v>
                </c:pt>
                <c:pt idx="4605">
                  <c:v>0.4378908238202574</c:v>
                </c:pt>
                <c:pt idx="4606">
                  <c:v>0.43797444193994034</c:v>
                </c:pt>
                <c:pt idx="4607">
                  <c:v>0.43805851450592603</c:v>
                </c:pt>
                <c:pt idx="4608">
                  <c:v>0.43814213262560897</c:v>
                </c:pt>
                <c:pt idx="4609">
                  <c:v>0.43822620519159455</c:v>
                </c:pt>
                <c:pt idx="4610">
                  <c:v>0.43831027775758019</c:v>
                </c:pt>
                <c:pt idx="4611">
                  <c:v>0.43839435032356577</c:v>
                </c:pt>
                <c:pt idx="4612">
                  <c:v>0.43847796844324871</c:v>
                </c:pt>
                <c:pt idx="4613">
                  <c:v>0.43856204100923435</c:v>
                </c:pt>
                <c:pt idx="4614">
                  <c:v>0.43864565912891734</c:v>
                </c:pt>
                <c:pt idx="4615">
                  <c:v>0.43872973169490292</c:v>
                </c:pt>
                <c:pt idx="4616">
                  <c:v>0.43881380426088856</c:v>
                </c:pt>
                <c:pt idx="4617">
                  <c:v>0.43889787682687414</c:v>
                </c:pt>
                <c:pt idx="4618">
                  <c:v>0.43898149494655714</c:v>
                </c:pt>
                <c:pt idx="4619">
                  <c:v>0.43906556751254272</c:v>
                </c:pt>
                <c:pt idx="4620">
                  <c:v>0.4391496400785283</c:v>
                </c:pt>
                <c:pt idx="4621">
                  <c:v>0.43923371264451394</c:v>
                </c:pt>
                <c:pt idx="4622">
                  <c:v>0.43931733076419693</c:v>
                </c:pt>
                <c:pt idx="4623">
                  <c:v>0.43940140333018246</c:v>
                </c:pt>
                <c:pt idx="4624">
                  <c:v>0.43948547589616815</c:v>
                </c:pt>
                <c:pt idx="4625">
                  <c:v>0.43956954846215368</c:v>
                </c:pt>
                <c:pt idx="4626">
                  <c:v>0.43965362102813937</c:v>
                </c:pt>
                <c:pt idx="4627">
                  <c:v>0.4397376935941249</c:v>
                </c:pt>
                <c:pt idx="4628">
                  <c:v>0.43982176616011054</c:v>
                </c:pt>
                <c:pt idx="4629">
                  <c:v>0.43990583872609612</c:v>
                </c:pt>
                <c:pt idx="4630">
                  <c:v>0.4399899112920817</c:v>
                </c:pt>
                <c:pt idx="4631">
                  <c:v>0.44007398385806734</c:v>
                </c:pt>
                <c:pt idx="4632">
                  <c:v>0.44015805642405292</c:v>
                </c:pt>
                <c:pt idx="4633">
                  <c:v>0.44024212899003856</c:v>
                </c:pt>
                <c:pt idx="4634">
                  <c:v>0.44032620155602414</c:v>
                </c:pt>
                <c:pt idx="4635">
                  <c:v>0.44041027412200978</c:v>
                </c:pt>
                <c:pt idx="4636">
                  <c:v>0.44049480113429795</c:v>
                </c:pt>
                <c:pt idx="4637">
                  <c:v>0.44057887370028359</c:v>
                </c:pt>
                <c:pt idx="4638">
                  <c:v>0.44066294626626917</c:v>
                </c:pt>
                <c:pt idx="4639">
                  <c:v>0.44074701883225476</c:v>
                </c:pt>
                <c:pt idx="4640">
                  <c:v>0.44083109139824039</c:v>
                </c:pt>
                <c:pt idx="4641">
                  <c:v>0.44091516396422598</c:v>
                </c:pt>
                <c:pt idx="4642">
                  <c:v>0.4409996909765142</c:v>
                </c:pt>
                <c:pt idx="4643">
                  <c:v>0.44108376354249978</c:v>
                </c:pt>
                <c:pt idx="4644">
                  <c:v>0.44116783610848542</c:v>
                </c:pt>
                <c:pt idx="4645">
                  <c:v>0.44125190867447101</c:v>
                </c:pt>
                <c:pt idx="4646">
                  <c:v>0.44133643568675929</c:v>
                </c:pt>
                <c:pt idx="4647">
                  <c:v>0.44142050825274481</c:v>
                </c:pt>
                <c:pt idx="4648">
                  <c:v>0.4415050352650331</c:v>
                </c:pt>
                <c:pt idx="4649">
                  <c:v>0.44158910783101868</c:v>
                </c:pt>
                <c:pt idx="4650">
                  <c:v>0.44167318039700432</c:v>
                </c:pt>
                <c:pt idx="4651">
                  <c:v>0.44175770740929249</c:v>
                </c:pt>
                <c:pt idx="4652">
                  <c:v>0.44184177997527813</c:v>
                </c:pt>
                <c:pt idx="4653">
                  <c:v>0.44192630698756641</c:v>
                </c:pt>
                <c:pt idx="4654">
                  <c:v>0.44201037955355199</c:v>
                </c:pt>
                <c:pt idx="4655">
                  <c:v>0.44209490656584022</c:v>
                </c:pt>
                <c:pt idx="4656">
                  <c:v>0.4421789791318258</c:v>
                </c:pt>
                <c:pt idx="4657">
                  <c:v>0.44226350614411403</c:v>
                </c:pt>
                <c:pt idx="4658">
                  <c:v>0.44234757871009961</c:v>
                </c:pt>
                <c:pt idx="4659">
                  <c:v>0.44243210572238789</c:v>
                </c:pt>
                <c:pt idx="4660">
                  <c:v>0.44251617828837342</c:v>
                </c:pt>
                <c:pt idx="4661">
                  <c:v>0.4426007053006617</c:v>
                </c:pt>
                <c:pt idx="4662">
                  <c:v>0.44268523231294987</c:v>
                </c:pt>
                <c:pt idx="4663">
                  <c:v>0.44276975932523815</c:v>
                </c:pt>
                <c:pt idx="4664">
                  <c:v>0.44285383189122379</c:v>
                </c:pt>
                <c:pt idx="4665">
                  <c:v>0.44293835890351196</c:v>
                </c:pt>
                <c:pt idx="4666">
                  <c:v>0.44302288591580019</c:v>
                </c:pt>
                <c:pt idx="4667">
                  <c:v>0.44310741292808842</c:v>
                </c:pt>
                <c:pt idx="4668">
                  <c:v>0.44319148549407406</c:v>
                </c:pt>
                <c:pt idx="4669">
                  <c:v>0.44327601250636228</c:v>
                </c:pt>
                <c:pt idx="4670">
                  <c:v>0.44336053951865045</c:v>
                </c:pt>
                <c:pt idx="4671">
                  <c:v>0.44344506653093874</c:v>
                </c:pt>
                <c:pt idx="4672">
                  <c:v>0.44352959354322691</c:v>
                </c:pt>
                <c:pt idx="4673">
                  <c:v>0.44361412055551519</c:v>
                </c:pt>
                <c:pt idx="4674">
                  <c:v>0.44369819312150072</c:v>
                </c:pt>
                <c:pt idx="4675">
                  <c:v>0.443782720133789</c:v>
                </c:pt>
                <c:pt idx="4676">
                  <c:v>0.44386770159237987</c:v>
                </c:pt>
                <c:pt idx="4677">
                  <c:v>0.4439517741583654</c:v>
                </c:pt>
                <c:pt idx="4678">
                  <c:v>0.44403630117065368</c:v>
                </c:pt>
                <c:pt idx="4679">
                  <c:v>0.44412082818294196</c:v>
                </c:pt>
                <c:pt idx="4680">
                  <c:v>0.44420535519523013</c:v>
                </c:pt>
                <c:pt idx="4681">
                  <c:v>0.44428988220751836</c:v>
                </c:pt>
                <c:pt idx="4682">
                  <c:v>0.44437486366610923</c:v>
                </c:pt>
                <c:pt idx="4683">
                  <c:v>0.44445893623209481</c:v>
                </c:pt>
                <c:pt idx="4684">
                  <c:v>0.44454391769068569</c:v>
                </c:pt>
                <c:pt idx="4685">
                  <c:v>0.44462844470297391</c:v>
                </c:pt>
                <c:pt idx="4686">
                  <c:v>0.44471297171526208</c:v>
                </c:pt>
                <c:pt idx="4687">
                  <c:v>0.44479749872755037</c:v>
                </c:pt>
                <c:pt idx="4688">
                  <c:v>0.44488202573983859</c:v>
                </c:pt>
                <c:pt idx="4689">
                  <c:v>0.44496655275212682</c:v>
                </c:pt>
                <c:pt idx="4690">
                  <c:v>0.44505153421071764</c:v>
                </c:pt>
                <c:pt idx="4691">
                  <c:v>0.44513606122300592</c:v>
                </c:pt>
                <c:pt idx="4692">
                  <c:v>0.44522058823529409</c:v>
                </c:pt>
                <c:pt idx="4693">
                  <c:v>0.44530511524758237</c:v>
                </c:pt>
                <c:pt idx="4694">
                  <c:v>0.44539009670617319</c:v>
                </c:pt>
                <c:pt idx="4695">
                  <c:v>0.44547462371846147</c:v>
                </c:pt>
                <c:pt idx="4696">
                  <c:v>0.44555915073074964</c:v>
                </c:pt>
                <c:pt idx="4697">
                  <c:v>0.44564413218934051</c:v>
                </c:pt>
                <c:pt idx="4698">
                  <c:v>0.4457286592016288</c:v>
                </c:pt>
                <c:pt idx="4699">
                  <c:v>0.44581318621391697</c:v>
                </c:pt>
                <c:pt idx="4700">
                  <c:v>0.44589816767250778</c:v>
                </c:pt>
                <c:pt idx="4701">
                  <c:v>0.44598314913109866</c:v>
                </c:pt>
                <c:pt idx="4702">
                  <c:v>0.44606767614338694</c:v>
                </c:pt>
                <c:pt idx="4703">
                  <c:v>0.44615220315567511</c:v>
                </c:pt>
                <c:pt idx="4704">
                  <c:v>0.44623718461426598</c:v>
                </c:pt>
                <c:pt idx="4705">
                  <c:v>0.44632171162655421</c:v>
                </c:pt>
                <c:pt idx="4706">
                  <c:v>0.44640669308514508</c:v>
                </c:pt>
                <c:pt idx="4707">
                  <c:v>0.44649122009743325</c:v>
                </c:pt>
                <c:pt idx="4708">
                  <c:v>0.44657620155602412</c:v>
                </c:pt>
                <c:pt idx="4709">
                  <c:v>0.4466607285683124</c:v>
                </c:pt>
                <c:pt idx="4710">
                  <c:v>0.44674571002690328</c:v>
                </c:pt>
                <c:pt idx="4711">
                  <c:v>0.44683069148549415</c:v>
                </c:pt>
                <c:pt idx="4712">
                  <c:v>0.44691567294408491</c:v>
                </c:pt>
                <c:pt idx="4713">
                  <c:v>0.44700019995637319</c:v>
                </c:pt>
                <c:pt idx="4714">
                  <c:v>0.44708518141496401</c:v>
                </c:pt>
                <c:pt idx="4715">
                  <c:v>0.44716970842725229</c:v>
                </c:pt>
                <c:pt idx="4716">
                  <c:v>0.44725468988584305</c:v>
                </c:pt>
                <c:pt idx="4717">
                  <c:v>0.44733967134443392</c:v>
                </c:pt>
                <c:pt idx="4718">
                  <c:v>0.44742465280302479</c:v>
                </c:pt>
                <c:pt idx="4719">
                  <c:v>0.44750917981531307</c:v>
                </c:pt>
                <c:pt idx="4720">
                  <c:v>0.44759461572020653</c:v>
                </c:pt>
                <c:pt idx="4721">
                  <c:v>0.44767914273249471</c:v>
                </c:pt>
                <c:pt idx="4722">
                  <c:v>0.44776412419108558</c:v>
                </c:pt>
                <c:pt idx="4723">
                  <c:v>0.44784910564967645</c:v>
                </c:pt>
                <c:pt idx="4724">
                  <c:v>0.44793408710826732</c:v>
                </c:pt>
                <c:pt idx="4725">
                  <c:v>0.44801906856685814</c:v>
                </c:pt>
                <c:pt idx="4726">
                  <c:v>0.44810405002544901</c:v>
                </c:pt>
                <c:pt idx="4727">
                  <c:v>0.44818903148403988</c:v>
                </c:pt>
                <c:pt idx="4728">
                  <c:v>0.4482740129426307</c:v>
                </c:pt>
                <c:pt idx="4729">
                  <c:v>0.44835853995491892</c:v>
                </c:pt>
                <c:pt idx="4730">
                  <c:v>0.44844397585981238</c:v>
                </c:pt>
                <c:pt idx="4731">
                  <c:v>0.44852895731840325</c:v>
                </c:pt>
                <c:pt idx="4732">
                  <c:v>0.44861393877699413</c:v>
                </c:pt>
                <c:pt idx="4733">
                  <c:v>0.448698920235585</c:v>
                </c:pt>
                <c:pt idx="4734">
                  <c:v>0.44878390169417587</c:v>
                </c:pt>
                <c:pt idx="4735">
                  <c:v>0.44886888315276663</c:v>
                </c:pt>
                <c:pt idx="4736">
                  <c:v>0.4489538646113575</c:v>
                </c:pt>
                <c:pt idx="4737">
                  <c:v>0.44903930051625096</c:v>
                </c:pt>
                <c:pt idx="4738">
                  <c:v>0.44912428197484183</c:v>
                </c:pt>
                <c:pt idx="4739">
                  <c:v>0.4492092634334327</c:v>
                </c:pt>
                <c:pt idx="4740">
                  <c:v>0.44929424489202358</c:v>
                </c:pt>
                <c:pt idx="4741">
                  <c:v>0.44937922635061445</c:v>
                </c:pt>
                <c:pt idx="4742">
                  <c:v>0.44946466225550791</c:v>
                </c:pt>
                <c:pt idx="4743">
                  <c:v>0.44954964371409878</c:v>
                </c:pt>
                <c:pt idx="4744">
                  <c:v>0.44963462517268954</c:v>
                </c:pt>
                <c:pt idx="4745">
                  <c:v>0.44972006107758311</c:v>
                </c:pt>
                <c:pt idx="4746">
                  <c:v>0.44980504253617393</c:v>
                </c:pt>
                <c:pt idx="4747">
                  <c:v>0.44989002399476474</c:v>
                </c:pt>
                <c:pt idx="4748">
                  <c:v>0.44997500545335561</c:v>
                </c:pt>
                <c:pt idx="4749">
                  <c:v>0.45006044135824913</c:v>
                </c:pt>
                <c:pt idx="4750">
                  <c:v>0.45014542281683995</c:v>
                </c:pt>
                <c:pt idx="4751">
                  <c:v>0.45023085872173346</c:v>
                </c:pt>
                <c:pt idx="4752">
                  <c:v>0.45031584018032433</c:v>
                </c:pt>
                <c:pt idx="4753">
                  <c:v>0.45040127608521779</c:v>
                </c:pt>
                <c:pt idx="4754">
                  <c:v>0.45048625754380867</c:v>
                </c:pt>
                <c:pt idx="4755">
                  <c:v>0.45057169344870213</c:v>
                </c:pt>
                <c:pt idx="4756">
                  <c:v>0.450656674907293</c:v>
                </c:pt>
                <c:pt idx="4757">
                  <c:v>0.45074211081218646</c:v>
                </c:pt>
                <c:pt idx="4758">
                  <c:v>0.45082709227077733</c:v>
                </c:pt>
                <c:pt idx="4759">
                  <c:v>0.45091252817567079</c:v>
                </c:pt>
                <c:pt idx="4760">
                  <c:v>0.45099796408056425</c:v>
                </c:pt>
                <c:pt idx="4761">
                  <c:v>0.45108294553915512</c:v>
                </c:pt>
                <c:pt idx="4762">
                  <c:v>0.45116838144404858</c:v>
                </c:pt>
                <c:pt idx="4763">
                  <c:v>0.4512538173489421</c:v>
                </c:pt>
                <c:pt idx="4764">
                  <c:v>0.45133879880753291</c:v>
                </c:pt>
                <c:pt idx="4765">
                  <c:v>0.45142423471242643</c:v>
                </c:pt>
                <c:pt idx="4766">
                  <c:v>0.45150967061731989</c:v>
                </c:pt>
                <c:pt idx="4767">
                  <c:v>0.45159465207591076</c:v>
                </c:pt>
                <c:pt idx="4768">
                  <c:v>0.45168008798080422</c:v>
                </c:pt>
                <c:pt idx="4769">
                  <c:v>0.45176552388569768</c:v>
                </c:pt>
                <c:pt idx="4770">
                  <c:v>0.45185095979059114</c:v>
                </c:pt>
                <c:pt idx="4771">
                  <c:v>0.45193639569548466</c:v>
                </c:pt>
                <c:pt idx="4772">
                  <c:v>0.45202183160037812</c:v>
                </c:pt>
                <c:pt idx="4773">
                  <c:v>0.45210681305896899</c:v>
                </c:pt>
                <c:pt idx="4774">
                  <c:v>0.45219224896386245</c:v>
                </c:pt>
                <c:pt idx="4775">
                  <c:v>0.4522781393150585</c:v>
                </c:pt>
                <c:pt idx="4776">
                  <c:v>0.45236312077364937</c:v>
                </c:pt>
                <c:pt idx="4777">
                  <c:v>0.45244855667854289</c:v>
                </c:pt>
                <c:pt idx="4778">
                  <c:v>0.45253399258343635</c:v>
                </c:pt>
                <c:pt idx="4779">
                  <c:v>0.45261942848832981</c:v>
                </c:pt>
                <c:pt idx="4780">
                  <c:v>0.45270486439322327</c:v>
                </c:pt>
                <c:pt idx="4781">
                  <c:v>0.45279030029811673</c:v>
                </c:pt>
                <c:pt idx="4782">
                  <c:v>0.45287573620301025</c:v>
                </c:pt>
                <c:pt idx="4783">
                  <c:v>0.45296162655420641</c:v>
                </c:pt>
                <c:pt idx="4784">
                  <c:v>0.45304660801279723</c:v>
                </c:pt>
                <c:pt idx="4785">
                  <c:v>0.45313249836399333</c:v>
                </c:pt>
                <c:pt idx="4786">
                  <c:v>0.45321793426888679</c:v>
                </c:pt>
                <c:pt idx="4787">
                  <c:v>0.45330337017378025</c:v>
                </c:pt>
                <c:pt idx="4788">
                  <c:v>0.45338880607867377</c:v>
                </c:pt>
                <c:pt idx="4789">
                  <c:v>0.45347424198356723</c:v>
                </c:pt>
                <c:pt idx="4790">
                  <c:v>0.45355967788846069</c:v>
                </c:pt>
                <c:pt idx="4791">
                  <c:v>0.45364556823965679</c:v>
                </c:pt>
                <c:pt idx="4792">
                  <c:v>0.45373100414455031</c:v>
                </c:pt>
                <c:pt idx="4793">
                  <c:v>0.45381644004944383</c:v>
                </c:pt>
                <c:pt idx="4794">
                  <c:v>0.45390187595433729</c:v>
                </c:pt>
                <c:pt idx="4795">
                  <c:v>0.45398776630553334</c:v>
                </c:pt>
                <c:pt idx="4796">
                  <c:v>0.45407320221042685</c:v>
                </c:pt>
                <c:pt idx="4797">
                  <c:v>0.4541590925616229</c:v>
                </c:pt>
                <c:pt idx="4798">
                  <c:v>0.45424452846651636</c:v>
                </c:pt>
                <c:pt idx="4799">
                  <c:v>0.45432996437140982</c:v>
                </c:pt>
                <c:pt idx="4800">
                  <c:v>0.45441585472260598</c:v>
                </c:pt>
                <c:pt idx="4801">
                  <c:v>0.4545012906274995</c:v>
                </c:pt>
                <c:pt idx="4802">
                  <c:v>0.45458672653239296</c:v>
                </c:pt>
                <c:pt idx="4803">
                  <c:v>0.45467261688358901</c:v>
                </c:pt>
                <c:pt idx="4804">
                  <c:v>0.45475850723478511</c:v>
                </c:pt>
                <c:pt idx="4805">
                  <c:v>0.45484394313967857</c:v>
                </c:pt>
                <c:pt idx="4806">
                  <c:v>0.45492983349087474</c:v>
                </c:pt>
                <c:pt idx="4807">
                  <c:v>0.4550152693957682</c:v>
                </c:pt>
                <c:pt idx="4808">
                  <c:v>0.45510070530066171</c:v>
                </c:pt>
                <c:pt idx="4809">
                  <c:v>0.45518659565185776</c:v>
                </c:pt>
                <c:pt idx="4810">
                  <c:v>0.45527248600305387</c:v>
                </c:pt>
                <c:pt idx="4811">
                  <c:v>0.45535792190794738</c:v>
                </c:pt>
                <c:pt idx="4812">
                  <c:v>0.45544381225914349</c:v>
                </c:pt>
                <c:pt idx="4813">
                  <c:v>0.45552970261033959</c:v>
                </c:pt>
                <c:pt idx="4814">
                  <c:v>0.45561513851523305</c:v>
                </c:pt>
                <c:pt idx="4815">
                  <c:v>0.4557010288664291</c:v>
                </c:pt>
                <c:pt idx="4816">
                  <c:v>0.45578691921762526</c:v>
                </c:pt>
                <c:pt idx="4817">
                  <c:v>0.45587280956882137</c:v>
                </c:pt>
                <c:pt idx="4818">
                  <c:v>0.45595824547371483</c:v>
                </c:pt>
                <c:pt idx="4819">
                  <c:v>0.45604413582491093</c:v>
                </c:pt>
                <c:pt idx="4820">
                  <c:v>0.4561300261761071</c:v>
                </c:pt>
                <c:pt idx="4821">
                  <c:v>0.45621591652730314</c:v>
                </c:pt>
                <c:pt idx="4822">
                  <c:v>0.45630135243219661</c:v>
                </c:pt>
                <c:pt idx="4823">
                  <c:v>0.4563876972296953</c:v>
                </c:pt>
                <c:pt idx="4824">
                  <c:v>0.45647313313458887</c:v>
                </c:pt>
                <c:pt idx="4825">
                  <c:v>0.45655902348578492</c:v>
                </c:pt>
                <c:pt idx="4826">
                  <c:v>0.45664491383698103</c:v>
                </c:pt>
                <c:pt idx="4827">
                  <c:v>0.45673080418817713</c:v>
                </c:pt>
                <c:pt idx="4828">
                  <c:v>0.45681669453937329</c:v>
                </c:pt>
                <c:pt idx="4829">
                  <c:v>0.45690258489056934</c:v>
                </c:pt>
                <c:pt idx="4830">
                  <c:v>0.45698847524176545</c:v>
                </c:pt>
                <c:pt idx="4831">
                  <c:v>0.4570743655929615</c:v>
                </c:pt>
                <c:pt idx="4832">
                  <c:v>0.45716025594415766</c:v>
                </c:pt>
                <c:pt idx="4833">
                  <c:v>0.45724614629535376</c:v>
                </c:pt>
                <c:pt idx="4834">
                  <c:v>0.45733203664654981</c:v>
                </c:pt>
                <c:pt idx="4835">
                  <c:v>0.45741792699774597</c:v>
                </c:pt>
                <c:pt idx="4836">
                  <c:v>0.45750381734894208</c:v>
                </c:pt>
                <c:pt idx="4837">
                  <c:v>0.45758970770013813</c:v>
                </c:pt>
                <c:pt idx="4838">
                  <c:v>0.45767605249763693</c:v>
                </c:pt>
                <c:pt idx="4839">
                  <c:v>0.45776194284883298</c:v>
                </c:pt>
                <c:pt idx="4840">
                  <c:v>0.45784783320002909</c:v>
                </c:pt>
                <c:pt idx="4841">
                  <c:v>0.45793372355122514</c:v>
                </c:pt>
                <c:pt idx="4842">
                  <c:v>0.4580196139024213</c:v>
                </c:pt>
                <c:pt idx="4843">
                  <c:v>0.45810595869991999</c:v>
                </c:pt>
                <c:pt idx="4844">
                  <c:v>0.45819184905111615</c:v>
                </c:pt>
                <c:pt idx="4845">
                  <c:v>0.45827773940231226</c:v>
                </c:pt>
                <c:pt idx="4846">
                  <c:v>0.45836408419981095</c:v>
                </c:pt>
                <c:pt idx="4847">
                  <c:v>0.45844997455100711</c:v>
                </c:pt>
                <c:pt idx="4848">
                  <c:v>0.45853586490220316</c:v>
                </c:pt>
                <c:pt idx="4849">
                  <c:v>0.45862175525339927</c:v>
                </c:pt>
                <c:pt idx="4850">
                  <c:v>0.45870810005089802</c:v>
                </c:pt>
                <c:pt idx="4851">
                  <c:v>0.45879399040209412</c:v>
                </c:pt>
                <c:pt idx="4852">
                  <c:v>0.45888033519959281</c:v>
                </c:pt>
                <c:pt idx="4853">
                  <c:v>0.45896622555078898</c:v>
                </c:pt>
                <c:pt idx="4854">
                  <c:v>0.45905257034828767</c:v>
                </c:pt>
                <c:pt idx="4855">
                  <c:v>0.45913846069948372</c:v>
                </c:pt>
                <c:pt idx="4856">
                  <c:v>0.45922480549698247</c:v>
                </c:pt>
                <c:pt idx="4857">
                  <c:v>0.45931069584817857</c:v>
                </c:pt>
                <c:pt idx="4858">
                  <c:v>0.45939704064567732</c:v>
                </c:pt>
                <c:pt idx="4859">
                  <c:v>0.45948293099687343</c:v>
                </c:pt>
                <c:pt idx="4860">
                  <c:v>0.45956927579437218</c:v>
                </c:pt>
                <c:pt idx="4861">
                  <c:v>0.45965516614556828</c:v>
                </c:pt>
                <c:pt idx="4862">
                  <c:v>0.45974151094306698</c:v>
                </c:pt>
                <c:pt idx="4863">
                  <c:v>0.45982785574056573</c:v>
                </c:pt>
                <c:pt idx="4864">
                  <c:v>0.45991374609176178</c:v>
                </c:pt>
                <c:pt idx="4865">
                  <c:v>0.46000009088926058</c:v>
                </c:pt>
                <c:pt idx="4866">
                  <c:v>0.46008643568675928</c:v>
                </c:pt>
                <c:pt idx="4867">
                  <c:v>0.46017278048425803</c:v>
                </c:pt>
                <c:pt idx="4868">
                  <c:v>0.46025867083545413</c:v>
                </c:pt>
                <c:pt idx="4869">
                  <c:v>0.46034501563295277</c:v>
                </c:pt>
                <c:pt idx="4870">
                  <c:v>0.46043136043045158</c:v>
                </c:pt>
                <c:pt idx="4871">
                  <c:v>0.46051725078164762</c:v>
                </c:pt>
                <c:pt idx="4872">
                  <c:v>0.46060359557914643</c:v>
                </c:pt>
                <c:pt idx="4873">
                  <c:v>0.46068994037664512</c:v>
                </c:pt>
                <c:pt idx="4874">
                  <c:v>0.46077628517414387</c:v>
                </c:pt>
                <c:pt idx="4875">
                  <c:v>0.46086262997164257</c:v>
                </c:pt>
                <c:pt idx="4876">
                  <c:v>0.46094897476914132</c:v>
                </c:pt>
                <c:pt idx="4877">
                  <c:v>0.46103531956664001</c:v>
                </c:pt>
                <c:pt idx="4878">
                  <c:v>0.46112120991783612</c:v>
                </c:pt>
                <c:pt idx="4879">
                  <c:v>0.46120800916163746</c:v>
                </c:pt>
                <c:pt idx="4880">
                  <c:v>0.46129389951283356</c:v>
                </c:pt>
                <c:pt idx="4881">
                  <c:v>0.46138024431033231</c:v>
                </c:pt>
                <c:pt idx="4882">
                  <c:v>0.46146704355413359</c:v>
                </c:pt>
                <c:pt idx="4883">
                  <c:v>0.46155293390532975</c:v>
                </c:pt>
                <c:pt idx="4884">
                  <c:v>0.46163973314913109</c:v>
                </c:pt>
                <c:pt idx="4885">
                  <c:v>0.46172562350032725</c:v>
                </c:pt>
                <c:pt idx="4886">
                  <c:v>0.46181242274412854</c:v>
                </c:pt>
                <c:pt idx="4887">
                  <c:v>0.46189876754162729</c:v>
                </c:pt>
                <c:pt idx="4888">
                  <c:v>0.46198511233912598</c:v>
                </c:pt>
                <c:pt idx="4889">
                  <c:v>0.46207145713662473</c:v>
                </c:pt>
                <c:pt idx="4890">
                  <c:v>0.46215780193412342</c:v>
                </c:pt>
                <c:pt idx="4891">
                  <c:v>0.46224414673162223</c:v>
                </c:pt>
                <c:pt idx="4892">
                  <c:v>0.46233094597542357</c:v>
                </c:pt>
                <c:pt idx="4893">
                  <c:v>0.46241729077292226</c:v>
                </c:pt>
                <c:pt idx="4894">
                  <c:v>0.46250363557042107</c:v>
                </c:pt>
                <c:pt idx="4895">
                  <c:v>0.46258998036791971</c:v>
                </c:pt>
                <c:pt idx="4896">
                  <c:v>0.4626767796117211</c:v>
                </c:pt>
                <c:pt idx="4897">
                  <c:v>0.46276312440921979</c:v>
                </c:pt>
                <c:pt idx="4898">
                  <c:v>0.46284946920671854</c:v>
                </c:pt>
                <c:pt idx="4899">
                  <c:v>0.46293581400421724</c:v>
                </c:pt>
                <c:pt idx="4900">
                  <c:v>0.46302261324801863</c:v>
                </c:pt>
                <c:pt idx="4901">
                  <c:v>0.46310941249182003</c:v>
                </c:pt>
                <c:pt idx="4902">
                  <c:v>0.46319575728931867</c:v>
                </c:pt>
                <c:pt idx="4903">
                  <c:v>0.46328210208681747</c:v>
                </c:pt>
                <c:pt idx="4904">
                  <c:v>0.46336844688431617</c:v>
                </c:pt>
                <c:pt idx="4905">
                  <c:v>0.4634552461281175</c:v>
                </c:pt>
                <c:pt idx="4906">
                  <c:v>0.4635415909256162</c:v>
                </c:pt>
                <c:pt idx="4907">
                  <c:v>0.46362839016941759</c:v>
                </c:pt>
                <c:pt idx="4908">
                  <c:v>0.46371473496691634</c:v>
                </c:pt>
                <c:pt idx="4909">
                  <c:v>0.46380153421071763</c:v>
                </c:pt>
                <c:pt idx="4910">
                  <c:v>0.46388787900821643</c:v>
                </c:pt>
                <c:pt idx="4911">
                  <c:v>0.46397467825201771</c:v>
                </c:pt>
                <c:pt idx="4912">
                  <c:v>0.46406147749581911</c:v>
                </c:pt>
                <c:pt idx="4913">
                  <c:v>0.46414782229331786</c:v>
                </c:pt>
                <c:pt idx="4914">
                  <c:v>0.46423462153711914</c:v>
                </c:pt>
                <c:pt idx="4915">
                  <c:v>0.46432096633461795</c:v>
                </c:pt>
                <c:pt idx="4916">
                  <c:v>0.46440776557841928</c:v>
                </c:pt>
                <c:pt idx="4917">
                  <c:v>0.46449456482222057</c:v>
                </c:pt>
                <c:pt idx="4918">
                  <c:v>0.46458136406602196</c:v>
                </c:pt>
                <c:pt idx="4919">
                  <c:v>0.46466770886352066</c:v>
                </c:pt>
                <c:pt idx="4920">
                  <c:v>0.46475450810732205</c:v>
                </c:pt>
                <c:pt idx="4921">
                  <c:v>0.46484130735112339</c:v>
                </c:pt>
                <c:pt idx="4922">
                  <c:v>0.46492810659492478</c:v>
                </c:pt>
                <c:pt idx="4923">
                  <c:v>0.46501445139242348</c:v>
                </c:pt>
                <c:pt idx="4924">
                  <c:v>0.46510125063622487</c:v>
                </c:pt>
                <c:pt idx="4925">
                  <c:v>0.46518804988002621</c:v>
                </c:pt>
                <c:pt idx="4926">
                  <c:v>0.46527484912382749</c:v>
                </c:pt>
                <c:pt idx="4927">
                  <c:v>0.4653611939213263</c:v>
                </c:pt>
                <c:pt idx="4928">
                  <c:v>0.46544844761143028</c:v>
                </c:pt>
                <c:pt idx="4929">
                  <c:v>0.46553479240892898</c:v>
                </c:pt>
                <c:pt idx="4930">
                  <c:v>0.46562204609903296</c:v>
                </c:pt>
                <c:pt idx="4931">
                  <c:v>0.46570839089653171</c:v>
                </c:pt>
                <c:pt idx="4932">
                  <c:v>0.46579519014033299</c:v>
                </c:pt>
                <c:pt idx="4933">
                  <c:v>0.46588198938413439</c:v>
                </c:pt>
                <c:pt idx="4934">
                  <c:v>0.46596878862793578</c:v>
                </c:pt>
                <c:pt idx="4935">
                  <c:v>0.46605558787173706</c:v>
                </c:pt>
                <c:pt idx="4936">
                  <c:v>0.46614238711553846</c:v>
                </c:pt>
                <c:pt idx="4937">
                  <c:v>0.4662291863593398</c:v>
                </c:pt>
                <c:pt idx="4938">
                  <c:v>0.46631644004944378</c:v>
                </c:pt>
                <c:pt idx="4939">
                  <c:v>0.46640278484694248</c:v>
                </c:pt>
                <c:pt idx="4940">
                  <c:v>0.46649003853704646</c:v>
                </c:pt>
                <c:pt idx="4941">
                  <c:v>0.46657683778084785</c:v>
                </c:pt>
                <c:pt idx="4942">
                  <c:v>0.46666363702464919</c:v>
                </c:pt>
                <c:pt idx="4943">
                  <c:v>0.46675089071475312</c:v>
                </c:pt>
                <c:pt idx="4944">
                  <c:v>0.46683723551225187</c:v>
                </c:pt>
                <c:pt idx="4945">
                  <c:v>0.46692448920235585</c:v>
                </c:pt>
                <c:pt idx="4946">
                  <c:v>0.46701128844615725</c:v>
                </c:pt>
                <c:pt idx="4947">
                  <c:v>0.46709808768995853</c:v>
                </c:pt>
                <c:pt idx="4948">
                  <c:v>0.46718488693375992</c:v>
                </c:pt>
                <c:pt idx="4949">
                  <c:v>0.46727214062386391</c:v>
                </c:pt>
                <c:pt idx="4950">
                  <c:v>0.4673589398676653</c:v>
                </c:pt>
                <c:pt idx="4951">
                  <c:v>0.46744573911146658</c:v>
                </c:pt>
                <c:pt idx="4952">
                  <c:v>0.46753253835526798</c:v>
                </c:pt>
                <c:pt idx="4953">
                  <c:v>0.46761979204537196</c:v>
                </c:pt>
                <c:pt idx="4954">
                  <c:v>0.4677065912891733</c:v>
                </c:pt>
                <c:pt idx="4955">
                  <c:v>0.46779384497927728</c:v>
                </c:pt>
                <c:pt idx="4956">
                  <c:v>0.46788064422307857</c:v>
                </c:pt>
                <c:pt idx="4957">
                  <c:v>0.46796789791318255</c:v>
                </c:pt>
                <c:pt idx="4958">
                  <c:v>0.46805469715698395</c:v>
                </c:pt>
                <c:pt idx="4959">
                  <c:v>0.46814195084708793</c:v>
                </c:pt>
                <c:pt idx="4960">
                  <c:v>0.46822875009088932</c:v>
                </c:pt>
                <c:pt idx="4961">
                  <c:v>0.4683160037809932</c:v>
                </c:pt>
                <c:pt idx="4962">
                  <c:v>0.46840280302479459</c:v>
                </c:pt>
                <c:pt idx="4963">
                  <c:v>0.46849005671489857</c:v>
                </c:pt>
                <c:pt idx="4964">
                  <c:v>0.46857731040500256</c:v>
                </c:pt>
                <c:pt idx="4965">
                  <c:v>0.46866410964880395</c:v>
                </c:pt>
                <c:pt idx="4966">
                  <c:v>0.46875136333890793</c:v>
                </c:pt>
                <c:pt idx="4967">
                  <c:v>0.46883816258270922</c:v>
                </c:pt>
                <c:pt idx="4968">
                  <c:v>0.4689254162728132</c:v>
                </c:pt>
                <c:pt idx="4969">
                  <c:v>0.46901266996291718</c:v>
                </c:pt>
                <c:pt idx="4970">
                  <c:v>0.46909946920671858</c:v>
                </c:pt>
                <c:pt idx="4971">
                  <c:v>0.46918672289682256</c:v>
                </c:pt>
                <c:pt idx="4972">
                  <c:v>0.46927397658692654</c:v>
                </c:pt>
                <c:pt idx="4973">
                  <c:v>0.46936077583072783</c:v>
                </c:pt>
                <c:pt idx="4974">
                  <c:v>0.46944802952083181</c:v>
                </c:pt>
                <c:pt idx="4975">
                  <c:v>0.46953528321093579</c:v>
                </c:pt>
                <c:pt idx="4976">
                  <c:v>0.46962253690103978</c:v>
                </c:pt>
                <c:pt idx="4977">
                  <c:v>0.46970979059114376</c:v>
                </c:pt>
                <c:pt idx="4978">
                  <c:v>0.46979704428124774</c:v>
                </c:pt>
                <c:pt idx="4979">
                  <c:v>0.46988384352504914</c:v>
                </c:pt>
                <c:pt idx="4980">
                  <c:v>0.46997109721515312</c:v>
                </c:pt>
                <c:pt idx="4981">
                  <c:v>0.47005835090525711</c:v>
                </c:pt>
                <c:pt idx="4982">
                  <c:v>0.47014560459536098</c:v>
                </c:pt>
                <c:pt idx="4983">
                  <c:v>0.47023285828546496</c:v>
                </c:pt>
                <c:pt idx="4984">
                  <c:v>0.47032011197556894</c:v>
                </c:pt>
                <c:pt idx="4985">
                  <c:v>0.47040736566567293</c:v>
                </c:pt>
                <c:pt idx="4986">
                  <c:v>0.47049461935577691</c:v>
                </c:pt>
                <c:pt idx="4987">
                  <c:v>0.47058187304588089</c:v>
                </c:pt>
                <c:pt idx="4988">
                  <c:v>0.47066912673598488</c:v>
                </c:pt>
                <c:pt idx="4989">
                  <c:v>0.47075638042608886</c:v>
                </c:pt>
                <c:pt idx="4990">
                  <c:v>0.47084363411619284</c:v>
                </c:pt>
                <c:pt idx="4991">
                  <c:v>0.47093088780629683</c:v>
                </c:pt>
                <c:pt idx="4992">
                  <c:v>0.47101814149640081</c:v>
                </c:pt>
                <c:pt idx="4993">
                  <c:v>0.47110539518650479</c:v>
                </c:pt>
                <c:pt idx="4994">
                  <c:v>0.47119264887660872</c:v>
                </c:pt>
                <c:pt idx="4995">
                  <c:v>0.47128035701301541</c:v>
                </c:pt>
                <c:pt idx="4996">
                  <c:v>0.47136761070311939</c:v>
                </c:pt>
                <c:pt idx="4997">
                  <c:v>0.47145486439322326</c:v>
                </c:pt>
                <c:pt idx="4998">
                  <c:v>0.47154211808332724</c:v>
                </c:pt>
                <c:pt idx="4999">
                  <c:v>0.47162937177343123</c:v>
                </c:pt>
                <c:pt idx="5000">
                  <c:v>0.47171662546353521</c:v>
                </c:pt>
                <c:pt idx="5001">
                  <c:v>0.47180433359994184</c:v>
                </c:pt>
                <c:pt idx="5002">
                  <c:v>0.47189158729004582</c:v>
                </c:pt>
                <c:pt idx="5003">
                  <c:v>0.47197929542645239</c:v>
                </c:pt>
                <c:pt idx="5004">
                  <c:v>0.47206654911655638</c:v>
                </c:pt>
                <c:pt idx="5005">
                  <c:v>0.47215380280666036</c:v>
                </c:pt>
                <c:pt idx="5006">
                  <c:v>0.47224151094306693</c:v>
                </c:pt>
                <c:pt idx="5007">
                  <c:v>0.47232876463317092</c:v>
                </c:pt>
                <c:pt idx="5008">
                  <c:v>0.47241647276957754</c:v>
                </c:pt>
                <c:pt idx="5009">
                  <c:v>0.47250372645968153</c:v>
                </c:pt>
                <c:pt idx="5010">
                  <c:v>0.4725914345960881</c:v>
                </c:pt>
                <c:pt idx="5011">
                  <c:v>0.47267868828619208</c:v>
                </c:pt>
                <c:pt idx="5012">
                  <c:v>0.47276594197629607</c:v>
                </c:pt>
                <c:pt idx="5013">
                  <c:v>0.47285365011270264</c:v>
                </c:pt>
                <c:pt idx="5014">
                  <c:v>0.47294090380280662</c:v>
                </c:pt>
                <c:pt idx="5015">
                  <c:v>0.47302861193921325</c:v>
                </c:pt>
                <c:pt idx="5016">
                  <c:v>0.47311632007561993</c:v>
                </c:pt>
                <c:pt idx="5017">
                  <c:v>0.47320357376572392</c:v>
                </c:pt>
                <c:pt idx="5018">
                  <c:v>0.47329128190213049</c:v>
                </c:pt>
                <c:pt idx="5019">
                  <c:v>0.47337853559223447</c:v>
                </c:pt>
                <c:pt idx="5020">
                  <c:v>0.47346624372864105</c:v>
                </c:pt>
                <c:pt idx="5021">
                  <c:v>0.47355349741874503</c:v>
                </c:pt>
                <c:pt idx="5022">
                  <c:v>0.47364120555515166</c:v>
                </c:pt>
                <c:pt idx="5023">
                  <c:v>0.47372891369155823</c:v>
                </c:pt>
                <c:pt idx="5024">
                  <c:v>0.47381616738166221</c:v>
                </c:pt>
                <c:pt idx="5025">
                  <c:v>0.47390387551806878</c:v>
                </c:pt>
                <c:pt idx="5026">
                  <c:v>0.47399158365447541</c:v>
                </c:pt>
                <c:pt idx="5027">
                  <c:v>0.47407929179088198</c:v>
                </c:pt>
                <c:pt idx="5028">
                  <c:v>0.47416699992728856</c:v>
                </c:pt>
                <c:pt idx="5029">
                  <c:v>0.47425470806369519</c:v>
                </c:pt>
                <c:pt idx="5030">
                  <c:v>0.47434196175379917</c:v>
                </c:pt>
                <c:pt idx="5031">
                  <c:v>0.4744296698902058</c:v>
                </c:pt>
                <c:pt idx="5032">
                  <c:v>0.47451737802661242</c:v>
                </c:pt>
                <c:pt idx="5033">
                  <c:v>0.474605086163019</c:v>
                </c:pt>
                <c:pt idx="5034">
                  <c:v>0.47469233985312298</c:v>
                </c:pt>
                <c:pt idx="5035">
                  <c:v>0.4747805024358322</c:v>
                </c:pt>
                <c:pt idx="5036">
                  <c:v>0.47486775612593618</c:v>
                </c:pt>
                <c:pt idx="5037">
                  <c:v>0.4749559187086454</c:v>
                </c:pt>
                <c:pt idx="5038">
                  <c:v>0.47504317239874938</c:v>
                </c:pt>
                <c:pt idx="5039">
                  <c:v>0.47513088053515595</c:v>
                </c:pt>
                <c:pt idx="5040">
                  <c:v>0.47521858867156264</c:v>
                </c:pt>
                <c:pt idx="5041">
                  <c:v>0.47530629680796921</c:v>
                </c:pt>
                <c:pt idx="5042">
                  <c:v>0.47539400494437578</c:v>
                </c:pt>
                <c:pt idx="5043">
                  <c:v>0.475482167527085</c:v>
                </c:pt>
                <c:pt idx="5044">
                  <c:v>0.47556942121718898</c:v>
                </c:pt>
                <c:pt idx="5045">
                  <c:v>0.4756575837998982</c:v>
                </c:pt>
                <c:pt idx="5046">
                  <c:v>0.47574529193630488</c:v>
                </c:pt>
                <c:pt idx="5047">
                  <c:v>0.47583300007271145</c:v>
                </c:pt>
                <c:pt idx="5048">
                  <c:v>0.47592070820911803</c:v>
                </c:pt>
                <c:pt idx="5049">
                  <c:v>0.47600841634552465</c:v>
                </c:pt>
                <c:pt idx="5050">
                  <c:v>0.47609657892823382</c:v>
                </c:pt>
                <c:pt idx="5051">
                  <c:v>0.47618428706464044</c:v>
                </c:pt>
                <c:pt idx="5052">
                  <c:v>0.47627199520104707</c:v>
                </c:pt>
                <c:pt idx="5053">
                  <c:v>0.4763597033374537</c:v>
                </c:pt>
                <c:pt idx="5054">
                  <c:v>0.47644741147386027</c:v>
                </c:pt>
                <c:pt idx="5055">
                  <c:v>0.47653557405656949</c:v>
                </c:pt>
                <c:pt idx="5056">
                  <c:v>0.47662328219297606</c:v>
                </c:pt>
                <c:pt idx="5057">
                  <c:v>0.47671099032938263</c:v>
                </c:pt>
                <c:pt idx="5058">
                  <c:v>0.47679915291209196</c:v>
                </c:pt>
                <c:pt idx="5059">
                  <c:v>0.47688686104849853</c:v>
                </c:pt>
                <c:pt idx="5060">
                  <c:v>0.47697456918490511</c:v>
                </c:pt>
                <c:pt idx="5061">
                  <c:v>0.47706273176761432</c:v>
                </c:pt>
                <c:pt idx="5062">
                  <c:v>0.4771504399040209</c:v>
                </c:pt>
                <c:pt idx="5063">
                  <c:v>0.47723814804042758</c:v>
                </c:pt>
                <c:pt idx="5064">
                  <c:v>0.4773263106231368</c:v>
                </c:pt>
                <c:pt idx="5065">
                  <c:v>0.47741401875954337</c:v>
                </c:pt>
                <c:pt idx="5066">
                  <c:v>0.47750218134225259</c:v>
                </c:pt>
                <c:pt idx="5067">
                  <c:v>0.47758988947865927</c:v>
                </c:pt>
                <c:pt idx="5068">
                  <c:v>0.47767805206136843</c:v>
                </c:pt>
                <c:pt idx="5069">
                  <c:v>0.47776621464407765</c:v>
                </c:pt>
                <c:pt idx="5070">
                  <c:v>0.47785392278048422</c:v>
                </c:pt>
                <c:pt idx="5071">
                  <c:v>0.47794208536319349</c:v>
                </c:pt>
                <c:pt idx="5072">
                  <c:v>0.47802979349960012</c:v>
                </c:pt>
                <c:pt idx="5073">
                  <c:v>0.47811795608230934</c:v>
                </c:pt>
                <c:pt idx="5074">
                  <c:v>0.47820566421871591</c:v>
                </c:pt>
                <c:pt idx="5075">
                  <c:v>0.47829382680142518</c:v>
                </c:pt>
                <c:pt idx="5076">
                  <c:v>0.4783819893841344</c:v>
                </c:pt>
                <c:pt idx="5077">
                  <c:v>0.47847015196684356</c:v>
                </c:pt>
                <c:pt idx="5078">
                  <c:v>0.47855786010325024</c:v>
                </c:pt>
                <c:pt idx="5079">
                  <c:v>0.47864602268595946</c:v>
                </c:pt>
                <c:pt idx="5080">
                  <c:v>0.47873373082236603</c:v>
                </c:pt>
                <c:pt idx="5081">
                  <c:v>0.47882234785137795</c:v>
                </c:pt>
                <c:pt idx="5082">
                  <c:v>0.47891005598778452</c:v>
                </c:pt>
                <c:pt idx="5083">
                  <c:v>0.47899821857049374</c:v>
                </c:pt>
                <c:pt idx="5084">
                  <c:v>0.4790863811532029</c:v>
                </c:pt>
                <c:pt idx="5085">
                  <c:v>0.47917454373591217</c:v>
                </c:pt>
                <c:pt idx="5086">
                  <c:v>0.47926270631862139</c:v>
                </c:pt>
                <c:pt idx="5087">
                  <c:v>0.47935041445502802</c:v>
                </c:pt>
                <c:pt idx="5088">
                  <c:v>0.47943857703773729</c:v>
                </c:pt>
                <c:pt idx="5089">
                  <c:v>0.47952673962044645</c:v>
                </c:pt>
                <c:pt idx="5090">
                  <c:v>0.47961535664945826</c:v>
                </c:pt>
                <c:pt idx="5091">
                  <c:v>0.47970306478586494</c:v>
                </c:pt>
                <c:pt idx="5092">
                  <c:v>0.47979122736857416</c:v>
                </c:pt>
                <c:pt idx="5093">
                  <c:v>0.47987938995128332</c:v>
                </c:pt>
                <c:pt idx="5094">
                  <c:v>0.47996755253399265</c:v>
                </c:pt>
                <c:pt idx="5095">
                  <c:v>0.48005571511670181</c:v>
                </c:pt>
                <c:pt idx="5096">
                  <c:v>0.48014387769941103</c:v>
                </c:pt>
                <c:pt idx="5097">
                  <c:v>0.4802320402821203</c:v>
                </c:pt>
                <c:pt idx="5098">
                  <c:v>0.48032020286482952</c:v>
                </c:pt>
                <c:pt idx="5099">
                  <c:v>0.48040836544753868</c:v>
                </c:pt>
                <c:pt idx="5100">
                  <c:v>0.48049698247655059</c:v>
                </c:pt>
                <c:pt idx="5101">
                  <c:v>0.48058514505925981</c:v>
                </c:pt>
                <c:pt idx="5102">
                  <c:v>0.48067330764196908</c:v>
                </c:pt>
                <c:pt idx="5103">
                  <c:v>0.48076147022467824</c:v>
                </c:pt>
                <c:pt idx="5104">
                  <c:v>0.48084963280738746</c:v>
                </c:pt>
                <c:pt idx="5105">
                  <c:v>0.48093779539009673</c:v>
                </c:pt>
                <c:pt idx="5106">
                  <c:v>0.48102641241910854</c:v>
                </c:pt>
                <c:pt idx="5107">
                  <c:v>0.48111457500181781</c:v>
                </c:pt>
                <c:pt idx="5108">
                  <c:v>0.48120273758452703</c:v>
                </c:pt>
                <c:pt idx="5109">
                  <c:v>0.48129090016723625</c:v>
                </c:pt>
                <c:pt idx="5110">
                  <c:v>0.48137951719624811</c:v>
                </c:pt>
                <c:pt idx="5111">
                  <c:v>0.48146767977895732</c:v>
                </c:pt>
                <c:pt idx="5112">
                  <c:v>0.48155584236166654</c:v>
                </c:pt>
                <c:pt idx="5113">
                  <c:v>0.4816444593906784</c:v>
                </c:pt>
                <c:pt idx="5114">
                  <c:v>0.48173262197338762</c:v>
                </c:pt>
                <c:pt idx="5115">
                  <c:v>0.48182078455609689</c:v>
                </c:pt>
                <c:pt idx="5116">
                  <c:v>0.4819094015851087</c:v>
                </c:pt>
                <c:pt idx="5117">
                  <c:v>0.48199756416781797</c:v>
                </c:pt>
                <c:pt idx="5118">
                  <c:v>0.48208618119682978</c:v>
                </c:pt>
                <c:pt idx="5119">
                  <c:v>0.48217434377953905</c:v>
                </c:pt>
                <c:pt idx="5120">
                  <c:v>0.48226296080855086</c:v>
                </c:pt>
                <c:pt idx="5121">
                  <c:v>0.48235112339126007</c:v>
                </c:pt>
                <c:pt idx="5122">
                  <c:v>0.48243974042027193</c:v>
                </c:pt>
                <c:pt idx="5123">
                  <c:v>0.48252790300298115</c:v>
                </c:pt>
                <c:pt idx="5124">
                  <c:v>0.48261606558569042</c:v>
                </c:pt>
                <c:pt idx="5125">
                  <c:v>0.48270513706100487</c:v>
                </c:pt>
                <c:pt idx="5126">
                  <c:v>0.48279329964371415</c:v>
                </c:pt>
                <c:pt idx="5127">
                  <c:v>0.48288191667272595</c:v>
                </c:pt>
                <c:pt idx="5128">
                  <c:v>0.48297007925543523</c:v>
                </c:pt>
                <c:pt idx="5129">
                  <c:v>0.48305869628444703</c:v>
                </c:pt>
                <c:pt idx="5130">
                  <c:v>0.4831468588671563</c:v>
                </c:pt>
                <c:pt idx="5131">
                  <c:v>0.48323547589616811</c:v>
                </c:pt>
                <c:pt idx="5132">
                  <c:v>0.48332409292517997</c:v>
                </c:pt>
                <c:pt idx="5133">
                  <c:v>0.48341270995419178</c:v>
                </c:pt>
                <c:pt idx="5134">
                  <c:v>0.48350132698320369</c:v>
                </c:pt>
                <c:pt idx="5135">
                  <c:v>0.48358948956591291</c:v>
                </c:pt>
                <c:pt idx="5136">
                  <c:v>0.48367810659492477</c:v>
                </c:pt>
                <c:pt idx="5137">
                  <c:v>0.48376672362393658</c:v>
                </c:pt>
                <c:pt idx="5138">
                  <c:v>0.48385488620664585</c:v>
                </c:pt>
                <c:pt idx="5139">
                  <c:v>0.48394350323565766</c:v>
                </c:pt>
                <c:pt idx="5140">
                  <c:v>0.48403212026466957</c:v>
                </c:pt>
                <c:pt idx="5141">
                  <c:v>0.48412073729368138</c:v>
                </c:pt>
                <c:pt idx="5142">
                  <c:v>0.48420935432269324</c:v>
                </c:pt>
                <c:pt idx="5143">
                  <c:v>0.48429797135170505</c:v>
                </c:pt>
                <c:pt idx="5144">
                  <c:v>0.48438658838071696</c:v>
                </c:pt>
                <c:pt idx="5145">
                  <c:v>0.48447475096342613</c:v>
                </c:pt>
                <c:pt idx="5146">
                  <c:v>0.48456336799243804</c:v>
                </c:pt>
                <c:pt idx="5147">
                  <c:v>0.48465198502144985</c:v>
                </c:pt>
                <c:pt idx="5148">
                  <c:v>0.48474060205046171</c:v>
                </c:pt>
                <c:pt idx="5149">
                  <c:v>0.48482921907947363</c:v>
                </c:pt>
                <c:pt idx="5150">
                  <c:v>0.48491783610848543</c:v>
                </c:pt>
                <c:pt idx="5151">
                  <c:v>0.4850064531374973</c:v>
                </c:pt>
                <c:pt idx="5152">
                  <c:v>0.48509552461281175</c:v>
                </c:pt>
                <c:pt idx="5153">
                  <c:v>0.48518414164182361</c:v>
                </c:pt>
                <c:pt idx="5154">
                  <c:v>0.48527275867083552</c:v>
                </c:pt>
                <c:pt idx="5155">
                  <c:v>0.48536137569984733</c:v>
                </c:pt>
                <c:pt idx="5156">
                  <c:v>0.48544999272885919</c:v>
                </c:pt>
                <c:pt idx="5157">
                  <c:v>0.485538609757871</c:v>
                </c:pt>
                <c:pt idx="5158">
                  <c:v>0.48562722678688292</c:v>
                </c:pt>
                <c:pt idx="5159">
                  <c:v>0.48571629826219737</c:v>
                </c:pt>
                <c:pt idx="5160">
                  <c:v>0.48580491529120917</c:v>
                </c:pt>
                <c:pt idx="5161">
                  <c:v>0.48589353232022109</c:v>
                </c:pt>
                <c:pt idx="5162">
                  <c:v>0.48598214934923289</c:v>
                </c:pt>
                <c:pt idx="5163">
                  <c:v>0.48607076637824476</c:v>
                </c:pt>
                <c:pt idx="5164">
                  <c:v>0.48615983785355926</c:v>
                </c:pt>
                <c:pt idx="5165">
                  <c:v>0.48624845488257107</c:v>
                </c:pt>
                <c:pt idx="5166">
                  <c:v>0.48633707191158299</c:v>
                </c:pt>
                <c:pt idx="5167">
                  <c:v>0.48642614338689738</c:v>
                </c:pt>
                <c:pt idx="5168">
                  <c:v>0.48651476041590924</c:v>
                </c:pt>
                <c:pt idx="5169">
                  <c:v>0.48660337744492116</c:v>
                </c:pt>
                <c:pt idx="5170">
                  <c:v>0.48669244892023555</c:v>
                </c:pt>
                <c:pt idx="5171">
                  <c:v>0.48678106594924747</c:v>
                </c:pt>
                <c:pt idx="5172">
                  <c:v>0.48686968297825928</c:v>
                </c:pt>
                <c:pt idx="5173">
                  <c:v>0.48695875445357378</c:v>
                </c:pt>
                <c:pt idx="5174">
                  <c:v>0.48704782592888823</c:v>
                </c:pt>
                <c:pt idx="5175">
                  <c:v>0.48713644295790015</c:v>
                </c:pt>
                <c:pt idx="5176">
                  <c:v>0.48722505998691196</c:v>
                </c:pt>
                <c:pt idx="5177">
                  <c:v>0.48731413146222646</c:v>
                </c:pt>
                <c:pt idx="5178">
                  <c:v>0.48740320293754091</c:v>
                </c:pt>
                <c:pt idx="5179">
                  <c:v>0.48749181996655272</c:v>
                </c:pt>
                <c:pt idx="5180">
                  <c:v>0.48758089144186723</c:v>
                </c:pt>
                <c:pt idx="5181">
                  <c:v>0.48766950847087914</c:v>
                </c:pt>
                <c:pt idx="5182">
                  <c:v>0.48775857994619354</c:v>
                </c:pt>
                <c:pt idx="5183">
                  <c:v>0.48784719697520545</c:v>
                </c:pt>
                <c:pt idx="5184">
                  <c:v>0.48793626845051991</c:v>
                </c:pt>
                <c:pt idx="5185">
                  <c:v>0.48802533992583436</c:v>
                </c:pt>
                <c:pt idx="5186">
                  <c:v>0.48811441140114886</c:v>
                </c:pt>
                <c:pt idx="5187">
                  <c:v>0.48820302843016072</c:v>
                </c:pt>
                <c:pt idx="5188">
                  <c:v>0.48829209990547523</c:v>
                </c:pt>
                <c:pt idx="5189">
                  <c:v>0.48838071693448704</c:v>
                </c:pt>
                <c:pt idx="5190">
                  <c:v>0.48846978840980154</c:v>
                </c:pt>
                <c:pt idx="5191">
                  <c:v>0.48855885988511599</c:v>
                </c:pt>
                <c:pt idx="5192">
                  <c:v>0.48864793136043044</c:v>
                </c:pt>
                <c:pt idx="5193">
                  <c:v>0.4887365483894423</c:v>
                </c:pt>
                <c:pt idx="5194">
                  <c:v>0.48882561986475681</c:v>
                </c:pt>
                <c:pt idx="5195">
                  <c:v>0.48891469134007132</c:v>
                </c:pt>
                <c:pt idx="5196">
                  <c:v>0.48900376281538571</c:v>
                </c:pt>
                <c:pt idx="5197">
                  <c:v>0.48909283429070022</c:v>
                </c:pt>
                <c:pt idx="5198">
                  <c:v>0.48918190576601472</c:v>
                </c:pt>
                <c:pt idx="5199">
                  <c:v>0.48927097724132923</c:v>
                </c:pt>
                <c:pt idx="5200">
                  <c:v>0.48936004871664363</c:v>
                </c:pt>
                <c:pt idx="5201">
                  <c:v>0.48944912019195813</c:v>
                </c:pt>
                <c:pt idx="5202">
                  <c:v>0.48953819166727264</c:v>
                </c:pt>
                <c:pt idx="5203">
                  <c:v>0.48962726314258709</c:v>
                </c:pt>
                <c:pt idx="5204">
                  <c:v>0.48971588017159889</c:v>
                </c:pt>
                <c:pt idx="5205">
                  <c:v>0.48980540609321604</c:v>
                </c:pt>
                <c:pt idx="5206">
                  <c:v>0.48989402312222791</c:v>
                </c:pt>
                <c:pt idx="5207">
                  <c:v>0.48998309459754241</c:v>
                </c:pt>
                <c:pt idx="5208">
                  <c:v>0.49007216607285681</c:v>
                </c:pt>
                <c:pt idx="5209">
                  <c:v>0.4901616919944739</c:v>
                </c:pt>
                <c:pt idx="5210">
                  <c:v>0.49025030902348582</c:v>
                </c:pt>
                <c:pt idx="5211">
                  <c:v>0.49033983494510291</c:v>
                </c:pt>
                <c:pt idx="5212">
                  <c:v>0.49042890642041742</c:v>
                </c:pt>
                <c:pt idx="5213">
                  <c:v>0.49051797789573182</c:v>
                </c:pt>
                <c:pt idx="5214">
                  <c:v>0.49060704937104632</c:v>
                </c:pt>
                <c:pt idx="5215">
                  <c:v>0.49069612084636083</c:v>
                </c:pt>
                <c:pt idx="5216">
                  <c:v>0.49078564676797792</c:v>
                </c:pt>
                <c:pt idx="5217">
                  <c:v>0.49087471824329243</c:v>
                </c:pt>
                <c:pt idx="5218">
                  <c:v>0.49096378971860682</c:v>
                </c:pt>
                <c:pt idx="5219">
                  <c:v>0.49105286119392133</c:v>
                </c:pt>
                <c:pt idx="5220">
                  <c:v>0.49114238711553843</c:v>
                </c:pt>
                <c:pt idx="5221">
                  <c:v>0.49123145859085293</c:v>
                </c:pt>
                <c:pt idx="5222">
                  <c:v>0.49132098451247003</c:v>
                </c:pt>
                <c:pt idx="5223">
                  <c:v>0.49141005598778453</c:v>
                </c:pt>
                <c:pt idx="5224">
                  <c:v>0.49149912746309898</c:v>
                </c:pt>
                <c:pt idx="5225">
                  <c:v>0.49158819893841343</c:v>
                </c:pt>
                <c:pt idx="5226">
                  <c:v>0.49167772486003053</c:v>
                </c:pt>
                <c:pt idx="5227">
                  <c:v>0.49176679633534504</c:v>
                </c:pt>
                <c:pt idx="5228">
                  <c:v>0.49185632225696213</c:v>
                </c:pt>
                <c:pt idx="5229">
                  <c:v>0.49194539373227664</c:v>
                </c:pt>
                <c:pt idx="5230">
                  <c:v>0.49203491965389373</c:v>
                </c:pt>
                <c:pt idx="5231">
                  <c:v>0.49212399112920824</c:v>
                </c:pt>
                <c:pt idx="5232">
                  <c:v>0.49221306260452263</c:v>
                </c:pt>
                <c:pt idx="5233">
                  <c:v>0.49230258852613973</c:v>
                </c:pt>
                <c:pt idx="5234">
                  <c:v>0.49239166000145423</c:v>
                </c:pt>
                <c:pt idx="5235">
                  <c:v>0.49248118592307133</c:v>
                </c:pt>
                <c:pt idx="5236">
                  <c:v>0.49257025739838584</c:v>
                </c:pt>
                <c:pt idx="5237">
                  <c:v>0.49265978332000293</c:v>
                </c:pt>
                <c:pt idx="5238">
                  <c:v>0.49274930924162003</c:v>
                </c:pt>
                <c:pt idx="5239">
                  <c:v>0.49283838071693453</c:v>
                </c:pt>
                <c:pt idx="5240">
                  <c:v>0.49292790663855163</c:v>
                </c:pt>
                <c:pt idx="5241">
                  <c:v>0.49301743256016872</c:v>
                </c:pt>
                <c:pt idx="5242">
                  <c:v>0.49310650403548317</c:v>
                </c:pt>
                <c:pt idx="5243">
                  <c:v>0.49319602995710027</c:v>
                </c:pt>
                <c:pt idx="5244">
                  <c:v>0.49328510143241477</c:v>
                </c:pt>
                <c:pt idx="5245">
                  <c:v>0.49337462735403187</c:v>
                </c:pt>
                <c:pt idx="5246">
                  <c:v>0.49346415327564896</c:v>
                </c:pt>
                <c:pt idx="5247">
                  <c:v>0.49355367919726606</c:v>
                </c:pt>
                <c:pt idx="5248">
                  <c:v>0.49364320511888315</c:v>
                </c:pt>
                <c:pt idx="5249">
                  <c:v>0.49373273104050025</c:v>
                </c:pt>
                <c:pt idx="5250">
                  <c:v>0.49382180251581476</c:v>
                </c:pt>
                <c:pt idx="5251">
                  <c:v>0.49391132843743185</c:v>
                </c:pt>
                <c:pt idx="5252">
                  <c:v>0.49400085435904895</c:v>
                </c:pt>
                <c:pt idx="5253">
                  <c:v>0.4940903802806661</c:v>
                </c:pt>
                <c:pt idx="5254">
                  <c:v>0.49417945175598055</c:v>
                </c:pt>
                <c:pt idx="5255">
                  <c:v>0.49426943212390029</c:v>
                </c:pt>
                <c:pt idx="5256">
                  <c:v>0.49435850359921468</c:v>
                </c:pt>
                <c:pt idx="5257">
                  <c:v>0.49444802952083178</c:v>
                </c:pt>
                <c:pt idx="5258">
                  <c:v>0.49453755544244887</c:v>
                </c:pt>
                <c:pt idx="5259">
                  <c:v>0.49462708136406602</c:v>
                </c:pt>
                <c:pt idx="5260">
                  <c:v>0.49471660728568312</c:v>
                </c:pt>
                <c:pt idx="5261">
                  <c:v>0.49480613320730021</c:v>
                </c:pt>
                <c:pt idx="5262">
                  <c:v>0.49489565912891731</c:v>
                </c:pt>
                <c:pt idx="5263">
                  <c:v>0.4949851850505344</c:v>
                </c:pt>
                <c:pt idx="5264">
                  <c:v>0.4950751654184542</c:v>
                </c:pt>
                <c:pt idx="5265">
                  <c:v>0.49516423689376859</c:v>
                </c:pt>
                <c:pt idx="5266">
                  <c:v>0.49525421726168839</c:v>
                </c:pt>
                <c:pt idx="5267">
                  <c:v>0.49534328873700284</c:v>
                </c:pt>
                <c:pt idx="5268">
                  <c:v>0.49543326910492264</c:v>
                </c:pt>
                <c:pt idx="5269">
                  <c:v>0.49552279502653962</c:v>
                </c:pt>
                <c:pt idx="5270">
                  <c:v>0.49561232094815671</c:v>
                </c:pt>
                <c:pt idx="5271">
                  <c:v>0.49570184686977387</c:v>
                </c:pt>
                <c:pt idx="5272">
                  <c:v>0.49579137279139096</c:v>
                </c:pt>
                <c:pt idx="5273">
                  <c:v>0.49588089871300806</c:v>
                </c:pt>
                <c:pt idx="5274">
                  <c:v>0.49597087908092785</c:v>
                </c:pt>
                <c:pt idx="5275">
                  <c:v>0.49606040500254495</c:v>
                </c:pt>
                <c:pt idx="5276">
                  <c:v>0.49614993092416204</c:v>
                </c:pt>
                <c:pt idx="5277">
                  <c:v>0.49623945684577914</c:v>
                </c:pt>
                <c:pt idx="5278">
                  <c:v>0.49632943721369888</c:v>
                </c:pt>
                <c:pt idx="5279">
                  <c:v>0.49641896313531597</c:v>
                </c:pt>
                <c:pt idx="5280">
                  <c:v>0.49650848905693307</c:v>
                </c:pt>
                <c:pt idx="5281">
                  <c:v>0.49659846942485275</c:v>
                </c:pt>
                <c:pt idx="5282">
                  <c:v>0.4966879953464699</c:v>
                </c:pt>
                <c:pt idx="5283">
                  <c:v>0.49677797571438959</c:v>
                </c:pt>
                <c:pt idx="5284">
                  <c:v>0.49686750163600668</c:v>
                </c:pt>
                <c:pt idx="5285">
                  <c:v>0.49695702755762378</c:v>
                </c:pt>
                <c:pt idx="5286">
                  <c:v>0.49704700792554352</c:v>
                </c:pt>
                <c:pt idx="5287">
                  <c:v>0.49713653384716061</c:v>
                </c:pt>
                <c:pt idx="5288">
                  <c:v>0.49722605976877771</c:v>
                </c:pt>
                <c:pt idx="5289">
                  <c:v>0.49731604013669745</c:v>
                </c:pt>
                <c:pt idx="5290">
                  <c:v>0.49740556605831454</c:v>
                </c:pt>
                <c:pt idx="5291">
                  <c:v>0.49749554642623434</c:v>
                </c:pt>
                <c:pt idx="5292">
                  <c:v>0.49758552679415402</c:v>
                </c:pt>
                <c:pt idx="5293">
                  <c:v>0.49767505271577112</c:v>
                </c:pt>
                <c:pt idx="5294">
                  <c:v>0.49776503308369086</c:v>
                </c:pt>
                <c:pt idx="5295">
                  <c:v>0.49785501345161054</c:v>
                </c:pt>
                <c:pt idx="5296">
                  <c:v>0.49794453937322763</c:v>
                </c:pt>
                <c:pt idx="5297">
                  <c:v>0.49803451974114737</c:v>
                </c:pt>
                <c:pt idx="5298">
                  <c:v>0.49812404566276447</c:v>
                </c:pt>
                <c:pt idx="5299">
                  <c:v>0.49821402603068426</c:v>
                </c:pt>
                <c:pt idx="5300">
                  <c:v>0.49830400639860395</c:v>
                </c:pt>
                <c:pt idx="5301">
                  <c:v>0.4983935323202211</c:v>
                </c:pt>
                <c:pt idx="5302">
                  <c:v>0.49848351268814078</c:v>
                </c:pt>
                <c:pt idx="5303">
                  <c:v>0.49857349305606047</c:v>
                </c:pt>
                <c:pt idx="5304">
                  <c:v>0.49866347342398021</c:v>
                </c:pt>
                <c:pt idx="5305">
                  <c:v>0.4987529993455973</c:v>
                </c:pt>
                <c:pt idx="5306">
                  <c:v>0.4988429797135171</c:v>
                </c:pt>
                <c:pt idx="5307">
                  <c:v>0.49893296008143678</c:v>
                </c:pt>
                <c:pt idx="5308">
                  <c:v>0.49902294044935652</c:v>
                </c:pt>
                <c:pt idx="5309">
                  <c:v>0.49911246637097362</c:v>
                </c:pt>
                <c:pt idx="5310">
                  <c:v>0.49920244673889336</c:v>
                </c:pt>
                <c:pt idx="5311">
                  <c:v>0.49929242710681304</c:v>
                </c:pt>
                <c:pt idx="5312">
                  <c:v>0.49938240747473284</c:v>
                </c:pt>
                <c:pt idx="5313">
                  <c:v>0.49947238784265252</c:v>
                </c:pt>
                <c:pt idx="5314">
                  <c:v>0.49956236821057226</c:v>
                </c:pt>
                <c:pt idx="5315">
                  <c:v>0.49965234857849194</c:v>
                </c:pt>
                <c:pt idx="5316">
                  <c:v>0.49974232894641168</c:v>
                </c:pt>
                <c:pt idx="5317">
                  <c:v>0.49983230931433148</c:v>
                </c:pt>
                <c:pt idx="5318">
                  <c:v>0.49992228968225116</c:v>
                </c:pt>
                <c:pt idx="5319">
                  <c:v>0.5000122700501709</c:v>
                </c:pt>
                <c:pt idx="5320">
                  <c:v>0.50010225041809064</c:v>
                </c:pt>
                <c:pt idx="5321">
                  <c:v>0.50019223078601027</c:v>
                </c:pt>
                <c:pt idx="5322">
                  <c:v>0.50028221115393001</c:v>
                </c:pt>
                <c:pt idx="5323">
                  <c:v>0.50037219152184986</c:v>
                </c:pt>
                <c:pt idx="5324">
                  <c:v>0.50046217188976949</c:v>
                </c:pt>
                <c:pt idx="5325">
                  <c:v>0.50055215225768923</c:v>
                </c:pt>
                <c:pt idx="5326">
                  <c:v>0.50064213262560897</c:v>
                </c:pt>
                <c:pt idx="5327">
                  <c:v>0.50073211299352871</c:v>
                </c:pt>
                <c:pt idx="5328">
                  <c:v>0.50082209336144845</c:v>
                </c:pt>
                <c:pt idx="5329">
                  <c:v>0.50091252817567078</c:v>
                </c:pt>
                <c:pt idx="5330">
                  <c:v>0.50100250854359052</c:v>
                </c:pt>
                <c:pt idx="5331">
                  <c:v>0.50109248891151015</c:v>
                </c:pt>
                <c:pt idx="5332">
                  <c:v>0.50118246927943</c:v>
                </c:pt>
                <c:pt idx="5333">
                  <c:v>0.50127290409365233</c:v>
                </c:pt>
                <c:pt idx="5334">
                  <c:v>0.50136288446157196</c:v>
                </c:pt>
                <c:pt idx="5335">
                  <c:v>0.5014528648294917</c:v>
                </c:pt>
                <c:pt idx="5336">
                  <c:v>0.50154284519741155</c:v>
                </c:pt>
                <c:pt idx="5337">
                  <c:v>0.50163328001163388</c:v>
                </c:pt>
                <c:pt idx="5338">
                  <c:v>0.5017232603795535</c:v>
                </c:pt>
                <c:pt idx="5339">
                  <c:v>0.50181324074747324</c:v>
                </c:pt>
                <c:pt idx="5340">
                  <c:v>0.50190322111539309</c:v>
                </c:pt>
                <c:pt idx="5341">
                  <c:v>0.50199365592961531</c:v>
                </c:pt>
                <c:pt idx="5342">
                  <c:v>0.50208409074383775</c:v>
                </c:pt>
                <c:pt idx="5343">
                  <c:v>0.50217407111175749</c:v>
                </c:pt>
                <c:pt idx="5344">
                  <c:v>0.50226450592597982</c:v>
                </c:pt>
                <c:pt idx="5345">
                  <c:v>0.50235448629389945</c:v>
                </c:pt>
                <c:pt idx="5346">
                  <c:v>0.5024444666618193</c:v>
                </c:pt>
                <c:pt idx="5347">
                  <c:v>0.50253490147604163</c:v>
                </c:pt>
                <c:pt idx="5348">
                  <c:v>0.50262488184396137</c:v>
                </c:pt>
                <c:pt idx="5349">
                  <c:v>0.502714862211881</c:v>
                </c:pt>
                <c:pt idx="5350">
                  <c:v>0.50280529702610344</c:v>
                </c:pt>
                <c:pt idx="5351">
                  <c:v>0.50289573184032577</c:v>
                </c:pt>
                <c:pt idx="5352">
                  <c:v>0.50298571220824551</c:v>
                </c:pt>
                <c:pt idx="5353">
                  <c:v>0.50307614702246783</c:v>
                </c:pt>
                <c:pt idx="5354">
                  <c:v>0.50316658183669016</c:v>
                </c:pt>
                <c:pt idx="5355">
                  <c:v>0.5032565622046099</c:v>
                </c:pt>
                <c:pt idx="5356">
                  <c:v>0.50334699701883223</c:v>
                </c:pt>
                <c:pt idx="5357">
                  <c:v>0.50343697738675197</c:v>
                </c:pt>
                <c:pt idx="5358">
                  <c:v>0.5035274122009743</c:v>
                </c:pt>
                <c:pt idx="5359">
                  <c:v>0.50361784701519674</c:v>
                </c:pt>
                <c:pt idx="5360">
                  <c:v>0.50370782738311637</c:v>
                </c:pt>
                <c:pt idx="5361">
                  <c:v>0.5037982621973387</c:v>
                </c:pt>
                <c:pt idx="5362">
                  <c:v>0.50388869701156114</c:v>
                </c:pt>
                <c:pt idx="5363">
                  <c:v>0.50397913182578347</c:v>
                </c:pt>
                <c:pt idx="5364">
                  <c:v>0.50406956664000591</c:v>
                </c:pt>
                <c:pt idx="5365">
                  <c:v>0.50415954700792553</c:v>
                </c:pt>
                <c:pt idx="5366">
                  <c:v>0.50424998182214786</c:v>
                </c:pt>
                <c:pt idx="5367">
                  <c:v>0.5043404166363703</c:v>
                </c:pt>
                <c:pt idx="5368">
                  <c:v>0.50443085145059263</c:v>
                </c:pt>
                <c:pt idx="5369">
                  <c:v>0.50452128626481496</c:v>
                </c:pt>
                <c:pt idx="5370">
                  <c:v>0.5046112666327347</c:v>
                </c:pt>
                <c:pt idx="5371">
                  <c:v>0.50470170144695703</c:v>
                </c:pt>
                <c:pt idx="5372">
                  <c:v>0.50479213626117936</c:v>
                </c:pt>
                <c:pt idx="5373">
                  <c:v>0.5048825710754018</c:v>
                </c:pt>
                <c:pt idx="5374">
                  <c:v>0.50497300588962402</c:v>
                </c:pt>
                <c:pt idx="5375">
                  <c:v>0.50506344070384646</c:v>
                </c:pt>
                <c:pt idx="5376">
                  <c:v>0.50515387551806878</c:v>
                </c:pt>
                <c:pt idx="5377">
                  <c:v>0.50524431033229122</c:v>
                </c:pt>
                <c:pt idx="5378">
                  <c:v>0.50533474514651355</c:v>
                </c:pt>
                <c:pt idx="5379">
                  <c:v>0.50542517996073577</c:v>
                </c:pt>
                <c:pt idx="5380">
                  <c:v>0.50551561477495821</c:v>
                </c:pt>
                <c:pt idx="5381">
                  <c:v>0.50560604958918054</c:v>
                </c:pt>
                <c:pt idx="5382">
                  <c:v>0.50569648440340298</c:v>
                </c:pt>
                <c:pt idx="5383">
                  <c:v>0.50578691921762531</c:v>
                </c:pt>
                <c:pt idx="5384">
                  <c:v>0.50587780847815023</c:v>
                </c:pt>
                <c:pt idx="5385">
                  <c:v>0.50596824329237255</c:v>
                </c:pt>
                <c:pt idx="5386">
                  <c:v>0.50605867810659488</c:v>
                </c:pt>
                <c:pt idx="5387">
                  <c:v>0.50614911292081732</c:v>
                </c:pt>
                <c:pt idx="5388">
                  <c:v>0.50623954773503965</c:v>
                </c:pt>
                <c:pt idx="5389">
                  <c:v>0.50632998254926198</c:v>
                </c:pt>
                <c:pt idx="5390">
                  <c:v>0.50642041736348431</c:v>
                </c:pt>
                <c:pt idx="5391">
                  <c:v>0.50651085217770675</c:v>
                </c:pt>
                <c:pt idx="5392">
                  <c:v>0.50660174143823167</c:v>
                </c:pt>
                <c:pt idx="5393">
                  <c:v>0.50669217625245411</c:v>
                </c:pt>
                <c:pt idx="5394">
                  <c:v>0.50678261106667633</c:v>
                </c:pt>
                <c:pt idx="5395">
                  <c:v>0.50687350032720135</c:v>
                </c:pt>
                <c:pt idx="5396">
                  <c:v>0.50696393514142368</c:v>
                </c:pt>
                <c:pt idx="5397">
                  <c:v>0.50705436995564601</c:v>
                </c:pt>
                <c:pt idx="5398">
                  <c:v>0.50714525921617104</c:v>
                </c:pt>
                <c:pt idx="5399">
                  <c:v>0.50723569403039337</c:v>
                </c:pt>
                <c:pt idx="5400">
                  <c:v>0.5073261288446157</c:v>
                </c:pt>
                <c:pt idx="5401">
                  <c:v>0.50741656365883803</c:v>
                </c:pt>
                <c:pt idx="5402">
                  <c:v>0.50750745291936306</c:v>
                </c:pt>
                <c:pt idx="5403">
                  <c:v>0.50759788773358538</c:v>
                </c:pt>
                <c:pt idx="5404">
                  <c:v>0.50768877699411041</c:v>
                </c:pt>
                <c:pt idx="5405">
                  <c:v>0.50777966625463544</c:v>
                </c:pt>
                <c:pt idx="5406">
                  <c:v>0.50787010106885777</c:v>
                </c:pt>
                <c:pt idx="5407">
                  <c:v>0.50796053588307999</c:v>
                </c:pt>
                <c:pt idx="5408">
                  <c:v>0.50805142514360502</c:v>
                </c:pt>
                <c:pt idx="5409">
                  <c:v>0.50814185995782735</c:v>
                </c:pt>
                <c:pt idx="5410">
                  <c:v>0.50823274921835238</c:v>
                </c:pt>
                <c:pt idx="5411">
                  <c:v>0.5083231840325747</c:v>
                </c:pt>
                <c:pt idx="5412">
                  <c:v>0.50841407329309973</c:v>
                </c:pt>
                <c:pt idx="5413">
                  <c:v>0.50850496255362465</c:v>
                </c:pt>
                <c:pt idx="5414">
                  <c:v>0.50859539736784698</c:v>
                </c:pt>
                <c:pt idx="5415">
                  <c:v>0.50868628662837201</c:v>
                </c:pt>
                <c:pt idx="5416">
                  <c:v>0.50877672144259434</c:v>
                </c:pt>
                <c:pt idx="5417">
                  <c:v>0.50886761070311937</c:v>
                </c:pt>
                <c:pt idx="5418">
                  <c:v>0.50895849996364428</c:v>
                </c:pt>
                <c:pt idx="5419">
                  <c:v>0.50904893477786672</c:v>
                </c:pt>
                <c:pt idx="5420">
                  <c:v>0.50913982403839164</c:v>
                </c:pt>
                <c:pt idx="5421">
                  <c:v>0.50923071329891656</c:v>
                </c:pt>
                <c:pt idx="5422">
                  <c:v>0.50932114811313889</c:v>
                </c:pt>
                <c:pt idx="5423">
                  <c:v>0.50941249181996651</c:v>
                </c:pt>
                <c:pt idx="5424">
                  <c:v>0.50950292663418895</c:v>
                </c:pt>
                <c:pt idx="5425">
                  <c:v>0.50959381589471386</c:v>
                </c:pt>
                <c:pt idx="5426">
                  <c:v>0.50968470515523889</c:v>
                </c:pt>
                <c:pt idx="5427">
                  <c:v>0.50977559441576392</c:v>
                </c:pt>
                <c:pt idx="5428">
                  <c:v>0.50986648367628884</c:v>
                </c:pt>
                <c:pt idx="5429">
                  <c:v>0.50995691849051117</c:v>
                </c:pt>
                <c:pt idx="5430">
                  <c:v>0.51004780775103609</c:v>
                </c:pt>
                <c:pt idx="5431">
                  <c:v>0.51013869701156112</c:v>
                </c:pt>
                <c:pt idx="5432">
                  <c:v>0.51022958627208603</c:v>
                </c:pt>
                <c:pt idx="5433">
                  <c:v>0.51032047553261106</c:v>
                </c:pt>
                <c:pt idx="5434">
                  <c:v>0.51041136479313609</c:v>
                </c:pt>
                <c:pt idx="5435">
                  <c:v>0.51050225405366101</c:v>
                </c:pt>
                <c:pt idx="5436">
                  <c:v>0.51059314331418604</c:v>
                </c:pt>
                <c:pt idx="5437">
                  <c:v>0.51068403257471107</c:v>
                </c:pt>
                <c:pt idx="5438">
                  <c:v>0.51077492183523598</c:v>
                </c:pt>
                <c:pt idx="5439">
                  <c:v>0.5108658110957609</c:v>
                </c:pt>
                <c:pt idx="5440">
                  <c:v>0.51095670035628582</c:v>
                </c:pt>
                <c:pt idx="5441">
                  <c:v>0.51104758961681085</c:v>
                </c:pt>
                <c:pt idx="5442">
                  <c:v>0.51113847887733588</c:v>
                </c:pt>
                <c:pt idx="5443">
                  <c:v>0.5112293681378608</c:v>
                </c:pt>
                <c:pt idx="5444">
                  <c:v>0.51132025739838582</c:v>
                </c:pt>
                <c:pt idx="5445">
                  <c:v>0.51141114665891085</c:v>
                </c:pt>
                <c:pt idx="5446">
                  <c:v>0.51150203591943577</c:v>
                </c:pt>
                <c:pt idx="5447">
                  <c:v>0.51159337962626339</c:v>
                </c:pt>
                <c:pt idx="5448">
                  <c:v>0.51168426888678842</c:v>
                </c:pt>
                <c:pt idx="5449">
                  <c:v>0.51177515814731334</c:v>
                </c:pt>
                <c:pt idx="5450">
                  <c:v>0.51186604740783825</c:v>
                </c:pt>
                <c:pt idx="5451">
                  <c:v>0.51195693666836328</c:v>
                </c:pt>
                <c:pt idx="5452">
                  <c:v>0.5120482803751909</c:v>
                </c:pt>
                <c:pt idx="5453">
                  <c:v>0.51213916963571582</c:v>
                </c:pt>
                <c:pt idx="5454">
                  <c:v>0.51223005889624085</c:v>
                </c:pt>
                <c:pt idx="5455">
                  <c:v>0.51232094815676577</c:v>
                </c:pt>
                <c:pt idx="5456">
                  <c:v>0.51241229186359338</c:v>
                </c:pt>
                <c:pt idx="5457">
                  <c:v>0.51250318112411841</c:v>
                </c:pt>
                <c:pt idx="5458">
                  <c:v>0.51259407038464333</c:v>
                </c:pt>
                <c:pt idx="5459">
                  <c:v>0.51268541409147095</c:v>
                </c:pt>
                <c:pt idx="5460">
                  <c:v>0.51277630335199598</c:v>
                </c:pt>
                <c:pt idx="5461">
                  <c:v>0.51286764705882359</c:v>
                </c:pt>
                <c:pt idx="5462">
                  <c:v>0.51295853631934851</c:v>
                </c:pt>
                <c:pt idx="5463">
                  <c:v>0.51304942557987354</c:v>
                </c:pt>
                <c:pt idx="5464">
                  <c:v>0.51314031484039846</c:v>
                </c:pt>
                <c:pt idx="5465">
                  <c:v>0.51323165854722608</c:v>
                </c:pt>
                <c:pt idx="5466">
                  <c:v>0.5133230022540537</c:v>
                </c:pt>
                <c:pt idx="5467">
                  <c:v>0.51341389151457861</c:v>
                </c:pt>
                <c:pt idx="5468">
                  <c:v>0.51350523522140623</c:v>
                </c:pt>
                <c:pt idx="5469">
                  <c:v>0.51359612448193126</c:v>
                </c:pt>
                <c:pt idx="5470">
                  <c:v>0.51368746818875877</c:v>
                </c:pt>
                <c:pt idx="5471">
                  <c:v>0.5137783574492838</c:v>
                </c:pt>
                <c:pt idx="5472">
                  <c:v>0.51386970115611141</c:v>
                </c:pt>
                <c:pt idx="5473">
                  <c:v>0.51396059041663633</c:v>
                </c:pt>
                <c:pt idx="5474">
                  <c:v>0.51405193412346395</c:v>
                </c:pt>
                <c:pt idx="5475">
                  <c:v>0.51414282338398898</c:v>
                </c:pt>
                <c:pt idx="5476">
                  <c:v>0.51423416709081649</c:v>
                </c:pt>
                <c:pt idx="5477">
                  <c:v>0.5143255107976441</c:v>
                </c:pt>
                <c:pt idx="5478">
                  <c:v>0.51441640005816913</c:v>
                </c:pt>
                <c:pt idx="5479">
                  <c:v>0.51450774376499675</c:v>
                </c:pt>
                <c:pt idx="5480">
                  <c:v>0.51459908747182437</c:v>
                </c:pt>
                <c:pt idx="5481">
                  <c:v>0.51468997673234929</c:v>
                </c:pt>
                <c:pt idx="5482">
                  <c:v>0.5147813204391769</c:v>
                </c:pt>
                <c:pt idx="5483">
                  <c:v>0.51487266414600452</c:v>
                </c:pt>
                <c:pt idx="5484">
                  <c:v>0.51496400785283214</c:v>
                </c:pt>
                <c:pt idx="5485">
                  <c:v>0.51505489711335706</c:v>
                </c:pt>
                <c:pt idx="5486">
                  <c:v>0.51514624082018468</c:v>
                </c:pt>
                <c:pt idx="5487">
                  <c:v>0.51523758452701229</c:v>
                </c:pt>
                <c:pt idx="5488">
                  <c:v>0.51532892823383991</c:v>
                </c:pt>
                <c:pt idx="5489">
                  <c:v>0.51542027194066753</c:v>
                </c:pt>
                <c:pt idx="5490">
                  <c:v>0.51551116120119245</c:v>
                </c:pt>
                <c:pt idx="5491">
                  <c:v>0.51560250490802007</c:v>
                </c:pt>
                <c:pt idx="5492">
                  <c:v>0.51569384861484768</c:v>
                </c:pt>
                <c:pt idx="5493">
                  <c:v>0.5157851923216753</c:v>
                </c:pt>
                <c:pt idx="5494">
                  <c:v>0.51587653602850292</c:v>
                </c:pt>
                <c:pt idx="5495">
                  <c:v>0.51596787973533054</c:v>
                </c:pt>
                <c:pt idx="5496">
                  <c:v>0.51605922344215804</c:v>
                </c:pt>
                <c:pt idx="5497">
                  <c:v>0.51615056714898566</c:v>
                </c:pt>
                <c:pt idx="5498">
                  <c:v>0.51624191085581328</c:v>
                </c:pt>
                <c:pt idx="5499">
                  <c:v>0.5163332545626409</c:v>
                </c:pt>
                <c:pt idx="5500">
                  <c:v>0.51642459826946852</c:v>
                </c:pt>
                <c:pt idx="5501">
                  <c:v>0.51651594197629613</c:v>
                </c:pt>
                <c:pt idx="5502">
                  <c:v>0.51660728568312364</c:v>
                </c:pt>
                <c:pt idx="5503">
                  <c:v>0.51669862938995126</c:v>
                </c:pt>
                <c:pt idx="5504">
                  <c:v>0.51678997309677888</c:v>
                </c:pt>
                <c:pt idx="5505">
                  <c:v>0.51688131680360649</c:v>
                </c:pt>
                <c:pt idx="5506">
                  <c:v>0.51697266051043411</c:v>
                </c:pt>
                <c:pt idx="5507">
                  <c:v>0.51706400421726173</c:v>
                </c:pt>
                <c:pt idx="5508">
                  <c:v>0.51715580237039194</c:v>
                </c:pt>
                <c:pt idx="5509">
                  <c:v>0.51724669163091685</c:v>
                </c:pt>
                <c:pt idx="5510">
                  <c:v>0.51733848978404706</c:v>
                </c:pt>
                <c:pt idx="5511">
                  <c:v>0.51742983349087468</c:v>
                </c:pt>
                <c:pt idx="5512">
                  <c:v>0.5175211771977023</c:v>
                </c:pt>
                <c:pt idx="5513">
                  <c:v>0.51761252090452992</c:v>
                </c:pt>
                <c:pt idx="5514">
                  <c:v>0.51770431905766012</c:v>
                </c:pt>
                <c:pt idx="5515">
                  <c:v>0.51779566276448774</c:v>
                </c:pt>
                <c:pt idx="5516">
                  <c:v>0.51788700647131536</c:v>
                </c:pt>
                <c:pt idx="5517">
                  <c:v>0.51797835017814298</c:v>
                </c:pt>
                <c:pt idx="5518">
                  <c:v>0.51807014833127318</c:v>
                </c:pt>
                <c:pt idx="5519">
                  <c:v>0.5181614920381008</c:v>
                </c:pt>
                <c:pt idx="5520">
                  <c:v>0.51825329019123101</c:v>
                </c:pt>
                <c:pt idx="5521">
                  <c:v>0.51834463389805863</c:v>
                </c:pt>
                <c:pt idx="5522">
                  <c:v>0.51843597760488624</c:v>
                </c:pt>
                <c:pt idx="5523">
                  <c:v>0.51852732131171386</c:v>
                </c:pt>
                <c:pt idx="5524">
                  <c:v>0.51861911946484407</c:v>
                </c:pt>
                <c:pt idx="5525">
                  <c:v>0.51871046317167169</c:v>
                </c:pt>
                <c:pt idx="5526">
                  <c:v>0.51880226132480189</c:v>
                </c:pt>
                <c:pt idx="5527">
                  <c:v>0.51889360503162951</c:v>
                </c:pt>
                <c:pt idx="5528">
                  <c:v>0.51898494873845702</c:v>
                </c:pt>
                <c:pt idx="5529">
                  <c:v>0.51907674689158734</c:v>
                </c:pt>
                <c:pt idx="5530">
                  <c:v>0.51916854504471754</c:v>
                </c:pt>
                <c:pt idx="5531">
                  <c:v>0.51925988875154505</c:v>
                </c:pt>
                <c:pt idx="5532">
                  <c:v>0.51935168690467537</c:v>
                </c:pt>
                <c:pt idx="5533">
                  <c:v>0.51944303061150299</c:v>
                </c:pt>
                <c:pt idx="5534">
                  <c:v>0.51953482876463319</c:v>
                </c:pt>
                <c:pt idx="5535">
                  <c:v>0.5196266269177634</c:v>
                </c:pt>
                <c:pt idx="5536">
                  <c:v>0.51971797062459102</c:v>
                </c:pt>
                <c:pt idx="5537">
                  <c:v>0.51980976877772123</c:v>
                </c:pt>
                <c:pt idx="5538">
                  <c:v>0.51990111248454884</c:v>
                </c:pt>
                <c:pt idx="5539">
                  <c:v>0.51999291063767905</c:v>
                </c:pt>
                <c:pt idx="5540">
                  <c:v>0.52008425434450667</c:v>
                </c:pt>
                <c:pt idx="5541">
                  <c:v>0.52017605249763688</c:v>
                </c:pt>
                <c:pt idx="5542">
                  <c:v>0.52026785065076708</c:v>
                </c:pt>
                <c:pt idx="5543">
                  <c:v>0.5203591943575947</c:v>
                </c:pt>
                <c:pt idx="5544">
                  <c:v>0.52045099251072491</c:v>
                </c:pt>
                <c:pt idx="5545">
                  <c:v>0.52054279066385511</c:v>
                </c:pt>
                <c:pt idx="5546">
                  <c:v>0.52063413437068273</c:v>
                </c:pt>
                <c:pt idx="5547">
                  <c:v>0.52072593252381305</c:v>
                </c:pt>
                <c:pt idx="5548">
                  <c:v>0.52081773067694326</c:v>
                </c:pt>
                <c:pt idx="5549">
                  <c:v>0.52090952883007346</c:v>
                </c:pt>
                <c:pt idx="5550">
                  <c:v>0.52100132698320367</c:v>
                </c:pt>
                <c:pt idx="5551">
                  <c:v>0.52109312513633388</c:v>
                </c:pt>
                <c:pt idx="5552">
                  <c:v>0.52118492328946409</c:v>
                </c:pt>
                <c:pt idx="5553">
                  <c:v>0.5212762669962917</c:v>
                </c:pt>
                <c:pt idx="5554">
                  <c:v>0.52136806514942191</c:v>
                </c:pt>
                <c:pt idx="5555">
                  <c:v>0.52145986330255223</c:v>
                </c:pt>
                <c:pt idx="5556">
                  <c:v>0.52155166145568244</c:v>
                </c:pt>
                <c:pt idx="5557">
                  <c:v>0.52164345960881264</c:v>
                </c:pt>
                <c:pt idx="5558">
                  <c:v>0.52173525776194285</c:v>
                </c:pt>
                <c:pt idx="5559">
                  <c:v>0.52182705591507306</c:v>
                </c:pt>
                <c:pt idx="5560">
                  <c:v>0.52191885406820326</c:v>
                </c:pt>
                <c:pt idx="5561">
                  <c:v>0.52201065222133347</c:v>
                </c:pt>
                <c:pt idx="5562">
                  <c:v>0.52210245037446368</c:v>
                </c:pt>
                <c:pt idx="5563">
                  <c:v>0.5221937940812913</c:v>
                </c:pt>
                <c:pt idx="5564">
                  <c:v>0.5222860466807242</c:v>
                </c:pt>
                <c:pt idx="5565">
                  <c:v>0.52237784483385452</c:v>
                </c:pt>
                <c:pt idx="5566">
                  <c:v>0.52246964298698473</c:v>
                </c:pt>
                <c:pt idx="5567">
                  <c:v>0.52256144114011494</c:v>
                </c:pt>
                <c:pt idx="5568">
                  <c:v>0.52265323929324514</c:v>
                </c:pt>
                <c:pt idx="5569">
                  <c:v>0.52274503744637535</c:v>
                </c:pt>
                <c:pt idx="5570">
                  <c:v>0.52283683559950556</c:v>
                </c:pt>
                <c:pt idx="5571">
                  <c:v>0.52292863375263576</c:v>
                </c:pt>
                <c:pt idx="5572">
                  <c:v>0.52302043190576608</c:v>
                </c:pt>
                <c:pt idx="5573">
                  <c:v>0.52311268450519888</c:v>
                </c:pt>
                <c:pt idx="5574">
                  <c:v>0.52320448265832908</c:v>
                </c:pt>
                <c:pt idx="5575">
                  <c:v>0.52329628081145929</c:v>
                </c:pt>
                <c:pt idx="5576">
                  <c:v>0.5233880789645895</c:v>
                </c:pt>
                <c:pt idx="5577">
                  <c:v>0.52347987711771971</c:v>
                </c:pt>
                <c:pt idx="5578">
                  <c:v>0.52357212971715261</c:v>
                </c:pt>
                <c:pt idx="5579">
                  <c:v>0.52366392787028293</c:v>
                </c:pt>
                <c:pt idx="5580">
                  <c:v>0.52375572602341314</c:v>
                </c:pt>
                <c:pt idx="5581">
                  <c:v>0.52384797862284593</c:v>
                </c:pt>
                <c:pt idx="5582">
                  <c:v>0.52393977677597614</c:v>
                </c:pt>
                <c:pt idx="5583">
                  <c:v>0.52403157492910635</c:v>
                </c:pt>
                <c:pt idx="5584">
                  <c:v>0.52412337308223655</c:v>
                </c:pt>
                <c:pt idx="5585">
                  <c:v>0.52421562568166946</c:v>
                </c:pt>
                <c:pt idx="5586">
                  <c:v>0.52430742383479978</c:v>
                </c:pt>
                <c:pt idx="5587">
                  <c:v>0.52439967643423258</c:v>
                </c:pt>
                <c:pt idx="5588">
                  <c:v>0.52449147458736278</c:v>
                </c:pt>
                <c:pt idx="5589">
                  <c:v>0.52458327274049299</c:v>
                </c:pt>
                <c:pt idx="5590">
                  <c:v>0.52467552533992579</c:v>
                </c:pt>
                <c:pt idx="5591">
                  <c:v>0.5247673234930561</c:v>
                </c:pt>
                <c:pt idx="5592">
                  <c:v>0.5248595760924889</c:v>
                </c:pt>
                <c:pt idx="5593">
                  <c:v>0.52495137424561922</c:v>
                </c:pt>
                <c:pt idx="5594">
                  <c:v>0.52504362684505201</c:v>
                </c:pt>
                <c:pt idx="5595">
                  <c:v>0.52513542499818222</c:v>
                </c:pt>
                <c:pt idx="5596">
                  <c:v>0.52522767759761502</c:v>
                </c:pt>
                <c:pt idx="5597">
                  <c:v>0.52531947575074533</c:v>
                </c:pt>
                <c:pt idx="5598">
                  <c:v>0.52541172835017813</c:v>
                </c:pt>
                <c:pt idx="5599">
                  <c:v>0.52550352650330834</c:v>
                </c:pt>
                <c:pt idx="5600">
                  <c:v>0.52559577910274125</c:v>
                </c:pt>
                <c:pt idx="5601">
                  <c:v>0.52568803170217404</c:v>
                </c:pt>
                <c:pt idx="5602">
                  <c:v>0.52577982985530436</c:v>
                </c:pt>
                <c:pt idx="5603">
                  <c:v>0.52587208245473716</c:v>
                </c:pt>
                <c:pt idx="5604">
                  <c:v>0.52596433505417006</c:v>
                </c:pt>
                <c:pt idx="5605">
                  <c:v>0.52605613320730027</c:v>
                </c:pt>
                <c:pt idx="5606">
                  <c:v>0.52614838580673307</c:v>
                </c:pt>
                <c:pt idx="5607">
                  <c:v>0.52624018395986327</c:v>
                </c:pt>
                <c:pt idx="5608">
                  <c:v>0.52633243655929618</c:v>
                </c:pt>
                <c:pt idx="5609">
                  <c:v>0.52642468915872898</c:v>
                </c:pt>
                <c:pt idx="5610">
                  <c:v>0.52651694175816188</c:v>
                </c:pt>
                <c:pt idx="5611">
                  <c:v>0.52660873991129209</c:v>
                </c:pt>
                <c:pt idx="5612">
                  <c:v>0.526700992510725</c:v>
                </c:pt>
                <c:pt idx="5613">
                  <c:v>0.52679324511015779</c:v>
                </c:pt>
                <c:pt idx="5614">
                  <c:v>0.5268854977095907</c:v>
                </c:pt>
                <c:pt idx="5615">
                  <c:v>0.5269777503090235</c:v>
                </c:pt>
                <c:pt idx="5616">
                  <c:v>0.5270695484621537</c:v>
                </c:pt>
                <c:pt idx="5617">
                  <c:v>0.5271622555078892</c:v>
                </c:pt>
                <c:pt idx="5618">
                  <c:v>0.52725405366101941</c:v>
                </c:pt>
                <c:pt idx="5619">
                  <c:v>0.52734630626045231</c:v>
                </c:pt>
                <c:pt idx="5620">
                  <c:v>0.52743855885988511</c:v>
                </c:pt>
                <c:pt idx="5621">
                  <c:v>0.52753081145931802</c:v>
                </c:pt>
                <c:pt idx="5622">
                  <c:v>0.52762306405875081</c:v>
                </c:pt>
                <c:pt idx="5623">
                  <c:v>0.52771531665818372</c:v>
                </c:pt>
                <c:pt idx="5624">
                  <c:v>0.52780756925761652</c:v>
                </c:pt>
                <c:pt idx="5625">
                  <c:v>0.52789982185704931</c:v>
                </c:pt>
                <c:pt idx="5626">
                  <c:v>0.52799162001017963</c:v>
                </c:pt>
                <c:pt idx="5627">
                  <c:v>0.52808432705591513</c:v>
                </c:pt>
                <c:pt idx="5628">
                  <c:v>0.52817657965534792</c:v>
                </c:pt>
                <c:pt idx="5629">
                  <c:v>0.52826883225478072</c:v>
                </c:pt>
                <c:pt idx="5630">
                  <c:v>0.52836108485421363</c:v>
                </c:pt>
                <c:pt idx="5631">
                  <c:v>0.52845333745364653</c:v>
                </c:pt>
                <c:pt idx="5632">
                  <c:v>0.52854559005307933</c:v>
                </c:pt>
                <c:pt idx="5633">
                  <c:v>0.52863784265251212</c:v>
                </c:pt>
                <c:pt idx="5634">
                  <c:v>0.52873009525194503</c:v>
                </c:pt>
                <c:pt idx="5635">
                  <c:v>0.52882234785137794</c:v>
                </c:pt>
                <c:pt idx="5636">
                  <c:v>0.52891460045081073</c:v>
                </c:pt>
                <c:pt idx="5637">
                  <c:v>0.52900685305024353</c:v>
                </c:pt>
                <c:pt idx="5638">
                  <c:v>0.52909956009597914</c:v>
                </c:pt>
                <c:pt idx="5639">
                  <c:v>0.52919181269541193</c:v>
                </c:pt>
                <c:pt idx="5640">
                  <c:v>0.52928406529484473</c:v>
                </c:pt>
                <c:pt idx="5641">
                  <c:v>0.52937631789427764</c:v>
                </c:pt>
                <c:pt idx="5642">
                  <c:v>0.52946902494001313</c:v>
                </c:pt>
                <c:pt idx="5643">
                  <c:v>0.52956127753944593</c:v>
                </c:pt>
                <c:pt idx="5644">
                  <c:v>0.52965353013887884</c:v>
                </c:pt>
                <c:pt idx="5645">
                  <c:v>0.52974578273831163</c:v>
                </c:pt>
                <c:pt idx="5646">
                  <c:v>0.52983803533774454</c:v>
                </c:pt>
                <c:pt idx="5647">
                  <c:v>0.52993074238348004</c:v>
                </c:pt>
                <c:pt idx="5648">
                  <c:v>0.53002299498291283</c:v>
                </c:pt>
                <c:pt idx="5649">
                  <c:v>0.53011524758234563</c:v>
                </c:pt>
                <c:pt idx="5650">
                  <c:v>0.53020795462808123</c:v>
                </c:pt>
                <c:pt idx="5651">
                  <c:v>0.53030020722751403</c:v>
                </c:pt>
                <c:pt idx="5652">
                  <c:v>0.53039291427324942</c:v>
                </c:pt>
                <c:pt idx="5653">
                  <c:v>0.53048516687268232</c:v>
                </c:pt>
                <c:pt idx="5654">
                  <c:v>0.53057741947211523</c:v>
                </c:pt>
                <c:pt idx="5655">
                  <c:v>0.53067012651785062</c:v>
                </c:pt>
                <c:pt idx="5656">
                  <c:v>0.53076237911728352</c:v>
                </c:pt>
                <c:pt idx="5657">
                  <c:v>0.53085508616301902</c:v>
                </c:pt>
                <c:pt idx="5658">
                  <c:v>0.53094733876245181</c:v>
                </c:pt>
                <c:pt idx="5659">
                  <c:v>0.53104004580818731</c:v>
                </c:pt>
                <c:pt idx="5660">
                  <c:v>0.53113229840762011</c:v>
                </c:pt>
                <c:pt idx="5661">
                  <c:v>0.53122500545335571</c:v>
                </c:pt>
                <c:pt idx="5662">
                  <c:v>0.53131725805278851</c:v>
                </c:pt>
                <c:pt idx="5663">
                  <c:v>0.5314099650985239</c:v>
                </c:pt>
                <c:pt idx="5664">
                  <c:v>0.5315022176979568</c:v>
                </c:pt>
                <c:pt idx="5665">
                  <c:v>0.5315949247436923</c:v>
                </c:pt>
                <c:pt idx="5666">
                  <c:v>0.53168717734312509</c:v>
                </c:pt>
                <c:pt idx="5667">
                  <c:v>0.53177988438886059</c:v>
                </c:pt>
                <c:pt idx="5668">
                  <c:v>0.53187259143459609</c:v>
                </c:pt>
                <c:pt idx="5669">
                  <c:v>0.53196484403402899</c:v>
                </c:pt>
                <c:pt idx="5670">
                  <c:v>0.53205755107976438</c:v>
                </c:pt>
                <c:pt idx="5671">
                  <c:v>0.53215025812549999</c:v>
                </c:pt>
                <c:pt idx="5672">
                  <c:v>0.53224251072493278</c:v>
                </c:pt>
                <c:pt idx="5673">
                  <c:v>0.53233521777066817</c:v>
                </c:pt>
                <c:pt idx="5674">
                  <c:v>0.53242747037010107</c:v>
                </c:pt>
                <c:pt idx="5675">
                  <c:v>0.53252063186213916</c:v>
                </c:pt>
                <c:pt idx="5676">
                  <c:v>0.53261333890787466</c:v>
                </c:pt>
                <c:pt idx="5677">
                  <c:v>0.53270559150730756</c:v>
                </c:pt>
                <c:pt idx="5678">
                  <c:v>0.53279829855304295</c:v>
                </c:pt>
                <c:pt idx="5679">
                  <c:v>0.53289100559877844</c:v>
                </c:pt>
                <c:pt idx="5680">
                  <c:v>0.53298371264451394</c:v>
                </c:pt>
                <c:pt idx="5681">
                  <c:v>0.53307596524394685</c:v>
                </c:pt>
                <c:pt idx="5682">
                  <c:v>0.53316867228968223</c:v>
                </c:pt>
                <c:pt idx="5683">
                  <c:v>0.53326137933541773</c:v>
                </c:pt>
                <c:pt idx="5684">
                  <c:v>0.53335408638115323</c:v>
                </c:pt>
                <c:pt idx="5685">
                  <c:v>0.53344633898058602</c:v>
                </c:pt>
                <c:pt idx="5686">
                  <c:v>0.53353950047262422</c:v>
                </c:pt>
                <c:pt idx="5687">
                  <c:v>0.53363175307205701</c:v>
                </c:pt>
                <c:pt idx="5688">
                  <c:v>0.53372446011779251</c:v>
                </c:pt>
                <c:pt idx="5689">
                  <c:v>0.53381716716352789</c:v>
                </c:pt>
                <c:pt idx="5690">
                  <c:v>0.5339098742092635</c:v>
                </c:pt>
                <c:pt idx="5691">
                  <c:v>0.53400258125499889</c:v>
                </c:pt>
                <c:pt idx="5692">
                  <c:v>0.53409528830073438</c:v>
                </c:pt>
                <c:pt idx="5693">
                  <c:v>0.53418799534646988</c:v>
                </c:pt>
                <c:pt idx="5694">
                  <c:v>0.53428070239220538</c:v>
                </c:pt>
                <c:pt idx="5695">
                  <c:v>0.53437340943794076</c:v>
                </c:pt>
                <c:pt idx="5696">
                  <c:v>0.53446611648367637</c:v>
                </c:pt>
                <c:pt idx="5697">
                  <c:v>0.53455882352941175</c:v>
                </c:pt>
                <c:pt idx="5698">
                  <c:v>0.53465153057514725</c:v>
                </c:pt>
                <c:pt idx="5699">
                  <c:v>0.53474469206718533</c:v>
                </c:pt>
                <c:pt idx="5700">
                  <c:v>0.53483694466661824</c:v>
                </c:pt>
                <c:pt idx="5701">
                  <c:v>0.53493010615865633</c:v>
                </c:pt>
                <c:pt idx="5702">
                  <c:v>0.53502281320439182</c:v>
                </c:pt>
                <c:pt idx="5703">
                  <c:v>0.53511552025012721</c:v>
                </c:pt>
                <c:pt idx="5704">
                  <c:v>0.53520822729586282</c:v>
                </c:pt>
                <c:pt idx="5705">
                  <c:v>0.5353009343415982</c:v>
                </c:pt>
                <c:pt idx="5706">
                  <c:v>0.5353936413873337</c:v>
                </c:pt>
                <c:pt idx="5707">
                  <c:v>0.53548680287937178</c:v>
                </c:pt>
                <c:pt idx="5708">
                  <c:v>0.53557950992510728</c:v>
                </c:pt>
                <c:pt idx="5709">
                  <c:v>0.53567221697084277</c:v>
                </c:pt>
                <c:pt idx="5710">
                  <c:v>0.53576492401657827</c:v>
                </c:pt>
                <c:pt idx="5711">
                  <c:v>0.53585763106231366</c:v>
                </c:pt>
                <c:pt idx="5712">
                  <c:v>0.53595079255435185</c:v>
                </c:pt>
                <c:pt idx="5713">
                  <c:v>0.53604349960008724</c:v>
                </c:pt>
                <c:pt idx="5714">
                  <c:v>0.53613620664582273</c:v>
                </c:pt>
                <c:pt idx="5715">
                  <c:v>0.53622936813786093</c:v>
                </c:pt>
                <c:pt idx="5716">
                  <c:v>0.53632207518359631</c:v>
                </c:pt>
                <c:pt idx="5717">
                  <c:v>0.53641478222933181</c:v>
                </c:pt>
                <c:pt idx="5718">
                  <c:v>0.5365079437213699</c:v>
                </c:pt>
                <c:pt idx="5719">
                  <c:v>0.53660065076710539</c:v>
                </c:pt>
                <c:pt idx="5720">
                  <c:v>0.53669381225914348</c:v>
                </c:pt>
                <c:pt idx="5721">
                  <c:v>0.53678651930487897</c:v>
                </c:pt>
                <c:pt idx="5722">
                  <c:v>0.53687922635061436</c:v>
                </c:pt>
                <c:pt idx="5723">
                  <c:v>0.53697238784265255</c:v>
                </c:pt>
                <c:pt idx="5724">
                  <c:v>0.53706509488838794</c:v>
                </c:pt>
                <c:pt idx="5725">
                  <c:v>0.53715825638042614</c:v>
                </c:pt>
                <c:pt idx="5726">
                  <c:v>0.53725096342616163</c:v>
                </c:pt>
                <c:pt idx="5727">
                  <c:v>0.53734367047189702</c:v>
                </c:pt>
                <c:pt idx="5728">
                  <c:v>0.53743683196393521</c:v>
                </c:pt>
                <c:pt idx="5729">
                  <c:v>0.53752999345597319</c:v>
                </c:pt>
                <c:pt idx="5730">
                  <c:v>0.53762270050170868</c:v>
                </c:pt>
                <c:pt idx="5731">
                  <c:v>0.53771586199374688</c:v>
                </c:pt>
                <c:pt idx="5732">
                  <c:v>0.53780856903948226</c:v>
                </c:pt>
                <c:pt idx="5733">
                  <c:v>0.53790173053152046</c:v>
                </c:pt>
                <c:pt idx="5734">
                  <c:v>0.53799489202355844</c:v>
                </c:pt>
                <c:pt idx="5735">
                  <c:v>0.53808759906929404</c:v>
                </c:pt>
                <c:pt idx="5736">
                  <c:v>0.53818076056133213</c:v>
                </c:pt>
                <c:pt idx="5737">
                  <c:v>0.53827346760706751</c:v>
                </c:pt>
                <c:pt idx="5738">
                  <c:v>0.53836662909910571</c:v>
                </c:pt>
                <c:pt idx="5739">
                  <c:v>0.53845979059114368</c:v>
                </c:pt>
                <c:pt idx="5740">
                  <c:v>0.53855249763687929</c:v>
                </c:pt>
                <c:pt idx="5741">
                  <c:v>0.53864565912891738</c:v>
                </c:pt>
                <c:pt idx="5742">
                  <c:v>0.53873882062095546</c:v>
                </c:pt>
                <c:pt idx="5743">
                  <c:v>0.53883152766669096</c:v>
                </c:pt>
                <c:pt idx="5744">
                  <c:v>0.53892468915872904</c:v>
                </c:pt>
                <c:pt idx="5745">
                  <c:v>0.53901785065076713</c:v>
                </c:pt>
                <c:pt idx="5746">
                  <c:v>0.53911101214280521</c:v>
                </c:pt>
                <c:pt idx="5747">
                  <c:v>0.53920371918854071</c:v>
                </c:pt>
                <c:pt idx="5748">
                  <c:v>0.53929688068057879</c:v>
                </c:pt>
                <c:pt idx="5749">
                  <c:v>0.53939004217261688</c:v>
                </c:pt>
                <c:pt idx="5750">
                  <c:v>0.53948320366465496</c:v>
                </c:pt>
                <c:pt idx="5751">
                  <c:v>0.53957636515669305</c:v>
                </c:pt>
                <c:pt idx="5752">
                  <c:v>0.53966907220242866</c:v>
                </c:pt>
                <c:pt idx="5753">
                  <c:v>0.53976223369446663</c:v>
                </c:pt>
                <c:pt idx="5754">
                  <c:v>0.53985539518650483</c:v>
                </c:pt>
                <c:pt idx="5755">
                  <c:v>0.53994855667854291</c:v>
                </c:pt>
                <c:pt idx="5756">
                  <c:v>0.540041718170581</c:v>
                </c:pt>
                <c:pt idx="5757">
                  <c:v>0.54013487966261908</c:v>
                </c:pt>
                <c:pt idx="5758">
                  <c:v>0.54022804115465717</c:v>
                </c:pt>
                <c:pt idx="5759">
                  <c:v>0.54032120264669525</c:v>
                </c:pt>
                <c:pt idx="5760">
                  <c:v>0.54041436413873334</c:v>
                </c:pt>
                <c:pt idx="5761">
                  <c:v>0.54050752563077153</c:v>
                </c:pt>
                <c:pt idx="5762">
                  <c:v>0.54060068712280962</c:v>
                </c:pt>
                <c:pt idx="5763">
                  <c:v>0.54069384861484771</c:v>
                </c:pt>
                <c:pt idx="5764">
                  <c:v>0.54078701010688579</c:v>
                </c:pt>
                <c:pt idx="5765">
                  <c:v>0.54088017159892388</c:v>
                </c:pt>
                <c:pt idx="5766">
                  <c:v>0.54097333309096196</c:v>
                </c:pt>
                <c:pt idx="5767">
                  <c:v>0.54106649458300005</c:v>
                </c:pt>
                <c:pt idx="5768">
                  <c:v>0.54115965607503824</c:v>
                </c:pt>
                <c:pt idx="5769">
                  <c:v>0.54125281756707622</c:v>
                </c:pt>
                <c:pt idx="5770">
                  <c:v>0.54134597905911441</c:v>
                </c:pt>
                <c:pt idx="5771">
                  <c:v>0.5414391405511525</c:v>
                </c:pt>
                <c:pt idx="5772">
                  <c:v>0.54153275648949328</c:v>
                </c:pt>
                <c:pt idx="5773">
                  <c:v>0.54162546353522867</c:v>
                </c:pt>
                <c:pt idx="5774">
                  <c:v>0.54171907947356945</c:v>
                </c:pt>
                <c:pt idx="5775">
                  <c:v>0.54181224096560754</c:v>
                </c:pt>
                <c:pt idx="5776">
                  <c:v>0.54190540245764562</c:v>
                </c:pt>
                <c:pt idx="5777">
                  <c:v>0.54199856394968371</c:v>
                </c:pt>
                <c:pt idx="5778">
                  <c:v>0.54209217988802449</c:v>
                </c:pt>
                <c:pt idx="5779">
                  <c:v>0.54218534138006258</c:v>
                </c:pt>
                <c:pt idx="5780">
                  <c:v>0.54227850287210067</c:v>
                </c:pt>
                <c:pt idx="5781">
                  <c:v>0.54237211881044134</c:v>
                </c:pt>
                <c:pt idx="5782">
                  <c:v>0.54246528030247942</c:v>
                </c:pt>
                <c:pt idx="5783">
                  <c:v>0.54255844179451762</c:v>
                </c:pt>
                <c:pt idx="5784">
                  <c:v>0.54265160328655559</c:v>
                </c:pt>
                <c:pt idx="5785">
                  <c:v>0.54274521922489638</c:v>
                </c:pt>
                <c:pt idx="5786">
                  <c:v>0.54283838071693447</c:v>
                </c:pt>
                <c:pt idx="5787">
                  <c:v>0.54293154220897266</c:v>
                </c:pt>
                <c:pt idx="5788">
                  <c:v>0.54302515814731334</c:v>
                </c:pt>
                <c:pt idx="5789">
                  <c:v>0.54311831963935142</c:v>
                </c:pt>
                <c:pt idx="5790">
                  <c:v>0.54321148113138951</c:v>
                </c:pt>
                <c:pt idx="5791">
                  <c:v>0.54330509706973029</c:v>
                </c:pt>
                <c:pt idx="5792">
                  <c:v>0.54339825856176827</c:v>
                </c:pt>
                <c:pt idx="5793">
                  <c:v>0.54349187450010905</c:v>
                </c:pt>
                <c:pt idx="5794">
                  <c:v>0.54358503599214714</c:v>
                </c:pt>
                <c:pt idx="5795">
                  <c:v>0.54367865193048792</c:v>
                </c:pt>
                <c:pt idx="5796">
                  <c:v>0.54377181342252601</c:v>
                </c:pt>
                <c:pt idx="5797">
                  <c:v>0.54386542936086679</c:v>
                </c:pt>
                <c:pt idx="5798">
                  <c:v>0.54395859085290477</c:v>
                </c:pt>
                <c:pt idx="5799">
                  <c:v>0.54405220679124555</c:v>
                </c:pt>
                <c:pt idx="5800">
                  <c:v>0.54414536828328364</c:v>
                </c:pt>
                <c:pt idx="5801">
                  <c:v>0.54423898422162442</c:v>
                </c:pt>
                <c:pt idx="5802">
                  <c:v>0.5443321457136624</c:v>
                </c:pt>
                <c:pt idx="5803">
                  <c:v>0.54442576165200318</c:v>
                </c:pt>
                <c:pt idx="5804">
                  <c:v>0.54451937759034397</c:v>
                </c:pt>
                <c:pt idx="5805">
                  <c:v>0.54461253908238205</c:v>
                </c:pt>
                <c:pt idx="5806">
                  <c:v>0.54470615502072273</c:v>
                </c:pt>
                <c:pt idx="5807">
                  <c:v>0.54479931651276092</c:v>
                </c:pt>
                <c:pt idx="5808">
                  <c:v>0.5448929324511016</c:v>
                </c:pt>
                <c:pt idx="5809">
                  <c:v>0.54498654838944227</c:v>
                </c:pt>
                <c:pt idx="5810">
                  <c:v>0.54507970988148047</c:v>
                </c:pt>
                <c:pt idx="5811">
                  <c:v>0.54517332581982114</c:v>
                </c:pt>
                <c:pt idx="5812">
                  <c:v>0.54526694175816193</c:v>
                </c:pt>
                <c:pt idx="5813">
                  <c:v>0.54536010325020001</c:v>
                </c:pt>
                <c:pt idx="5814">
                  <c:v>0.54545371918854069</c:v>
                </c:pt>
                <c:pt idx="5815">
                  <c:v>0.54554733512688136</c:v>
                </c:pt>
                <c:pt idx="5816">
                  <c:v>0.54564095106522215</c:v>
                </c:pt>
                <c:pt idx="5817">
                  <c:v>0.54573411255726023</c:v>
                </c:pt>
                <c:pt idx="5818">
                  <c:v>0.54582772849560102</c:v>
                </c:pt>
                <c:pt idx="5819">
                  <c:v>0.54592134443394169</c:v>
                </c:pt>
                <c:pt idx="5820">
                  <c:v>0.54601496037228248</c:v>
                </c:pt>
                <c:pt idx="5821">
                  <c:v>0.54610857631062315</c:v>
                </c:pt>
                <c:pt idx="5822">
                  <c:v>0.54620219224896382</c:v>
                </c:pt>
                <c:pt idx="5823">
                  <c:v>0.54629535374100202</c:v>
                </c:pt>
                <c:pt idx="5824">
                  <c:v>0.5463889696793427</c:v>
                </c:pt>
                <c:pt idx="5825">
                  <c:v>0.54648258561768348</c:v>
                </c:pt>
                <c:pt idx="5826">
                  <c:v>0.54657620155602415</c:v>
                </c:pt>
                <c:pt idx="5827">
                  <c:v>0.54666981749436494</c:v>
                </c:pt>
                <c:pt idx="5828">
                  <c:v>0.54676343343270561</c:v>
                </c:pt>
                <c:pt idx="5829">
                  <c:v>0.5468570493710464</c:v>
                </c:pt>
                <c:pt idx="5830">
                  <c:v>0.54695066530938707</c:v>
                </c:pt>
                <c:pt idx="5831">
                  <c:v>0.54704428124772775</c:v>
                </c:pt>
                <c:pt idx="5832">
                  <c:v>0.54713789718606853</c:v>
                </c:pt>
                <c:pt idx="5833">
                  <c:v>0.54723151312440921</c:v>
                </c:pt>
                <c:pt idx="5834">
                  <c:v>0.54732512906274999</c:v>
                </c:pt>
                <c:pt idx="5835">
                  <c:v>0.54741874500109067</c:v>
                </c:pt>
                <c:pt idx="5836">
                  <c:v>0.54751236093943145</c:v>
                </c:pt>
                <c:pt idx="5837">
                  <c:v>0.54760597687777213</c:v>
                </c:pt>
                <c:pt idx="5838">
                  <c:v>0.54769959281611291</c:v>
                </c:pt>
                <c:pt idx="5839">
                  <c:v>0.54779320875445359</c:v>
                </c:pt>
                <c:pt idx="5840">
                  <c:v>0.54788682469279426</c:v>
                </c:pt>
                <c:pt idx="5841">
                  <c:v>0.54798044063113505</c:v>
                </c:pt>
                <c:pt idx="5842">
                  <c:v>0.54807405656947572</c:v>
                </c:pt>
                <c:pt idx="5843">
                  <c:v>0.54816767250781651</c:v>
                </c:pt>
                <c:pt idx="5844">
                  <c:v>0.54826128844615718</c:v>
                </c:pt>
                <c:pt idx="5845">
                  <c:v>0.54835490438449797</c:v>
                </c:pt>
                <c:pt idx="5846">
                  <c:v>0.54844897476914134</c:v>
                </c:pt>
                <c:pt idx="5847">
                  <c:v>0.54854259070748201</c:v>
                </c:pt>
                <c:pt idx="5848">
                  <c:v>0.5486362066458228</c:v>
                </c:pt>
                <c:pt idx="5849">
                  <c:v>0.54872982258416347</c:v>
                </c:pt>
                <c:pt idx="5850">
                  <c:v>0.54882343852250426</c:v>
                </c:pt>
                <c:pt idx="5851">
                  <c:v>0.54891750890714752</c:v>
                </c:pt>
                <c:pt idx="5852">
                  <c:v>0.54901112484548831</c:v>
                </c:pt>
                <c:pt idx="5853">
                  <c:v>0.54910474078382898</c:v>
                </c:pt>
                <c:pt idx="5854">
                  <c:v>0.54919881116847236</c:v>
                </c:pt>
                <c:pt idx="5855">
                  <c:v>0.54929242710681314</c:v>
                </c:pt>
                <c:pt idx="5856">
                  <c:v>0.54938604304515382</c:v>
                </c:pt>
                <c:pt idx="5857">
                  <c:v>0.54948011342979719</c:v>
                </c:pt>
                <c:pt idx="5858">
                  <c:v>0.54957372936813786</c:v>
                </c:pt>
                <c:pt idx="5859">
                  <c:v>0.54966734530647854</c:v>
                </c:pt>
                <c:pt idx="5860">
                  <c:v>0.54976141569112202</c:v>
                </c:pt>
                <c:pt idx="5861">
                  <c:v>0.54985503162946259</c:v>
                </c:pt>
                <c:pt idx="5862">
                  <c:v>0.54994864756780337</c:v>
                </c:pt>
                <c:pt idx="5863">
                  <c:v>0.55004271795244675</c:v>
                </c:pt>
                <c:pt idx="5864">
                  <c:v>0.55013633389078742</c:v>
                </c:pt>
                <c:pt idx="5865">
                  <c:v>0.55022994982912821</c:v>
                </c:pt>
                <c:pt idx="5866">
                  <c:v>0.55032402021377147</c:v>
                </c:pt>
                <c:pt idx="5867">
                  <c:v>0.55041809059841496</c:v>
                </c:pt>
                <c:pt idx="5868">
                  <c:v>0.55051170653675563</c:v>
                </c:pt>
                <c:pt idx="5869">
                  <c:v>0.5506053224750963</c:v>
                </c:pt>
                <c:pt idx="5870">
                  <c:v>0.55069939285973968</c:v>
                </c:pt>
                <c:pt idx="5871">
                  <c:v>0.55079300879808035</c:v>
                </c:pt>
                <c:pt idx="5872">
                  <c:v>0.55088707918272373</c:v>
                </c:pt>
                <c:pt idx="5873">
                  <c:v>0.55098069512106451</c:v>
                </c:pt>
                <c:pt idx="5874">
                  <c:v>0.55107476550570778</c:v>
                </c:pt>
                <c:pt idx="5875">
                  <c:v>0.55116883589035126</c:v>
                </c:pt>
                <c:pt idx="5876">
                  <c:v>0.55126245182869194</c:v>
                </c:pt>
                <c:pt idx="5877">
                  <c:v>0.55135652221333531</c:v>
                </c:pt>
                <c:pt idx="5878">
                  <c:v>0.55145059259797868</c:v>
                </c:pt>
                <c:pt idx="5879">
                  <c:v>0.55154420853631936</c:v>
                </c:pt>
                <c:pt idx="5880">
                  <c:v>0.55163827892096273</c:v>
                </c:pt>
                <c:pt idx="5881">
                  <c:v>0.55173189485930352</c:v>
                </c:pt>
                <c:pt idx="5882">
                  <c:v>0.55182596524394678</c:v>
                </c:pt>
                <c:pt idx="5883">
                  <c:v>0.55192003562859016</c:v>
                </c:pt>
                <c:pt idx="5884">
                  <c:v>0.55201365156693083</c:v>
                </c:pt>
                <c:pt idx="5885">
                  <c:v>0.5521077219515742</c:v>
                </c:pt>
                <c:pt idx="5886">
                  <c:v>0.55220179233621758</c:v>
                </c:pt>
                <c:pt idx="5887">
                  <c:v>0.55229540827455825</c:v>
                </c:pt>
                <c:pt idx="5888">
                  <c:v>0.55238947865920163</c:v>
                </c:pt>
                <c:pt idx="5889">
                  <c:v>0.552483549043845</c:v>
                </c:pt>
                <c:pt idx="5890">
                  <c:v>0.55257761942848838</c:v>
                </c:pt>
                <c:pt idx="5891">
                  <c:v>0.55267168981313164</c:v>
                </c:pt>
                <c:pt idx="5892">
                  <c:v>0.55276530575147242</c:v>
                </c:pt>
                <c:pt idx="5893">
                  <c:v>0.55285937613611569</c:v>
                </c:pt>
                <c:pt idx="5894">
                  <c:v>0.55295344652075917</c:v>
                </c:pt>
                <c:pt idx="5895">
                  <c:v>0.55304751690540255</c:v>
                </c:pt>
                <c:pt idx="5896">
                  <c:v>0.55314158729004581</c:v>
                </c:pt>
                <c:pt idx="5897">
                  <c:v>0.5532352032283866</c:v>
                </c:pt>
                <c:pt idx="5898">
                  <c:v>0.55332927361302997</c:v>
                </c:pt>
                <c:pt idx="5899">
                  <c:v>0.55342334399767323</c:v>
                </c:pt>
                <c:pt idx="5900">
                  <c:v>0.55351741438231661</c:v>
                </c:pt>
                <c:pt idx="5901">
                  <c:v>0.55361148476695998</c:v>
                </c:pt>
                <c:pt idx="5902">
                  <c:v>0.55370555515160325</c:v>
                </c:pt>
                <c:pt idx="5903">
                  <c:v>0.55379962553624662</c:v>
                </c:pt>
                <c:pt idx="5904">
                  <c:v>0.55389369592088999</c:v>
                </c:pt>
                <c:pt idx="5905">
                  <c:v>0.55398776630553337</c:v>
                </c:pt>
                <c:pt idx="5906">
                  <c:v>0.55408183669017674</c:v>
                </c:pt>
                <c:pt idx="5907">
                  <c:v>0.55417590707482012</c:v>
                </c:pt>
                <c:pt idx="5908">
                  <c:v>0.55426997745946338</c:v>
                </c:pt>
                <c:pt idx="5909">
                  <c:v>0.55436404784410676</c:v>
                </c:pt>
                <c:pt idx="5910">
                  <c:v>0.55445811822875013</c:v>
                </c:pt>
                <c:pt idx="5911">
                  <c:v>0.55455218861339339</c:v>
                </c:pt>
                <c:pt idx="5912">
                  <c:v>0.55464625899803677</c:v>
                </c:pt>
                <c:pt idx="5913">
                  <c:v>0.55474032938268014</c:v>
                </c:pt>
                <c:pt idx="5914">
                  <c:v>0.55483439976732352</c:v>
                </c:pt>
                <c:pt idx="5915">
                  <c:v>0.55492847015196689</c:v>
                </c:pt>
                <c:pt idx="5916">
                  <c:v>0.55502254053661026</c:v>
                </c:pt>
                <c:pt idx="5917">
                  <c:v>0.55511661092125353</c:v>
                </c:pt>
                <c:pt idx="5918">
                  <c:v>0.55521113575219949</c:v>
                </c:pt>
                <c:pt idx="5919">
                  <c:v>0.55530520613684287</c:v>
                </c:pt>
                <c:pt idx="5920">
                  <c:v>0.55539927652148624</c:v>
                </c:pt>
                <c:pt idx="5921">
                  <c:v>0.55549334690612961</c:v>
                </c:pt>
                <c:pt idx="5922">
                  <c:v>0.55558741729077299</c:v>
                </c:pt>
                <c:pt idx="5923">
                  <c:v>0.55568148767541625</c:v>
                </c:pt>
                <c:pt idx="5924">
                  <c:v>0.55577601250636222</c:v>
                </c:pt>
                <c:pt idx="5925">
                  <c:v>0.55587008289100559</c:v>
                </c:pt>
                <c:pt idx="5926">
                  <c:v>0.55596415327564896</c:v>
                </c:pt>
                <c:pt idx="5927">
                  <c:v>0.55605822366029234</c:v>
                </c:pt>
                <c:pt idx="5928">
                  <c:v>0.5561527484912383</c:v>
                </c:pt>
                <c:pt idx="5929">
                  <c:v>0.55624681887588168</c:v>
                </c:pt>
                <c:pt idx="5930">
                  <c:v>0.55634088926052494</c:v>
                </c:pt>
                <c:pt idx="5931">
                  <c:v>0.55643495964516831</c:v>
                </c:pt>
                <c:pt idx="5932">
                  <c:v>0.55652948447611439</c:v>
                </c:pt>
                <c:pt idx="5933">
                  <c:v>0.55662355486075765</c:v>
                </c:pt>
                <c:pt idx="5934">
                  <c:v>0.55671762524540103</c:v>
                </c:pt>
                <c:pt idx="5935">
                  <c:v>0.55681215007634699</c:v>
                </c:pt>
                <c:pt idx="5936">
                  <c:v>0.55690622046099036</c:v>
                </c:pt>
                <c:pt idx="5937">
                  <c:v>0.55700074529193633</c:v>
                </c:pt>
                <c:pt idx="5938">
                  <c:v>0.5570948156765797</c:v>
                </c:pt>
                <c:pt idx="5939">
                  <c:v>0.55718888606122308</c:v>
                </c:pt>
                <c:pt idx="5940">
                  <c:v>0.55728341089216893</c:v>
                </c:pt>
                <c:pt idx="5941">
                  <c:v>0.5573774812768123</c:v>
                </c:pt>
                <c:pt idx="5942">
                  <c:v>0.55747200610775838</c:v>
                </c:pt>
                <c:pt idx="5943">
                  <c:v>0.55756607649240164</c:v>
                </c:pt>
                <c:pt idx="5944">
                  <c:v>0.5576606013233476</c:v>
                </c:pt>
                <c:pt idx="5945">
                  <c:v>0.55775467170799098</c:v>
                </c:pt>
                <c:pt idx="5946">
                  <c:v>0.55784919653893694</c:v>
                </c:pt>
                <c:pt idx="5947">
                  <c:v>0.55794326692358032</c:v>
                </c:pt>
                <c:pt idx="5948">
                  <c:v>0.55803779175452628</c:v>
                </c:pt>
                <c:pt idx="5949">
                  <c:v>0.55813186213916965</c:v>
                </c:pt>
                <c:pt idx="5950">
                  <c:v>0.55822638697011562</c:v>
                </c:pt>
                <c:pt idx="5951">
                  <c:v>0.55832045735475888</c:v>
                </c:pt>
                <c:pt idx="5952">
                  <c:v>0.55841498218570496</c:v>
                </c:pt>
                <c:pt idx="5953">
                  <c:v>0.55850905257034833</c:v>
                </c:pt>
                <c:pt idx="5954">
                  <c:v>0.55860357740129429</c:v>
                </c:pt>
                <c:pt idx="5955">
                  <c:v>0.55869810223224026</c:v>
                </c:pt>
                <c:pt idx="5956">
                  <c:v>0.55879217261688363</c:v>
                </c:pt>
                <c:pt idx="5957">
                  <c:v>0.55888669744782959</c:v>
                </c:pt>
                <c:pt idx="5958">
                  <c:v>0.55898122227877556</c:v>
                </c:pt>
                <c:pt idx="5959">
                  <c:v>0.55907529266341882</c:v>
                </c:pt>
                <c:pt idx="5960">
                  <c:v>0.5591698174943649</c:v>
                </c:pt>
                <c:pt idx="5961">
                  <c:v>0.55926434232531086</c:v>
                </c:pt>
                <c:pt idx="5962">
                  <c:v>0.55935841270995423</c:v>
                </c:pt>
                <c:pt idx="5963">
                  <c:v>0.5594529375409002</c:v>
                </c:pt>
                <c:pt idx="5964">
                  <c:v>0.55954746237184616</c:v>
                </c:pt>
                <c:pt idx="5965">
                  <c:v>0.55964198720279212</c:v>
                </c:pt>
                <c:pt idx="5966">
                  <c:v>0.5597360575874355</c:v>
                </c:pt>
                <c:pt idx="5967">
                  <c:v>0.55983058241838146</c:v>
                </c:pt>
                <c:pt idx="5968">
                  <c:v>0.55992510724932743</c:v>
                </c:pt>
                <c:pt idx="5969">
                  <c:v>0.56001963208027339</c:v>
                </c:pt>
                <c:pt idx="5970">
                  <c:v>0.56011370246491676</c:v>
                </c:pt>
                <c:pt idx="5971">
                  <c:v>0.56020822729586273</c:v>
                </c:pt>
                <c:pt idx="5972">
                  <c:v>0.56030275212680869</c:v>
                </c:pt>
                <c:pt idx="5973">
                  <c:v>0.56039727695775465</c:v>
                </c:pt>
                <c:pt idx="5974">
                  <c:v>0.56049180178870073</c:v>
                </c:pt>
                <c:pt idx="5975">
                  <c:v>0.56058632661964658</c:v>
                </c:pt>
                <c:pt idx="5976">
                  <c:v>0.56068085145059254</c:v>
                </c:pt>
                <c:pt idx="5977">
                  <c:v>0.56077492183523603</c:v>
                </c:pt>
                <c:pt idx="5978">
                  <c:v>0.56086990111248458</c:v>
                </c:pt>
                <c:pt idx="5979">
                  <c:v>0.56096397149712784</c:v>
                </c:pt>
                <c:pt idx="5980">
                  <c:v>0.56105849632807392</c:v>
                </c:pt>
                <c:pt idx="5981">
                  <c:v>0.56115302115901988</c:v>
                </c:pt>
                <c:pt idx="5982">
                  <c:v>0.56124754598996585</c:v>
                </c:pt>
                <c:pt idx="5983">
                  <c:v>0.56134207082091181</c:v>
                </c:pt>
                <c:pt idx="5984">
                  <c:v>0.56143659565185777</c:v>
                </c:pt>
                <c:pt idx="5985">
                  <c:v>0.56153112048280374</c:v>
                </c:pt>
                <c:pt idx="5986">
                  <c:v>0.5616256453137497</c:v>
                </c:pt>
                <c:pt idx="5987">
                  <c:v>0.56172017014469577</c:v>
                </c:pt>
                <c:pt idx="5988">
                  <c:v>0.56181469497564163</c:v>
                </c:pt>
                <c:pt idx="5989">
                  <c:v>0.56190921980658759</c:v>
                </c:pt>
                <c:pt idx="5990">
                  <c:v>0.56200374463753366</c:v>
                </c:pt>
                <c:pt idx="5991">
                  <c:v>0.56209826946847963</c:v>
                </c:pt>
                <c:pt idx="5992">
                  <c:v>0.56219279429942559</c:v>
                </c:pt>
                <c:pt idx="5993">
                  <c:v>0.56228731913037155</c:v>
                </c:pt>
                <c:pt idx="5994">
                  <c:v>0.56238184396131752</c:v>
                </c:pt>
                <c:pt idx="5995">
                  <c:v>0.56247682323856618</c:v>
                </c:pt>
                <c:pt idx="5996">
                  <c:v>0.56257134806951214</c:v>
                </c:pt>
                <c:pt idx="5997">
                  <c:v>0.56266587290045811</c:v>
                </c:pt>
                <c:pt idx="5998">
                  <c:v>0.56276039773140407</c:v>
                </c:pt>
                <c:pt idx="5999">
                  <c:v>0.56285492256235004</c:v>
                </c:pt>
                <c:pt idx="6000">
                  <c:v>0.5629499018395987</c:v>
                </c:pt>
                <c:pt idx="6001">
                  <c:v>0.56304442667054466</c:v>
                </c:pt>
                <c:pt idx="6002">
                  <c:v>0.56313895150149063</c:v>
                </c:pt>
                <c:pt idx="6003">
                  <c:v>0.56323347633243659</c:v>
                </c:pt>
                <c:pt idx="6004">
                  <c:v>0.56332845560968514</c:v>
                </c:pt>
                <c:pt idx="6005">
                  <c:v>0.5634229804406311</c:v>
                </c:pt>
                <c:pt idx="6006">
                  <c:v>0.56351750527157718</c:v>
                </c:pt>
                <c:pt idx="6007">
                  <c:v>0.56361203010252314</c:v>
                </c:pt>
                <c:pt idx="6008">
                  <c:v>0.563706554933469</c:v>
                </c:pt>
                <c:pt idx="6009">
                  <c:v>0.56380153421071766</c:v>
                </c:pt>
                <c:pt idx="6010">
                  <c:v>0.56389605904166362</c:v>
                </c:pt>
                <c:pt idx="6011">
                  <c:v>0.5639905838726097</c:v>
                </c:pt>
                <c:pt idx="6012">
                  <c:v>0.56408556314985825</c:v>
                </c:pt>
                <c:pt idx="6013">
                  <c:v>0.56418008798080421</c:v>
                </c:pt>
                <c:pt idx="6014">
                  <c:v>0.56427461281175018</c:v>
                </c:pt>
                <c:pt idx="6015">
                  <c:v>0.56436959208899873</c:v>
                </c:pt>
                <c:pt idx="6016">
                  <c:v>0.5644641169199448</c:v>
                </c:pt>
                <c:pt idx="6017">
                  <c:v>0.56455909619719336</c:v>
                </c:pt>
                <c:pt idx="6018">
                  <c:v>0.56465362102813932</c:v>
                </c:pt>
                <c:pt idx="6019">
                  <c:v>0.56474860030538787</c:v>
                </c:pt>
                <c:pt idx="6020">
                  <c:v>0.56484312513633383</c:v>
                </c:pt>
                <c:pt idx="6021">
                  <c:v>0.5649381044135825</c:v>
                </c:pt>
                <c:pt idx="6022">
                  <c:v>0.56503262924452846</c:v>
                </c:pt>
                <c:pt idx="6023">
                  <c:v>0.56512715407547454</c:v>
                </c:pt>
                <c:pt idx="6024">
                  <c:v>0.56522213335272309</c:v>
                </c:pt>
                <c:pt idx="6025">
                  <c:v>0.56531665818366894</c:v>
                </c:pt>
                <c:pt idx="6026">
                  <c:v>0.5654116374609176</c:v>
                </c:pt>
                <c:pt idx="6027">
                  <c:v>0.56550616229186357</c:v>
                </c:pt>
                <c:pt idx="6028">
                  <c:v>0.56560114156911223</c:v>
                </c:pt>
                <c:pt idx="6029">
                  <c:v>0.56569566640005819</c:v>
                </c:pt>
                <c:pt idx="6030">
                  <c:v>0.56579064567730686</c:v>
                </c:pt>
                <c:pt idx="6031">
                  <c:v>0.56588517050825271</c:v>
                </c:pt>
                <c:pt idx="6032">
                  <c:v>0.56598014978550137</c:v>
                </c:pt>
                <c:pt idx="6033">
                  <c:v>0.56607512906274993</c:v>
                </c:pt>
                <c:pt idx="6034">
                  <c:v>0.56616965389369589</c:v>
                </c:pt>
                <c:pt idx="6035">
                  <c:v>0.56626463317094455</c:v>
                </c:pt>
                <c:pt idx="6036">
                  <c:v>0.56635915800189052</c:v>
                </c:pt>
                <c:pt idx="6037">
                  <c:v>0.56645413727913907</c:v>
                </c:pt>
                <c:pt idx="6038">
                  <c:v>0.56654911655638762</c:v>
                </c:pt>
                <c:pt idx="6039">
                  <c:v>0.5666436413873337</c:v>
                </c:pt>
                <c:pt idx="6040">
                  <c:v>0.56673862066458225</c:v>
                </c:pt>
                <c:pt idx="6041">
                  <c:v>0.56683359994183091</c:v>
                </c:pt>
                <c:pt idx="6042">
                  <c:v>0.56692857921907946</c:v>
                </c:pt>
                <c:pt idx="6043">
                  <c:v>0.56702310405002554</c:v>
                </c:pt>
                <c:pt idx="6044">
                  <c:v>0.56711808332727409</c:v>
                </c:pt>
                <c:pt idx="6045">
                  <c:v>0.56721306260452264</c:v>
                </c:pt>
                <c:pt idx="6046">
                  <c:v>0.56730758743546861</c:v>
                </c:pt>
                <c:pt idx="6047">
                  <c:v>0.56740256671271727</c:v>
                </c:pt>
                <c:pt idx="6048">
                  <c:v>0.56749754598996582</c:v>
                </c:pt>
                <c:pt idx="6049">
                  <c:v>0.56759252526721449</c:v>
                </c:pt>
                <c:pt idx="6050">
                  <c:v>0.56768705009816045</c:v>
                </c:pt>
                <c:pt idx="6051">
                  <c:v>0.567782029375409</c:v>
                </c:pt>
                <c:pt idx="6052">
                  <c:v>0.56787700865265756</c:v>
                </c:pt>
                <c:pt idx="6053">
                  <c:v>0.56797198792990622</c:v>
                </c:pt>
                <c:pt idx="6054">
                  <c:v>0.56806696720715477</c:v>
                </c:pt>
                <c:pt idx="6055">
                  <c:v>0.56816194648440344</c:v>
                </c:pt>
                <c:pt idx="6056">
                  <c:v>0.56825692576165199</c:v>
                </c:pt>
                <c:pt idx="6057">
                  <c:v>0.56835145059259806</c:v>
                </c:pt>
                <c:pt idx="6058">
                  <c:v>0.56844642986984661</c:v>
                </c:pt>
                <c:pt idx="6059">
                  <c:v>0.56854140914709517</c:v>
                </c:pt>
                <c:pt idx="6060">
                  <c:v>0.56863638842434372</c:v>
                </c:pt>
                <c:pt idx="6061">
                  <c:v>0.56873136770159238</c:v>
                </c:pt>
                <c:pt idx="6062">
                  <c:v>0.56882634697884094</c:v>
                </c:pt>
                <c:pt idx="6063">
                  <c:v>0.5689213262560896</c:v>
                </c:pt>
                <c:pt idx="6064">
                  <c:v>0.56901630553333815</c:v>
                </c:pt>
                <c:pt idx="6065">
                  <c:v>0.56911128481058681</c:v>
                </c:pt>
                <c:pt idx="6066">
                  <c:v>0.56920626408783548</c:v>
                </c:pt>
                <c:pt idx="6067">
                  <c:v>0.56930124336508403</c:v>
                </c:pt>
                <c:pt idx="6068">
                  <c:v>0.56939622264233258</c:v>
                </c:pt>
                <c:pt idx="6069">
                  <c:v>0.56949120191958114</c:v>
                </c:pt>
                <c:pt idx="6070">
                  <c:v>0.5695861811968298</c:v>
                </c:pt>
                <c:pt idx="6071">
                  <c:v>0.56968116047407835</c:v>
                </c:pt>
                <c:pt idx="6072">
                  <c:v>0.56977613975132702</c:v>
                </c:pt>
                <c:pt idx="6073">
                  <c:v>0.56987111902857557</c:v>
                </c:pt>
                <c:pt idx="6074">
                  <c:v>0.56996609830582423</c:v>
                </c:pt>
                <c:pt idx="6075">
                  <c:v>0.57006107758307278</c:v>
                </c:pt>
                <c:pt idx="6076">
                  <c:v>0.57015605686032145</c:v>
                </c:pt>
                <c:pt idx="6077">
                  <c:v>0.5702514905838727</c:v>
                </c:pt>
                <c:pt idx="6078">
                  <c:v>0.57034646986112125</c:v>
                </c:pt>
                <c:pt idx="6079">
                  <c:v>0.5704414491383698</c:v>
                </c:pt>
                <c:pt idx="6080">
                  <c:v>0.57053642841561836</c:v>
                </c:pt>
                <c:pt idx="6081">
                  <c:v>0.57063140769286702</c:v>
                </c:pt>
                <c:pt idx="6082">
                  <c:v>0.57072638697011557</c:v>
                </c:pt>
                <c:pt idx="6083">
                  <c:v>0.57082182069366683</c:v>
                </c:pt>
                <c:pt idx="6084">
                  <c:v>0.57091679997091549</c:v>
                </c:pt>
                <c:pt idx="6085">
                  <c:v>0.57101177924816404</c:v>
                </c:pt>
                <c:pt idx="6086">
                  <c:v>0.57110675852541271</c:v>
                </c:pt>
                <c:pt idx="6087">
                  <c:v>0.57120219224896396</c:v>
                </c:pt>
                <c:pt idx="6088">
                  <c:v>0.57129717152621251</c:v>
                </c:pt>
                <c:pt idx="6089">
                  <c:v>0.57139215080346106</c:v>
                </c:pt>
                <c:pt idx="6090">
                  <c:v>0.57148713008070962</c:v>
                </c:pt>
                <c:pt idx="6091">
                  <c:v>0.57158210935795828</c:v>
                </c:pt>
                <c:pt idx="6092">
                  <c:v>0.57167754308150953</c:v>
                </c:pt>
                <c:pt idx="6093">
                  <c:v>0.57177252235875808</c:v>
                </c:pt>
                <c:pt idx="6094">
                  <c:v>0.57186750163600675</c:v>
                </c:pt>
                <c:pt idx="6095">
                  <c:v>0.57196293535955789</c:v>
                </c:pt>
                <c:pt idx="6096">
                  <c:v>0.57205791463680655</c:v>
                </c:pt>
                <c:pt idx="6097">
                  <c:v>0.57215289391405511</c:v>
                </c:pt>
                <c:pt idx="6098">
                  <c:v>0.57224832763760636</c:v>
                </c:pt>
                <c:pt idx="6099">
                  <c:v>0.57234330691485502</c:v>
                </c:pt>
                <c:pt idx="6100">
                  <c:v>0.57243828619210357</c:v>
                </c:pt>
                <c:pt idx="6101">
                  <c:v>0.57253371991565483</c:v>
                </c:pt>
                <c:pt idx="6102">
                  <c:v>0.57262869919290338</c:v>
                </c:pt>
                <c:pt idx="6103">
                  <c:v>0.57272413291645463</c:v>
                </c:pt>
                <c:pt idx="6104">
                  <c:v>0.57281911219370318</c:v>
                </c:pt>
                <c:pt idx="6105">
                  <c:v>0.57291454591725444</c:v>
                </c:pt>
                <c:pt idx="6106">
                  <c:v>0.57300952519450299</c:v>
                </c:pt>
                <c:pt idx="6107">
                  <c:v>0.57310495891805424</c:v>
                </c:pt>
                <c:pt idx="6108">
                  <c:v>0.57319993819530279</c:v>
                </c:pt>
                <c:pt idx="6109">
                  <c:v>0.57329537191885405</c:v>
                </c:pt>
                <c:pt idx="6110">
                  <c:v>0.57339035119610271</c:v>
                </c:pt>
                <c:pt idx="6111">
                  <c:v>0.57348578491965396</c:v>
                </c:pt>
                <c:pt idx="6112">
                  <c:v>0.57358076419690252</c:v>
                </c:pt>
                <c:pt idx="6113">
                  <c:v>0.57367619792045377</c:v>
                </c:pt>
                <c:pt idx="6114">
                  <c:v>0.57377117719770232</c:v>
                </c:pt>
                <c:pt idx="6115">
                  <c:v>0.57386661092125357</c:v>
                </c:pt>
                <c:pt idx="6116">
                  <c:v>0.57396159019850224</c:v>
                </c:pt>
                <c:pt idx="6117">
                  <c:v>0.57405702392205338</c:v>
                </c:pt>
                <c:pt idx="6118">
                  <c:v>0.57415200319930204</c:v>
                </c:pt>
                <c:pt idx="6119">
                  <c:v>0.57424743692285318</c:v>
                </c:pt>
                <c:pt idx="6120">
                  <c:v>0.57434287064640444</c:v>
                </c:pt>
                <c:pt idx="6121">
                  <c:v>0.57443784992365299</c:v>
                </c:pt>
                <c:pt idx="6122">
                  <c:v>0.57453328364720424</c:v>
                </c:pt>
                <c:pt idx="6123">
                  <c:v>0.57462871737075549</c:v>
                </c:pt>
                <c:pt idx="6124">
                  <c:v>0.57472415109430663</c:v>
                </c:pt>
                <c:pt idx="6125">
                  <c:v>0.5748191303715553</c:v>
                </c:pt>
                <c:pt idx="6126">
                  <c:v>0.57491456409510655</c:v>
                </c:pt>
                <c:pt idx="6127">
                  <c:v>0.5750095433723551</c:v>
                </c:pt>
                <c:pt idx="6128">
                  <c:v>0.57510497709590636</c:v>
                </c:pt>
                <c:pt idx="6129">
                  <c:v>0.57520041081945761</c:v>
                </c:pt>
                <c:pt idx="6130">
                  <c:v>0.57529539009670616</c:v>
                </c:pt>
                <c:pt idx="6131">
                  <c:v>0.57539082382025741</c:v>
                </c:pt>
                <c:pt idx="6132">
                  <c:v>0.57548625754380867</c:v>
                </c:pt>
                <c:pt idx="6133">
                  <c:v>0.57558169126735981</c:v>
                </c:pt>
                <c:pt idx="6134">
                  <c:v>0.57567712499091106</c:v>
                </c:pt>
                <c:pt idx="6135">
                  <c:v>0.57577210426815972</c:v>
                </c:pt>
                <c:pt idx="6136">
                  <c:v>0.57586753799171086</c:v>
                </c:pt>
                <c:pt idx="6137">
                  <c:v>0.57596297171526212</c:v>
                </c:pt>
                <c:pt idx="6138">
                  <c:v>0.57605840543881337</c:v>
                </c:pt>
                <c:pt idx="6139">
                  <c:v>0.57615383916236462</c:v>
                </c:pt>
                <c:pt idx="6140">
                  <c:v>0.57624927288591576</c:v>
                </c:pt>
                <c:pt idx="6141">
                  <c:v>0.57634425216316443</c:v>
                </c:pt>
                <c:pt idx="6142">
                  <c:v>0.57643968588671568</c:v>
                </c:pt>
                <c:pt idx="6143">
                  <c:v>0.57653511961026693</c:v>
                </c:pt>
                <c:pt idx="6144">
                  <c:v>0.57663055333381807</c:v>
                </c:pt>
                <c:pt idx="6145">
                  <c:v>0.57672598705736933</c:v>
                </c:pt>
                <c:pt idx="6146">
                  <c:v>0.57682142078092058</c:v>
                </c:pt>
                <c:pt idx="6147">
                  <c:v>0.57691685450447183</c:v>
                </c:pt>
                <c:pt idx="6148">
                  <c:v>0.57701228822802297</c:v>
                </c:pt>
                <c:pt idx="6149">
                  <c:v>0.57710772195157423</c:v>
                </c:pt>
                <c:pt idx="6150">
                  <c:v>0.57720315567512548</c:v>
                </c:pt>
                <c:pt idx="6151">
                  <c:v>0.57729858939867673</c:v>
                </c:pt>
                <c:pt idx="6152">
                  <c:v>0.57739402312222787</c:v>
                </c:pt>
                <c:pt idx="6153">
                  <c:v>0.57748945684577913</c:v>
                </c:pt>
                <c:pt idx="6154">
                  <c:v>0.57758489056933038</c:v>
                </c:pt>
                <c:pt idx="6155">
                  <c:v>0.57768032429288163</c:v>
                </c:pt>
                <c:pt idx="6156">
                  <c:v>0.57777575801643277</c:v>
                </c:pt>
                <c:pt idx="6157">
                  <c:v>0.57787119173998402</c:v>
                </c:pt>
                <c:pt idx="6158">
                  <c:v>0.57796662546353528</c:v>
                </c:pt>
                <c:pt idx="6159">
                  <c:v>0.57806205918708653</c:v>
                </c:pt>
                <c:pt idx="6160">
                  <c:v>0.57815749291063767</c:v>
                </c:pt>
                <c:pt idx="6161">
                  <c:v>0.57825292663418892</c:v>
                </c:pt>
                <c:pt idx="6162">
                  <c:v>0.57834836035774018</c:v>
                </c:pt>
                <c:pt idx="6163">
                  <c:v>0.57844379408129143</c:v>
                </c:pt>
                <c:pt idx="6164">
                  <c:v>0.57853922780484257</c:v>
                </c:pt>
                <c:pt idx="6165">
                  <c:v>0.57863466152839382</c:v>
                </c:pt>
                <c:pt idx="6166">
                  <c:v>0.57873054969824766</c:v>
                </c:pt>
                <c:pt idx="6167">
                  <c:v>0.57882598342179892</c:v>
                </c:pt>
                <c:pt idx="6168">
                  <c:v>0.57892141714535017</c:v>
                </c:pt>
                <c:pt idx="6169">
                  <c:v>0.57901685086890131</c:v>
                </c:pt>
                <c:pt idx="6170">
                  <c:v>0.57911228459245256</c:v>
                </c:pt>
                <c:pt idx="6171">
                  <c:v>0.57920817276230641</c:v>
                </c:pt>
                <c:pt idx="6172">
                  <c:v>0.57930360648585766</c:v>
                </c:pt>
                <c:pt idx="6173">
                  <c:v>0.57939904020940891</c:v>
                </c:pt>
                <c:pt idx="6174">
                  <c:v>0.57949447393296005</c:v>
                </c:pt>
                <c:pt idx="6175">
                  <c:v>0.57958990765651131</c:v>
                </c:pt>
                <c:pt idx="6176">
                  <c:v>0.57968579582636515</c:v>
                </c:pt>
                <c:pt idx="6177">
                  <c:v>0.5797812295499164</c:v>
                </c:pt>
                <c:pt idx="6178">
                  <c:v>0.57987666327346765</c:v>
                </c:pt>
                <c:pt idx="6179">
                  <c:v>0.57997209699701879</c:v>
                </c:pt>
                <c:pt idx="6180">
                  <c:v>0.58006798516687264</c:v>
                </c:pt>
                <c:pt idx="6181">
                  <c:v>0.58016341889042389</c:v>
                </c:pt>
                <c:pt idx="6182">
                  <c:v>0.58025885261397514</c:v>
                </c:pt>
                <c:pt idx="6183">
                  <c:v>0.58035428633752639</c:v>
                </c:pt>
                <c:pt idx="6184">
                  <c:v>0.58045017450738023</c:v>
                </c:pt>
                <c:pt idx="6185">
                  <c:v>0.58054560823093138</c:v>
                </c:pt>
                <c:pt idx="6186">
                  <c:v>0.58064149640078533</c:v>
                </c:pt>
                <c:pt idx="6187">
                  <c:v>0.58073693012433647</c:v>
                </c:pt>
                <c:pt idx="6188">
                  <c:v>0.58083236384788772</c:v>
                </c:pt>
                <c:pt idx="6189">
                  <c:v>0.58092825201774156</c:v>
                </c:pt>
                <c:pt idx="6190">
                  <c:v>0.58102368574129282</c:v>
                </c:pt>
                <c:pt idx="6191">
                  <c:v>0.58111957391114666</c:v>
                </c:pt>
                <c:pt idx="6192">
                  <c:v>0.58121500763469791</c:v>
                </c:pt>
                <c:pt idx="6193">
                  <c:v>0.58131044135824916</c:v>
                </c:pt>
                <c:pt idx="6194">
                  <c:v>0.58140632952810301</c:v>
                </c:pt>
                <c:pt idx="6195">
                  <c:v>0.58150176325165426</c:v>
                </c:pt>
                <c:pt idx="6196">
                  <c:v>0.5815976514215081</c:v>
                </c:pt>
                <c:pt idx="6197">
                  <c:v>0.58169308514505924</c:v>
                </c:pt>
                <c:pt idx="6198">
                  <c:v>0.58178897331491308</c:v>
                </c:pt>
                <c:pt idx="6199">
                  <c:v>0.58188440703846434</c:v>
                </c:pt>
                <c:pt idx="6200">
                  <c:v>0.58198029520831818</c:v>
                </c:pt>
                <c:pt idx="6201">
                  <c:v>0.58207572893186943</c:v>
                </c:pt>
                <c:pt idx="6202">
                  <c:v>0.58217161710172327</c:v>
                </c:pt>
                <c:pt idx="6203">
                  <c:v>0.58226705082527452</c:v>
                </c:pt>
                <c:pt idx="6204">
                  <c:v>0.58236293899512837</c:v>
                </c:pt>
                <c:pt idx="6205">
                  <c:v>0.58245837271867951</c:v>
                </c:pt>
                <c:pt idx="6206">
                  <c:v>0.58255426088853335</c:v>
                </c:pt>
                <c:pt idx="6207">
                  <c:v>0.5826501490583873</c:v>
                </c:pt>
                <c:pt idx="6208">
                  <c:v>0.58274558278193844</c:v>
                </c:pt>
                <c:pt idx="6209">
                  <c:v>0.5828414709517924</c:v>
                </c:pt>
                <c:pt idx="6210">
                  <c:v>0.58293690467534365</c:v>
                </c:pt>
                <c:pt idx="6211">
                  <c:v>0.58303279284519749</c:v>
                </c:pt>
                <c:pt idx="6212">
                  <c:v>0.58312868101505133</c:v>
                </c:pt>
                <c:pt idx="6213">
                  <c:v>0.58322411473860247</c:v>
                </c:pt>
                <c:pt idx="6214">
                  <c:v>0.58332000290845631</c:v>
                </c:pt>
                <c:pt idx="6215">
                  <c:v>0.58341589107831016</c:v>
                </c:pt>
                <c:pt idx="6216">
                  <c:v>0.58351132480186141</c:v>
                </c:pt>
                <c:pt idx="6217">
                  <c:v>0.58360721297171525</c:v>
                </c:pt>
                <c:pt idx="6218">
                  <c:v>0.58370310114156909</c:v>
                </c:pt>
                <c:pt idx="6219">
                  <c:v>0.58379898931142293</c:v>
                </c:pt>
                <c:pt idx="6220">
                  <c:v>0.58389442303497419</c:v>
                </c:pt>
                <c:pt idx="6221">
                  <c:v>0.58399031120482803</c:v>
                </c:pt>
                <c:pt idx="6222">
                  <c:v>0.58408619937468187</c:v>
                </c:pt>
                <c:pt idx="6223">
                  <c:v>0.58418163309823312</c:v>
                </c:pt>
                <c:pt idx="6224">
                  <c:v>0.58427752126808696</c:v>
                </c:pt>
                <c:pt idx="6225">
                  <c:v>0.58437340943794081</c:v>
                </c:pt>
                <c:pt idx="6226">
                  <c:v>0.58446929760779465</c:v>
                </c:pt>
                <c:pt idx="6227">
                  <c:v>0.58456518577764849</c:v>
                </c:pt>
                <c:pt idx="6228">
                  <c:v>0.58466061950119974</c:v>
                </c:pt>
                <c:pt idx="6229">
                  <c:v>0.58475650767105358</c:v>
                </c:pt>
                <c:pt idx="6230">
                  <c:v>0.58485239584090742</c:v>
                </c:pt>
                <c:pt idx="6231">
                  <c:v>0.58494828401076127</c:v>
                </c:pt>
                <c:pt idx="6232">
                  <c:v>0.58504417218061511</c:v>
                </c:pt>
                <c:pt idx="6233">
                  <c:v>0.58513960590416636</c:v>
                </c:pt>
                <c:pt idx="6234">
                  <c:v>0.5852354940740202</c:v>
                </c:pt>
                <c:pt idx="6235">
                  <c:v>0.58533138224387415</c:v>
                </c:pt>
                <c:pt idx="6236">
                  <c:v>0.585427270413728</c:v>
                </c:pt>
                <c:pt idx="6237">
                  <c:v>0.58552315858358184</c:v>
                </c:pt>
                <c:pt idx="6238">
                  <c:v>0.58561904675343568</c:v>
                </c:pt>
                <c:pt idx="6239">
                  <c:v>0.58571493492328952</c:v>
                </c:pt>
                <c:pt idx="6240">
                  <c:v>0.58581082309314336</c:v>
                </c:pt>
                <c:pt idx="6241">
                  <c:v>0.5859067112629972</c:v>
                </c:pt>
                <c:pt idx="6242">
                  <c:v>0.58600259943285105</c:v>
                </c:pt>
                <c:pt idx="6243">
                  <c:v>0.58609848760270489</c:v>
                </c:pt>
                <c:pt idx="6244">
                  <c:v>0.58619437577255873</c:v>
                </c:pt>
                <c:pt idx="6245">
                  <c:v>0.58628980949610998</c:v>
                </c:pt>
                <c:pt idx="6246">
                  <c:v>0.58638615211226641</c:v>
                </c:pt>
                <c:pt idx="6247">
                  <c:v>0.58648204028212025</c:v>
                </c:pt>
                <c:pt idx="6248">
                  <c:v>0.5865779284519741</c:v>
                </c:pt>
                <c:pt idx="6249">
                  <c:v>0.58667381662182794</c:v>
                </c:pt>
                <c:pt idx="6250">
                  <c:v>0.58676970479168178</c:v>
                </c:pt>
                <c:pt idx="6251">
                  <c:v>0.58686559296153562</c:v>
                </c:pt>
                <c:pt idx="6252">
                  <c:v>0.58696148113138946</c:v>
                </c:pt>
                <c:pt idx="6253">
                  <c:v>0.58705736930124341</c:v>
                </c:pt>
                <c:pt idx="6254">
                  <c:v>0.58715325747109726</c:v>
                </c:pt>
                <c:pt idx="6255">
                  <c:v>0.5872491456409511</c:v>
                </c:pt>
                <c:pt idx="6256">
                  <c:v>0.58734503381080494</c:v>
                </c:pt>
                <c:pt idx="6257">
                  <c:v>0.58744092198065878</c:v>
                </c:pt>
                <c:pt idx="6258">
                  <c:v>0.58753681015051262</c:v>
                </c:pt>
                <c:pt idx="6259">
                  <c:v>0.58763269832036646</c:v>
                </c:pt>
                <c:pt idx="6260">
                  <c:v>0.5877290409365229</c:v>
                </c:pt>
                <c:pt idx="6261">
                  <c:v>0.58782492910637685</c:v>
                </c:pt>
                <c:pt idx="6262">
                  <c:v>0.58792081727623069</c:v>
                </c:pt>
                <c:pt idx="6263">
                  <c:v>0.58801670544608453</c:v>
                </c:pt>
                <c:pt idx="6264">
                  <c:v>0.58811259361593837</c:v>
                </c:pt>
                <c:pt idx="6265">
                  <c:v>0.58820848178579221</c:v>
                </c:pt>
                <c:pt idx="6266">
                  <c:v>0.58830482440194865</c:v>
                </c:pt>
                <c:pt idx="6267">
                  <c:v>0.58840071257180249</c:v>
                </c:pt>
                <c:pt idx="6268">
                  <c:v>0.58849660074165633</c:v>
                </c:pt>
                <c:pt idx="6269">
                  <c:v>0.58859248891151028</c:v>
                </c:pt>
                <c:pt idx="6270">
                  <c:v>0.58868883152766671</c:v>
                </c:pt>
                <c:pt idx="6271">
                  <c:v>0.58878471969752055</c:v>
                </c:pt>
                <c:pt idx="6272">
                  <c:v>0.58888060786737439</c:v>
                </c:pt>
                <c:pt idx="6273">
                  <c:v>0.58897649603722824</c:v>
                </c:pt>
                <c:pt idx="6274">
                  <c:v>0.58907283865338467</c:v>
                </c:pt>
                <c:pt idx="6275">
                  <c:v>0.58916872682323851</c:v>
                </c:pt>
                <c:pt idx="6276">
                  <c:v>0.58926461499309246</c:v>
                </c:pt>
                <c:pt idx="6277">
                  <c:v>0.5893605031629463</c:v>
                </c:pt>
                <c:pt idx="6278">
                  <c:v>0.58945684577910273</c:v>
                </c:pt>
                <c:pt idx="6279">
                  <c:v>0.58955273394895658</c:v>
                </c:pt>
                <c:pt idx="6280">
                  <c:v>0.58964907656511312</c:v>
                </c:pt>
                <c:pt idx="6281">
                  <c:v>0.58974496473496696</c:v>
                </c:pt>
                <c:pt idx="6282">
                  <c:v>0.58984085290482069</c:v>
                </c:pt>
                <c:pt idx="6283">
                  <c:v>0.58993719552097723</c:v>
                </c:pt>
                <c:pt idx="6284">
                  <c:v>0.59003308369083118</c:v>
                </c:pt>
                <c:pt idx="6285">
                  <c:v>0.59012942630698761</c:v>
                </c:pt>
                <c:pt idx="6286">
                  <c:v>0.59022531447684146</c:v>
                </c:pt>
                <c:pt idx="6287">
                  <c:v>0.5903212026466953</c:v>
                </c:pt>
                <c:pt idx="6288">
                  <c:v>0.59041754526285173</c:v>
                </c:pt>
                <c:pt idx="6289">
                  <c:v>0.59051343343270557</c:v>
                </c:pt>
                <c:pt idx="6290">
                  <c:v>0.59060977604886211</c:v>
                </c:pt>
                <c:pt idx="6291">
                  <c:v>0.59070566421871595</c:v>
                </c:pt>
                <c:pt idx="6292">
                  <c:v>0.59080200683487238</c:v>
                </c:pt>
                <c:pt idx="6293">
                  <c:v>0.59089789500472623</c:v>
                </c:pt>
                <c:pt idx="6294">
                  <c:v>0.59099378317458007</c:v>
                </c:pt>
                <c:pt idx="6295">
                  <c:v>0.5910901257907365</c:v>
                </c:pt>
                <c:pt idx="6296">
                  <c:v>0.59118646840689304</c:v>
                </c:pt>
                <c:pt idx="6297">
                  <c:v>0.59128235657674688</c:v>
                </c:pt>
                <c:pt idx="6298">
                  <c:v>0.59137869919290342</c:v>
                </c:pt>
                <c:pt idx="6299">
                  <c:v>0.59147458736275726</c:v>
                </c:pt>
                <c:pt idx="6300">
                  <c:v>0.59157047553261111</c:v>
                </c:pt>
                <c:pt idx="6301">
                  <c:v>0.59166681814876754</c:v>
                </c:pt>
                <c:pt idx="6302">
                  <c:v>0.59176316076492408</c:v>
                </c:pt>
                <c:pt idx="6303">
                  <c:v>0.59185904893477792</c:v>
                </c:pt>
                <c:pt idx="6304">
                  <c:v>0.59195539155093435</c:v>
                </c:pt>
                <c:pt idx="6305">
                  <c:v>0.59205127972078819</c:v>
                </c:pt>
                <c:pt idx="6306">
                  <c:v>0.59214762233694462</c:v>
                </c:pt>
                <c:pt idx="6307">
                  <c:v>0.59224396495310117</c:v>
                </c:pt>
                <c:pt idx="6308">
                  <c:v>0.59233985312295501</c:v>
                </c:pt>
                <c:pt idx="6309">
                  <c:v>0.59243619573911155</c:v>
                </c:pt>
                <c:pt idx="6310">
                  <c:v>0.59253208390896539</c:v>
                </c:pt>
                <c:pt idx="6311">
                  <c:v>0.59262842652512182</c:v>
                </c:pt>
                <c:pt idx="6312">
                  <c:v>0.59272476914127825</c:v>
                </c:pt>
                <c:pt idx="6313">
                  <c:v>0.59282111175743479</c:v>
                </c:pt>
                <c:pt idx="6314">
                  <c:v>0.59291699992728863</c:v>
                </c:pt>
                <c:pt idx="6315">
                  <c:v>0.59301334254344507</c:v>
                </c:pt>
                <c:pt idx="6316">
                  <c:v>0.5931096851596015</c:v>
                </c:pt>
                <c:pt idx="6317">
                  <c:v>0.59320557332945534</c:v>
                </c:pt>
                <c:pt idx="6318">
                  <c:v>0.59330191594561188</c:v>
                </c:pt>
                <c:pt idx="6319">
                  <c:v>0.59339825856176842</c:v>
                </c:pt>
                <c:pt idx="6320">
                  <c:v>0.59349414673162226</c:v>
                </c:pt>
                <c:pt idx="6321">
                  <c:v>0.59359048934777869</c:v>
                </c:pt>
                <c:pt idx="6322">
                  <c:v>0.59368683196393512</c:v>
                </c:pt>
                <c:pt idx="6323">
                  <c:v>0.59378317458009156</c:v>
                </c:pt>
                <c:pt idx="6324">
                  <c:v>0.59387906274994551</c:v>
                </c:pt>
                <c:pt idx="6325">
                  <c:v>0.59397540536610194</c:v>
                </c:pt>
                <c:pt idx="6326">
                  <c:v>0.59407174798225848</c:v>
                </c:pt>
                <c:pt idx="6327">
                  <c:v>0.59416809059841491</c:v>
                </c:pt>
                <c:pt idx="6328">
                  <c:v>0.59426397876826875</c:v>
                </c:pt>
                <c:pt idx="6329">
                  <c:v>0.59436032138442518</c:v>
                </c:pt>
                <c:pt idx="6330">
                  <c:v>0.59445666400058172</c:v>
                </c:pt>
                <c:pt idx="6331">
                  <c:v>0.59455300661673816</c:v>
                </c:pt>
                <c:pt idx="6332">
                  <c:v>0.5946493492328947</c:v>
                </c:pt>
                <c:pt idx="6333">
                  <c:v>0.59474569184905113</c:v>
                </c:pt>
                <c:pt idx="6334">
                  <c:v>0.59484203446520767</c:v>
                </c:pt>
                <c:pt idx="6335">
                  <c:v>0.5949383770813641</c:v>
                </c:pt>
                <c:pt idx="6336">
                  <c:v>0.59503471969752053</c:v>
                </c:pt>
                <c:pt idx="6337">
                  <c:v>0.59513060786737437</c:v>
                </c:pt>
                <c:pt idx="6338">
                  <c:v>0.5952269504835308</c:v>
                </c:pt>
                <c:pt idx="6339">
                  <c:v>0.59532329309968735</c:v>
                </c:pt>
                <c:pt idx="6340">
                  <c:v>0.59541963571584389</c:v>
                </c:pt>
                <c:pt idx="6341">
                  <c:v>0.59551597833200032</c:v>
                </c:pt>
                <c:pt idx="6342">
                  <c:v>0.59561232094815675</c:v>
                </c:pt>
                <c:pt idx="6343">
                  <c:v>0.59570866356431318</c:v>
                </c:pt>
                <c:pt idx="6344">
                  <c:v>0.59580500618046972</c:v>
                </c:pt>
                <c:pt idx="6345">
                  <c:v>0.59590134879662626</c:v>
                </c:pt>
                <c:pt idx="6346">
                  <c:v>0.59599769141278269</c:v>
                </c:pt>
                <c:pt idx="6347">
                  <c:v>0.59609403402893912</c:v>
                </c:pt>
                <c:pt idx="6348">
                  <c:v>0.59619037664509567</c:v>
                </c:pt>
                <c:pt idx="6349">
                  <c:v>0.5962867192612521</c:v>
                </c:pt>
                <c:pt idx="6350">
                  <c:v>0.59638306187740864</c:v>
                </c:pt>
                <c:pt idx="6351">
                  <c:v>0.59647940449356507</c:v>
                </c:pt>
                <c:pt idx="6352">
                  <c:v>0.5965757471097215</c:v>
                </c:pt>
                <c:pt idx="6353">
                  <c:v>0.59667208972587804</c:v>
                </c:pt>
                <c:pt idx="6354">
                  <c:v>0.59676843234203447</c:v>
                </c:pt>
                <c:pt idx="6355">
                  <c:v>0.5968647749581909</c:v>
                </c:pt>
                <c:pt idx="6356">
                  <c:v>0.59696111757434744</c:v>
                </c:pt>
                <c:pt idx="6357">
                  <c:v>0.59705746019050387</c:v>
                </c:pt>
                <c:pt idx="6358">
                  <c:v>0.59715380280666042</c:v>
                </c:pt>
                <c:pt idx="6359">
                  <c:v>0.59725059986911944</c:v>
                </c:pt>
                <c:pt idx="6360">
                  <c:v>0.59734694248527598</c:v>
                </c:pt>
                <c:pt idx="6361">
                  <c:v>0.59744328510143241</c:v>
                </c:pt>
                <c:pt idx="6362">
                  <c:v>0.59753962771758895</c:v>
                </c:pt>
                <c:pt idx="6363">
                  <c:v>0.59763597033374538</c:v>
                </c:pt>
                <c:pt idx="6364">
                  <c:v>0.59773231294990181</c:v>
                </c:pt>
                <c:pt idx="6365">
                  <c:v>0.59782865556605824</c:v>
                </c:pt>
                <c:pt idx="6366">
                  <c:v>0.59792499818221478</c:v>
                </c:pt>
                <c:pt idx="6367">
                  <c:v>0.59802134079837133</c:v>
                </c:pt>
                <c:pt idx="6368">
                  <c:v>0.59811813786083035</c:v>
                </c:pt>
                <c:pt idx="6369">
                  <c:v>0.59821448047698678</c:v>
                </c:pt>
                <c:pt idx="6370">
                  <c:v>0.59831082309314332</c:v>
                </c:pt>
                <c:pt idx="6371">
                  <c:v>0.59840716570929986</c:v>
                </c:pt>
                <c:pt idx="6372">
                  <c:v>0.59850396277175888</c:v>
                </c:pt>
                <c:pt idx="6373">
                  <c:v>0.59860030538791531</c:v>
                </c:pt>
                <c:pt idx="6374">
                  <c:v>0.59869664800407185</c:v>
                </c:pt>
                <c:pt idx="6375">
                  <c:v>0.59879344506653098</c:v>
                </c:pt>
                <c:pt idx="6376">
                  <c:v>0.59888978768268741</c:v>
                </c:pt>
                <c:pt idx="6377">
                  <c:v>0.59898613029884384</c:v>
                </c:pt>
                <c:pt idx="6378">
                  <c:v>0.59908247291500039</c:v>
                </c:pt>
                <c:pt idx="6379">
                  <c:v>0.59917926997745952</c:v>
                </c:pt>
                <c:pt idx="6380">
                  <c:v>0.59927561259361595</c:v>
                </c:pt>
                <c:pt idx="6381">
                  <c:v>0.59937195520977238</c:v>
                </c:pt>
                <c:pt idx="6382">
                  <c:v>0.59946829782592892</c:v>
                </c:pt>
                <c:pt idx="6383">
                  <c:v>0.59956509488838805</c:v>
                </c:pt>
                <c:pt idx="6384">
                  <c:v>0.59966143750454448</c:v>
                </c:pt>
                <c:pt idx="6385">
                  <c:v>0.59975778012070091</c:v>
                </c:pt>
                <c:pt idx="6386">
                  <c:v>0.59985457718316004</c:v>
                </c:pt>
                <c:pt idx="6387">
                  <c:v>0.59995091979931658</c:v>
                </c:pt>
                <c:pt idx="6388">
                  <c:v>0.60004726241547302</c:v>
                </c:pt>
                <c:pt idx="6389">
                  <c:v>0.60014405947793203</c:v>
                </c:pt>
                <c:pt idx="6390">
                  <c:v>0.60024040209408858</c:v>
                </c:pt>
                <c:pt idx="6391">
                  <c:v>0.60033674471024512</c:v>
                </c:pt>
                <c:pt idx="6392">
                  <c:v>0.60043354177270414</c:v>
                </c:pt>
                <c:pt idx="6393">
                  <c:v>0.60052988438886057</c:v>
                </c:pt>
                <c:pt idx="6394">
                  <c:v>0.6006266814513197</c:v>
                </c:pt>
                <c:pt idx="6395">
                  <c:v>0.60072302406747624</c:v>
                </c:pt>
                <c:pt idx="6396">
                  <c:v>0.60081982112993526</c:v>
                </c:pt>
                <c:pt idx="6397">
                  <c:v>0.60091616374609169</c:v>
                </c:pt>
                <c:pt idx="6398">
                  <c:v>0.60101296080855093</c:v>
                </c:pt>
                <c:pt idx="6399">
                  <c:v>0.60110930342470736</c:v>
                </c:pt>
                <c:pt idx="6400">
                  <c:v>0.60120610048716638</c:v>
                </c:pt>
                <c:pt idx="6401">
                  <c:v>0.60130244310332293</c:v>
                </c:pt>
                <c:pt idx="6402">
                  <c:v>0.60139924016578206</c:v>
                </c:pt>
                <c:pt idx="6403">
                  <c:v>0.60149558278193849</c:v>
                </c:pt>
                <c:pt idx="6404">
                  <c:v>0.60159237984439762</c:v>
                </c:pt>
                <c:pt idx="6405">
                  <c:v>0.60168872246055405</c:v>
                </c:pt>
                <c:pt idx="6406">
                  <c:v>0.60178551952301318</c:v>
                </c:pt>
                <c:pt idx="6407">
                  <c:v>0.60188186213916961</c:v>
                </c:pt>
                <c:pt idx="6408">
                  <c:v>0.60197865920162874</c:v>
                </c:pt>
                <c:pt idx="6409">
                  <c:v>0.60207500181778528</c:v>
                </c:pt>
                <c:pt idx="6410">
                  <c:v>0.6021717988802443</c:v>
                </c:pt>
                <c:pt idx="6411">
                  <c:v>0.60226814149640073</c:v>
                </c:pt>
                <c:pt idx="6412">
                  <c:v>0.60236493855885986</c:v>
                </c:pt>
                <c:pt idx="6413">
                  <c:v>0.60246128117501641</c:v>
                </c:pt>
                <c:pt idx="6414">
                  <c:v>0.60255807823747543</c:v>
                </c:pt>
                <c:pt idx="6415">
                  <c:v>0.60265487529993456</c:v>
                </c:pt>
                <c:pt idx="6416">
                  <c:v>0.60275167236239369</c:v>
                </c:pt>
                <c:pt idx="6417">
                  <c:v>0.60284801497855012</c:v>
                </c:pt>
                <c:pt idx="6418">
                  <c:v>0.60294481204100925</c:v>
                </c:pt>
                <c:pt idx="6419">
                  <c:v>0.60304115465716568</c:v>
                </c:pt>
                <c:pt idx="6420">
                  <c:v>0.60313795171962481</c:v>
                </c:pt>
                <c:pt idx="6421">
                  <c:v>0.60323474878208394</c:v>
                </c:pt>
                <c:pt idx="6422">
                  <c:v>0.60333109139824037</c:v>
                </c:pt>
                <c:pt idx="6423">
                  <c:v>0.6034278884606995</c:v>
                </c:pt>
                <c:pt idx="6424">
                  <c:v>0.60352423107685604</c:v>
                </c:pt>
                <c:pt idx="6425">
                  <c:v>0.60362102813931506</c:v>
                </c:pt>
                <c:pt idx="6426">
                  <c:v>0.60371782520177419</c:v>
                </c:pt>
                <c:pt idx="6427">
                  <c:v>0.60381462226423332</c:v>
                </c:pt>
                <c:pt idx="6428">
                  <c:v>0.60391096488038976</c:v>
                </c:pt>
                <c:pt idx="6429">
                  <c:v>0.60400776194284878</c:v>
                </c:pt>
                <c:pt idx="6430">
                  <c:v>0.60410455900530802</c:v>
                </c:pt>
                <c:pt idx="6431">
                  <c:v>0.60420135606776704</c:v>
                </c:pt>
                <c:pt idx="6432">
                  <c:v>0.60429769868392347</c:v>
                </c:pt>
                <c:pt idx="6433">
                  <c:v>0.6043944957463826</c:v>
                </c:pt>
                <c:pt idx="6434">
                  <c:v>0.60449129280884173</c:v>
                </c:pt>
                <c:pt idx="6435">
                  <c:v>0.60458808987130075</c:v>
                </c:pt>
                <c:pt idx="6436">
                  <c:v>0.60468488693375988</c:v>
                </c:pt>
                <c:pt idx="6437">
                  <c:v>0.60478122954991642</c:v>
                </c:pt>
                <c:pt idx="6438">
                  <c:v>0.60487802661237544</c:v>
                </c:pt>
                <c:pt idx="6439">
                  <c:v>0.60497482367483457</c:v>
                </c:pt>
                <c:pt idx="6440">
                  <c:v>0.6050716207372937</c:v>
                </c:pt>
                <c:pt idx="6441">
                  <c:v>0.60516841779975283</c:v>
                </c:pt>
                <c:pt idx="6442">
                  <c:v>0.60526521486221185</c:v>
                </c:pt>
                <c:pt idx="6443">
                  <c:v>0.6053615574783684</c:v>
                </c:pt>
                <c:pt idx="6444">
                  <c:v>0.60545835454082753</c:v>
                </c:pt>
                <c:pt idx="6445">
                  <c:v>0.60555515160328655</c:v>
                </c:pt>
                <c:pt idx="6446">
                  <c:v>0.60565194866574568</c:v>
                </c:pt>
                <c:pt idx="6447">
                  <c:v>0.60574874572820481</c:v>
                </c:pt>
                <c:pt idx="6448">
                  <c:v>0.60584554279066383</c:v>
                </c:pt>
                <c:pt idx="6449">
                  <c:v>0.60594188540682037</c:v>
                </c:pt>
                <c:pt idx="6450">
                  <c:v>0.6060386824692795</c:v>
                </c:pt>
                <c:pt idx="6451">
                  <c:v>0.60613547953173852</c:v>
                </c:pt>
                <c:pt idx="6452">
                  <c:v>0.60623227659419765</c:v>
                </c:pt>
                <c:pt idx="6453">
                  <c:v>0.60632907365665678</c:v>
                </c:pt>
                <c:pt idx="6454">
                  <c:v>0.6064258707191158</c:v>
                </c:pt>
                <c:pt idx="6455">
                  <c:v>0.60652266778157493</c:v>
                </c:pt>
                <c:pt idx="6456">
                  <c:v>0.60661946484403406</c:v>
                </c:pt>
                <c:pt idx="6457">
                  <c:v>0.60671626190649308</c:v>
                </c:pt>
                <c:pt idx="6458">
                  <c:v>0.60681305896895221</c:v>
                </c:pt>
                <c:pt idx="6459">
                  <c:v>0.60690985603141134</c:v>
                </c:pt>
                <c:pt idx="6460">
                  <c:v>0.60700665309387047</c:v>
                </c:pt>
                <c:pt idx="6461">
                  <c:v>0.60710345015632949</c:v>
                </c:pt>
                <c:pt idx="6462">
                  <c:v>0.60720024721878862</c:v>
                </c:pt>
                <c:pt idx="6463">
                  <c:v>0.60729704428124776</c:v>
                </c:pt>
                <c:pt idx="6464">
                  <c:v>0.60739384134370678</c:v>
                </c:pt>
                <c:pt idx="6465">
                  <c:v>0.60749063840616602</c:v>
                </c:pt>
                <c:pt idx="6466">
                  <c:v>0.60758743546862504</c:v>
                </c:pt>
                <c:pt idx="6467">
                  <c:v>0.60768423253108406</c:v>
                </c:pt>
                <c:pt idx="6468">
                  <c:v>0.6077810295935433</c:v>
                </c:pt>
                <c:pt idx="6469">
                  <c:v>0.60787782665600232</c:v>
                </c:pt>
                <c:pt idx="6470">
                  <c:v>0.60797507816476404</c:v>
                </c:pt>
                <c:pt idx="6471">
                  <c:v>0.60807142078092058</c:v>
                </c:pt>
                <c:pt idx="6472">
                  <c:v>0.6081682178433796</c:v>
                </c:pt>
                <c:pt idx="6473">
                  <c:v>0.60826546935214132</c:v>
                </c:pt>
                <c:pt idx="6474">
                  <c:v>0.60836226641460045</c:v>
                </c:pt>
                <c:pt idx="6475">
                  <c:v>0.60845906347705958</c:v>
                </c:pt>
                <c:pt idx="6476">
                  <c:v>0.6085558605395186</c:v>
                </c:pt>
                <c:pt idx="6477">
                  <c:v>0.60865265760197784</c:v>
                </c:pt>
                <c:pt idx="6478">
                  <c:v>0.60874945466443686</c:v>
                </c:pt>
                <c:pt idx="6479">
                  <c:v>0.60884625172689588</c:v>
                </c:pt>
                <c:pt idx="6480">
                  <c:v>0.60894350323565771</c:v>
                </c:pt>
                <c:pt idx="6481">
                  <c:v>0.60904030029811673</c:v>
                </c:pt>
                <c:pt idx="6482">
                  <c:v>0.60913709736057586</c:v>
                </c:pt>
                <c:pt idx="6483">
                  <c:v>0.60923389442303499</c:v>
                </c:pt>
                <c:pt idx="6484">
                  <c:v>0.60933069148549412</c:v>
                </c:pt>
                <c:pt idx="6485">
                  <c:v>0.60942748854795314</c:v>
                </c:pt>
                <c:pt idx="6486">
                  <c:v>0.60952474005671498</c:v>
                </c:pt>
                <c:pt idx="6487">
                  <c:v>0.609621537119174</c:v>
                </c:pt>
                <c:pt idx="6488">
                  <c:v>0.60971833418163313</c:v>
                </c:pt>
                <c:pt idx="6489">
                  <c:v>0.60981513124409226</c:v>
                </c:pt>
                <c:pt idx="6490">
                  <c:v>0.60991238275285387</c:v>
                </c:pt>
                <c:pt idx="6491">
                  <c:v>0.61000917981531311</c:v>
                </c:pt>
                <c:pt idx="6492">
                  <c:v>0.61010597687777213</c:v>
                </c:pt>
                <c:pt idx="6493">
                  <c:v>0.61020277394023126</c:v>
                </c:pt>
                <c:pt idx="6494">
                  <c:v>0.61029957100269039</c:v>
                </c:pt>
                <c:pt idx="6495">
                  <c:v>0.61039682251145211</c:v>
                </c:pt>
                <c:pt idx="6496">
                  <c:v>0.61049361957391113</c:v>
                </c:pt>
                <c:pt idx="6497">
                  <c:v>0.61059087108267296</c:v>
                </c:pt>
                <c:pt idx="6498">
                  <c:v>0.61068766814513198</c:v>
                </c:pt>
                <c:pt idx="6499">
                  <c:v>0.61078446520759111</c:v>
                </c:pt>
                <c:pt idx="6500">
                  <c:v>0.61088126227005024</c:v>
                </c:pt>
                <c:pt idx="6501">
                  <c:v>0.61097851377881185</c:v>
                </c:pt>
                <c:pt idx="6502">
                  <c:v>0.61107531084127098</c:v>
                </c:pt>
                <c:pt idx="6503">
                  <c:v>0.61117210790373011</c:v>
                </c:pt>
                <c:pt idx="6504">
                  <c:v>0.61126935941249183</c:v>
                </c:pt>
                <c:pt idx="6505">
                  <c:v>0.61136615647495096</c:v>
                </c:pt>
                <c:pt idx="6506">
                  <c:v>0.61146340798371268</c:v>
                </c:pt>
                <c:pt idx="6507">
                  <c:v>0.6115602050461717</c:v>
                </c:pt>
                <c:pt idx="6508">
                  <c:v>0.61165700210863094</c:v>
                </c:pt>
                <c:pt idx="6509">
                  <c:v>0.61175425361739255</c:v>
                </c:pt>
                <c:pt idx="6510">
                  <c:v>0.61185105067985168</c:v>
                </c:pt>
                <c:pt idx="6511">
                  <c:v>0.61194784774231081</c:v>
                </c:pt>
                <c:pt idx="6512">
                  <c:v>0.61204509925107253</c:v>
                </c:pt>
                <c:pt idx="6513">
                  <c:v>0.61214189631353166</c:v>
                </c:pt>
                <c:pt idx="6514">
                  <c:v>0.61223869337599068</c:v>
                </c:pt>
                <c:pt idx="6515">
                  <c:v>0.6123359448847524</c:v>
                </c:pt>
                <c:pt idx="6516">
                  <c:v>0.61243274194721153</c:v>
                </c:pt>
                <c:pt idx="6517">
                  <c:v>0.61252999345597325</c:v>
                </c:pt>
                <c:pt idx="6518">
                  <c:v>0.61262724496473497</c:v>
                </c:pt>
                <c:pt idx="6519">
                  <c:v>0.6127240420271941</c:v>
                </c:pt>
                <c:pt idx="6520">
                  <c:v>0.61282083908965312</c:v>
                </c:pt>
                <c:pt idx="6521">
                  <c:v>0.61291809059841496</c:v>
                </c:pt>
                <c:pt idx="6522">
                  <c:v>0.61301488766087397</c:v>
                </c:pt>
                <c:pt idx="6523">
                  <c:v>0.61311213916963569</c:v>
                </c:pt>
                <c:pt idx="6524">
                  <c:v>0.61320893623209483</c:v>
                </c:pt>
                <c:pt idx="6525">
                  <c:v>0.61330618774085655</c:v>
                </c:pt>
                <c:pt idx="6526">
                  <c:v>0.61340298480331568</c:v>
                </c:pt>
                <c:pt idx="6527">
                  <c:v>0.6135002363120774</c:v>
                </c:pt>
                <c:pt idx="6528">
                  <c:v>0.61359703337453642</c:v>
                </c:pt>
                <c:pt idx="6529">
                  <c:v>0.61369428488329825</c:v>
                </c:pt>
                <c:pt idx="6530">
                  <c:v>0.61379108194575727</c:v>
                </c:pt>
                <c:pt idx="6531">
                  <c:v>0.61388833345451899</c:v>
                </c:pt>
                <c:pt idx="6532">
                  <c:v>0.61398558496328082</c:v>
                </c:pt>
                <c:pt idx="6533">
                  <c:v>0.61408238202573984</c:v>
                </c:pt>
                <c:pt idx="6534">
                  <c:v>0.61417963353450167</c:v>
                </c:pt>
                <c:pt idx="6535">
                  <c:v>0.61427643059696069</c:v>
                </c:pt>
                <c:pt idx="6536">
                  <c:v>0.61437368210572241</c:v>
                </c:pt>
                <c:pt idx="6537">
                  <c:v>0.61447093361448413</c:v>
                </c:pt>
                <c:pt idx="6538">
                  <c:v>0.61456773067694326</c:v>
                </c:pt>
                <c:pt idx="6539">
                  <c:v>0.61466498218570498</c:v>
                </c:pt>
                <c:pt idx="6540">
                  <c:v>0.61476177924816411</c:v>
                </c:pt>
                <c:pt idx="6541">
                  <c:v>0.61485903075692572</c:v>
                </c:pt>
                <c:pt idx="6542">
                  <c:v>0.61495628226568755</c:v>
                </c:pt>
                <c:pt idx="6543">
                  <c:v>0.61505307932814657</c:v>
                </c:pt>
                <c:pt idx="6544">
                  <c:v>0.6151503308369084</c:v>
                </c:pt>
                <c:pt idx="6545">
                  <c:v>0.61524758234567001</c:v>
                </c:pt>
                <c:pt idx="6546">
                  <c:v>0.61534437940812914</c:v>
                </c:pt>
                <c:pt idx="6547">
                  <c:v>0.61544163091689086</c:v>
                </c:pt>
                <c:pt idx="6548">
                  <c:v>0.61553888242565258</c:v>
                </c:pt>
                <c:pt idx="6549">
                  <c:v>0.61563567948811171</c:v>
                </c:pt>
                <c:pt idx="6550">
                  <c:v>0.61573293099687343</c:v>
                </c:pt>
                <c:pt idx="6551">
                  <c:v>0.61583018250563515</c:v>
                </c:pt>
                <c:pt idx="6552">
                  <c:v>0.61592697956809428</c:v>
                </c:pt>
                <c:pt idx="6553">
                  <c:v>0.616024231076856</c:v>
                </c:pt>
                <c:pt idx="6554">
                  <c:v>0.61612148258561772</c:v>
                </c:pt>
                <c:pt idx="6555">
                  <c:v>0.61621827964807685</c:v>
                </c:pt>
                <c:pt idx="6556">
                  <c:v>0.61631553115683846</c:v>
                </c:pt>
                <c:pt idx="6557">
                  <c:v>0.61641278266560029</c:v>
                </c:pt>
                <c:pt idx="6558">
                  <c:v>0.6165100341743619</c:v>
                </c:pt>
                <c:pt idx="6559">
                  <c:v>0.61660728568312373</c:v>
                </c:pt>
                <c:pt idx="6560">
                  <c:v>0.61670408274558275</c:v>
                </c:pt>
                <c:pt idx="6561">
                  <c:v>0.61680133425434447</c:v>
                </c:pt>
                <c:pt idx="6562">
                  <c:v>0.6168985857631063</c:v>
                </c:pt>
                <c:pt idx="6563">
                  <c:v>0.61699583727186791</c:v>
                </c:pt>
                <c:pt idx="6564">
                  <c:v>0.61709263433432715</c:v>
                </c:pt>
                <c:pt idx="6565">
                  <c:v>0.61718988584308876</c:v>
                </c:pt>
                <c:pt idx="6566">
                  <c:v>0.61728713735185048</c:v>
                </c:pt>
                <c:pt idx="6567">
                  <c:v>0.6173843888606122</c:v>
                </c:pt>
                <c:pt idx="6568">
                  <c:v>0.61748164036937392</c:v>
                </c:pt>
                <c:pt idx="6569">
                  <c:v>0.61757889187813575</c:v>
                </c:pt>
                <c:pt idx="6570">
                  <c:v>0.61767568894059477</c:v>
                </c:pt>
                <c:pt idx="6571">
                  <c:v>0.61777294044935649</c:v>
                </c:pt>
                <c:pt idx="6572">
                  <c:v>0.61787019195811821</c:v>
                </c:pt>
                <c:pt idx="6573">
                  <c:v>0.61796744346687993</c:v>
                </c:pt>
                <c:pt idx="6574">
                  <c:v>0.61806469497564176</c:v>
                </c:pt>
                <c:pt idx="6575">
                  <c:v>0.61816194648440337</c:v>
                </c:pt>
                <c:pt idx="6576">
                  <c:v>0.6182591979931652</c:v>
                </c:pt>
                <c:pt idx="6577">
                  <c:v>0.61835599505562422</c:v>
                </c:pt>
                <c:pt idx="6578">
                  <c:v>0.61845324656438594</c:v>
                </c:pt>
                <c:pt idx="6579">
                  <c:v>0.61855049807314766</c:v>
                </c:pt>
                <c:pt idx="6580">
                  <c:v>0.61864774958190938</c:v>
                </c:pt>
                <c:pt idx="6581">
                  <c:v>0.61874500109067121</c:v>
                </c:pt>
                <c:pt idx="6582">
                  <c:v>0.61884225259943282</c:v>
                </c:pt>
                <c:pt idx="6583">
                  <c:v>0.61893950410819465</c:v>
                </c:pt>
                <c:pt idx="6584">
                  <c:v>0.61903675561695626</c:v>
                </c:pt>
                <c:pt idx="6585">
                  <c:v>0.61913400712571809</c:v>
                </c:pt>
                <c:pt idx="6586">
                  <c:v>0.61923125863447981</c:v>
                </c:pt>
                <c:pt idx="6587">
                  <c:v>0.61932851014324153</c:v>
                </c:pt>
                <c:pt idx="6588">
                  <c:v>0.61942576165200325</c:v>
                </c:pt>
                <c:pt idx="6589">
                  <c:v>0.61952301316076486</c:v>
                </c:pt>
                <c:pt idx="6590">
                  <c:v>0.61962026466952669</c:v>
                </c:pt>
                <c:pt idx="6591">
                  <c:v>0.61971751617828841</c:v>
                </c:pt>
                <c:pt idx="6592">
                  <c:v>0.61981476768705013</c:v>
                </c:pt>
                <c:pt idx="6593">
                  <c:v>0.61991201919581185</c:v>
                </c:pt>
                <c:pt idx="6594">
                  <c:v>0.62000927070457357</c:v>
                </c:pt>
                <c:pt idx="6595">
                  <c:v>0.62010652221333529</c:v>
                </c:pt>
                <c:pt idx="6596">
                  <c:v>0.62020377372209701</c:v>
                </c:pt>
                <c:pt idx="6597">
                  <c:v>0.62030102523085873</c:v>
                </c:pt>
                <c:pt idx="6598">
                  <c:v>0.62039827673962045</c:v>
                </c:pt>
                <c:pt idx="6599">
                  <c:v>0.62049552824838217</c:v>
                </c:pt>
                <c:pt idx="6600">
                  <c:v>0.62059277975714389</c:v>
                </c:pt>
                <c:pt idx="6601">
                  <c:v>0.62069003126590561</c:v>
                </c:pt>
                <c:pt idx="6602">
                  <c:v>0.62078728277466733</c:v>
                </c:pt>
                <c:pt idx="6603">
                  <c:v>0.62088453428342905</c:v>
                </c:pt>
                <c:pt idx="6604">
                  <c:v>0.62098178579219088</c:v>
                </c:pt>
                <c:pt idx="6605">
                  <c:v>0.62107903730095249</c:v>
                </c:pt>
                <c:pt idx="6606">
                  <c:v>0.62117628880971432</c:v>
                </c:pt>
                <c:pt idx="6607">
                  <c:v>0.62127399476477863</c:v>
                </c:pt>
                <c:pt idx="6608">
                  <c:v>0.62137124627354035</c:v>
                </c:pt>
                <c:pt idx="6609">
                  <c:v>0.62146849778230207</c:v>
                </c:pt>
                <c:pt idx="6610">
                  <c:v>0.62156574929106378</c:v>
                </c:pt>
                <c:pt idx="6611">
                  <c:v>0.6216630007998255</c:v>
                </c:pt>
                <c:pt idx="6612">
                  <c:v>0.62176025230858722</c:v>
                </c:pt>
                <c:pt idx="6613">
                  <c:v>0.62185750381734894</c:v>
                </c:pt>
                <c:pt idx="6614">
                  <c:v>0.62195520977241325</c:v>
                </c:pt>
                <c:pt idx="6615">
                  <c:v>0.62205246128117508</c:v>
                </c:pt>
                <c:pt idx="6616">
                  <c:v>0.62214971278993669</c:v>
                </c:pt>
                <c:pt idx="6617">
                  <c:v>0.62224696429869852</c:v>
                </c:pt>
                <c:pt idx="6618">
                  <c:v>0.62234421580746013</c:v>
                </c:pt>
                <c:pt idx="6619">
                  <c:v>0.62244146731622196</c:v>
                </c:pt>
                <c:pt idx="6620">
                  <c:v>0.62253871882498368</c:v>
                </c:pt>
                <c:pt idx="6621">
                  <c:v>0.62263642478004799</c:v>
                </c:pt>
                <c:pt idx="6622">
                  <c:v>0.62273367628880971</c:v>
                </c:pt>
                <c:pt idx="6623">
                  <c:v>0.62283092779757143</c:v>
                </c:pt>
                <c:pt idx="6624">
                  <c:v>0.62292817930633315</c:v>
                </c:pt>
                <c:pt idx="6625">
                  <c:v>0.62302588526139757</c:v>
                </c:pt>
                <c:pt idx="6626">
                  <c:v>0.62312313677015929</c:v>
                </c:pt>
                <c:pt idx="6627">
                  <c:v>0.6232203882789209</c:v>
                </c:pt>
                <c:pt idx="6628">
                  <c:v>0.62331763978768273</c:v>
                </c:pt>
                <c:pt idx="6629">
                  <c:v>0.62341489129644445</c:v>
                </c:pt>
                <c:pt idx="6630">
                  <c:v>0.62351259725150876</c:v>
                </c:pt>
                <c:pt idx="6631">
                  <c:v>0.62360984876027048</c:v>
                </c:pt>
                <c:pt idx="6632">
                  <c:v>0.62370710026903231</c:v>
                </c:pt>
                <c:pt idx="6633">
                  <c:v>0.62380480622409651</c:v>
                </c:pt>
                <c:pt idx="6634">
                  <c:v>0.62390205773285834</c:v>
                </c:pt>
                <c:pt idx="6635">
                  <c:v>0.62399930924162006</c:v>
                </c:pt>
                <c:pt idx="6636">
                  <c:v>0.62409656075038178</c:v>
                </c:pt>
                <c:pt idx="6637">
                  <c:v>0.62419426670544609</c:v>
                </c:pt>
                <c:pt idx="6638">
                  <c:v>0.62429151821420781</c:v>
                </c:pt>
                <c:pt idx="6639">
                  <c:v>0.62438876972296953</c:v>
                </c:pt>
                <c:pt idx="6640">
                  <c:v>0.62448602123173125</c:v>
                </c:pt>
                <c:pt idx="6641">
                  <c:v>0.62458372718679567</c:v>
                </c:pt>
                <c:pt idx="6642">
                  <c:v>0.62468097869555728</c:v>
                </c:pt>
                <c:pt idx="6643">
                  <c:v>0.6247786846506217</c:v>
                </c:pt>
                <c:pt idx="6644">
                  <c:v>0.62487593615938342</c:v>
                </c:pt>
                <c:pt idx="6645">
                  <c:v>0.62497318766814514</c:v>
                </c:pt>
                <c:pt idx="6646">
                  <c:v>0.62507089362320944</c:v>
                </c:pt>
                <c:pt idx="6647">
                  <c:v>0.62516814513197128</c:v>
                </c:pt>
                <c:pt idx="6648">
                  <c:v>0.62526539664073288</c:v>
                </c:pt>
                <c:pt idx="6649">
                  <c:v>0.6253631025957973</c:v>
                </c:pt>
                <c:pt idx="6650">
                  <c:v>0.62546035410455902</c:v>
                </c:pt>
                <c:pt idx="6651">
                  <c:v>0.62555760561332074</c:v>
                </c:pt>
                <c:pt idx="6652">
                  <c:v>0.62565531156838505</c:v>
                </c:pt>
                <c:pt idx="6653">
                  <c:v>0.62575256307714688</c:v>
                </c:pt>
                <c:pt idx="6654">
                  <c:v>0.62585026903221119</c:v>
                </c:pt>
                <c:pt idx="6655">
                  <c:v>0.62594752054097291</c:v>
                </c:pt>
                <c:pt idx="6656">
                  <c:v>0.62604477204973463</c:v>
                </c:pt>
                <c:pt idx="6657">
                  <c:v>0.62614247800479894</c:v>
                </c:pt>
                <c:pt idx="6658">
                  <c:v>0.62623972951356066</c:v>
                </c:pt>
                <c:pt idx="6659">
                  <c:v>0.62633743546862508</c:v>
                </c:pt>
                <c:pt idx="6660">
                  <c:v>0.6264346869773868</c:v>
                </c:pt>
                <c:pt idx="6661">
                  <c:v>0.62653239293245111</c:v>
                </c:pt>
                <c:pt idx="6662">
                  <c:v>0.62662964444121283</c:v>
                </c:pt>
                <c:pt idx="6663">
                  <c:v>0.62672689594997455</c:v>
                </c:pt>
                <c:pt idx="6664">
                  <c:v>0.62682460190503897</c:v>
                </c:pt>
                <c:pt idx="6665">
                  <c:v>0.62692230786010328</c:v>
                </c:pt>
                <c:pt idx="6666">
                  <c:v>0.627019559368865</c:v>
                </c:pt>
                <c:pt idx="6667">
                  <c:v>0.62711726532392931</c:v>
                </c:pt>
                <c:pt idx="6668">
                  <c:v>0.62721451683269103</c:v>
                </c:pt>
                <c:pt idx="6669">
                  <c:v>0.62731222278775534</c:v>
                </c:pt>
                <c:pt idx="6670">
                  <c:v>0.62740947429651717</c:v>
                </c:pt>
                <c:pt idx="6671">
                  <c:v>0.62750718025158148</c:v>
                </c:pt>
                <c:pt idx="6672">
                  <c:v>0.6276044317603432</c:v>
                </c:pt>
                <c:pt idx="6673">
                  <c:v>0.6277021377154075</c:v>
                </c:pt>
                <c:pt idx="6674">
                  <c:v>0.62779938922416934</c:v>
                </c:pt>
                <c:pt idx="6675">
                  <c:v>0.62789709517923364</c:v>
                </c:pt>
                <c:pt idx="6676">
                  <c:v>0.62799434668799536</c:v>
                </c:pt>
                <c:pt idx="6677">
                  <c:v>0.62809205264305967</c:v>
                </c:pt>
                <c:pt idx="6678">
                  <c:v>0.6281893041518215</c:v>
                </c:pt>
                <c:pt idx="6679">
                  <c:v>0.6282870101068857</c:v>
                </c:pt>
                <c:pt idx="6680">
                  <c:v>0.62838426161564753</c:v>
                </c:pt>
                <c:pt idx="6681">
                  <c:v>0.62848196757071184</c:v>
                </c:pt>
                <c:pt idx="6682">
                  <c:v>0.62857967352577626</c:v>
                </c:pt>
                <c:pt idx="6683">
                  <c:v>0.62867692503453787</c:v>
                </c:pt>
                <c:pt idx="6684">
                  <c:v>0.62877463098960229</c:v>
                </c:pt>
                <c:pt idx="6685">
                  <c:v>0.6288723369446666</c:v>
                </c:pt>
                <c:pt idx="6686">
                  <c:v>0.62896958845342843</c:v>
                </c:pt>
                <c:pt idx="6687">
                  <c:v>0.62906729440849263</c:v>
                </c:pt>
                <c:pt idx="6688">
                  <c:v>0.62916454591725446</c:v>
                </c:pt>
                <c:pt idx="6689">
                  <c:v>0.62926225187231877</c:v>
                </c:pt>
                <c:pt idx="6690">
                  <c:v>0.62935995782738319</c:v>
                </c:pt>
                <c:pt idx="6691">
                  <c:v>0.6294572093361448</c:v>
                </c:pt>
                <c:pt idx="6692">
                  <c:v>0.62955491529120922</c:v>
                </c:pt>
                <c:pt idx="6693">
                  <c:v>0.62965216679997094</c:v>
                </c:pt>
                <c:pt idx="6694">
                  <c:v>0.62974987275503524</c:v>
                </c:pt>
                <c:pt idx="6695">
                  <c:v>0.62984757871009955</c:v>
                </c:pt>
                <c:pt idx="6696">
                  <c:v>0.62994483021886138</c:v>
                </c:pt>
                <c:pt idx="6697">
                  <c:v>0.63004253617392569</c:v>
                </c:pt>
                <c:pt idx="6698">
                  <c:v>0.63014024212899011</c:v>
                </c:pt>
                <c:pt idx="6699">
                  <c:v>0.63023749363775172</c:v>
                </c:pt>
                <c:pt idx="6700">
                  <c:v>0.63033519959281614</c:v>
                </c:pt>
                <c:pt idx="6701">
                  <c:v>0.63043290554788045</c:v>
                </c:pt>
                <c:pt idx="6702">
                  <c:v>0.63053015705664217</c:v>
                </c:pt>
                <c:pt idx="6703">
                  <c:v>0.63062786301170648</c:v>
                </c:pt>
                <c:pt idx="6704">
                  <c:v>0.6307255689667709</c:v>
                </c:pt>
                <c:pt idx="6705">
                  <c:v>0.63082282047553262</c:v>
                </c:pt>
                <c:pt idx="6706">
                  <c:v>0.63092052643059693</c:v>
                </c:pt>
                <c:pt idx="6707">
                  <c:v>0.63101823238566135</c:v>
                </c:pt>
                <c:pt idx="6708">
                  <c:v>0.63111593834072566</c:v>
                </c:pt>
                <c:pt idx="6709">
                  <c:v>0.63121364429579008</c:v>
                </c:pt>
                <c:pt idx="6710">
                  <c:v>0.6313108958045518</c:v>
                </c:pt>
                <c:pt idx="6711">
                  <c:v>0.63140860175961611</c:v>
                </c:pt>
                <c:pt idx="6712">
                  <c:v>0.63150630771468041</c:v>
                </c:pt>
                <c:pt idx="6713">
                  <c:v>0.63160355922344225</c:v>
                </c:pt>
                <c:pt idx="6714">
                  <c:v>0.63170126517850655</c:v>
                </c:pt>
                <c:pt idx="6715">
                  <c:v>0.63179897113357086</c:v>
                </c:pt>
                <c:pt idx="6716">
                  <c:v>0.63189667708863517</c:v>
                </c:pt>
                <c:pt idx="6717">
                  <c:v>0.63199438304369959</c:v>
                </c:pt>
                <c:pt idx="6718">
                  <c:v>0.63209163455246131</c:v>
                </c:pt>
                <c:pt idx="6719">
                  <c:v>0.63218934050752562</c:v>
                </c:pt>
                <c:pt idx="6720">
                  <c:v>0.63228704646258993</c:v>
                </c:pt>
                <c:pt idx="6721">
                  <c:v>0.63238475241765435</c:v>
                </c:pt>
                <c:pt idx="6722">
                  <c:v>0.63248200392641607</c:v>
                </c:pt>
                <c:pt idx="6723">
                  <c:v>0.63257970988148049</c:v>
                </c:pt>
                <c:pt idx="6724">
                  <c:v>0.63267741583654469</c:v>
                </c:pt>
                <c:pt idx="6725">
                  <c:v>0.63277512179160911</c:v>
                </c:pt>
                <c:pt idx="6726">
                  <c:v>0.63287282774667342</c:v>
                </c:pt>
                <c:pt idx="6727">
                  <c:v>0.63297053370173784</c:v>
                </c:pt>
                <c:pt idx="6728">
                  <c:v>0.63306823965680215</c:v>
                </c:pt>
                <c:pt idx="6729">
                  <c:v>0.63316549116556387</c:v>
                </c:pt>
                <c:pt idx="6730">
                  <c:v>0.63326319712062829</c:v>
                </c:pt>
                <c:pt idx="6731">
                  <c:v>0.63336090307569259</c:v>
                </c:pt>
                <c:pt idx="6732">
                  <c:v>0.63345860903075701</c:v>
                </c:pt>
                <c:pt idx="6733">
                  <c:v>0.63355631498582132</c:v>
                </c:pt>
                <c:pt idx="6734">
                  <c:v>0.63365402094088563</c:v>
                </c:pt>
                <c:pt idx="6735">
                  <c:v>0.63375127244964735</c:v>
                </c:pt>
                <c:pt idx="6736">
                  <c:v>0.63384897840471177</c:v>
                </c:pt>
                <c:pt idx="6737">
                  <c:v>0.63394668435977608</c:v>
                </c:pt>
                <c:pt idx="6738">
                  <c:v>0.63404439031484039</c:v>
                </c:pt>
                <c:pt idx="6739">
                  <c:v>0.6341420962699047</c:v>
                </c:pt>
                <c:pt idx="6740">
                  <c:v>0.63423980222496912</c:v>
                </c:pt>
                <c:pt idx="6741">
                  <c:v>0.63433750818003343</c:v>
                </c:pt>
                <c:pt idx="6742">
                  <c:v>0.63443521413509785</c:v>
                </c:pt>
                <c:pt idx="6743">
                  <c:v>0.63453292009016216</c:v>
                </c:pt>
                <c:pt idx="6744">
                  <c:v>0.63463062604522646</c:v>
                </c:pt>
                <c:pt idx="6745">
                  <c:v>0.63472787755398818</c:v>
                </c:pt>
                <c:pt idx="6746">
                  <c:v>0.63482603795535519</c:v>
                </c:pt>
                <c:pt idx="6747">
                  <c:v>0.63492374391041961</c:v>
                </c:pt>
                <c:pt idx="6748">
                  <c:v>0.63502099541918122</c:v>
                </c:pt>
                <c:pt idx="6749">
                  <c:v>0.63511870137424564</c:v>
                </c:pt>
                <c:pt idx="6750">
                  <c:v>0.63521640732930995</c:v>
                </c:pt>
                <c:pt idx="6751">
                  <c:v>0.63531411328437437</c:v>
                </c:pt>
                <c:pt idx="6752">
                  <c:v>0.63541181923943868</c:v>
                </c:pt>
                <c:pt idx="6753">
                  <c:v>0.6355095251945031</c:v>
                </c:pt>
                <c:pt idx="6754">
                  <c:v>0.6356072311495673</c:v>
                </c:pt>
                <c:pt idx="6755">
                  <c:v>0.63570493710463172</c:v>
                </c:pt>
                <c:pt idx="6756">
                  <c:v>0.63580264305969603</c:v>
                </c:pt>
                <c:pt idx="6757">
                  <c:v>0.63590034901476045</c:v>
                </c:pt>
                <c:pt idx="6758">
                  <c:v>0.63599805496982476</c:v>
                </c:pt>
                <c:pt idx="6759">
                  <c:v>0.63609576092488906</c:v>
                </c:pt>
                <c:pt idx="6760">
                  <c:v>0.63619346687995348</c:v>
                </c:pt>
                <c:pt idx="6761">
                  <c:v>0.63629117283501779</c:v>
                </c:pt>
                <c:pt idx="6762">
                  <c:v>0.63638887879008221</c:v>
                </c:pt>
                <c:pt idx="6763">
                  <c:v>0.63648658474514652</c:v>
                </c:pt>
                <c:pt idx="6764">
                  <c:v>0.63658429070021094</c:v>
                </c:pt>
                <c:pt idx="6765">
                  <c:v>0.63668199665527525</c:v>
                </c:pt>
                <c:pt idx="6766">
                  <c:v>0.63677970261033956</c:v>
                </c:pt>
                <c:pt idx="6767">
                  <c:v>0.63687786301170657</c:v>
                </c:pt>
                <c:pt idx="6768">
                  <c:v>0.63697556896677088</c:v>
                </c:pt>
                <c:pt idx="6769">
                  <c:v>0.6370732749218353</c:v>
                </c:pt>
                <c:pt idx="6770">
                  <c:v>0.63717098087689961</c:v>
                </c:pt>
                <c:pt idx="6771">
                  <c:v>0.63726868683196403</c:v>
                </c:pt>
                <c:pt idx="6772">
                  <c:v>0.63736639278702822</c:v>
                </c:pt>
                <c:pt idx="6773">
                  <c:v>0.63746409874209264</c:v>
                </c:pt>
                <c:pt idx="6774">
                  <c:v>0.63756180469715695</c:v>
                </c:pt>
                <c:pt idx="6775">
                  <c:v>0.63765951065222137</c:v>
                </c:pt>
                <c:pt idx="6776">
                  <c:v>0.63775721660728568</c:v>
                </c:pt>
                <c:pt idx="6777">
                  <c:v>0.63785492256234999</c:v>
                </c:pt>
                <c:pt idx="6778">
                  <c:v>0.63795262851741441</c:v>
                </c:pt>
                <c:pt idx="6779">
                  <c:v>0.63805033447247872</c:v>
                </c:pt>
                <c:pt idx="6780">
                  <c:v>0.63814849487384573</c:v>
                </c:pt>
                <c:pt idx="6781">
                  <c:v>0.63824574638260745</c:v>
                </c:pt>
                <c:pt idx="6782">
                  <c:v>0.63834390678397446</c:v>
                </c:pt>
                <c:pt idx="6783">
                  <c:v>0.63844161273903877</c:v>
                </c:pt>
                <c:pt idx="6784">
                  <c:v>0.63853931869410308</c:v>
                </c:pt>
                <c:pt idx="6785">
                  <c:v>0.6386370246491675</c:v>
                </c:pt>
                <c:pt idx="6786">
                  <c:v>0.6387347306042318</c:v>
                </c:pt>
                <c:pt idx="6787">
                  <c:v>0.63883243655929622</c:v>
                </c:pt>
                <c:pt idx="6788">
                  <c:v>0.63893059696066312</c:v>
                </c:pt>
                <c:pt idx="6789">
                  <c:v>0.63902830291572754</c:v>
                </c:pt>
                <c:pt idx="6790">
                  <c:v>0.63912600887079185</c:v>
                </c:pt>
                <c:pt idx="6791">
                  <c:v>0.63922371482585616</c:v>
                </c:pt>
                <c:pt idx="6792">
                  <c:v>0.63932142078092058</c:v>
                </c:pt>
                <c:pt idx="6793">
                  <c:v>0.63941912673598489</c:v>
                </c:pt>
                <c:pt idx="6794">
                  <c:v>0.63951683269104931</c:v>
                </c:pt>
                <c:pt idx="6795">
                  <c:v>0.63961499309241621</c:v>
                </c:pt>
                <c:pt idx="6796">
                  <c:v>0.63971269904748063</c:v>
                </c:pt>
                <c:pt idx="6797">
                  <c:v>0.63981040500254494</c:v>
                </c:pt>
                <c:pt idx="6798">
                  <c:v>0.63990811095760924</c:v>
                </c:pt>
                <c:pt idx="6799">
                  <c:v>0.64000627135897625</c:v>
                </c:pt>
                <c:pt idx="6800">
                  <c:v>0.64010397731404056</c:v>
                </c:pt>
                <c:pt idx="6801">
                  <c:v>0.64020168326910498</c:v>
                </c:pt>
                <c:pt idx="6802">
                  <c:v>0.64029938922416929</c:v>
                </c:pt>
                <c:pt idx="6803">
                  <c:v>0.64039709517923371</c:v>
                </c:pt>
                <c:pt idx="6804">
                  <c:v>0.64049480113429791</c:v>
                </c:pt>
                <c:pt idx="6805">
                  <c:v>0.64059296153566503</c:v>
                </c:pt>
                <c:pt idx="6806">
                  <c:v>0.64069066749072934</c:v>
                </c:pt>
                <c:pt idx="6807">
                  <c:v>0.64078837344579365</c:v>
                </c:pt>
                <c:pt idx="6808">
                  <c:v>0.64088607940085807</c:v>
                </c:pt>
                <c:pt idx="6809">
                  <c:v>0.64098423980222496</c:v>
                </c:pt>
                <c:pt idx="6810">
                  <c:v>0.64108194575728938</c:v>
                </c:pt>
                <c:pt idx="6811">
                  <c:v>0.64117965171235369</c:v>
                </c:pt>
                <c:pt idx="6812">
                  <c:v>0.6412778121137207</c:v>
                </c:pt>
                <c:pt idx="6813">
                  <c:v>0.64137551806878501</c:v>
                </c:pt>
                <c:pt idx="6814">
                  <c:v>0.64147322402384932</c:v>
                </c:pt>
                <c:pt idx="6815">
                  <c:v>0.64157092997891374</c:v>
                </c:pt>
                <c:pt idx="6816">
                  <c:v>0.64166863593397805</c:v>
                </c:pt>
                <c:pt idx="6817">
                  <c:v>0.64176679633534506</c:v>
                </c:pt>
                <c:pt idx="6818">
                  <c:v>0.64186450229040937</c:v>
                </c:pt>
                <c:pt idx="6819">
                  <c:v>0.64196220824547379</c:v>
                </c:pt>
                <c:pt idx="6820">
                  <c:v>0.64206036864684068</c:v>
                </c:pt>
                <c:pt idx="6821">
                  <c:v>0.64215807460190499</c:v>
                </c:pt>
                <c:pt idx="6822">
                  <c:v>0.64225578055696941</c:v>
                </c:pt>
                <c:pt idx="6823">
                  <c:v>0.64235348651203372</c:v>
                </c:pt>
                <c:pt idx="6824">
                  <c:v>0.64245164691340073</c:v>
                </c:pt>
                <c:pt idx="6825">
                  <c:v>0.64254935286846504</c:v>
                </c:pt>
                <c:pt idx="6826">
                  <c:v>0.64264705882352946</c:v>
                </c:pt>
                <c:pt idx="6827">
                  <c:v>0.64274521922489647</c:v>
                </c:pt>
                <c:pt idx="6828">
                  <c:v>0.64284292517996078</c:v>
                </c:pt>
                <c:pt idx="6829">
                  <c:v>0.64294063113502509</c:v>
                </c:pt>
                <c:pt idx="6830">
                  <c:v>0.6430387915363921</c:v>
                </c:pt>
                <c:pt idx="6831">
                  <c:v>0.6431364974914564</c:v>
                </c:pt>
                <c:pt idx="6832">
                  <c:v>0.64323465789282341</c:v>
                </c:pt>
                <c:pt idx="6833">
                  <c:v>0.64333236384788772</c:v>
                </c:pt>
                <c:pt idx="6834">
                  <c:v>0.64343006980295214</c:v>
                </c:pt>
                <c:pt idx="6835">
                  <c:v>0.64352823020431904</c:v>
                </c:pt>
                <c:pt idx="6836">
                  <c:v>0.64362593615938346</c:v>
                </c:pt>
                <c:pt idx="6837">
                  <c:v>0.64372409656075036</c:v>
                </c:pt>
                <c:pt idx="6838">
                  <c:v>0.64382180251581478</c:v>
                </c:pt>
                <c:pt idx="6839">
                  <c:v>0.64391950847087909</c:v>
                </c:pt>
                <c:pt idx="6840">
                  <c:v>0.6440172144259434</c:v>
                </c:pt>
                <c:pt idx="6841">
                  <c:v>0.64411537482731041</c:v>
                </c:pt>
                <c:pt idx="6842">
                  <c:v>0.64421308078237471</c:v>
                </c:pt>
                <c:pt idx="6843">
                  <c:v>0.64431124118374172</c:v>
                </c:pt>
                <c:pt idx="6844">
                  <c:v>0.64440894713880614</c:v>
                </c:pt>
                <c:pt idx="6845">
                  <c:v>0.64450665309387045</c:v>
                </c:pt>
                <c:pt idx="6846">
                  <c:v>0.64460481349523746</c:v>
                </c:pt>
                <c:pt idx="6847">
                  <c:v>0.64470251945030177</c:v>
                </c:pt>
                <c:pt idx="6848">
                  <c:v>0.64480067985166878</c:v>
                </c:pt>
                <c:pt idx="6849">
                  <c:v>0.64489838580673309</c:v>
                </c:pt>
                <c:pt idx="6850">
                  <c:v>0.6449965462081001</c:v>
                </c:pt>
                <c:pt idx="6851">
                  <c:v>0.64509425216316441</c:v>
                </c:pt>
                <c:pt idx="6852">
                  <c:v>0.6451924125645313</c:v>
                </c:pt>
                <c:pt idx="6853">
                  <c:v>0.64529011851959572</c:v>
                </c:pt>
                <c:pt idx="6854">
                  <c:v>0.64538782447466003</c:v>
                </c:pt>
                <c:pt idx="6855">
                  <c:v>0.64548598487602704</c:v>
                </c:pt>
                <c:pt idx="6856">
                  <c:v>0.64558369083109146</c:v>
                </c:pt>
                <c:pt idx="6857">
                  <c:v>0.64568185123245836</c:v>
                </c:pt>
                <c:pt idx="6858">
                  <c:v>0.64577955718752278</c:v>
                </c:pt>
                <c:pt idx="6859">
                  <c:v>0.64587726314258709</c:v>
                </c:pt>
                <c:pt idx="6860">
                  <c:v>0.6459754235439541</c:v>
                </c:pt>
                <c:pt idx="6861">
                  <c:v>0.64607312949901841</c:v>
                </c:pt>
                <c:pt idx="6862">
                  <c:v>0.64617128990038541</c:v>
                </c:pt>
                <c:pt idx="6863">
                  <c:v>0.64626899585544972</c:v>
                </c:pt>
                <c:pt idx="6864">
                  <c:v>0.64636715625681662</c:v>
                </c:pt>
                <c:pt idx="6865">
                  <c:v>0.64646486221188104</c:v>
                </c:pt>
                <c:pt idx="6866">
                  <c:v>0.64656302261324805</c:v>
                </c:pt>
                <c:pt idx="6867">
                  <c:v>0.64666072856831236</c:v>
                </c:pt>
                <c:pt idx="6868">
                  <c:v>0.64675888896967937</c:v>
                </c:pt>
                <c:pt idx="6869">
                  <c:v>0.64685659492474368</c:v>
                </c:pt>
                <c:pt idx="6870">
                  <c:v>0.64695475532611069</c:v>
                </c:pt>
                <c:pt idx="6871">
                  <c:v>0.6470529157274777</c:v>
                </c:pt>
                <c:pt idx="6872">
                  <c:v>0.647150621682542</c:v>
                </c:pt>
                <c:pt idx="6873">
                  <c:v>0.64724832763760642</c:v>
                </c:pt>
                <c:pt idx="6874">
                  <c:v>0.64734648803897332</c:v>
                </c:pt>
                <c:pt idx="6875">
                  <c:v>0.64744464844034033</c:v>
                </c:pt>
                <c:pt idx="6876">
                  <c:v>0.64754235439540464</c:v>
                </c:pt>
                <c:pt idx="6877">
                  <c:v>0.64764006035046895</c:v>
                </c:pt>
                <c:pt idx="6878">
                  <c:v>0.64773822075183596</c:v>
                </c:pt>
                <c:pt idx="6879">
                  <c:v>0.64783638115320297</c:v>
                </c:pt>
                <c:pt idx="6880">
                  <c:v>0.64793408710826728</c:v>
                </c:pt>
                <c:pt idx="6881">
                  <c:v>0.64803224750963428</c:v>
                </c:pt>
                <c:pt idx="6882">
                  <c:v>0.64812995346469859</c:v>
                </c:pt>
                <c:pt idx="6883">
                  <c:v>0.6482281138660656</c:v>
                </c:pt>
                <c:pt idx="6884">
                  <c:v>0.64832581982112991</c:v>
                </c:pt>
                <c:pt idx="6885">
                  <c:v>0.64842398022249692</c:v>
                </c:pt>
                <c:pt idx="6886">
                  <c:v>0.64852168617756134</c:v>
                </c:pt>
                <c:pt idx="6887">
                  <c:v>0.64861984657892824</c:v>
                </c:pt>
                <c:pt idx="6888">
                  <c:v>0.64871800698029525</c:v>
                </c:pt>
                <c:pt idx="6889">
                  <c:v>0.64881571293535956</c:v>
                </c:pt>
                <c:pt idx="6890">
                  <c:v>0.64891341889042398</c:v>
                </c:pt>
                <c:pt idx="6891">
                  <c:v>0.64901157929179099</c:v>
                </c:pt>
                <c:pt idx="6892">
                  <c:v>0.64910973969315788</c:v>
                </c:pt>
                <c:pt idx="6893">
                  <c:v>0.64920744564822219</c:v>
                </c:pt>
                <c:pt idx="6894">
                  <c:v>0.6493056060495892</c:v>
                </c:pt>
                <c:pt idx="6895">
                  <c:v>0.6494037664509561</c:v>
                </c:pt>
                <c:pt idx="6896">
                  <c:v>0.64950147240602052</c:v>
                </c:pt>
                <c:pt idx="6897">
                  <c:v>0.64959963280738742</c:v>
                </c:pt>
                <c:pt idx="6898">
                  <c:v>0.64969779320875443</c:v>
                </c:pt>
                <c:pt idx="6899">
                  <c:v>0.64979549916381885</c:v>
                </c:pt>
                <c:pt idx="6900">
                  <c:v>0.64989365956518574</c:v>
                </c:pt>
                <c:pt idx="6901">
                  <c:v>0.64999136552025016</c:v>
                </c:pt>
                <c:pt idx="6902">
                  <c:v>0.65008952592161706</c:v>
                </c:pt>
                <c:pt idx="6903">
                  <c:v>0.65018723187668148</c:v>
                </c:pt>
                <c:pt idx="6904">
                  <c:v>0.65028539227804849</c:v>
                </c:pt>
                <c:pt idx="6905">
                  <c:v>0.65038355267941539</c:v>
                </c:pt>
                <c:pt idx="6906">
                  <c:v>0.65048125863447981</c:v>
                </c:pt>
                <c:pt idx="6907">
                  <c:v>0.65057941903584671</c:v>
                </c:pt>
                <c:pt idx="6908">
                  <c:v>0.65067757943721372</c:v>
                </c:pt>
                <c:pt idx="6909">
                  <c:v>0.65077528539227814</c:v>
                </c:pt>
                <c:pt idx="6910">
                  <c:v>0.65087344579364503</c:v>
                </c:pt>
                <c:pt idx="6911">
                  <c:v>0.65097160619501204</c:v>
                </c:pt>
                <c:pt idx="6912">
                  <c:v>0.65106931215007635</c:v>
                </c:pt>
                <c:pt idx="6913">
                  <c:v>0.65116747255144336</c:v>
                </c:pt>
                <c:pt idx="6914">
                  <c:v>0.65126563295281037</c:v>
                </c:pt>
                <c:pt idx="6915">
                  <c:v>0.65136333890787468</c:v>
                </c:pt>
                <c:pt idx="6916">
                  <c:v>0.65146149930924158</c:v>
                </c:pt>
                <c:pt idx="6917">
                  <c:v>0.6515596597106087</c:v>
                </c:pt>
                <c:pt idx="6918">
                  <c:v>0.65165736566567289</c:v>
                </c:pt>
                <c:pt idx="6919">
                  <c:v>0.6517555260670399</c:v>
                </c:pt>
                <c:pt idx="6920">
                  <c:v>0.65185368646840691</c:v>
                </c:pt>
                <c:pt idx="6921">
                  <c:v>0.65195139242347122</c:v>
                </c:pt>
                <c:pt idx="6922">
                  <c:v>0.65204955282483823</c:v>
                </c:pt>
                <c:pt idx="6923">
                  <c:v>0.65214771322620513</c:v>
                </c:pt>
                <c:pt idx="6924">
                  <c:v>0.65224541918126955</c:v>
                </c:pt>
                <c:pt idx="6925">
                  <c:v>0.65234357958263656</c:v>
                </c:pt>
                <c:pt idx="6926">
                  <c:v>0.65244173998400345</c:v>
                </c:pt>
                <c:pt idx="6927">
                  <c:v>0.65253990038537046</c:v>
                </c:pt>
                <c:pt idx="6928">
                  <c:v>0.65263760634043477</c:v>
                </c:pt>
                <c:pt idx="6929">
                  <c:v>0.65273576674180178</c:v>
                </c:pt>
                <c:pt idx="6930">
                  <c:v>0.65283392714316879</c:v>
                </c:pt>
                <c:pt idx="6931">
                  <c:v>0.6529316330982331</c:v>
                </c:pt>
                <c:pt idx="6932">
                  <c:v>0.65302979349960011</c:v>
                </c:pt>
                <c:pt idx="6933">
                  <c:v>0.65312795390096712</c:v>
                </c:pt>
                <c:pt idx="6934">
                  <c:v>0.65322611430233402</c:v>
                </c:pt>
                <c:pt idx="6935">
                  <c:v>0.65332382025739844</c:v>
                </c:pt>
                <c:pt idx="6936">
                  <c:v>0.65342198065876533</c:v>
                </c:pt>
                <c:pt idx="6937">
                  <c:v>0.65352014106013234</c:v>
                </c:pt>
                <c:pt idx="6938">
                  <c:v>0.65361784701519676</c:v>
                </c:pt>
                <c:pt idx="6939">
                  <c:v>0.65371600741656366</c:v>
                </c:pt>
                <c:pt idx="6940">
                  <c:v>0.65381416781793067</c:v>
                </c:pt>
                <c:pt idx="6941">
                  <c:v>0.65391232821929768</c:v>
                </c:pt>
                <c:pt idx="6942">
                  <c:v>0.65401003417436199</c:v>
                </c:pt>
                <c:pt idx="6943">
                  <c:v>0.654108194575729</c:v>
                </c:pt>
                <c:pt idx="6944">
                  <c:v>0.65420635497709589</c:v>
                </c:pt>
                <c:pt idx="6945">
                  <c:v>0.65430406093216031</c:v>
                </c:pt>
                <c:pt idx="6946">
                  <c:v>0.65440222133352732</c:v>
                </c:pt>
                <c:pt idx="6947">
                  <c:v>0.65450038173489422</c:v>
                </c:pt>
                <c:pt idx="6948">
                  <c:v>0.65459854213626123</c:v>
                </c:pt>
                <c:pt idx="6949">
                  <c:v>0.65469670253762824</c:v>
                </c:pt>
                <c:pt idx="6950">
                  <c:v>0.65479440849269255</c:v>
                </c:pt>
                <c:pt idx="6951">
                  <c:v>0.65489256889405956</c:v>
                </c:pt>
                <c:pt idx="6952">
                  <c:v>0.65499072929542645</c:v>
                </c:pt>
                <c:pt idx="6953">
                  <c:v>0.65508888969679346</c:v>
                </c:pt>
                <c:pt idx="6954">
                  <c:v>0.65518705009816047</c:v>
                </c:pt>
                <c:pt idx="6955">
                  <c:v>0.65528475605322478</c:v>
                </c:pt>
                <c:pt idx="6956">
                  <c:v>0.65538291645459168</c:v>
                </c:pt>
                <c:pt idx="6957">
                  <c:v>0.6554810768559588</c:v>
                </c:pt>
                <c:pt idx="6958">
                  <c:v>0.6555792372573257</c:v>
                </c:pt>
                <c:pt idx="6959">
                  <c:v>0.65567739765869271</c:v>
                </c:pt>
                <c:pt idx="6960">
                  <c:v>0.65577510361375702</c:v>
                </c:pt>
                <c:pt idx="6961">
                  <c:v>0.65587326401512391</c:v>
                </c:pt>
                <c:pt idx="6962">
                  <c:v>0.65597142441649092</c:v>
                </c:pt>
                <c:pt idx="6963">
                  <c:v>0.65606958481785793</c:v>
                </c:pt>
                <c:pt idx="6964">
                  <c:v>0.65616729077292224</c:v>
                </c:pt>
                <c:pt idx="6965">
                  <c:v>0.65626545117428925</c:v>
                </c:pt>
                <c:pt idx="6966">
                  <c:v>0.65636361157565626</c:v>
                </c:pt>
                <c:pt idx="6967">
                  <c:v>0.65646177197702316</c:v>
                </c:pt>
                <c:pt idx="6968">
                  <c:v>0.65655993237839017</c:v>
                </c:pt>
                <c:pt idx="6969">
                  <c:v>0.65665809277975717</c:v>
                </c:pt>
                <c:pt idx="6970">
                  <c:v>0.65675579873482148</c:v>
                </c:pt>
                <c:pt idx="6971">
                  <c:v>0.65685395913618849</c:v>
                </c:pt>
                <c:pt idx="6972">
                  <c:v>0.65695211953755539</c:v>
                </c:pt>
                <c:pt idx="6973">
                  <c:v>0.6570502799389224</c:v>
                </c:pt>
                <c:pt idx="6974">
                  <c:v>0.65714844034028941</c:v>
                </c:pt>
                <c:pt idx="6975">
                  <c:v>0.65724660074165642</c:v>
                </c:pt>
                <c:pt idx="6976">
                  <c:v>0.65734476114302343</c:v>
                </c:pt>
                <c:pt idx="6977">
                  <c:v>0.65744246709808762</c:v>
                </c:pt>
                <c:pt idx="6978">
                  <c:v>0.65754062749945463</c:v>
                </c:pt>
                <c:pt idx="6979">
                  <c:v>0.65763878790082164</c:v>
                </c:pt>
                <c:pt idx="6980">
                  <c:v>0.65773694830218854</c:v>
                </c:pt>
                <c:pt idx="6981">
                  <c:v>0.65783510870355555</c:v>
                </c:pt>
                <c:pt idx="6982">
                  <c:v>0.65793326910492267</c:v>
                </c:pt>
                <c:pt idx="6983">
                  <c:v>0.65803097505998687</c:v>
                </c:pt>
                <c:pt idx="6984">
                  <c:v>0.65812913546135388</c:v>
                </c:pt>
                <c:pt idx="6985">
                  <c:v>0.65822729586272088</c:v>
                </c:pt>
                <c:pt idx="6986">
                  <c:v>0.65832545626408778</c:v>
                </c:pt>
                <c:pt idx="6987">
                  <c:v>0.65842361666545479</c:v>
                </c:pt>
                <c:pt idx="6988">
                  <c:v>0.6585217770668218</c:v>
                </c:pt>
                <c:pt idx="6989">
                  <c:v>0.65861948302188611</c:v>
                </c:pt>
                <c:pt idx="6990">
                  <c:v>0.65871764342325312</c:v>
                </c:pt>
                <c:pt idx="6991">
                  <c:v>0.65881580382462002</c:v>
                </c:pt>
                <c:pt idx="6992">
                  <c:v>0.65891396422598703</c:v>
                </c:pt>
                <c:pt idx="6993">
                  <c:v>0.65901212462735403</c:v>
                </c:pt>
                <c:pt idx="6994">
                  <c:v>0.65911028502872104</c:v>
                </c:pt>
                <c:pt idx="6995">
                  <c:v>0.65920844543008805</c:v>
                </c:pt>
                <c:pt idx="6996">
                  <c:v>0.65930660583145495</c:v>
                </c:pt>
                <c:pt idx="6997">
                  <c:v>0.65940476623282196</c:v>
                </c:pt>
                <c:pt idx="6998">
                  <c:v>0.65950292663418897</c:v>
                </c:pt>
                <c:pt idx="6999">
                  <c:v>0.65960063258925328</c:v>
                </c:pt>
                <c:pt idx="7000">
                  <c:v>0.65969879299062029</c:v>
                </c:pt>
                <c:pt idx="7001">
                  <c:v>0.6597969533919873</c:v>
                </c:pt>
                <c:pt idx="7002">
                  <c:v>0.65989511379335419</c:v>
                </c:pt>
                <c:pt idx="7003">
                  <c:v>0.6599932741947212</c:v>
                </c:pt>
                <c:pt idx="7004">
                  <c:v>0.66009143459608821</c:v>
                </c:pt>
                <c:pt idx="7005">
                  <c:v>0.66018959499745511</c:v>
                </c:pt>
                <c:pt idx="7006">
                  <c:v>0.66028775539882212</c:v>
                </c:pt>
                <c:pt idx="7007">
                  <c:v>0.66038591580018913</c:v>
                </c:pt>
                <c:pt idx="7008">
                  <c:v>0.66048362175525344</c:v>
                </c:pt>
                <c:pt idx="7009">
                  <c:v>0.66058223660292303</c:v>
                </c:pt>
                <c:pt idx="7010">
                  <c:v>0.66067994255798734</c:v>
                </c:pt>
                <c:pt idx="7011">
                  <c:v>0.66077810295935435</c:v>
                </c:pt>
                <c:pt idx="7012">
                  <c:v>0.66087626336072136</c:v>
                </c:pt>
                <c:pt idx="7013">
                  <c:v>0.66097442376208826</c:v>
                </c:pt>
                <c:pt idx="7014">
                  <c:v>0.66107258416345527</c:v>
                </c:pt>
                <c:pt idx="7015">
                  <c:v>0.66117074456482228</c:v>
                </c:pt>
                <c:pt idx="7016">
                  <c:v>0.66126890496618917</c:v>
                </c:pt>
                <c:pt idx="7017">
                  <c:v>0.66136706536755618</c:v>
                </c:pt>
                <c:pt idx="7018">
                  <c:v>0.66146522576892319</c:v>
                </c:pt>
                <c:pt idx="7019">
                  <c:v>0.66156338617029009</c:v>
                </c:pt>
                <c:pt idx="7020">
                  <c:v>0.6616615465716571</c:v>
                </c:pt>
                <c:pt idx="7021">
                  <c:v>0.66175970697302411</c:v>
                </c:pt>
                <c:pt idx="7022">
                  <c:v>0.66185786737439101</c:v>
                </c:pt>
                <c:pt idx="7023">
                  <c:v>0.66195602777575802</c:v>
                </c:pt>
                <c:pt idx="7024">
                  <c:v>0.66205418817712502</c:v>
                </c:pt>
                <c:pt idx="7025">
                  <c:v>0.66215234857849192</c:v>
                </c:pt>
                <c:pt idx="7026">
                  <c:v>0.66225050897985893</c:v>
                </c:pt>
                <c:pt idx="7027">
                  <c:v>0.66234866938122594</c:v>
                </c:pt>
                <c:pt idx="7028">
                  <c:v>0.66244637533629025</c:v>
                </c:pt>
                <c:pt idx="7029">
                  <c:v>0.66254453573765726</c:v>
                </c:pt>
                <c:pt idx="7030">
                  <c:v>0.66264269613902427</c:v>
                </c:pt>
                <c:pt idx="7031">
                  <c:v>0.66274085654039117</c:v>
                </c:pt>
                <c:pt idx="7032">
                  <c:v>0.66283901694175817</c:v>
                </c:pt>
                <c:pt idx="7033">
                  <c:v>0.66293717734312518</c:v>
                </c:pt>
                <c:pt idx="7034">
                  <c:v>0.66303533774449208</c:v>
                </c:pt>
                <c:pt idx="7035">
                  <c:v>0.66313349814585909</c:v>
                </c:pt>
                <c:pt idx="7036">
                  <c:v>0.6632316585472261</c:v>
                </c:pt>
                <c:pt idx="7037">
                  <c:v>0.663329818948593</c:v>
                </c:pt>
                <c:pt idx="7038">
                  <c:v>0.66342797934996001</c:v>
                </c:pt>
                <c:pt idx="7039">
                  <c:v>0.66352613975132702</c:v>
                </c:pt>
                <c:pt idx="7040">
                  <c:v>0.66362430015269391</c:v>
                </c:pt>
                <c:pt idx="7041">
                  <c:v>0.66372246055406092</c:v>
                </c:pt>
                <c:pt idx="7042">
                  <c:v>0.66382062095542793</c:v>
                </c:pt>
                <c:pt idx="7043">
                  <c:v>0.66391878135679494</c:v>
                </c:pt>
                <c:pt idx="7044">
                  <c:v>0.66401694175816195</c:v>
                </c:pt>
                <c:pt idx="7045">
                  <c:v>0.66411510215952885</c:v>
                </c:pt>
                <c:pt idx="7046">
                  <c:v>0.66421326256089586</c:v>
                </c:pt>
                <c:pt idx="7047">
                  <c:v>0.66431142296226287</c:v>
                </c:pt>
                <c:pt idx="7048">
                  <c:v>0.66440958336362976</c:v>
                </c:pt>
                <c:pt idx="7049">
                  <c:v>0.66450774376499677</c:v>
                </c:pt>
                <c:pt idx="7050">
                  <c:v>0.66460590416636378</c:v>
                </c:pt>
                <c:pt idx="7051">
                  <c:v>0.66470406456773068</c:v>
                </c:pt>
                <c:pt idx="7052">
                  <c:v>0.66480222496909769</c:v>
                </c:pt>
                <c:pt idx="7053">
                  <c:v>0.6649003853704647</c:v>
                </c:pt>
                <c:pt idx="7054">
                  <c:v>0.6649985457718316</c:v>
                </c:pt>
                <c:pt idx="7055">
                  <c:v>0.6650967061731986</c:v>
                </c:pt>
                <c:pt idx="7056">
                  <c:v>0.66519486657456561</c:v>
                </c:pt>
                <c:pt idx="7057">
                  <c:v>0.66529302697593251</c:v>
                </c:pt>
                <c:pt idx="7058">
                  <c:v>0.66539118737729952</c:v>
                </c:pt>
                <c:pt idx="7059">
                  <c:v>0.66548934777866653</c:v>
                </c:pt>
                <c:pt idx="7060">
                  <c:v>0.66558750818003343</c:v>
                </c:pt>
                <c:pt idx="7061">
                  <c:v>0.66568566858140044</c:v>
                </c:pt>
                <c:pt idx="7062">
                  <c:v>0.66578382898276744</c:v>
                </c:pt>
                <c:pt idx="7063">
                  <c:v>0.66588198938413434</c:v>
                </c:pt>
                <c:pt idx="7064">
                  <c:v>0.66598014978550135</c:v>
                </c:pt>
                <c:pt idx="7065">
                  <c:v>0.66607831018686836</c:v>
                </c:pt>
                <c:pt idx="7066">
                  <c:v>0.66617647058823526</c:v>
                </c:pt>
                <c:pt idx="7067">
                  <c:v>0.66627463098960227</c:v>
                </c:pt>
                <c:pt idx="7068">
                  <c:v>0.66637279139096928</c:v>
                </c:pt>
                <c:pt idx="7069">
                  <c:v>0.66647095179233617</c:v>
                </c:pt>
                <c:pt idx="7070">
                  <c:v>0.66656911219370318</c:v>
                </c:pt>
                <c:pt idx="7071">
                  <c:v>0.66666727259507019</c:v>
                </c:pt>
                <c:pt idx="7072">
                  <c:v>0.6667654329964372</c:v>
                </c:pt>
                <c:pt idx="7073">
                  <c:v>0.66686359339780421</c:v>
                </c:pt>
                <c:pt idx="7074">
                  <c:v>0.66696175379917111</c:v>
                </c:pt>
                <c:pt idx="7075">
                  <c:v>0.66705991420053812</c:v>
                </c:pt>
                <c:pt idx="7076">
                  <c:v>0.66715807460190513</c:v>
                </c:pt>
                <c:pt idx="7077">
                  <c:v>0.66725623500327202</c:v>
                </c:pt>
                <c:pt idx="7078">
                  <c:v>0.66735484985094162</c:v>
                </c:pt>
                <c:pt idx="7079">
                  <c:v>0.66745301025230863</c:v>
                </c:pt>
                <c:pt idx="7080">
                  <c:v>0.66755117065367553</c:v>
                </c:pt>
                <c:pt idx="7081">
                  <c:v>0.66764933105504254</c:v>
                </c:pt>
                <c:pt idx="7082">
                  <c:v>0.66774749145640955</c:v>
                </c:pt>
                <c:pt idx="7083">
                  <c:v>0.66784565185777645</c:v>
                </c:pt>
                <c:pt idx="7084">
                  <c:v>0.66794381225914345</c:v>
                </c:pt>
                <c:pt idx="7085">
                  <c:v>0.66804197266051046</c:v>
                </c:pt>
                <c:pt idx="7086">
                  <c:v>0.66814013306187736</c:v>
                </c:pt>
                <c:pt idx="7087">
                  <c:v>0.66823829346324437</c:v>
                </c:pt>
                <c:pt idx="7088">
                  <c:v>0.66833645386461138</c:v>
                </c:pt>
                <c:pt idx="7089">
                  <c:v>0.66843461426597828</c:v>
                </c:pt>
                <c:pt idx="7090">
                  <c:v>0.66853277466734529</c:v>
                </c:pt>
                <c:pt idx="7091">
                  <c:v>0.6686309350687123</c:v>
                </c:pt>
                <c:pt idx="7092">
                  <c:v>0.66872909547007919</c:v>
                </c:pt>
                <c:pt idx="7093">
                  <c:v>0.6688272558714462</c:v>
                </c:pt>
                <c:pt idx="7094">
                  <c:v>0.66892541627281321</c:v>
                </c:pt>
                <c:pt idx="7095">
                  <c:v>0.66902357667418022</c:v>
                </c:pt>
                <c:pt idx="7096">
                  <c:v>0.66912173707554723</c:v>
                </c:pt>
                <c:pt idx="7097">
                  <c:v>0.66921989747691413</c:v>
                </c:pt>
                <c:pt idx="7098">
                  <c:v>0.66931851232458373</c:v>
                </c:pt>
                <c:pt idx="7099">
                  <c:v>0.66941667272595073</c:v>
                </c:pt>
                <c:pt idx="7100">
                  <c:v>0.66951483312731774</c:v>
                </c:pt>
                <c:pt idx="7101">
                  <c:v>0.66961299352868464</c:v>
                </c:pt>
                <c:pt idx="7102">
                  <c:v>0.66971115393005165</c:v>
                </c:pt>
                <c:pt idx="7103">
                  <c:v>0.66980931433141866</c:v>
                </c:pt>
                <c:pt idx="7104">
                  <c:v>0.66990747473278556</c:v>
                </c:pt>
                <c:pt idx="7105">
                  <c:v>0.67000563513415257</c:v>
                </c:pt>
                <c:pt idx="7106">
                  <c:v>0.67010379553551958</c:v>
                </c:pt>
                <c:pt idx="7107">
                  <c:v>0.67020195593688647</c:v>
                </c:pt>
                <c:pt idx="7108">
                  <c:v>0.67030011633825348</c:v>
                </c:pt>
                <c:pt idx="7109">
                  <c:v>0.67039827673962049</c:v>
                </c:pt>
                <c:pt idx="7110">
                  <c:v>0.67049643714098739</c:v>
                </c:pt>
                <c:pt idx="7111">
                  <c:v>0.67059505198865699</c:v>
                </c:pt>
                <c:pt idx="7112">
                  <c:v>0.67069275794372141</c:v>
                </c:pt>
                <c:pt idx="7113">
                  <c:v>0.67079137279139101</c:v>
                </c:pt>
                <c:pt idx="7114">
                  <c:v>0.67088953319275801</c:v>
                </c:pt>
                <c:pt idx="7115">
                  <c:v>0.67098769359412491</c:v>
                </c:pt>
                <c:pt idx="7116">
                  <c:v>0.67108585399549192</c:v>
                </c:pt>
                <c:pt idx="7117">
                  <c:v>0.67118401439685893</c:v>
                </c:pt>
                <c:pt idx="7118">
                  <c:v>0.67128217479822583</c:v>
                </c:pt>
                <c:pt idx="7119">
                  <c:v>0.67138033519959284</c:v>
                </c:pt>
                <c:pt idx="7120">
                  <c:v>0.67147849560095985</c:v>
                </c:pt>
                <c:pt idx="7121">
                  <c:v>0.67157665600232674</c:v>
                </c:pt>
                <c:pt idx="7122">
                  <c:v>0.67167481640369375</c:v>
                </c:pt>
                <c:pt idx="7123">
                  <c:v>0.67177297680506076</c:v>
                </c:pt>
                <c:pt idx="7124">
                  <c:v>0.67187159165273036</c:v>
                </c:pt>
                <c:pt idx="7125">
                  <c:v>0.67196975205409726</c:v>
                </c:pt>
                <c:pt idx="7126">
                  <c:v>0.67206791245546427</c:v>
                </c:pt>
                <c:pt idx="7127">
                  <c:v>0.67216607285683128</c:v>
                </c:pt>
                <c:pt idx="7128">
                  <c:v>0.67226423325819817</c:v>
                </c:pt>
                <c:pt idx="7129">
                  <c:v>0.67236239365956518</c:v>
                </c:pt>
                <c:pt idx="7130">
                  <c:v>0.67246055406093219</c:v>
                </c:pt>
                <c:pt idx="7131">
                  <c:v>0.67255871446229909</c:v>
                </c:pt>
                <c:pt idx="7132">
                  <c:v>0.6726568748636661</c:v>
                </c:pt>
                <c:pt idx="7133">
                  <c:v>0.67275503526503311</c:v>
                </c:pt>
                <c:pt idx="7134">
                  <c:v>0.67285319566640001</c:v>
                </c:pt>
                <c:pt idx="7135">
                  <c:v>0.67295135606776713</c:v>
                </c:pt>
                <c:pt idx="7136">
                  <c:v>0.67304997091543661</c:v>
                </c:pt>
                <c:pt idx="7137">
                  <c:v>0.67314813131680362</c:v>
                </c:pt>
                <c:pt idx="7138">
                  <c:v>0.67324629171817063</c:v>
                </c:pt>
                <c:pt idx="7139">
                  <c:v>0.67334445211953753</c:v>
                </c:pt>
                <c:pt idx="7140">
                  <c:v>0.67344261252090454</c:v>
                </c:pt>
                <c:pt idx="7141">
                  <c:v>0.67354077292227155</c:v>
                </c:pt>
                <c:pt idx="7142">
                  <c:v>0.67363893332363844</c:v>
                </c:pt>
                <c:pt idx="7143">
                  <c:v>0.67373754817130804</c:v>
                </c:pt>
                <c:pt idx="7144">
                  <c:v>0.67383525412637246</c:v>
                </c:pt>
                <c:pt idx="7145">
                  <c:v>0.67393386897404206</c:v>
                </c:pt>
                <c:pt idx="7146">
                  <c:v>0.67403202937540896</c:v>
                </c:pt>
                <c:pt idx="7147">
                  <c:v>0.67413018977677597</c:v>
                </c:pt>
                <c:pt idx="7148">
                  <c:v>0.67422835017814298</c:v>
                </c:pt>
                <c:pt idx="7149">
                  <c:v>0.67432651057950987</c:v>
                </c:pt>
                <c:pt idx="7150">
                  <c:v>0.67442467098087688</c:v>
                </c:pt>
                <c:pt idx="7151">
                  <c:v>0.67452283138224389</c:v>
                </c:pt>
                <c:pt idx="7152">
                  <c:v>0.6746209917836109</c:v>
                </c:pt>
                <c:pt idx="7153">
                  <c:v>0.67471915218497791</c:v>
                </c:pt>
                <c:pt idx="7154">
                  <c:v>0.67481731258634481</c:v>
                </c:pt>
                <c:pt idx="7155">
                  <c:v>0.67491547298771182</c:v>
                </c:pt>
                <c:pt idx="7156">
                  <c:v>0.67501363338907883</c:v>
                </c:pt>
                <c:pt idx="7157">
                  <c:v>0.67511224823674842</c:v>
                </c:pt>
                <c:pt idx="7158">
                  <c:v>0.67521040863811532</c:v>
                </c:pt>
                <c:pt idx="7159">
                  <c:v>0.67530856903948233</c:v>
                </c:pt>
                <c:pt idx="7160">
                  <c:v>0.67540672944084934</c:v>
                </c:pt>
                <c:pt idx="7161">
                  <c:v>0.67550488984221624</c:v>
                </c:pt>
                <c:pt idx="7162">
                  <c:v>0.67560305024358325</c:v>
                </c:pt>
                <c:pt idx="7163">
                  <c:v>0.67570121064495026</c:v>
                </c:pt>
                <c:pt idx="7164">
                  <c:v>0.67579937104631715</c:v>
                </c:pt>
                <c:pt idx="7165">
                  <c:v>0.67589798589398675</c:v>
                </c:pt>
                <c:pt idx="7166">
                  <c:v>0.67599614629535376</c:v>
                </c:pt>
                <c:pt idx="7167">
                  <c:v>0.67609430669672066</c:v>
                </c:pt>
                <c:pt idx="7168">
                  <c:v>0.67619246709808767</c:v>
                </c:pt>
                <c:pt idx="7169">
                  <c:v>0.67629062749945468</c:v>
                </c:pt>
                <c:pt idx="7170">
                  <c:v>0.67638878790082169</c:v>
                </c:pt>
                <c:pt idx="7171">
                  <c:v>0.6764869483021887</c:v>
                </c:pt>
                <c:pt idx="7172">
                  <c:v>0.67658510870355559</c:v>
                </c:pt>
                <c:pt idx="7173">
                  <c:v>0.6766832691049226</c:v>
                </c:pt>
                <c:pt idx="7174">
                  <c:v>0.67678142950628961</c:v>
                </c:pt>
                <c:pt idx="7175">
                  <c:v>0.67688004435395921</c:v>
                </c:pt>
                <c:pt idx="7176">
                  <c:v>0.67697820475532611</c:v>
                </c:pt>
                <c:pt idx="7177">
                  <c:v>0.67707636515669312</c:v>
                </c:pt>
                <c:pt idx="7178">
                  <c:v>0.67717452555806013</c:v>
                </c:pt>
                <c:pt idx="7179">
                  <c:v>0.67727268595942702</c:v>
                </c:pt>
                <c:pt idx="7180">
                  <c:v>0.67737084636079403</c:v>
                </c:pt>
                <c:pt idx="7181">
                  <c:v>0.67746900676216104</c:v>
                </c:pt>
                <c:pt idx="7182">
                  <c:v>0.67756716716352794</c:v>
                </c:pt>
                <c:pt idx="7183">
                  <c:v>0.67766578201119754</c:v>
                </c:pt>
                <c:pt idx="7184">
                  <c:v>0.67776394241256455</c:v>
                </c:pt>
                <c:pt idx="7185">
                  <c:v>0.67786210281393144</c:v>
                </c:pt>
                <c:pt idx="7186">
                  <c:v>0.67796026321529856</c:v>
                </c:pt>
                <c:pt idx="7187">
                  <c:v>0.67805842361666546</c:v>
                </c:pt>
                <c:pt idx="7188">
                  <c:v>0.67815658401803247</c:v>
                </c:pt>
                <c:pt idx="7189">
                  <c:v>0.67825474441939948</c:v>
                </c:pt>
                <c:pt idx="7190">
                  <c:v>0.67835290482076638</c:v>
                </c:pt>
                <c:pt idx="7191">
                  <c:v>0.67845106522213339</c:v>
                </c:pt>
                <c:pt idx="7192">
                  <c:v>0.6785492256235004</c:v>
                </c:pt>
                <c:pt idx="7193">
                  <c:v>0.67864738602486729</c:v>
                </c:pt>
                <c:pt idx="7194">
                  <c:v>0.6787455464262343</c:v>
                </c:pt>
                <c:pt idx="7195">
                  <c:v>0.6788441612739039</c:v>
                </c:pt>
                <c:pt idx="7196">
                  <c:v>0.67894232167527091</c:v>
                </c:pt>
                <c:pt idx="7197">
                  <c:v>0.67904048207663781</c:v>
                </c:pt>
                <c:pt idx="7198">
                  <c:v>0.67913864247800482</c:v>
                </c:pt>
                <c:pt idx="7199">
                  <c:v>0.67923680287937183</c:v>
                </c:pt>
                <c:pt idx="7200">
                  <c:v>0.67933496328073872</c:v>
                </c:pt>
                <c:pt idx="7201">
                  <c:v>0.67943312368210573</c:v>
                </c:pt>
                <c:pt idx="7202">
                  <c:v>0.67953128408347274</c:v>
                </c:pt>
                <c:pt idx="7203">
                  <c:v>0.67962944448483964</c:v>
                </c:pt>
                <c:pt idx="7204">
                  <c:v>0.67972805933250935</c:v>
                </c:pt>
                <c:pt idx="7205">
                  <c:v>0.67982621973387625</c:v>
                </c:pt>
                <c:pt idx="7206">
                  <c:v>0.67992438013524326</c:v>
                </c:pt>
                <c:pt idx="7207">
                  <c:v>0.68002254053661026</c:v>
                </c:pt>
                <c:pt idx="7208">
                  <c:v>0.68012070093797716</c:v>
                </c:pt>
                <c:pt idx="7209">
                  <c:v>0.68021886133934417</c:v>
                </c:pt>
                <c:pt idx="7210">
                  <c:v>0.68031702174071118</c:v>
                </c:pt>
                <c:pt idx="7211">
                  <c:v>0.68041518214207808</c:v>
                </c:pt>
                <c:pt idx="7212">
                  <c:v>0.68051334254344509</c:v>
                </c:pt>
                <c:pt idx="7213">
                  <c:v>0.6806115029448121</c:v>
                </c:pt>
                <c:pt idx="7214">
                  <c:v>0.68070966334617899</c:v>
                </c:pt>
                <c:pt idx="7215">
                  <c:v>0.68080827819384859</c:v>
                </c:pt>
                <c:pt idx="7216">
                  <c:v>0.6809064385952156</c:v>
                </c:pt>
                <c:pt idx="7217">
                  <c:v>0.68100459899658261</c:v>
                </c:pt>
                <c:pt idx="7218">
                  <c:v>0.68110275939794951</c:v>
                </c:pt>
                <c:pt idx="7219">
                  <c:v>0.68120091979931652</c:v>
                </c:pt>
                <c:pt idx="7220">
                  <c:v>0.68129908020068353</c:v>
                </c:pt>
                <c:pt idx="7221">
                  <c:v>0.68139724060205042</c:v>
                </c:pt>
                <c:pt idx="7222">
                  <c:v>0.68149540100341743</c:v>
                </c:pt>
                <c:pt idx="7223">
                  <c:v>0.68159356140478444</c:v>
                </c:pt>
                <c:pt idx="7224">
                  <c:v>0.68169172180615134</c:v>
                </c:pt>
                <c:pt idx="7225">
                  <c:v>0.68179033665382105</c:v>
                </c:pt>
                <c:pt idx="7226">
                  <c:v>0.68188849705518795</c:v>
                </c:pt>
                <c:pt idx="7227">
                  <c:v>0.68198665745655496</c:v>
                </c:pt>
                <c:pt idx="7228">
                  <c:v>0.68208481785792197</c:v>
                </c:pt>
                <c:pt idx="7229">
                  <c:v>0.68218297825928886</c:v>
                </c:pt>
                <c:pt idx="7230">
                  <c:v>0.68228113866065587</c:v>
                </c:pt>
                <c:pt idx="7231">
                  <c:v>0.68237929906202288</c:v>
                </c:pt>
                <c:pt idx="7232">
                  <c:v>0.68247745946338978</c:v>
                </c:pt>
                <c:pt idx="7233">
                  <c:v>0.68257561986475679</c:v>
                </c:pt>
                <c:pt idx="7234">
                  <c:v>0.6826737802661238</c:v>
                </c:pt>
                <c:pt idx="7235">
                  <c:v>0.6827719406674907</c:v>
                </c:pt>
                <c:pt idx="7236">
                  <c:v>0.6828701010688577</c:v>
                </c:pt>
                <c:pt idx="7237">
                  <c:v>0.68296826147022471</c:v>
                </c:pt>
                <c:pt idx="7238">
                  <c:v>0.68306687631789431</c:v>
                </c:pt>
                <c:pt idx="7239">
                  <c:v>0.68316503671926121</c:v>
                </c:pt>
                <c:pt idx="7240">
                  <c:v>0.68326319712062822</c:v>
                </c:pt>
                <c:pt idx="7241">
                  <c:v>0.68336135752199523</c:v>
                </c:pt>
                <c:pt idx="7242">
                  <c:v>0.68345951792336213</c:v>
                </c:pt>
                <c:pt idx="7243">
                  <c:v>0.68355767832472925</c:v>
                </c:pt>
                <c:pt idx="7244">
                  <c:v>0.68365583872609614</c:v>
                </c:pt>
                <c:pt idx="7245">
                  <c:v>0.68375399912746315</c:v>
                </c:pt>
                <c:pt idx="7246">
                  <c:v>0.68385261397513275</c:v>
                </c:pt>
                <c:pt idx="7247">
                  <c:v>0.68395077437649965</c:v>
                </c:pt>
                <c:pt idx="7248">
                  <c:v>0.68404893477786666</c:v>
                </c:pt>
                <c:pt idx="7249">
                  <c:v>0.68414664073293108</c:v>
                </c:pt>
                <c:pt idx="7250">
                  <c:v>0.68424525558060056</c:v>
                </c:pt>
                <c:pt idx="7251">
                  <c:v>0.68434341598196757</c:v>
                </c:pt>
                <c:pt idx="7252">
                  <c:v>0.68444157638333458</c:v>
                </c:pt>
                <c:pt idx="7253">
                  <c:v>0.68453973678470148</c:v>
                </c:pt>
                <c:pt idx="7254">
                  <c:v>0.68463789718606849</c:v>
                </c:pt>
                <c:pt idx="7255">
                  <c:v>0.6847360575874355</c:v>
                </c:pt>
                <c:pt idx="7256">
                  <c:v>0.6848342179888024</c:v>
                </c:pt>
                <c:pt idx="7257">
                  <c:v>0.68493237839016941</c:v>
                </c:pt>
                <c:pt idx="7258">
                  <c:v>0.68503053879153641</c:v>
                </c:pt>
                <c:pt idx="7259">
                  <c:v>0.68512869919290331</c:v>
                </c:pt>
                <c:pt idx="7260">
                  <c:v>0.68522685959427032</c:v>
                </c:pt>
                <c:pt idx="7261">
                  <c:v>0.68532501999563733</c:v>
                </c:pt>
                <c:pt idx="7262">
                  <c:v>0.68542318039700423</c:v>
                </c:pt>
                <c:pt idx="7263">
                  <c:v>0.68552179524467394</c:v>
                </c:pt>
                <c:pt idx="7264">
                  <c:v>0.68561995564604095</c:v>
                </c:pt>
                <c:pt idx="7265">
                  <c:v>0.68571811604740784</c:v>
                </c:pt>
                <c:pt idx="7266">
                  <c:v>0.68581627644877485</c:v>
                </c:pt>
                <c:pt idx="7267">
                  <c:v>0.68591443685014186</c:v>
                </c:pt>
                <c:pt idx="7268">
                  <c:v>0.68601259725150876</c:v>
                </c:pt>
                <c:pt idx="7269">
                  <c:v>0.68611075765287577</c:v>
                </c:pt>
                <c:pt idx="7270">
                  <c:v>0.68620891805424278</c:v>
                </c:pt>
                <c:pt idx="7271">
                  <c:v>0.68630707845560968</c:v>
                </c:pt>
                <c:pt idx="7272">
                  <c:v>0.68640523885697668</c:v>
                </c:pt>
                <c:pt idx="7273">
                  <c:v>0.68650339925834369</c:v>
                </c:pt>
                <c:pt idx="7274">
                  <c:v>0.68660155965971059</c:v>
                </c:pt>
                <c:pt idx="7275">
                  <c:v>0.6866997200610776</c:v>
                </c:pt>
                <c:pt idx="7276">
                  <c:v>0.68679788046244461</c:v>
                </c:pt>
                <c:pt idx="7277">
                  <c:v>0.68689604086381151</c:v>
                </c:pt>
                <c:pt idx="7278">
                  <c:v>0.68699420126517852</c:v>
                </c:pt>
                <c:pt idx="7279">
                  <c:v>0.68709236166654553</c:v>
                </c:pt>
                <c:pt idx="7280">
                  <c:v>0.68719052206791242</c:v>
                </c:pt>
                <c:pt idx="7281">
                  <c:v>0.68728868246927943</c:v>
                </c:pt>
                <c:pt idx="7282">
                  <c:v>0.68738684287064644</c:v>
                </c:pt>
                <c:pt idx="7283">
                  <c:v>0.68748500327201334</c:v>
                </c:pt>
                <c:pt idx="7284">
                  <c:v>0.68758361811968305</c:v>
                </c:pt>
                <c:pt idx="7285">
                  <c:v>0.68768177852105006</c:v>
                </c:pt>
                <c:pt idx="7286">
                  <c:v>0.68777993892241696</c:v>
                </c:pt>
                <c:pt idx="7287">
                  <c:v>0.68787764487748126</c:v>
                </c:pt>
                <c:pt idx="7288">
                  <c:v>0.68797625972515097</c:v>
                </c:pt>
                <c:pt idx="7289">
                  <c:v>0.68807442012651787</c:v>
                </c:pt>
                <c:pt idx="7290">
                  <c:v>0.68817258052788488</c:v>
                </c:pt>
                <c:pt idx="7291">
                  <c:v>0.68827074092925178</c:v>
                </c:pt>
                <c:pt idx="7292">
                  <c:v>0.68836890133061879</c:v>
                </c:pt>
                <c:pt idx="7293">
                  <c:v>0.6884670617319858</c:v>
                </c:pt>
                <c:pt idx="7294">
                  <c:v>0.68856522213335269</c:v>
                </c:pt>
                <c:pt idx="7295">
                  <c:v>0.6886633825347197</c:v>
                </c:pt>
                <c:pt idx="7296">
                  <c:v>0.68876154293608671</c:v>
                </c:pt>
                <c:pt idx="7297">
                  <c:v>0.68885970333745361</c:v>
                </c:pt>
                <c:pt idx="7298">
                  <c:v>0.68895786373882062</c:v>
                </c:pt>
                <c:pt idx="7299">
                  <c:v>0.68905602414018763</c:v>
                </c:pt>
                <c:pt idx="7300">
                  <c:v>0.68915418454155453</c:v>
                </c:pt>
                <c:pt idx="7301">
                  <c:v>0.68925234494292154</c:v>
                </c:pt>
                <c:pt idx="7302">
                  <c:v>0.68935050534428854</c:v>
                </c:pt>
                <c:pt idx="7303">
                  <c:v>0.68944866574565544</c:v>
                </c:pt>
                <c:pt idx="7304">
                  <c:v>0.68954682614702245</c:v>
                </c:pt>
                <c:pt idx="7305">
                  <c:v>0.68964498654838946</c:v>
                </c:pt>
                <c:pt idx="7306">
                  <c:v>0.68974314694975636</c:v>
                </c:pt>
                <c:pt idx="7307">
                  <c:v>0.68984130735112337</c:v>
                </c:pt>
                <c:pt idx="7308">
                  <c:v>0.68993946775249038</c:v>
                </c:pt>
                <c:pt idx="7309">
                  <c:v>0.69003762815385727</c:v>
                </c:pt>
                <c:pt idx="7310">
                  <c:v>0.69013578855522428</c:v>
                </c:pt>
                <c:pt idx="7311">
                  <c:v>0.69023394895659129</c:v>
                </c:pt>
                <c:pt idx="7312">
                  <c:v>0.69033210935795819</c:v>
                </c:pt>
                <c:pt idx="7313">
                  <c:v>0.69043026975932531</c:v>
                </c:pt>
                <c:pt idx="7314">
                  <c:v>0.69052843016069232</c:v>
                </c:pt>
                <c:pt idx="7315">
                  <c:v>0.69062659056205922</c:v>
                </c:pt>
                <c:pt idx="7316">
                  <c:v>0.69072475096342623</c:v>
                </c:pt>
                <c:pt idx="7317">
                  <c:v>0.69082291136479324</c:v>
                </c:pt>
                <c:pt idx="7318">
                  <c:v>0.69092107176616013</c:v>
                </c:pt>
                <c:pt idx="7319">
                  <c:v>0.69101877772122455</c:v>
                </c:pt>
                <c:pt idx="7320">
                  <c:v>0.69111693812259145</c:v>
                </c:pt>
                <c:pt idx="7321">
                  <c:v>0.69121509852395846</c:v>
                </c:pt>
                <c:pt idx="7322">
                  <c:v>0.69131371337162806</c:v>
                </c:pt>
                <c:pt idx="7323">
                  <c:v>0.69141141932669237</c:v>
                </c:pt>
                <c:pt idx="7324">
                  <c:v>0.69150957972805938</c:v>
                </c:pt>
                <c:pt idx="7325">
                  <c:v>0.69160819457572897</c:v>
                </c:pt>
                <c:pt idx="7326">
                  <c:v>0.69170590053079328</c:v>
                </c:pt>
                <c:pt idx="7327">
                  <c:v>0.69180406093216029</c:v>
                </c:pt>
                <c:pt idx="7328">
                  <c:v>0.6919022213335273</c:v>
                </c:pt>
                <c:pt idx="7329">
                  <c:v>0.6920003817348942</c:v>
                </c:pt>
                <c:pt idx="7330">
                  <c:v>0.69209854213626121</c:v>
                </c:pt>
                <c:pt idx="7331">
                  <c:v>0.69219670253762822</c:v>
                </c:pt>
                <c:pt idx="7332">
                  <c:v>0.69229486293899511</c:v>
                </c:pt>
                <c:pt idx="7333">
                  <c:v>0.69239302334036212</c:v>
                </c:pt>
                <c:pt idx="7334">
                  <c:v>0.69249118374172913</c:v>
                </c:pt>
                <c:pt idx="7335">
                  <c:v>0.69258934414309603</c:v>
                </c:pt>
                <c:pt idx="7336">
                  <c:v>0.69268750454446304</c:v>
                </c:pt>
                <c:pt idx="7337">
                  <c:v>0.69278566494583005</c:v>
                </c:pt>
                <c:pt idx="7338">
                  <c:v>0.69288382534719695</c:v>
                </c:pt>
                <c:pt idx="7339">
                  <c:v>0.69298198574856396</c:v>
                </c:pt>
                <c:pt idx="7340">
                  <c:v>0.69308014614993096</c:v>
                </c:pt>
                <c:pt idx="7341">
                  <c:v>0.69317785210499527</c:v>
                </c:pt>
                <c:pt idx="7342">
                  <c:v>0.69327601250636228</c:v>
                </c:pt>
                <c:pt idx="7343">
                  <c:v>0.69337417290772918</c:v>
                </c:pt>
                <c:pt idx="7344">
                  <c:v>0.69347233330909619</c:v>
                </c:pt>
                <c:pt idx="7345">
                  <c:v>0.6935704937104632</c:v>
                </c:pt>
                <c:pt idx="7346">
                  <c:v>0.6936686541118301</c:v>
                </c:pt>
                <c:pt idx="7347">
                  <c:v>0.69376681451319711</c:v>
                </c:pt>
                <c:pt idx="7348">
                  <c:v>0.69386497491456411</c:v>
                </c:pt>
                <c:pt idx="7349">
                  <c:v>0.69396313531593101</c:v>
                </c:pt>
                <c:pt idx="7350">
                  <c:v>0.69406129571729802</c:v>
                </c:pt>
                <c:pt idx="7351">
                  <c:v>0.69415945611866503</c:v>
                </c:pt>
                <c:pt idx="7352">
                  <c:v>0.69425761652003193</c:v>
                </c:pt>
                <c:pt idx="7353">
                  <c:v>0.69435577692139894</c:v>
                </c:pt>
                <c:pt idx="7354">
                  <c:v>0.69445348287646336</c:v>
                </c:pt>
                <c:pt idx="7355">
                  <c:v>0.69455164327783026</c:v>
                </c:pt>
                <c:pt idx="7356">
                  <c:v>0.69464980367919726</c:v>
                </c:pt>
                <c:pt idx="7357">
                  <c:v>0.69474796408056427</c:v>
                </c:pt>
                <c:pt idx="7358">
                  <c:v>0.69484612448193117</c:v>
                </c:pt>
                <c:pt idx="7359">
                  <c:v>0.69494428488329818</c:v>
                </c:pt>
                <c:pt idx="7360">
                  <c:v>0.69504244528466519</c:v>
                </c:pt>
                <c:pt idx="7361">
                  <c:v>0.6951406056860322</c:v>
                </c:pt>
                <c:pt idx="7362">
                  <c:v>0.69523831164109651</c:v>
                </c:pt>
                <c:pt idx="7363">
                  <c:v>0.6953364720424634</c:v>
                </c:pt>
                <c:pt idx="7364">
                  <c:v>0.69543463244383041</c:v>
                </c:pt>
                <c:pt idx="7365">
                  <c:v>0.69553279284519742</c:v>
                </c:pt>
                <c:pt idx="7366">
                  <c:v>0.69563095324656432</c:v>
                </c:pt>
                <c:pt idx="7367">
                  <c:v>0.69572911364793144</c:v>
                </c:pt>
                <c:pt idx="7368">
                  <c:v>0.69582727404929834</c:v>
                </c:pt>
                <c:pt idx="7369">
                  <c:v>0.69592543445066535</c:v>
                </c:pt>
                <c:pt idx="7370">
                  <c:v>0.69602359485203236</c:v>
                </c:pt>
                <c:pt idx="7371">
                  <c:v>0.69612130080709667</c:v>
                </c:pt>
                <c:pt idx="7372">
                  <c:v>0.69621946120846356</c:v>
                </c:pt>
                <c:pt idx="7373">
                  <c:v>0.69631762160983057</c:v>
                </c:pt>
                <c:pt idx="7374">
                  <c:v>0.69641578201119758</c:v>
                </c:pt>
                <c:pt idx="7375">
                  <c:v>0.69651394241256459</c:v>
                </c:pt>
                <c:pt idx="7376">
                  <c:v>0.6966121028139316</c:v>
                </c:pt>
                <c:pt idx="7377">
                  <c:v>0.6967098087689958</c:v>
                </c:pt>
                <c:pt idx="7378">
                  <c:v>0.69680796917036281</c:v>
                </c:pt>
                <c:pt idx="7379">
                  <c:v>0.69690612957172982</c:v>
                </c:pt>
                <c:pt idx="7380">
                  <c:v>0.69700428997309682</c:v>
                </c:pt>
                <c:pt idx="7381">
                  <c:v>0.69710245037446383</c:v>
                </c:pt>
                <c:pt idx="7382">
                  <c:v>0.69720015632952814</c:v>
                </c:pt>
                <c:pt idx="7383">
                  <c:v>0.69729831673089504</c:v>
                </c:pt>
                <c:pt idx="7384">
                  <c:v>0.69739647713226205</c:v>
                </c:pt>
                <c:pt idx="7385">
                  <c:v>0.69749463753362906</c:v>
                </c:pt>
                <c:pt idx="7386">
                  <c:v>0.69759279793499607</c:v>
                </c:pt>
                <c:pt idx="7387">
                  <c:v>0.69769095833636308</c:v>
                </c:pt>
                <c:pt idx="7388">
                  <c:v>0.69778911873772997</c:v>
                </c:pt>
                <c:pt idx="7389">
                  <c:v>0.69788727913909698</c:v>
                </c:pt>
                <c:pt idx="7390">
                  <c:v>0.69798498509416129</c:v>
                </c:pt>
                <c:pt idx="7391">
                  <c:v>0.69808314549552819</c:v>
                </c:pt>
                <c:pt idx="7392">
                  <c:v>0.69818130589689531</c:v>
                </c:pt>
                <c:pt idx="7393">
                  <c:v>0.69827946629826221</c:v>
                </c:pt>
                <c:pt idx="7394">
                  <c:v>0.69837717225332652</c:v>
                </c:pt>
                <c:pt idx="7395">
                  <c:v>0.69847533265469353</c:v>
                </c:pt>
                <c:pt idx="7396">
                  <c:v>0.69857349305606042</c:v>
                </c:pt>
                <c:pt idx="7397">
                  <c:v>0.69867165345742743</c:v>
                </c:pt>
                <c:pt idx="7398">
                  <c:v>0.69876981385879444</c:v>
                </c:pt>
                <c:pt idx="7399">
                  <c:v>0.69886751981385875</c:v>
                </c:pt>
                <c:pt idx="7400">
                  <c:v>0.69896568021522576</c:v>
                </c:pt>
                <c:pt idx="7401">
                  <c:v>0.69906384061659277</c:v>
                </c:pt>
                <c:pt idx="7402">
                  <c:v>0.69916200101795967</c:v>
                </c:pt>
                <c:pt idx="7403">
                  <c:v>0.69925970697302409</c:v>
                </c:pt>
                <c:pt idx="7404">
                  <c:v>0.69935786737439098</c:v>
                </c:pt>
                <c:pt idx="7405">
                  <c:v>0.69945602777575799</c:v>
                </c:pt>
                <c:pt idx="7406">
                  <c:v>0.699554188177125</c:v>
                </c:pt>
                <c:pt idx="7407">
                  <c:v>0.69965189413218931</c:v>
                </c:pt>
                <c:pt idx="7408">
                  <c:v>0.69975005453355632</c:v>
                </c:pt>
                <c:pt idx="7409">
                  <c:v>0.69984821493492333</c:v>
                </c:pt>
                <c:pt idx="7410">
                  <c:v>0.69994637533629023</c:v>
                </c:pt>
                <c:pt idx="7411">
                  <c:v>0.70004408129135465</c:v>
                </c:pt>
                <c:pt idx="7412">
                  <c:v>0.70014224169272155</c:v>
                </c:pt>
                <c:pt idx="7413">
                  <c:v>0.70024040209408855</c:v>
                </c:pt>
                <c:pt idx="7414">
                  <c:v>0.70033856249545556</c:v>
                </c:pt>
                <c:pt idx="7415">
                  <c:v>0.70043626845051987</c:v>
                </c:pt>
                <c:pt idx="7416">
                  <c:v>0.70053442885188688</c:v>
                </c:pt>
                <c:pt idx="7417">
                  <c:v>0.70063258925325389</c:v>
                </c:pt>
                <c:pt idx="7418">
                  <c:v>0.7007302952083182</c:v>
                </c:pt>
                <c:pt idx="7419">
                  <c:v>0.70082845560968521</c:v>
                </c:pt>
                <c:pt idx="7420">
                  <c:v>0.70092661601105211</c:v>
                </c:pt>
                <c:pt idx="7421">
                  <c:v>0.70102477641241911</c:v>
                </c:pt>
                <c:pt idx="7422">
                  <c:v>0.70112248236748353</c:v>
                </c:pt>
                <c:pt idx="7423">
                  <c:v>0.70122064276885043</c:v>
                </c:pt>
                <c:pt idx="7424">
                  <c:v>0.70131880317021744</c:v>
                </c:pt>
                <c:pt idx="7425">
                  <c:v>0.70141650912528175</c:v>
                </c:pt>
                <c:pt idx="7426">
                  <c:v>0.70151466952664876</c:v>
                </c:pt>
                <c:pt idx="7427">
                  <c:v>0.70161282992801577</c:v>
                </c:pt>
                <c:pt idx="7428">
                  <c:v>0.70171053588308008</c:v>
                </c:pt>
                <c:pt idx="7429">
                  <c:v>0.70180869628444709</c:v>
                </c:pt>
                <c:pt idx="7430">
                  <c:v>0.7019068566858141</c:v>
                </c:pt>
                <c:pt idx="7431">
                  <c:v>0.70200501708718099</c:v>
                </c:pt>
                <c:pt idx="7432">
                  <c:v>0.702103177488548</c:v>
                </c:pt>
                <c:pt idx="7433">
                  <c:v>0.70220088344361231</c:v>
                </c:pt>
                <c:pt idx="7434">
                  <c:v>0.70229904384497932</c:v>
                </c:pt>
                <c:pt idx="7435">
                  <c:v>0.70239674980004363</c:v>
                </c:pt>
                <c:pt idx="7436">
                  <c:v>0.70249491020141064</c:v>
                </c:pt>
                <c:pt idx="7437">
                  <c:v>0.70259307060277754</c:v>
                </c:pt>
                <c:pt idx="7438">
                  <c:v>0.70269077655784196</c:v>
                </c:pt>
                <c:pt idx="7439">
                  <c:v>0.70278893695920885</c:v>
                </c:pt>
                <c:pt idx="7440">
                  <c:v>0.70288664291427327</c:v>
                </c:pt>
                <c:pt idx="7441">
                  <c:v>0.70298480331564017</c:v>
                </c:pt>
                <c:pt idx="7442">
                  <c:v>0.70308296371700718</c:v>
                </c:pt>
                <c:pt idx="7443">
                  <c:v>0.70318112411837419</c:v>
                </c:pt>
                <c:pt idx="7444">
                  <c:v>0.7032788300734385</c:v>
                </c:pt>
                <c:pt idx="7445">
                  <c:v>0.70337699047480551</c:v>
                </c:pt>
                <c:pt idx="7446">
                  <c:v>0.70347469642986982</c:v>
                </c:pt>
                <c:pt idx="7447">
                  <c:v>0.70357285683123683</c:v>
                </c:pt>
                <c:pt idx="7448">
                  <c:v>0.70367101723260383</c:v>
                </c:pt>
                <c:pt idx="7449">
                  <c:v>0.70376872318766814</c:v>
                </c:pt>
                <c:pt idx="7450">
                  <c:v>0.70386688358903515</c:v>
                </c:pt>
                <c:pt idx="7451">
                  <c:v>0.70396504399040216</c:v>
                </c:pt>
                <c:pt idx="7452">
                  <c:v>0.70406274994546647</c:v>
                </c:pt>
                <c:pt idx="7453">
                  <c:v>0.70416091034683348</c:v>
                </c:pt>
                <c:pt idx="7454">
                  <c:v>0.70425861630189779</c:v>
                </c:pt>
                <c:pt idx="7455">
                  <c:v>0.7043567767032648</c:v>
                </c:pt>
                <c:pt idx="7456">
                  <c:v>0.70445493710463181</c:v>
                </c:pt>
                <c:pt idx="7457">
                  <c:v>0.704552643059696</c:v>
                </c:pt>
                <c:pt idx="7458">
                  <c:v>0.70465034901476042</c:v>
                </c:pt>
                <c:pt idx="7459">
                  <c:v>0.70474850941612743</c:v>
                </c:pt>
                <c:pt idx="7460">
                  <c:v>0.70484666981749433</c:v>
                </c:pt>
                <c:pt idx="7461">
                  <c:v>0.70494437577255875</c:v>
                </c:pt>
                <c:pt idx="7462">
                  <c:v>0.70504253617392565</c:v>
                </c:pt>
                <c:pt idx="7463">
                  <c:v>0.70514069657529266</c:v>
                </c:pt>
                <c:pt idx="7464">
                  <c:v>0.70523840253035708</c:v>
                </c:pt>
                <c:pt idx="7465">
                  <c:v>0.70533610848542139</c:v>
                </c:pt>
                <c:pt idx="7466">
                  <c:v>0.7054342688867884</c:v>
                </c:pt>
                <c:pt idx="7467">
                  <c:v>0.70553242928815529</c:v>
                </c:pt>
                <c:pt idx="7468">
                  <c:v>0.70563013524321971</c:v>
                </c:pt>
                <c:pt idx="7469">
                  <c:v>0.70572829564458672</c:v>
                </c:pt>
                <c:pt idx="7470">
                  <c:v>0.70582600159965103</c:v>
                </c:pt>
                <c:pt idx="7471">
                  <c:v>0.70592416200101804</c:v>
                </c:pt>
                <c:pt idx="7472">
                  <c:v>0.70602186795608224</c:v>
                </c:pt>
                <c:pt idx="7473">
                  <c:v>0.70612002835744925</c:v>
                </c:pt>
                <c:pt idx="7474">
                  <c:v>0.70621773431251367</c:v>
                </c:pt>
                <c:pt idx="7475">
                  <c:v>0.70631589471388057</c:v>
                </c:pt>
                <c:pt idx="7476">
                  <c:v>0.70641360066894499</c:v>
                </c:pt>
                <c:pt idx="7477">
                  <c:v>0.70651176107031188</c:v>
                </c:pt>
                <c:pt idx="7478">
                  <c:v>0.7066094670253763</c:v>
                </c:pt>
                <c:pt idx="7479">
                  <c:v>0.70670762742674331</c:v>
                </c:pt>
                <c:pt idx="7480">
                  <c:v>0.70680533338180762</c:v>
                </c:pt>
                <c:pt idx="7481">
                  <c:v>0.70690349378317463</c:v>
                </c:pt>
                <c:pt idx="7482">
                  <c:v>0.70700119973823894</c:v>
                </c:pt>
                <c:pt idx="7483">
                  <c:v>0.70709936013960595</c:v>
                </c:pt>
                <c:pt idx="7484">
                  <c:v>0.70719706609467026</c:v>
                </c:pt>
                <c:pt idx="7485">
                  <c:v>0.70729522649603727</c:v>
                </c:pt>
                <c:pt idx="7486">
                  <c:v>0.70739293245110157</c:v>
                </c:pt>
                <c:pt idx="7487">
                  <c:v>0.70749063840616588</c:v>
                </c:pt>
                <c:pt idx="7488">
                  <c:v>0.70758879880753289</c:v>
                </c:pt>
                <c:pt idx="7489">
                  <c:v>0.70768650476259731</c:v>
                </c:pt>
                <c:pt idx="7490">
                  <c:v>0.70778466516396421</c:v>
                </c:pt>
                <c:pt idx="7491">
                  <c:v>0.70788282556533122</c:v>
                </c:pt>
                <c:pt idx="7492">
                  <c:v>0.70798053152039553</c:v>
                </c:pt>
                <c:pt idx="7493">
                  <c:v>0.70807823747545995</c:v>
                </c:pt>
                <c:pt idx="7494">
                  <c:v>0.70817639787682696</c:v>
                </c:pt>
                <c:pt idx="7495">
                  <c:v>0.70827410383189127</c:v>
                </c:pt>
                <c:pt idx="7496">
                  <c:v>0.70837226423325828</c:v>
                </c:pt>
                <c:pt idx="7497">
                  <c:v>0.70846997018832258</c:v>
                </c:pt>
                <c:pt idx="7498">
                  <c:v>0.70856813058968959</c:v>
                </c:pt>
                <c:pt idx="7499">
                  <c:v>0.7086658365447539</c:v>
                </c:pt>
                <c:pt idx="7500">
                  <c:v>0.70876354249981821</c:v>
                </c:pt>
                <c:pt idx="7501">
                  <c:v>0.70886170290118522</c:v>
                </c:pt>
                <c:pt idx="7502">
                  <c:v>0.70895940885624953</c:v>
                </c:pt>
                <c:pt idx="7503">
                  <c:v>0.70905711481131395</c:v>
                </c:pt>
                <c:pt idx="7504">
                  <c:v>0.70915527521268085</c:v>
                </c:pt>
                <c:pt idx="7505">
                  <c:v>0.70925298116774527</c:v>
                </c:pt>
                <c:pt idx="7506">
                  <c:v>0.70935114156911228</c:v>
                </c:pt>
                <c:pt idx="7507">
                  <c:v>0.70944884752417658</c:v>
                </c:pt>
                <c:pt idx="7508">
                  <c:v>0.70954655347924089</c:v>
                </c:pt>
                <c:pt idx="7509">
                  <c:v>0.7096447138806079</c:v>
                </c:pt>
                <c:pt idx="7510">
                  <c:v>0.70974241983567221</c:v>
                </c:pt>
                <c:pt idx="7511">
                  <c:v>0.70984012579073663</c:v>
                </c:pt>
                <c:pt idx="7512">
                  <c:v>0.70993828619210353</c:v>
                </c:pt>
                <c:pt idx="7513">
                  <c:v>0.71003599214716795</c:v>
                </c:pt>
                <c:pt idx="7514">
                  <c:v>0.71013415254853485</c:v>
                </c:pt>
                <c:pt idx="7515">
                  <c:v>0.71023185850359927</c:v>
                </c:pt>
                <c:pt idx="7516">
                  <c:v>0.71032956445866358</c:v>
                </c:pt>
                <c:pt idx="7517">
                  <c:v>0.71042772486003058</c:v>
                </c:pt>
                <c:pt idx="7518">
                  <c:v>0.71052543081509489</c:v>
                </c:pt>
                <c:pt idx="7519">
                  <c:v>0.7106231367701592</c:v>
                </c:pt>
                <c:pt idx="7520">
                  <c:v>0.71072129717152621</c:v>
                </c:pt>
                <c:pt idx="7521">
                  <c:v>0.71081900312659052</c:v>
                </c:pt>
                <c:pt idx="7522">
                  <c:v>0.71091670908165494</c:v>
                </c:pt>
                <c:pt idx="7523">
                  <c:v>0.71101486948302195</c:v>
                </c:pt>
                <c:pt idx="7524">
                  <c:v>0.71111257543808626</c:v>
                </c:pt>
                <c:pt idx="7525">
                  <c:v>0.71121028139315068</c:v>
                </c:pt>
                <c:pt idx="7526">
                  <c:v>0.71130798734821488</c:v>
                </c:pt>
                <c:pt idx="7527">
                  <c:v>0.7114056933032793</c:v>
                </c:pt>
                <c:pt idx="7528">
                  <c:v>0.71150385370464619</c:v>
                </c:pt>
                <c:pt idx="7529">
                  <c:v>0.71160155965971061</c:v>
                </c:pt>
                <c:pt idx="7530">
                  <c:v>0.71169926561477492</c:v>
                </c:pt>
                <c:pt idx="7531">
                  <c:v>0.71179742601614193</c:v>
                </c:pt>
                <c:pt idx="7532">
                  <c:v>0.71189513197120635</c:v>
                </c:pt>
                <c:pt idx="7533">
                  <c:v>0.71199283792627066</c:v>
                </c:pt>
                <c:pt idx="7534">
                  <c:v>0.71209099832763767</c:v>
                </c:pt>
                <c:pt idx="7535">
                  <c:v>0.71218870428270198</c:v>
                </c:pt>
                <c:pt idx="7536">
                  <c:v>0.71228641023776629</c:v>
                </c:pt>
                <c:pt idx="7537">
                  <c:v>0.71238411619283071</c:v>
                </c:pt>
                <c:pt idx="7538">
                  <c:v>0.71248182214789502</c:v>
                </c:pt>
                <c:pt idx="7539">
                  <c:v>0.71257998254926203</c:v>
                </c:pt>
                <c:pt idx="7540">
                  <c:v>0.71267768850432633</c:v>
                </c:pt>
                <c:pt idx="7541">
                  <c:v>0.71277539445939075</c:v>
                </c:pt>
                <c:pt idx="7542">
                  <c:v>0.71287310041445506</c:v>
                </c:pt>
                <c:pt idx="7543">
                  <c:v>0.71297080636951937</c:v>
                </c:pt>
                <c:pt idx="7544">
                  <c:v>0.71306896677088638</c:v>
                </c:pt>
                <c:pt idx="7545">
                  <c:v>0.71316667272595069</c:v>
                </c:pt>
                <c:pt idx="7546">
                  <c:v>0.71326437868101511</c:v>
                </c:pt>
                <c:pt idx="7547">
                  <c:v>0.71336208463607942</c:v>
                </c:pt>
                <c:pt idx="7548">
                  <c:v>0.71345979059114384</c:v>
                </c:pt>
                <c:pt idx="7549">
                  <c:v>0.71355795099251074</c:v>
                </c:pt>
                <c:pt idx="7550">
                  <c:v>0.71365565694757505</c:v>
                </c:pt>
                <c:pt idx="7551">
                  <c:v>0.71375336290263947</c:v>
                </c:pt>
                <c:pt idx="7552">
                  <c:v>0.71385106885770377</c:v>
                </c:pt>
                <c:pt idx="7553">
                  <c:v>0.71394877481276819</c:v>
                </c:pt>
                <c:pt idx="7554">
                  <c:v>0.7140464807678325</c:v>
                </c:pt>
                <c:pt idx="7555">
                  <c:v>0.71414418672289692</c:v>
                </c:pt>
                <c:pt idx="7556">
                  <c:v>0.71424234712426382</c:v>
                </c:pt>
                <c:pt idx="7557">
                  <c:v>0.71434005307932813</c:v>
                </c:pt>
                <c:pt idx="7558">
                  <c:v>0.71443775903439255</c:v>
                </c:pt>
                <c:pt idx="7559">
                  <c:v>0.71453546498945686</c:v>
                </c:pt>
                <c:pt idx="7560">
                  <c:v>0.71463317094452117</c:v>
                </c:pt>
                <c:pt idx="7561">
                  <c:v>0.71473087689958559</c:v>
                </c:pt>
                <c:pt idx="7562">
                  <c:v>0.7148285828546499</c:v>
                </c:pt>
                <c:pt idx="7563">
                  <c:v>0.71492628880971421</c:v>
                </c:pt>
                <c:pt idx="7564">
                  <c:v>0.71502444921108121</c:v>
                </c:pt>
                <c:pt idx="7565">
                  <c:v>0.71512215516614552</c:v>
                </c:pt>
                <c:pt idx="7566">
                  <c:v>0.71521986112120994</c:v>
                </c:pt>
                <c:pt idx="7567">
                  <c:v>0.71531756707627425</c:v>
                </c:pt>
                <c:pt idx="7568">
                  <c:v>0.71541527303133867</c:v>
                </c:pt>
                <c:pt idx="7569">
                  <c:v>0.71551297898640298</c:v>
                </c:pt>
                <c:pt idx="7570">
                  <c:v>0.71561068494146729</c:v>
                </c:pt>
                <c:pt idx="7571">
                  <c:v>0.71570839089653171</c:v>
                </c:pt>
                <c:pt idx="7572">
                  <c:v>0.71580609685159602</c:v>
                </c:pt>
                <c:pt idx="7573">
                  <c:v>0.71590380280666044</c:v>
                </c:pt>
                <c:pt idx="7574">
                  <c:v>0.71600150876172475</c:v>
                </c:pt>
                <c:pt idx="7575">
                  <c:v>0.71609921471678906</c:v>
                </c:pt>
                <c:pt idx="7576">
                  <c:v>0.71619692067185337</c:v>
                </c:pt>
                <c:pt idx="7577">
                  <c:v>0.71629462662691779</c:v>
                </c:pt>
                <c:pt idx="7578">
                  <c:v>0.71639233258198209</c:v>
                </c:pt>
                <c:pt idx="7579">
                  <c:v>0.71649003853704651</c:v>
                </c:pt>
                <c:pt idx="7580">
                  <c:v>0.71658774449211082</c:v>
                </c:pt>
                <c:pt idx="7581">
                  <c:v>0.71668545044717513</c:v>
                </c:pt>
                <c:pt idx="7582">
                  <c:v>0.71678315640223955</c:v>
                </c:pt>
                <c:pt idx="7583">
                  <c:v>0.71688086235730386</c:v>
                </c:pt>
                <c:pt idx="7584">
                  <c:v>0.71697856831236828</c:v>
                </c:pt>
                <c:pt idx="7585">
                  <c:v>0.71707627426743259</c:v>
                </c:pt>
                <c:pt idx="7586">
                  <c:v>0.7171739802224969</c:v>
                </c:pt>
                <c:pt idx="7587">
                  <c:v>0.71727168617756121</c:v>
                </c:pt>
                <c:pt idx="7588">
                  <c:v>0.71736939213262563</c:v>
                </c:pt>
                <c:pt idx="7589">
                  <c:v>0.71746709808768994</c:v>
                </c:pt>
                <c:pt idx="7590">
                  <c:v>0.71756480404275436</c:v>
                </c:pt>
                <c:pt idx="7591">
                  <c:v>0.71766250999781867</c:v>
                </c:pt>
                <c:pt idx="7592">
                  <c:v>0.71776021595288297</c:v>
                </c:pt>
                <c:pt idx="7593">
                  <c:v>0.71785792190794739</c:v>
                </c:pt>
                <c:pt idx="7594">
                  <c:v>0.7179556278630117</c:v>
                </c:pt>
                <c:pt idx="7595">
                  <c:v>0.71805333381807612</c:v>
                </c:pt>
                <c:pt idx="7596">
                  <c:v>0.71815103977314043</c:v>
                </c:pt>
                <c:pt idx="7597">
                  <c:v>0.71824874572820474</c:v>
                </c:pt>
                <c:pt idx="7598">
                  <c:v>0.71834599723696646</c:v>
                </c:pt>
                <c:pt idx="7599">
                  <c:v>0.71844370319203088</c:v>
                </c:pt>
                <c:pt idx="7600">
                  <c:v>0.71854140914709519</c:v>
                </c:pt>
                <c:pt idx="7601">
                  <c:v>0.71863911510215961</c:v>
                </c:pt>
                <c:pt idx="7602">
                  <c:v>0.71873682105722392</c:v>
                </c:pt>
                <c:pt idx="7603">
                  <c:v>0.71883452701228823</c:v>
                </c:pt>
                <c:pt idx="7604">
                  <c:v>0.71893223296735265</c:v>
                </c:pt>
                <c:pt idx="7605">
                  <c:v>0.71902948447611437</c:v>
                </c:pt>
                <c:pt idx="7606">
                  <c:v>0.71912719043117868</c:v>
                </c:pt>
                <c:pt idx="7607">
                  <c:v>0.71922489638624298</c:v>
                </c:pt>
                <c:pt idx="7608">
                  <c:v>0.7193226023413074</c:v>
                </c:pt>
                <c:pt idx="7609">
                  <c:v>0.71942030829637171</c:v>
                </c:pt>
                <c:pt idx="7610">
                  <c:v>0.71951801425143613</c:v>
                </c:pt>
                <c:pt idx="7611">
                  <c:v>0.71961572020650044</c:v>
                </c:pt>
                <c:pt idx="7612">
                  <c:v>0.71971297171526216</c:v>
                </c:pt>
                <c:pt idx="7613">
                  <c:v>0.71981067767032647</c:v>
                </c:pt>
                <c:pt idx="7614">
                  <c:v>0.71990838362539089</c:v>
                </c:pt>
                <c:pt idx="7615">
                  <c:v>0.7200060895804552</c:v>
                </c:pt>
                <c:pt idx="7616">
                  <c:v>0.72010379553551951</c:v>
                </c:pt>
                <c:pt idx="7617">
                  <c:v>0.72020150149058382</c:v>
                </c:pt>
                <c:pt idx="7618">
                  <c:v>0.72029875299934565</c:v>
                </c:pt>
                <c:pt idx="7619">
                  <c:v>0.72039645895440996</c:v>
                </c:pt>
                <c:pt idx="7620">
                  <c:v>0.72049416490947427</c:v>
                </c:pt>
                <c:pt idx="7621">
                  <c:v>0.72059187086453869</c:v>
                </c:pt>
                <c:pt idx="7622">
                  <c:v>0.72068912237330041</c:v>
                </c:pt>
                <c:pt idx="7623">
                  <c:v>0.72078682832836471</c:v>
                </c:pt>
                <c:pt idx="7624">
                  <c:v>0.72088453428342913</c:v>
                </c:pt>
                <c:pt idx="7625">
                  <c:v>0.72098178579219085</c:v>
                </c:pt>
                <c:pt idx="7626">
                  <c:v>0.72107949174725516</c:v>
                </c:pt>
                <c:pt idx="7627">
                  <c:v>0.72117719770231947</c:v>
                </c:pt>
                <c:pt idx="7628">
                  <c:v>0.72127490365738389</c:v>
                </c:pt>
                <c:pt idx="7629">
                  <c:v>0.72137215516614561</c:v>
                </c:pt>
                <c:pt idx="7630">
                  <c:v>0.72146986112120992</c:v>
                </c:pt>
                <c:pt idx="7631">
                  <c:v>0.72156756707627434</c:v>
                </c:pt>
                <c:pt idx="7632">
                  <c:v>0.72166481858503595</c:v>
                </c:pt>
                <c:pt idx="7633">
                  <c:v>0.72176252454010037</c:v>
                </c:pt>
                <c:pt idx="7634">
                  <c:v>0.72186023049516468</c:v>
                </c:pt>
                <c:pt idx="7635">
                  <c:v>0.7219579364502291</c:v>
                </c:pt>
                <c:pt idx="7636">
                  <c:v>0.72205518795899082</c:v>
                </c:pt>
                <c:pt idx="7637">
                  <c:v>0.72215289391405513</c:v>
                </c:pt>
                <c:pt idx="7638">
                  <c:v>0.72225059986911944</c:v>
                </c:pt>
                <c:pt idx="7639">
                  <c:v>0.72234785137788127</c:v>
                </c:pt>
                <c:pt idx="7640">
                  <c:v>0.72244555733294558</c:v>
                </c:pt>
                <c:pt idx="7641">
                  <c:v>0.72254326328800988</c:v>
                </c:pt>
                <c:pt idx="7642">
                  <c:v>0.7226405147967716</c:v>
                </c:pt>
                <c:pt idx="7643">
                  <c:v>0.72273822075183602</c:v>
                </c:pt>
                <c:pt idx="7644">
                  <c:v>0.72283547226059763</c:v>
                </c:pt>
                <c:pt idx="7645">
                  <c:v>0.72293317821566205</c:v>
                </c:pt>
                <c:pt idx="7646">
                  <c:v>0.72303088417072636</c:v>
                </c:pt>
                <c:pt idx="7647">
                  <c:v>0.72312813567948819</c:v>
                </c:pt>
                <c:pt idx="7648">
                  <c:v>0.7232258416345525</c:v>
                </c:pt>
                <c:pt idx="7649">
                  <c:v>0.72332309314331422</c:v>
                </c:pt>
                <c:pt idx="7650">
                  <c:v>0.72342079909837853</c:v>
                </c:pt>
                <c:pt idx="7651">
                  <c:v>0.72351805060714036</c:v>
                </c:pt>
                <c:pt idx="7652">
                  <c:v>0.72361575656220456</c:v>
                </c:pt>
                <c:pt idx="7653">
                  <c:v>0.72371346251726898</c:v>
                </c:pt>
                <c:pt idx="7654">
                  <c:v>0.7238107140260307</c:v>
                </c:pt>
                <c:pt idx="7655">
                  <c:v>0.72390841998109512</c:v>
                </c:pt>
                <c:pt idx="7656">
                  <c:v>0.72400567148985673</c:v>
                </c:pt>
                <c:pt idx="7657">
                  <c:v>0.72410337744492115</c:v>
                </c:pt>
                <c:pt idx="7658">
                  <c:v>0.72420062895368287</c:v>
                </c:pt>
                <c:pt idx="7659">
                  <c:v>0.72429833490874729</c:v>
                </c:pt>
                <c:pt idx="7660">
                  <c:v>0.7243955864175089</c:v>
                </c:pt>
                <c:pt idx="7661">
                  <c:v>0.72449329237257332</c:v>
                </c:pt>
                <c:pt idx="7662">
                  <c:v>0.72459054388133504</c:v>
                </c:pt>
                <c:pt idx="7663">
                  <c:v>0.72468824983639935</c:v>
                </c:pt>
                <c:pt idx="7664">
                  <c:v>0.72478550134516107</c:v>
                </c:pt>
                <c:pt idx="7665">
                  <c:v>0.72488320730022548</c:v>
                </c:pt>
                <c:pt idx="7666">
                  <c:v>0.72498045880898709</c:v>
                </c:pt>
                <c:pt idx="7667">
                  <c:v>0.72507771031774892</c:v>
                </c:pt>
                <c:pt idx="7668">
                  <c:v>0.72517541627281323</c:v>
                </c:pt>
                <c:pt idx="7669">
                  <c:v>0.72527266778157495</c:v>
                </c:pt>
                <c:pt idx="7670">
                  <c:v>0.72537037373663926</c:v>
                </c:pt>
                <c:pt idx="7671">
                  <c:v>0.72546762524540098</c:v>
                </c:pt>
                <c:pt idx="7672">
                  <c:v>0.7255653312004654</c:v>
                </c:pt>
                <c:pt idx="7673">
                  <c:v>0.72566258270922712</c:v>
                </c:pt>
                <c:pt idx="7674">
                  <c:v>0.72575983421798884</c:v>
                </c:pt>
                <c:pt idx="7675">
                  <c:v>0.72585754017305315</c:v>
                </c:pt>
                <c:pt idx="7676">
                  <c:v>0.72595524612811757</c:v>
                </c:pt>
                <c:pt idx="7677">
                  <c:v>0.72605249763687918</c:v>
                </c:pt>
                <c:pt idx="7678">
                  <c:v>0.72614974914564101</c:v>
                </c:pt>
                <c:pt idx="7679">
                  <c:v>0.72624745510070532</c:v>
                </c:pt>
                <c:pt idx="7680">
                  <c:v>0.72634470660946704</c:v>
                </c:pt>
                <c:pt idx="7681">
                  <c:v>0.72644195811822876</c:v>
                </c:pt>
                <c:pt idx="7682">
                  <c:v>0.72653966407329318</c:v>
                </c:pt>
                <c:pt idx="7683">
                  <c:v>0.72663691558205479</c:v>
                </c:pt>
                <c:pt idx="7684">
                  <c:v>0.72673416709081662</c:v>
                </c:pt>
                <c:pt idx="7685">
                  <c:v>0.72683187304588093</c:v>
                </c:pt>
                <c:pt idx="7686">
                  <c:v>0.72692912455464265</c:v>
                </c:pt>
                <c:pt idx="7687">
                  <c:v>0.72702683050970696</c:v>
                </c:pt>
                <c:pt idx="7688">
                  <c:v>0.72712408201846868</c:v>
                </c:pt>
                <c:pt idx="7689">
                  <c:v>0.7272213335272304</c:v>
                </c:pt>
                <c:pt idx="7690">
                  <c:v>0.72731858503599223</c:v>
                </c:pt>
                <c:pt idx="7691">
                  <c:v>0.72741583654475395</c:v>
                </c:pt>
                <c:pt idx="7692">
                  <c:v>0.72751354249981826</c:v>
                </c:pt>
                <c:pt idx="7693">
                  <c:v>0.72761079400857986</c:v>
                </c:pt>
                <c:pt idx="7694">
                  <c:v>0.7277080455173417</c:v>
                </c:pt>
                <c:pt idx="7695">
                  <c:v>0.727805751472406</c:v>
                </c:pt>
                <c:pt idx="7696">
                  <c:v>0.72790300298116772</c:v>
                </c:pt>
                <c:pt idx="7697">
                  <c:v>0.72800025448992955</c:v>
                </c:pt>
                <c:pt idx="7698">
                  <c:v>0.72809750599869127</c:v>
                </c:pt>
                <c:pt idx="7699">
                  <c:v>0.72819521195375569</c:v>
                </c:pt>
                <c:pt idx="7700">
                  <c:v>0.72829246346251719</c:v>
                </c:pt>
                <c:pt idx="7701">
                  <c:v>0.72838971497127902</c:v>
                </c:pt>
                <c:pt idx="7702">
                  <c:v>0.72848696648004074</c:v>
                </c:pt>
                <c:pt idx="7703">
                  <c:v>0.72858467243510516</c:v>
                </c:pt>
                <c:pt idx="7704">
                  <c:v>0.72868192394386688</c:v>
                </c:pt>
                <c:pt idx="7705">
                  <c:v>0.72877917545262849</c:v>
                </c:pt>
                <c:pt idx="7706">
                  <c:v>0.72887642696139021</c:v>
                </c:pt>
                <c:pt idx="7707">
                  <c:v>0.72897367847015193</c:v>
                </c:pt>
                <c:pt idx="7708">
                  <c:v>0.72907092997891376</c:v>
                </c:pt>
                <c:pt idx="7709">
                  <c:v>0.72916818148767548</c:v>
                </c:pt>
                <c:pt idx="7710">
                  <c:v>0.7292658874427399</c:v>
                </c:pt>
                <c:pt idx="7711">
                  <c:v>0.7293631389515014</c:v>
                </c:pt>
                <c:pt idx="7712">
                  <c:v>0.72946039046026323</c:v>
                </c:pt>
                <c:pt idx="7713">
                  <c:v>0.72955764196902495</c:v>
                </c:pt>
                <c:pt idx="7714">
                  <c:v>0.72965489347778667</c:v>
                </c:pt>
                <c:pt idx="7715">
                  <c:v>0.7297521449865485</c:v>
                </c:pt>
                <c:pt idx="7716">
                  <c:v>0.72984939649531011</c:v>
                </c:pt>
                <c:pt idx="7717">
                  <c:v>0.72994710245037442</c:v>
                </c:pt>
                <c:pt idx="7718">
                  <c:v>0.73004435395913614</c:v>
                </c:pt>
                <c:pt idx="7719">
                  <c:v>0.73014160546789797</c:v>
                </c:pt>
                <c:pt idx="7720">
                  <c:v>0.73023885697665969</c:v>
                </c:pt>
                <c:pt idx="7721">
                  <c:v>0.73033610848542141</c:v>
                </c:pt>
                <c:pt idx="7722">
                  <c:v>0.73043335999418302</c:v>
                </c:pt>
                <c:pt idx="7723">
                  <c:v>0.73053061150294485</c:v>
                </c:pt>
                <c:pt idx="7724">
                  <c:v>0.73062786301170657</c:v>
                </c:pt>
                <c:pt idx="7725">
                  <c:v>0.73072511452046829</c:v>
                </c:pt>
                <c:pt idx="7726">
                  <c:v>0.73082236602923012</c:v>
                </c:pt>
                <c:pt idx="7727">
                  <c:v>0.73091961753799173</c:v>
                </c:pt>
                <c:pt idx="7728">
                  <c:v>0.73101686904675345</c:v>
                </c:pt>
                <c:pt idx="7729">
                  <c:v>0.73111412055551517</c:v>
                </c:pt>
                <c:pt idx="7730">
                  <c:v>0.731211372064277</c:v>
                </c:pt>
                <c:pt idx="7731">
                  <c:v>0.73130862357303872</c:v>
                </c:pt>
                <c:pt idx="7732">
                  <c:v>0.73140587508180033</c:v>
                </c:pt>
                <c:pt idx="7733">
                  <c:v>0.73150312659056205</c:v>
                </c:pt>
                <c:pt idx="7734">
                  <c:v>0.73160037809932377</c:v>
                </c:pt>
                <c:pt idx="7735">
                  <c:v>0.7316976296080856</c:v>
                </c:pt>
                <c:pt idx="7736">
                  <c:v>0.73179488111684732</c:v>
                </c:pt>
                <c:pt idx="7737">
                  <c:v>0.73189213262560893</c:v>
                </c:pt>
                <c:pt idx="7738">
                  <c:v>0.73198938413437065</c:v>
                </c:pt>
                <c:pt idx="7739">
                  <c:v>0.73208663564313248</c:v>
                </c:pt>
                <c:pt idx="7740">
                  <c:v>0.7321838871518942</c:v>
                </c:pt>
                <c:pt idx="7741">
                  <c:v>0.73228113866065592</c:v>
                </c:pt>
                <c:pt idx="7742">
                  <c:v>0.73237839016941753</c:v>
                </c:pt>
                <c:pt idx="7743">
                  <c:v>0.73247518723187666</c:v>
                </c:pt>
                <c:pt idx="7744">
                  <c:v>0.73257243874063849</c:v>
                </c:pt>
                <c:pt idx="7745">
                  <c:v>0.73266969024940021</c:v>
                </c:pt>
                <c:pt idx="7746">
                  <c:v>0.73276694175816182</c:v>
                </c:pt>
                <c:pt idx="7747">
                  <c:v>0.73286419326692354</c:v>
                </c:pt>
                <c:pt idx="7748">
                  <c:v>0.73296144477568526</c:v>
                </c:pt>
                <c:pt idx="7749">
                  <c:v>0.73305869628444709</c:v>
                </c:pt>
                <c:pt idx="7750">
                  <c:v>0.73315549334690622</c:v>
                </c:pt>
                <c:pt idx="7751">
                  <c:v>0.73325274485566783</c:v>
                </c:pt>
                <c:pt idx="7752">
                  <c:v>0.73334999636442955</c:v>
                </c:pt>
                <c:pt idx="7753">
                  <c:v>0.73344724787319127</c:v>
                </c:pt>
                <c:pt idx="7754">
                  <c:v>0.7335444993819531</c:v>
                </c:pt>
                <c:pt idx="7755">
                  <c:v>0.73364129644441223</c:v>
                </c:pt>
                <c:pt idx="7756">
                  <c:v>0.73373854795317384</c:v>
                </c:pt>
                <c:pt idx="7757">
                  <c:v>0.73383579946193556</c:v>
                </c:pt>
                <c:pt idx="7758">
                  <c:v>0.73393305097069728</c:v>
                </c:pt>
                <c:pt idx="7759">
                  <c:v>0.73403030247945911</c:v>
                </c:pt>
                <c:pt idx="7760">
                  <c:v>0.73412709954191813</c:v>
                </c:pt>
                <c:pt idx="7761">
                  <c:v>0.73422435105067985</c:v>
                </c:pt>
                <c:pt idx="7762">
                  <c:v>0.73432160255944157</c:v>
                </c:pt>
                <c:pt idx="7763">
                  <c:v>0.7344188540682034</c:v>
                </c:pt>
                <c:pt idx="7764">
                  <c:v>0.73451565113066253</c:v>
                </c:pt>
                <c:pt idx="7765">
                  <c:v>0.73461290263942414</c:v>
                </c:pt>
                <c:pt idx="7766">
                  <c:v>0.73471015414818586</c:v>
                </c:pt>
                <c:pt idx="7767">
                  <c:v>0.73480695121064499</c:v>
                </c:pt>
                <c:pt idx="7768">
                  <c:v>0.73490420271940671</c:v>
                </c:pt>
                <c:pt idx="7769">
                  <c:v>0.73500145422816832</c:v>
                </c:pt>
                <c:pt idx="7770">
                  <c:v>0.73509825129062745</c:v>
                </c:pt>
                <c:pt idx="7771">
                  <c:v>0.73519550279938928</c:v>
                </c:pt>
                <c:pt idx="7772">
                  <c:v>0.735292754308151</c:v>
                </c:pt>
                <c:pt idx="7773">
                  <c:v>0.73538955137061002</c:v>
                </c:pt>
                <c:pt idx="7774">
                  <c:v>0.73548680287937174</c:v>
                </c:pt>
                <c:pt idx="7775">
                  <c:v>0.73558359994183087</c:v>
                </c:pt>
                <c:pt idx="7776">
                  <c:v>0.7356808514505927</c:v>
                </c:pt>
                <c:pt idx="7777">
                  <c:v>0.73577810295935442</c:v>
                </c:pt>
                <c:pt idx="7778">
                  <c:v>0.73587490002181344</c:v>
                </c:pt>
                <c:pt idx="7779">
                  <c:v>0.73597215153057516</c:v>
                </c:pt>
                <c:pt idx="7780">
                  <c:v>0.73606940303933688</c:v>
                </c:pt>
                <c:pt idx="7781">
                  <c:v>0.73616620010179601</c:v>
                </c:pt>
                <c:pt idx="7782">
                  <c:v>0.73626345161055762</c:v>
                </c:pt>
                <c:pt idx="7783">
                  <c:v>0.73636024867301675</c:v>
                </c:pt>
                <c:pt idx="7784">
                  <c:v>0.73645750018177858</c:v>
                </c:pt>
                <c:pt idx="7785">
                  <c:v>0.73655429724423771</c:v>
                </c:pt>
                <c:pt idx="7786">
                  <c:v>0.73665154875299932</c:v>
                </c:pt>
                <c:pt idx="7787">
                  <c:v>0.73674834581545845</c:v>
                </c:pt>
                <c:pt idx="7788">
                  <c:v>0.73684559732422017</c:v>
                </c:pt>
                <c:pt idx="7789">
                  <c:v>0.73694239438667941</c:v>
                </c:pt>
                <c:pt idx="7790">
                  <c:v>0.73703964589544091</c:v>
                </c:pt>
                <c:pt idx="7791">
                  <c:v>0.73713644295790015</c:v>
                </c:pt>
                <c:pt idx="7792">
                  <c:v>0.73723369446666187</c:v>
                </c:pt>
                <c:pt idx="7793">
                  <c:v>0.737330491529121</c:v>
                </c:pt>
                <c:pt idx="7794">
                  <c:v>0.73742774303788261</c:v>
                </c:pt>
                <c:pt idx="7795">
                  <c:v>0.73752454010034174</c:v>
                </c:pt>
                <c:pt idx="7796">
                  <c:v>0.73762179160910346</c:v>
                </c:pt>
                <c:pt idx="7797">
                  <c:v>0.7377185886715627</c:v>
                </c:pt>
                <c:pt idx="7798">
                  <c:v>0.7378158401803242</c:v>
                </c:pt>
                <c:pt idx="7799">
                  <c:v>0.73791263724278344</c:v>
                </c:pt>
                <c:pt idx="7800">
                  <c:v>0.73800943430524257</c:v>
                </c:pt>
                <c:pt idx="7801">
                  <c:v>0.73810668581400429</c:v>
                </c:pt>
                <c:pt idx="7802">
                  <c:v>0.73820348287646331</c:v>
                </c:pt>
                <c:pt idx="7803">
                  <c:v>0.73830073438522503</c:v>
                </c:pt>
                <c:pt idx="7804">
                  <c:v>0.73839753144768416</c:v>
                </c:pt>
                <c:pt idx="7805">
                  <c:v>0.73849432851014318</c:v>
                </c:pt>
                <c:pt idx="7806">
                  <c:v>0.7385915800189049</c:v>
                </c:pt>
                <c:pt idx="7807">
                  <c:v>0.73868837708136403</c:v>
                </c:pt>
                <c:pt idx="7808">
                  <c:v>0.73878517414382328</c:v>
                </c:pt>
                <c:pt idx="7809">
                  <c:v>0.73888242565258488</c:v>
                </c:pt>
                <c:pt idx="7810">
                  <c:v>0.73897922271504402</c:v>
                </c:pt>
                <c:pt idx="7811">
                  <c:v>0.73907601977750315</c:v>
                </c:pt>
                <c:pt idx="7812">
                  <c:v>0.73917281683996228</c:v>
                </c:pt>
                <c:pt idx="7813">
                  <c:v>0.73927006834872389</c:v>
                </c:pt>
                <c:pt idx="7814">
                  <c:v>0.73936686541118302</c:v>
                </c:pt>
                <c:pt idx="7815">
                  <c:v>0.73946366247364215</c:v>
                </c:pt>
                <c:pt idx="7816">
                  <c:v>0.73956091398240398</c:v>
                </c:pt>
                <c:pt idx="7817">
                  <c:v>0.73965771104486289</c:v>
                </c:pt>
                <c:pt idx="7818">
                  <c:v>0.73975450810732202</c:v>
                </c:pt>
                <c:pt idx="7819">
                  <c:v>0.73985130516978126</c:v>
                </c:pt>
                <c:pt idx="7820">
                  <c:v>0.73994855667854276</c:v>
                </c:pt>
                <c:pt idx="7821">
                  <c:v>0.740045353741002</c:v>
                </c:pt>
                <c:pt idx="7822">
                  <c:v>0.74014215080346113</c:v>
                </c:pt>
                <c:pt idx="7823">
                  <c:v>0.74023894786592026</c:v>
                </c:pt>
                <c:pt idx="7824">
                  <c:v>0.74033619937468187</c:v>
                </c:pt>
                <c:pt idx="7825">
                  <c:v>0.740432996437141</c:v>
                </c:pt>
                <c:pt idx="7826">
                  <c:v>0.74052979349960013</c:v>
                </c:pt>
                <c:pt idx="7827">
                  <c:v>0.74062659056205915</c:v>
                </c:pt>
                <c:pt idx="7828">
                  <c:v>0.74072338762451828</c:v>
                </c:pt>
                <c:pt idx="7829">
                  <c:v>0.74082018468697741</c:v>
                </c:pt>
                <c:pt idx="7830">
                  <c:v>0.74091698174943654</c:v>
                </c:pt>
                <c:pt idx="7831">
                  <c:v>0.74101377881189556</c:v>
                </c:pt>
                <c:pt idx="7832">
                  <c:v>0.74111057587435469</c:v>
                </c:pt>
                <c:pt idx="7833">
                  <c:v>0.74120782738311652</c:v>
                </c:pt>
                <c:pt idx="7834">
                  <c:v>0.74130462444557543</c:v>
                </c:pt>
                <c:pt idx="7835">
                  <c:v>0.74140142150803456</c:v>
                </c:pt>
                <c:pt idx="7836">
                  <c:v>0.74149821857049381</c:v>
                </c:pt>
                <c:pt idx="7837">
                  <c:v>0.74159501563295294</c:v>
                </c:pt>
                <c:pt idx="7838">
                  <c:v>0.74169181269541185</c:v>
                </c:pt>
                <c:pt idx="7839">
                  <c:v>0.74178860975787109</c:v>
                </c:pt>
                <c:pt idx="7840">
                  <c:v>0.74188540682033022</c:v>
                </c:pt>
                <c:pt idx="7841">
                  <c:v>0.74198220388278913</c:v>
                </c:pt>
                <c:pt idx="7842">
                  <c:v>0.74207900094524837</c:v>
                </c:pt>
                <c:pt idx="7843">
                  <c:v>0.7421757980077075</c:v>
                </c:pt>
                <c:pt idx="7844">
                  <c:v>0.74227259507016641</c:v>
                </c:pt>
                <c:pt idx="7845">
                  <c:v>0.74236939213262565</c:v>
                </c:pt>
                <c:pt idx="7846">
                  <c:v>0.74246618919508478</c:v>
                </c:pt>
                <c:pt idx="7847">
                  <c:v>0.74256298625754391</c:v>
                </c:pt>
                <c:pt idx="7848">
                  <c:v>0.74265978332000293</c:v>
                </c:pt>
                <c:pt idx="7849">
                  <c:v>0.74275658038246206</c:v>
                </c:pt>
                <c:pt idx="7850">
                  <c:v>0.74285337744492119</c:v>
                </c:pt>
                <c:pt idx="7851">
                  <c:v>0.74295017450738021</c:v>
                </c:pt>
                <c:pt idx="7852">
                  <c:v>0.74304697156983934</c:v>
                </c:pt>
                <c:pt idx="7853">
                  <c:v>0.74314376863229847</c:v>
                </c:pt>
                <c:pt idx="7854">
                  <c:v>0.7432401112484549</c:v>
                </c:pt>
                <c:pt idx="7855">
                  <c:v>0.74333690831091404</c:v>
                </c:pt>
                <c:pt idx="7856">
                  <c:v>0.74343370537337317</c:v>
                </c:pt>
                <c:pt idx="7857">
                  <c:v>0.74353050243583219</c:v>
                </c:pt>
                <c:pt idx="7858">
                  <c:v>0.74362729949829132</c:v>
                </c:pt>
                <c:pt idx="7859">
                  <c:v>0.74372409656075045</c:v>
                </c:pt>
                <c:pt idx="7860">
                  <c:v>0.74382089362320947</c:v>
                </c:pt>
                <c:pt idx="7861">
                  <c:v>0.7439176906856686</c:v>
                </c:pt>
                <c:pt idx="7862">
                  <c:v>0.74401403330182514</c:v>
                </c:pt>
                <c:pt idx="7863">
                  <c:v>0.74411083036428405</c:v>
                </c:pt>
                <c:pt idx="7864">
                  <c:v>0.74420762742674329</c:v>
                </c:pt>
                <c:pt idx="7865">
                  <c:v>0.74430442448920242</c:v>
                </c:pt>
                <c:pt idx="7866">
                  <c:v>0.74440122155166155</c:v>
                </c:pt>
                <c:pt idx="7867">
                  <c:v>0.74449756416781798</c:v>
                </c:pt>
                <c:pt idx="7868">
                  <c:v>0.74459436123027711</c:v>
                </c:pt>
                <c:pt idx="7869">
                  <c:v>0.74469115829273624</c:v>
                </c:pt>
                <c:pt idx="7870">
                  <c:v>0.74478795535519526</c:v>
                </c:pt>
                <c:pt idx="7871">
                  <c:v>0.74488429797135181</c:v>
                </c:pt>
                <c:pt idx="7872">
                  <c:v>0.74498109503381094</c:v>
                </c:pt>
                <c:pt idx="7873">
                  <c:v>0.74507789209626984</c:v>
                </c:pt>
                <c:pt idx="7874">
                  <c:v>0.74517423471242639</c:v>
                </c:pt>
                <c:pt idx="7875">
                  <c:v>0.74527103177488541</c:v>
                </c:pt>
                <c:pt idx="7876">
                  <c:v>0.74536782883734454</c:v>
                </c:pt>
                <c:pt idx="7877">
                  <c:v>0.74546417145350108</c:v>
                </c:pt>
                <c:pt idx="7878">
                  <c:v>0.7455609685159601</c:v>
                </c:pt>
                <c:pt idx="7879">
                  <c:v>0.74565776557841923</c:v>
                </c:pt>
                <c:pt idx="7880">
                  <c:v>0.74575410819457577</c:v>
                </c:pt>
                <c:pt idx="7881">
                  <c:v>0.74585090525703479</c:v>
                </c:pt>
                <c:pt idx="7882">
                  <c:v>0.74594770231949392</c:v>
                </c:pt>
                <c:pt idx="7883">
                  <c:v>0.74604404493565046</c:v>
                </c:pt>
                <c:pt idx="7884">
                  <c:v>0.74614084199810948</c:v>
                </c:pt>
                <c:pt idx="7885">
                  <c:v>0.74623763906056861</c:v>
                </c:pt>
                <c:pt idx="7886">
                  <c:v>0.74633398167672516</c:v>
                </c:pt>
                <c:pt idx="7887">
                  <c:v>0.74643077873918418</c:v>
                </c:pt>
                <c:pt idx="7888">
                  <c:v>0.74652712135534072</c:v>
                </c:pt>
                <c:pt idx="7889">
                  <c:v>0.74662391841779985</c:v>
                </c:pt>
                <c:pt idx="7890">
                  <c:v>0.74672026103395617</c:v>
                </c:pt>
                <c:pt idx="7891">
                  <c:v>0.7468170580964153</c:v>
                </c:pt>
                <c:pt idx="7892">
                  <c:v>0.74691340071257184</c:v>
                </c:pt>
                <c:pt idx="7893">
                  <c:v>0.74701019777503086</c:v>
                </c:pt>
                <c:pt idx="7894">
                  <c:v>0.7471065403911874</c:v>
                </c:pt>
                <c:pt idx="7895">
                  <c:v>0.74720333745364653</c:v>
                </c:pt>
                <c:pt idx="7896">
                  <c:v>0.74729968006980296</c:v>
                </c:pt>
                <c:pt idx="7897">
                  <c:v>0.74739647713226209</c:v>
                </c:pt>
                <c:pt idx="7898">
                  <c:v>0.74749281974841852</c:v>
                </c:pt>
                <c:pt idx="7899">
                  <c:v>0.74758916236457496</c:v>
                </c:pt>
                <c:pt idx="7900">
                  <c:v>0.7476859594270342</c:v>
                </c:pt>
                <c:pt idx="7901">
                  <c:v>0.74778230204319052</c:v>
                </c:pt>
                <c:pt idx="7902">
                  <c:v>0.74787909910564965</c:v>
                </c:pt>
                <c:pt idx="7903">
                  <c:v>0.74797544172180619</c:v>
                </c:pt>
                <c:pt idx="7904">
                  <c:v>0.74807223878426521</c:v>
                </c:pt>
                <c:pt idx="7905">
                  <c:v>0.74816858140042175</c:v>
                </c:pt>
                <c:pt idx="7906">
                  <c:v>0.74826492401657829</c:v>
                </c:pt>
                <c:pt idx="7907">
                  <c:v>0.74836172107903731</c:v>
                </c:pt>
                <c:pt idx="7908">
                  <c:v>0.74845806369519385</c:v>
                </c:pt>
                <c:pt idx="7909">
                  <c:v>0.74855440631135017</c:v>
                </c:pt>
                <c:pt idx="7910">
                  <c:v>0.7486512033738093</c:v>
                </c:pt>
                <c:pt idx="7911">
                  <c:v>0.74874754598996585</c:v>
                </c:pt>
                <c:pt idx="7912">
                  <c:v>0.74884388860612228</c:v>
                </c:pt>
                <c:pt idx="7913">
                  <c:v>0.74894068566858141</c:v>
                </c:pt>
                <c:pt idx="7914">
                  <c:v>0.74903702828473795</c:v>
                </c:pt>
                <c:pt idx="7915">
                  <c:v>0.74913337090089438</c:v>
                </c:pt>
                <c:pt idx="7916">
                  <c:v>0.74922971351705092</c:v>
                </c:pt>
                <c:pt idx="7917">
                  <c:v>0.74932651057950983</c:v>
                </c:pt>
                <c:pt idx="7918">
                  <c:v>0.74942285319566637</c:v>
                </c:pt>
                <c:pt idx="7919">
                  <c:v>0.74951919581182291</c:v>
                </c:pt>
                <c:pt idx="7920">
                  <c:v>0.74961553842797934</c:v>
                </c:pt>
                <c:pt idx="7921">
                  <c:v>0.74971188104413589</c:v>
                </c:pt>
                <c:pt idx="7922">
                  <c:v>0.74980867810659491</c:v>
                </c:pt>
                <c:pt idx="7923">
                  <c:v>0.74990502072275145</c:v>
                </c:pt>
                <c:pt idx="7924">
                  <c:v>0.75000136333890799</c:v>
                </c:pt>
                <c:pt idx="7925">
                  <c:v>0.75009770595506431</c:v>
                </c:pt>
                <c:pt idx="7926">
                  <c:v>0.75019450301752344</c:v>
                </c:pt>
                <c:pt idx="7927">
                  <c:v>0.75029084563367998</c:v>
                </c:pt>
                <c:pt idx="7928">
                  <c:v>0.75038718824983641</c:v>
                </c:pt>
                <c:pt idx="7929">
                  <c:v>0.75048353086599295</c:v>
                </c:pt>
                <c:pt idx="7930">
                  <c:v>0.75057987348214927</c:v>
                </c:pt>
                <c:pt idx="7931">
                  <c:v>0.75067621609830582</c:v>
                </c:pt>
                <c:pt idx="7932">
                  <c:v>0.75077255871446236</c:v>
                </c:pt>
                <c:pt idx="7933">
                  <c:v>0.75086890133061879</c:v>
                </c:pt>
                <c:pt idx="7934">
                  <c:v>0.75096524394677533</c:v>
                </c:pt>
                <c:pt idx="7935">
                  <c:v>0.75106158656293165</c:v>
                </c:pt>
                <c:pt idx="7936">
                  <c:v>0.75115792917908819</c:v>
                </c:pt>
                <c:pt idx="7937">
                  <c:v>0.75125427179524462</c:v>
                </c:pt>
                <c:pt idx="7938">
                  <c:v>0.75135061441140116</c:v>
                </c:pt>
                <c:pt idx="7939">
                  <c:v>0.7514469570275577</c:v>
                </c:pt>
                <c:pt idx="7940">
                  <c:v>0.75154329964371402</c:v>
                </c:pt>
                <c:pt idx="7941">
                  <c:v>0.75163964225987057</c:v>
                </c:pt>
                <c:pt idx="7942">
                  <c:v>0.751735984876027</c:v>
                </c:pt>
                <c:pt idx="7943">
                  <c:v>0.75183232749218354</c:v>
                </c:pt>
                <c:pt idx="7944">
                  <c:v>0.75192867010834008</c:v>
                </c:pt>
                <c:pt idx="7945">
                  <c:v>0.75202501272449651</c:v>
                </c:pt>
                <c:pt idx="7946">
                  <c:v>0.75212135534065305</c:v>
                </c:pt>
                <c:pt idx="7947">
                  <c:v>0.75221769795680937</c:v>
                </c:pt>
                <c:pt idx="7948">
                  <c:v>0.75231404057296591</c:v>
                </c:pt>
                <c:pt idx="7949">
                  <c:v>0.75241038318912246</c:v>
                </c:pt>
                <c:pt idx="7950">
                  <c:v>0.75250672580527889</c:v>
                </c:pt>
                <c:pt idx="7951">
                  <c:v>0.75260261397513273</c:v>
                </c:pt>
                <c:pt idx="7952">
                  <c:v>0.75269895659128916</c:v>
                </c:pt>
                <c:pt idx="7953">
                  <c:v>0.7527952992074457</c:v>
                </c:pt>
                <c:pt idx="7954">
                  <c:v>0.75289164182360213</c:v>
                </c:pt>
                <c:pt idx="7955">
                  <c:v>0.75298798443975856</c:v>
                </c:pt>
                <c:pt idx="7956">
                  <c:v>0.7530843270559151</c:v>
                </c:pt>
                <c:pt idx="7957">
                  <c:v>0.75318021522576895</c:v>
                </c:pt>
                <c:pt idx="7958">
                  <c:v>0.75327655784192549</c:v>
                </c:pt>
                <c:pt idx="7959">
                  <c:v>0.75337290045808181</c:v>
                </c:pt>
                <c:pt idx="7960">
                  <c:v>0.75346924307423835</c:v>
                </c:pt>
                <c:pt idx="7961">
                  <c:v>0.75356513124409219</c:v>
                </c:pt>
                <c:pt idx="7962">
                  <c:v>0.75366147386024873</c:v>
                </c:pt>
                <c:pt idx="7963">
                  <c:v>0.75375781647640527</c:v>
                </c:pt>
                <c:pt idx="7964">
                  <c:v>0.75385415909256159</c:v>
                </c:pt>
                <c:pt idx="7965">
                  <c:v>0.75395004726241555</c:v>
                </c:pt>
                <c:pt idx="7966">
                  <c:v>0.75404638987857198</c:v>
                </c:pt>
                <c:pt idx="7967">
                  <c:v>0.75414273249472852</c:v>
                </c:pt>
                <c:pt idx="7968">
                  <c:v>0.75423862066458225</c:v>
                </c:pt>
                <c:pt idx="7969">
                  <c:v>0.75433496328073879</c:v>
                </c:pt>
                <c:pt idx="7970">
                  <c:v>0.75443130589689522</c:v>
                </c:pt>
                <c:pt idx="7971">
                  <c:v>0.75452719406674906</c:v>
                </c:pt>
                <c:pt idx="7972">
                  <c:v>0.7546235366829056</c:v>
                </c:pt>
                <c:pt idx="7973">
                  <c:v>0.75471987929906204</c:v>
                </c:pt>
                <c:pt idx="7974">
                  <c:v>0.75481576746891599</c:v>
                </c:pt>
                <c:pt idx="7975">
                  <c:v>0.75491211008507231</c:v>
                </c:pt>
                <c:pt idx="7976">
                  <c:v>0.75500799825492626</c:v>
                </c:pt>
                <c:pt idx="7977">
                  <c:v>0.75510434087108269</c:v>
                </c:pt>
                <c:pt idx="7978">
                  <c:v>0.75520022904093653</c:v>
                </c:pt>
                <c:pt idx="7979">
                  <c:v>0.75529657165709296</c:v>
                </c:pt>
                <c:pt idx="7980">
                  <c:v>0.75539245982694692</c:v>
                </c:pt>
                <c:pt idx="7981">
                  <c:v>0.75548880244310324</c:v>
                </c:pt>
                <c:pt idx="7982">
                  <c:v>0.75558469061295719</c:v>
                </c:pt>
                <c:pt idx="7983">
                  <c:v>0.75568103322911362</c:v>
                </c:pt>
                <c:pt idx="7984">
                  <c:v>0.75577737584527016</c:v>
                </c:pt>
                <c:pt idx="7985">
                  <c:v>0.75587326401512411</c:v>
                </c:pt>
                <c:pt idx="7986">
                  <c:v>0.75596915218497784</c:v>
                </c:pt>
                <c:pt idx="7987">
                  <c:v>0.75606549480113439</c:v>
                </c:pt>
                <c:pt idx="7988">
                  <c:v>0.75616138297098812</c:v>
                </c:pt>
                <c:pt idx="7989">
                  <c:v>0.75625772558714466</c:v>
                </c:pt>
                <c:pt idx="7990">
                  <c:v>0.7563536137569985</c:v>
                </c:pt>
                <c:pt idx="7991">
                  <c:v>0.75644995637315504</c:v>
                </c:pt>
                <c:pt idx="7992">
                  <c:v>0.75654584454300877</c:v>
                </c:pt>
                <c:pt idx="7993">
                  <c:v>0.75664173271286272</c:v>
                </c:pt>
                <c:pt idx="7994">
                  <c:v>0.75673807532901904</c:v>
                </c:pt>
                <c:pt idx="7995">
                  <c:v>0.756833963498873</c:v>
                </c:pt>
                <c:pt idx="7996">
                  <c:v>0.75692985166872684</c:v>
                </c:pt>
                <c:pt idx="7997">
                  <c:v>0.75702619428488338</c:v>
                </c:pt>
                <c:pt idx="7998">
                  <c:v>0.75712208245473711</c:v>
                </c:pt>
                <c:pt idx="7999">
                  <c:v>0.75721797062459106</c:v>
                </c:pt>
                <c:pt idx="8000">
                  <c:v>0.75731431324074738</c:v>
                </c:pt>
                <c:pt idx="8001">
                  <c:v>0.75741020141060134</c:v>
                </c:pt>
                <c:pt idx="8002">
                  <c:v>0.75750608958045518</c:v>
                </c:pt>
                <c:pt idx="8003">
                  <c:v>0.75760197775030902</c:v>
                </c:pt>
                <c:pt idx="8004">
                  <c:v>0.75769832036646545</c:v>
                </c:pt>
                <c:pt idx="8005">
                  <c:v>0.7577942085363194</c:v>
                </c:pt>
                <c:pt idx="8006">
                  <c:v>0.75789009670617313</c:v>
                </c:pt>
                <c:pt idx="8007">
                  <c:v>0.75798598487602709</c:v>
                </c:pt>
                <c:pt idx="8008">
                  <c:v>0.75808232749218363</c:v>
                </c:pt>
                <c:pt idx="8009">
                  <c:v>0.75817821566203736</c:v>
                </c:pt>
                <c:pt idx="8010">
                  <c:v>0.7582741038318912</c:v>
                </c:pt>
                <c:pt idx="8011">
                  <c:v>0.75836999200174504</c:v>
                </c:pt>
                <c:pt idx="8012">
                  <c:v>0.75846588017159888</c:v>
                </c:pt>
                <c:pt idx="8013">
                  <c:v>0.75856176834145284</c:v>
                </c:pt>
                <c:pt idx="8014">
                  <c:v>0.75865765651130657</c:v>
                </c:pt>
                <c:pt idx="8015">
                  <c:v>0.75875399912746311</c:v>
                </c:pt>
                <c:pt idx="8016">
                  <c:v>0.75884943285101425</c:v>
                </c:pt>
                <c:pt idx="8017">
                  <c:v>0.75894577546717079</c:v>
                </c:pt>
                <c:pt idx="8018">
                  <c:v>0.75904166363702463</c:v>
                </c:pt>
                <c:pt idx="8019">
                  <c:v>0.75913755180687847</c:v>
                </c:pt>
                <c:pt idx="8020">
                  <c:v>0.75923343997673232</c:v>
                </c:pt>
                <c:pt idx="8021">
                  <c:v>0.75932932814658627</c:v>
                </c:pt>
                <c:pt idx="8022">
                  <c:v>0.75942521631644</c:v>
                </c:pt>
                <c:pt idx="8023">
                  <c:v>0.75952110448629395</c:v>
                </c:pt>
                <c:pt idx="8024">
                  <c:v>0.75961699265614768</c:v>
                </c:pt>
                <c:pt idx="8025">
                  <c:v>0.75971288082600164</c:v>
                </c:pt>
                <c:pt idx="8026">
                  <c:v>0.75980876899585537</c:v>
                </c:pt>
                <c:pt idx="8027">
                  <c:v>0.75990465716570932</c:v>
                </c:pt>
                <c:pt idx="8028">
                  <c:v>0.76000054533556316</c:v>
                </c:pt>
                <c:pt idx="8029">
                  <c:v>0.760096433505417</c:v>
                </c:pt>
                <c:pt idx="8030">
                  <c:v>0.76019232167527084</c:v>
                </c:pt>
                <c:pt idx="8031">
                  <c:v>0.7602877553988221</c:v>
                </c:pt>
                <c:pt idx="8032">
                  <c:v>0.76038364356867594</c:v>
                </c:pt>
                <c:pt idx="8033">
                  <c:v>0.76047953173852989</c:v>
                </c:pt>
                <c:pt idx="8034">
                  <c:v>0.76057541990838362</c:v>
                </c:pt>
                <c:pt idx="8035">
                  <c:v>0.76067130807823757</c:v>
                </c:pt>
                <c:pt idx="8036">
                  <c:v>0.7607671962480913</c:v>
                </c:pt>
                <c:pt idx="8037">
                  <c:v>0.76086308441794526</c:v>
                </c:pt>
                <c:pt idx="8038">
                  <c:v>0.7609585181414964</c:v>
                </c:pt>
                <c:pt idx="8039">
                  <c:v>0.76105440631135024</c:v>
                </c:pt>
                <c:pt idx="8040">
                  <c:v>0.76115029448120408</c:v>
                </c:pt>
                <c:pt idx="8041">
                  <c:v>0.76124618265105792</c:v>
                </c:pt>
                <c:pt idx="8042">
                  <c:v>0.76134207082091188</c:v>
                </c:pt>
                <c:pt idx="8043">
                  <c:v>0.76143750454446302</c:v>
                </c:pt>
                <c:pt idx="8044">
                  <c:v>0.76153339271431697</c:v>
                </c:pt>
                <c:pt idx="8045">
                  <c:v>0.7616292808841707</c:v>
                </c:pt>
                <c:pt idx="8046">
                  <c:v>0.76172516905402465</c:v>
                </c:pt>
                <c:pt idx="8047">
                  <c:v>0.76182060277757579</c:v>
                </c:pt>
                <c:pt idx="8048">
                  <c:v>0.76191649094742975</c:v>
                </c:pt>
                <c:pt idx="8049">
                  <c:v>0.76201237911728348</c:v>
                </c:pt>
                <c:pt idx="8050">
                  <c:v>0.76210781284083462</c:v>
                </c:pt>
                <c:pt idx="8051">
                  <c:v>0.76220370101068857</c:v>
                </c:pt>
                <c:pt idx="8052">
                  <c:v>0.76229913473423982</c:v>
                </c:pt>
                <c:pt idx="8053">
                  <c:v>0.76239502290409367</c:v>
                </c:pt>
                <c:pt idx="8054">
                  <c:v>0.76249091107394751</c:v>
                </c:pt>
                <c:pt idx="8055">
                  <c:v>0.76258634479749876</c:v>
                </c:pt>
                <c:pt idx="8056">
                  <c:v>0.7626822329673526</c:v>
                </c:pt>
                <c:pt idx="8057">
                  <c:v>0.76277766669090385</c:v>
                </c:pt>
                <c:pt idx="8058">
                  <c:v>0.7628735548607577</c:v>
                </c:pt>
                <c:pt idx="8059">
                  <c:v>0.76296898858430884</c:v>
                </c:pt>
                <c:pt idx="8060">
                  <c:v>0.76306487675416279</c:v>
                </c:pt>
                <c:pt idx="8061">
                  <c:v>0.76316031047771393</c:v>
                </c:pt>
                <c:pt idx="8062">
                  <c:v>0.76325619864756789</c:v>
                </c:pt>
                <c:pt idx="8063">
                  <c:v>0.76335163237111903</c:v>
                </c:pt>
                <c:pt idx="8064">
                  <c:v>0.76344752054097298</c:v>
                </c:pt>
                <c:pt idx="8065">
                  <c:v>0.76354295426452412</c:v>
                </c:pt>
                <c:pt idx="8066">
                  <c:v>0.76363884243437785</c:v>
                </c:pt>
                <c:pt idx="8067">
                  <c:v>0.76373427615792921</c:v>
                </c:pt>
                <c:pt idx="8068">
                  <c:v>0.76383016432778295</c:v>
                </c:pt>
                <c:pt idx="8069">
                  <c:v>0.76392559805133431</c:v>
                </c:pt>
                <c:pt idx="8070">
                  <c:v>0.76402148622118815</c:v>
                </c:pt>
                <c:pt idx="8071">
                  <c:v>0.7641169199447394</c:v>
                </c:pt>
                <c:pt idx="8072">
                  <c:v>0.76421235366829054</c:v>
                </c:pt>
                <c:pt idx="8073">
                  <c:v>0.76430824183814439</c:v>
                </c:pt>
                <c:pt idx="8074">
                  <c:v>0.76440367556169564</c:v>
                </c:pt>
                <c:pt idx="8075">
                  <c:v>0.76449910928524689</c:v>
                </c:pt>
                <c:pt idx="8076">
                  <c:v>0.76459499745510073</c:v>
                </c:pt>
                <c:pt idx="8077">
                  <c:v>0.76469043117865199</c:v>
                </c:pt>
                <c:pt idx="8078">
                  <c:v>0.76478586490220313</c:v>
                </c:pt>
                <c:pt idx="8079">
                  <c:v>0.76488129862575438</c:v>
                </c:pt>
                <c:pt idx="8080">
                  <c:v>0.76497718679560822</c:v>
                </c:pt>
                <c:pt idx="8081">
                  <c:v>0.76507262051915959</c:v>
                </c:pt>
                <c:pt idx="8082">
                  <c:v>0.76516805424271073</c:v>
                </c:pt>
                <c:pt idx="8083">
                  <c:v>0.76526348796626187</c:v>
                </c:pt>
                <c:pt idx="8084">
                  <c:v>0.76535892168981323</c:v>
                </c:pt>
                <c:pt idx="8085">
                  <c:v>0.76545480985966696</c:v>
                </c:pt>
                <c:pt idx="8086">
                  <c:v>0.76555024358321833</c:v>
                </c:pt>
                <c:pt idx="8087">
                  <c:v>0.76564567730676947</c:v>
                </c:pt>
                <c:pt idx="8088">
                  <c:v>0.76574111103032061</c:v>
                </c:pt>
                <c:pt idx="8089">
                  <c:v>0.76583699920017456</c:v>
                </c:pt>
                <c:pt idx="8090">
                  <c:v>0.7659324329237257</c:v>
                </c:pt>
                <c:pt idx="8091">
                  <c:v>0.76602786664727707</c:v>
                </c:pt>
                <c:pt idx="8092">
                  <c:v>0.76612330037082821</c:v>
                </c:pt>
                <c:pt idx="8093">
                  <c:v>0.76621873409437935</c:v>
                </c:pt>
                <c:pt idx="8094">
                  <c:v>0.76631416781793071</c:v>
                </c:pt>
                <c:pt idx="8095">
                  <c:v>0.76640960154148186</c:v>
                </c:pt>
                <c:pt idx="8096">
                  <c:v>0.76650503526503322</c:v>
                </c:pt>
                <c:pt idx="8097">
                  <c:v>0.76660046898858436</c:v>
                </c:pt>
                <c:pt idx="8098">
                  <c:v>0.7666959027121355</c:v>
                </c:pt>
                <c:pt idx="8099">
                  <c:v>0.76679133643568687</c:v>
                </c:pt>
                <c:pt idx="8100">
                  <c:v>0.76688677015923801</c:v>
                </c:pt>
                <c:pt idx="8101">
                  <c:v>0.76698220388278915</c:v>
                </c:pt>
                <c:pt idx="8102">
                  <c:v>0.76707763760634051</c:v>
                </c:pt>
                <c:pt idx="8103">
                  <c:v>0.76717307132989165</c:v>
                </c:pt>
                <c:pt idx="8104">
                  <c:v>0.76726850505344302</c:v>
                </c:pt>
                <c:pt idx="8105">
                  <c:v>0.76736393877699416</c:v>
                </c:pt>
                <c:pt idx="8106">
                  <c:v>0.76745891805424271</c:v>
                </c:pt>
                <c:pt idx="8107">
                  <c:v>0.76755480622409666</c:v>
                </c:pt>
                <c:pt idx="8108">
                  <c:v>0.76764978550134522</c:v>
                </c:pt>
                <c:pt idx="8109">
                  <c:v>0.76774521922489636</c:v>
                </c:pt>
                <c:pt idx="8110">
                  <c:v>0.76784065294844772</c:v>
                </c:pt>
                <c:pt idx="8111">
                  <c:v>0.76793608667199886</c:v>
                </c:pt>
                <c:pt idx="8112">
                  <c:v>0.76803152039555</c:v>
                </c:pt>
                <c:pt idx="8113">
                  <c:v>0.76812695411910137</c:v>
                </c:pt>
                <c:pt idx="8114">
                  <c:v>0.76822193339634992</c:v>
                </c:pt>
                <c:pt idx="8115">
                  <c:v>0.76831736711990106</c:v>
                </c:pt>
                <c:pt idx="8116">
                  <c:v>0.76841280084345243</c:v>
                </c:pt>
                <c:pt idx="8117">
                  <c:v>0.76850778012070098</c:v>
                </c:pt>
                <c:pt idx="8118">
                  <c:v>0.76860321384425223</c:v>
                </c:pt>
                <c:pt idx="8119">
                  <c:v>0.76869864756780337</c:v>
                </c:pt>
                <c:pt idx="8120">
                  <c:v>0.76879408129135463</c:v>
                </c:pt>
                <c:pt idx="8121">
                  <c:v>0.76888906056860329</c:v>
                </c:pt>
                <c:pt idx="8122">
                  <c:v>0.76898449429215443</c:v>
                </c:pt>
                <c:pt idx="8123">
                  <c:v>0.76907992801570568</c:v>
                </c:pt>
                <c:pt idx="8124">
                  <c:v>0.76917490729295435</c:v>
                </c:pt>
                <c:pt idx="8125">
                  <c:v>0.76927034101650549</c:v>
                </c:pt>
                <c:pt idx="8126">
                  <c:v>0.76936532029375404</c:v>
                </c:pt>
                <c:pt idx="8127">
                  <c:v>0.7694607540173054</c:v>
                </c:pt>
                <c:pt idx="8128">
                  <c:v>0.76955618774085655</c:v>
                </c:pt>
                <c:pt idx="8129">
                  <c:v>0.7696511670181051</c:v>
                </c:pt>
                <c:pt idx="8130">
                  <c:v>0.76974660074165646</c:v>
                </c:pt>
                <c:pt idx="8131">
                  <c:v>0.7698420344652076</c:v>
                </c:pt>
                <c:pt idx="8132">
                  <c:v>0.76993701374245616</c:v>
                </c:pt>
                <c:pt idx="8133">
                  <c:v>0.77003244746600752</c:v>
                </c:pt>
                <c:pt idx="8134">
                  <c:v>0.77012742674325607</c:v>
                </c:pt>
                <c:pt idx="8135">
                  <c:v>0.77022286046680721</c:v>
                </c:pt>
                <c:pt idx="8136">
                  <c:v>0.77031783974405599</c:v>
                </c:pt>
                <c:pt idx="8137">
                  <c:v>0.77041281902130454</c:v>
                </c:pt>
                <c:pt idx="8138">
                  <c:v>0.77050825274485568</c:v>
                </c:pt>
                <c:pt idx="8139">
                  <c:v>0.77060323202210423</c:v>
                </c:pt>
                <c:pt idx="8140">
                  <c:v>0.77069866574565549</c:v>
                </c:pt>
                <c:pt idx="8141">
                  <c:v>0.77079364502290404</c:v>
                </c:pt>
                <c:pt idx="8142">
                  <c:v>0.7708886243001527</c:v>
                </c:pt>
                <c:pt idx="8143">
                  <c:v>0.77098405802370396</c:v>
                </c:pt>
                <c:pt idx="8144">
                  <c:v>0.77107903730095251</c:v>
                </c:pt>
                <c:pt idx="8145">
                  <c:v>0.77117447102450365</c:v>
                </c:pt>
                <c:pt idx="8146">
                  <c:v>0.77126945030175242</c:v>
                </c:pt>
                <c:pt idx="8147">
                  <c:v>0.77136442957900098</c:v>
                </c:pt>
                <c:pt idx="8148">
                  <c:v>0.77145940885624953</c:v>
                </c:pt>
                <c:pt idx="8149">
                  <c:v>0.77155484257980089</c:v>
                </c:pt>
                <c:pt idx="8150">
                  <c:v>0.77164982185704944</c:v>
                </c:pt>
                <c:pt idx="8151">
                  <c:v>0.771744801134298</c:v>
                </c:pt>
                <c:pt idx="8152">
                  <c:v>0.77184023485784925</c:v>
                </c:pt>
                <c:pt idx="8153">
                  <c:v>0.7719352141350978</c:v>
                </c:pt>
                <c:pt idx="8154">
                  <c:v>0.77203019341234635</c:v>
                </c:pt>
                <c:pt idx="8155">
                  <c:v>0.77212517268959491</c:v>
                </c:pt>
                <c:pt idx="8156">
                  <c:v>0.77222015196684368</c:v>
                </c:pt>
                <c:pt idx="8157">
                  <c:v>0.77231558569039482</c:v>
                </c:pt>
                <c:pt idx="8158">
                  <c:v>0.77241056496764338</c:v>
                </c:pt>
                <c:pt idx="8159">
                  <c:v>0.77250554424489215</c:v>
                </c:pt>
                <c:pt idx="8160">
                  <c:v>0.7726005235221407</c:v>
                </c:pt>
                <c:pt idx="8161">
                  <c:v>0.77269550279938926</c:v>
                </c:pt>
                <c:pt idx="8162">
                  <c:v>0.77279048207663781</c:v>
                </c:pt>
                <c:pt idx="8163">
                  <c:v>0.77288546135388647</c:v>
                </c:pt>
                <c:pt idx="8164">
                  <c:v>0.77298044063113502</c:v>
                </c:pt>
                <c:pt idx="8165">
                  <c:v>0.77307541990838358</c:v>
                </c:pt>
                <c:pt idx="8166">
                  <c:v>0.77317039918563213</c:v>
                </c:pt>
                <c:pt idx="8167">
                  <c:v>0.7732653784628809</c:v>
                </c:pt>
                <c:pt idx="8168">
                  <c:v>0.77336035774012946</c:v>
                </c:pt>
                <c:pt idx="8169">
                  <c:v>0.77345533701737801</c:v>
                </c:pt>
                <c:pt idx="8170">
                  <c:v>0.77355031629462667</c:v>
                </c:pt>
                <c:pt idx="8171">
                  <c:v>0.77364529557187534</c:v>
                </c:pt>
                <c:pt idx="8172">
                  <c:v>0.77374027484912389</c:v>
                </c:pt>
                <c:pt idx="8173">
                  <c:v>0.77383525412637244</c:v>
                </c:pt>
                <c:pt idx="8174">
                  <c:v>0.7739302334036211</c:v>
                </c:pt>
                <c:pt idx="8175">
                  <c:v>0.77402521268086966</c:v>
                </c:pt>
                <c:pt idx="8176">
                  <c:v>0.77412019195811821</c:v>
                </c:pt>
                <c:pt idx="8177">
                  <c:v>0.77421471678906417</c:v>
                </c:pt>
                <c:pt idx="8178">
                  <c:v>0.77430969606631295</c:v>
                </c:pt>
                <c:pt idx="8179">
                  <c:v>0.7744046753435615</c:v>
                </c:pt>
                <c:pt idx="8180">
                  <c:v>0.77449965462081005</c:v>
                </c:pt>
                <c:pt idx="8181">
                  <c:v>0.7745946338980586</c:v>
                </c:pt>
                <c:pt idx="8182">
                  <c:v>0.77468961317530727</c:v>
                </c:pt>
                <c:pt idx="8183">
                  <c:v>0.77478413800625323</c:v>
                </c:pt>
                <c:pt idx="8184">
                  <c:v>0.77487911728350178</c:v>
                </c:pt>
                <c:pt idx="8185">
                  <c:v>0.77497409656075034</c:v>
                </c:pt>
                <c:pt idx="8186">
                  <c:v>0.77506862139169641</c:v>
                </c:pt>
                <c:pt idx="8187">
                  <c:v>0.77516360066894496</c:v>
                </c:pt>
                <c:pt idx="8188">
                  <c:v>0.77525857994619352</c:v>
                </c:pt>
                <c:pt idx="8189">
                  <c:v>0.77535310477713948</c:v>
                </c:pt>
                <c:pt idx="8190">
                  <c:v>0.77544808405438825</c:v>
                </c:pt>
                <c:pt idx="8191">
                  <c:v>0.77554306333163681</c:v>
                </c:pt>
                <c:pt idx="8192">
                  <c:v>0.77563804260888536</c:v>
                </c:pt>
                <c:pt idx="8193">
                  <c:v>0.77573256743983132</c:v>
                </c:pt>
                <c:pt idx="8194">
                  <c:v>0.77582754671707987</c:v>
                </c:pt>
                <c:pt idx="8195">
                  <c:v>0.77592207154802595</c:v>
                </c:pt>
                <c:pt idx="8196">
                  <c:v>0.7760170508252745</c:v>
                </c:pt>
                <c:pt idx="8197">
                  <c:v>0.77611203010252305</c:v>
                </c:pt>
                <c:pt idx="8198">
                  <c:v>0.77620655493346902</c:v>
                </c:pt>
                <c:pt idx="8199">
                  <c:v>0.77630107976441509</c:v>
                </c:pt>
                <c:pt idx="8200">
                  <c:v>0.77639605904166364</c:v>
                </c:pt>
                <c:pt idx="8201">
                  <c:v>0.77649058387260961</c:v>
                </c:pt>
                <c:pt idx="8202">
                  <c:v>0.77658556314985816</c:v>
                </c:pt>
                <c:pt idx="8203">
                  <c:v>0.77668008798080412</c:v>
                </c:pt>
                <c:pt idx="8204">
                  <c:v>0.7767750672580529</c:v>
                </c:pt>
                <c:pt idx="8205">
                  <c:v>0.77686959208899886</c:v>
                </c:pt>
                <c:pt idx="8206">
                  <c:v>0.77696457136624741</c:v>
                </c:pt>
                <c:pt idx="8207">
                  <c:v>0.77705909619719327</c:v>
                </c:pt>
                <c:pt idx="8208">
                  <c:v>0.77715362102813923</c:v>
                </c:pt>
                <c:pt idx="8209">
                  <c:v>0.777248600305388</c:v>
                </c:pt>
                <c:pt idx="8210">
                  <c:v>0.77734312513633397</c:v>
                </c:pt>
                <c:pt idx="8211">
                  <c:v>0.77743810441358252</c:v>
                </c:pt>
                <c:pt idx="8212">
                  <c:v>0.77753262924452848</c:v>
                </c:pt>
                <c:pt idx="8213">
                  <c:v>0.77762715407547434</c:v>
                </c:pt>
                <c:pt idx="8214">
                  <c:v>0.77772213335272311</c:v>
                </c:pt>
                <c:pt idx="8215">
                  <c:v>0.77781665818366907</c:v>
                </c:pt>
                <c:pt idx="8216">
                  <c:v>0.77791118301461504</c:v>
                </c:pt>
                <c:pt idx="8217">
                  <c:v>0.778005707845561</c:v>
                </c:pt>
                <c:pt idx="8218">
                  <c:v>0.77810023267650685</c:v>
                </c:pt>
                <c:pt idx="8219">
                  <c:v>0.77819521195375563</c:v>
                </c:pt>
                <c:pt idx="8220">
                  <c:v>0.77828973678470159</c:v>
                </c:pt>
                <c:pt idx="8221">
                  <c:v>0.77838426161564755</c:v>
                </c:pt>
                <c:pt idx="8222">
                  <c:v>0.77847878644659352</c:v>
                </c:pt>
                <c:pt idx="8223">
                  <c:v>0.77857331127753937</c:v>
                </c:pt>
                <c:pt idx="8224">
                  <c:v>0.77866783610848533</c:v>
                </c:pt>
                <c:pt idx="8225">
                  <c:v>0.77876236093943152</c:v>
                </c:pt>
                <c:pt idx="8226">
                  <c:v>0.77885734021668007</c:v>
                </c:pt>
                <c:pt idx="8227">
                  <c:v>0.77895186504762592</c:v>
                </c:pt>
                <c:pt idx="8228">
                  <c:v>0.77904638987857189</c:v>
                </c:pt>
                <c:pt idx="8229">
                  <c:v>0.77914091470951785</c:v>
                </c:pt>
                <c:pt idx="8230">
                  <c:v>0.77923543954046404</c:v>
                </c:pt>
                <c:pt idx="8231">
                  <c:v>0.77932996437140989</c:v>
                </c:pt>
                <c:pt idx="8232">
                  <c:v>0.77942448920235585</c:v>
                </c:pt>
                <c:pt idx="8233">
                  <c:v>0.77951901403330182</c:v>
                </c:pt>
                <c:pt idx="8234">
                  <c:v>0.77961353886424778</c:v>
                </c:pt>
                <c:pt idx="8235">
                  <c:v>0.77970806369519374</c:v>
                </c:pt>
                <c:pt idx="8236">
                  <c:v>0.77980258852613982</c:v>
                </c:pt>
                <c:pt idx="8237">
                  <c:v>0.77989711335708578</c:v>
                </c:pt>
                <c:pt idx="8238">
                  <c:v>0.77999118374172915</c:v>
                </c:pt>
                <c:pt idx="8239">
                  <c:v>0.78008570857267512</c:v>
                </c:pt>
                <c:pt idx="8240">
                  <c:v>0.78018023340362108</c:v>
                </c:pt>
                <c:pt idx="8241">
                  <c:v>0.78027475823456693</c:v>
                </c:pt>
                <c:pt idx="8242">
                  <c:v>0.7803692830655129</c:v>
                </c:pt>
                <c:pt idx="8243">
                  <c:v>0.78046380789645908</c:v>
                </c:pt>
                <c:pt idx="8244">
                  <c:v>0.78055833272740494</c:v>
                </c:pt>
                <c:pt idx="8245">
                  <c:v>0.78065240311204831</c:v>
                </c:pt>
                <c:pt idx="8246">
                  <c:v>0.78074692794299427</c:v>
                </c:pt>
                <c:pt idx="8247">
                  <c:v>0.78084145277394024</c:v>
                </c:pt>
                <c:pt idx="8248">
                  <c:v>0.78093552315858361</c:v>
                </c:pt>
                <c:pt idx="8249">
                  <c:v>0.78103004798952946</c:v>
                </c:pt>
                <c:pt idx="8250">
                  <c:v>0.78112457282047565</c:v>
                </c:pt>
                <c:pt idx="8251">
                  <c:v>0.78121909765142161</c:v>
                </c:pt>
                <c:pt idx="8252">
                  <c:v>0.78131316803606488</c:v>
                </c:pt>
                <c:pt idx="8253">
                  <c:v>0.78140769286701084</c:v>
                </c:pt>
                <c:pt idx="8254">
                  <c:v>0.7815022176979568</c:v>
                </c:pt>
                <c:pt idx="8255">
                  <c:v>0.78159628808260018</c:v>
                </c:pt>
                <c:pt idx="8256">
                  <c:v>0.78169081291354614</c:v>
                </c:pt>
                <c:pt idx="8257">
                  <c:v>0.7817848832981894</c:v>
                </c:pt>
                <c:pt idx="8258">
                  <c:v>0.78187940812913559</c:v>
                </c:pt>
                <c:pt idx="8259">
                  <c:v>0.78197393296008155</c:v>
                </c:pt>
                <c:pt idx="8260">
                  <c:v>0.78206800334472482</c:v>
                </c:pt>
                <c:pt idx="8261">
                  <c:v>0.78216207372936819</c:v>
                </c:pt>
                <c:pt idx="8262">
                  <c:v>0.78225659856031415</c:v>
                </c:pt>
                <c:pt idx="8263">
                  <c:v>0.78235066894495753</c:v>
                </c:pt>
                <c:pt idx="8264">
                  <c:v>0.78244519377590338</c:v>
                </c:pt>
                <c:pt idx="8265">
                  <c:v>0.78253926416054675</c:v>
                </c:pt>
                <c:pt idx="8266">
                  <c:v>0.78263378899149272</c:v>
                </c:pt>
                <c:pt idx="8267">
                  <c:v>0.78272785937613609</c:v>
                </c:pt>
                <c:pt idx="8268">
                  <c:v>0.78282238420708217</c:v>
                </c:pt>
                <c:pt idx="8269">
                  <c:v>0.78291645459172554</c:v>
                </c:pt>
                <c:pt idx="8270">
                  <c:v>0.7830105249763688</c:v>
                </c:pt>
                <c:pt idx="8271">
                  <c:v>0.78310504980731477</c:v>
                </c:pt>
                <c:pt idx="8272">
                  <c:v>0.78319912019195814</c:v>
                </c:pt>
                <c:pt idx="8273">
                  <c:v>0.78329319057660152</c:v>
                </c:pt>
                <c:pt idx="8274">
                  <c:v>0.78338771540754748</c:v>
                </c:pt>
                <c:pt idx="8275">
                  <c:v>0.78348178579219074</c:v>
                </c:pt>
                <c:pt idx="8276">
                  <c:v>0.78357585617683412</c:v>
                </c:pt>
                <c:pt idx="8277">
                  <c:v>0.78367038100778008</c:v>
                </c:pt>
                <c:pt idx="8278">
                  <c:v>0.78376445139242357</c:v>
                </c:pt>
                <c:pt idx="8279">
                  <c:v>0.78385852177706694</c:v>
                </c:pt>
                <c:pt idx="8280">
                  <c:v>0.7839525921617102</c:v>
                </c:pt>
                <c:pt idx="8281">
                  <c:v>0.78404666254635358</c:v>
                </c:pt>
                <c:pt idx="8282">
                  <c:v>0.78414073293099695</c:v>
                </c:pt>
                <c:pt idx="8283">
                  <c:v>0.78423525776194292</c:v>
                </c:pt>
                <c:pt idx="8284">
                  <c:v>0.78432932814658618</c:v>
                </c:pt>
                <c:pt idx="8285">
                  <c:v>0.78442339853122955</c:v>
                </c:pt>
                <c:pt idx="8286">
                  <c:v>0.78451746891587293</c:v>
                </c:pt>
                <c:pt idx="8287">
                  <c:v>0.78461153930051619</c:v>
                </c:pt>
                <c:pt idx="8288">
                  <c:v>0.78470560968515957</c:v>
                </c:pt>
                <c:pt idx="8289">
                  <c:v>0.78479968006980294</c:v>
                </c:pt>
                <c:pt idx="8290">
                  <c:v>0.78489375045444632</c:v>
                </c:pt>
                <c:pt idx="8291">
                  <c:v>0.78498782083908958</c:v>
                </c:pt>
                <c:pt idx="8292">
                  <c:v>0.78508189122373295</c:v>
                </c:pt>
                <c:pt idx="8293">
                  <c:v>0.78517596160837644</c:v>
                </c:pt>
                <c:pt idx="8294">
                  <c:v>0.78527003199301981</c:v>
                </c:pt>
                <c:pt idx="8295">
                  <c:v>0.78536410237766308</c:v>
                </c:pt>
                <c:pt idx="8296">
                  <c:v>0.78545817276230645</c:v>
                </c:pt>
                <c:pt idx="8297">
                  <c:v>0.78555224314694982</c:v>
                </c:pt>
                <c:pt idx="8298">
                  <c:v>0.7856463135315932</c:v>
                </c:pt>
                <c:pt idx="8299">
                  <c:v>0.78574038391623646</c:v>
                </c:pt>
                <c:pt idx="8300">
                  <c:v>0.78583399985457725</c:v>
                </c:pt>
                <c:pt idx="8301">
                  <c:v>0.78592807023922062</c:v>
                </c:pt>
                <c:pt idx="8302">
                  <c:v>0.78602214062386389</c:v>
                </c:pt>
                <c:pt idx="8303">
                  <c:v>0.78611621100850726</c:v>
                </c:pt>
                <c:pt idx="8304">
                  <c:v>0.78621028139315063</c:v>
                </c:pt>
                <c:pt idx="8305">
                  <c:v>0.78630389733149131</c:v>
                </c:pt>
                <c:pt idx="8306">
                  <c:v>0.78639796771613468</c:v>
                </c:pt>
                <c:pt idx="8307">
                  <c:v>0.78649203810077806</c:v>
                </c:pt>
                <c:pt idx="8308">
                  <c:v>0.78658610848542132</c:v>
                </c:pt>
                <c:pt idx="8309">
                  <c:v>0.78667972442376211</c:v>
                </c:pt>
                <c:pt idx="8310">
                  <c:v>0.78677379480840548</c:v>
                </c:pt>
                <c:pt idx="8311">
                  <c:v>0.78686786519304874</c:v>
                </c:pt>
                <c:pt idx="8312">
                  <c:v>0.78696148113138953</c:v>
                </c:pt>
                <c:pt idx="8313">
                  <c:v>0.78705555151603279</c:v>
                </c:pt>
                <c:pt idx="8314">
                  <c:v>0.78714962190067617</c:v>
                </c:pt>
                <c:pt idx="8315">
                  <c:v>0.78724323783901695</c:v>
                </c:pt>
                <c:pt idx="8316">
                  <c:v>0.78733730822366021</c:v>
                </c:pt>
                <c:pt idx="8317">
                  <c:v>0.787430924162001</c:v>
                </c:pt>
                <c:pt idx="8318">
                  <c:v>0.78752499454664437</c:v>
                </c:pt>
                <c:pt idx="8319">
                  <c:v>0.78761861048498505</c:v>
                </c:pt>
                <c:pt idx="8320">
                  <c:v>0.78771268086962842</c:v>
                </c:pt>
                <c:pt idx="8321">
                  <c:v>0.7878062968079691</c:v>
                </c:pt>
                <c:pt idx="8322">
                  <c:v>0.78790036719261247</c:v>
                </c:pt>
                <c:pt idx="8323">
                  <c:v>0.78799398313095326</c:v>
                </c:pt>
                <c:pt idx="8324">
                  <c:v>0.78808805351559652</c:v>
                </c:pt>
                <c:pt idx="8325">
                  <c:v>0.78818166945393731</c:v>
                </c:pt>
                <c:pt idx="8326">
                  <c:v>0.78827528539227798</c:v>
                </c:pt>
                <c:pt idx="8327">
                  <c:v>0.78836935577692135</c:v>
                </c:pt>
                <c:pt idx="8328">
                  <c:v>0.78846297171526214</c:v>
                </c:pt>
                <c:pt idx="8329">
                  <c:v>0.7885570420999054</c:v>
                </c:pt>
                <c:pt idx="8330">
                  <c:v>0.78865065803824619</c:v>
                </c:pt>
                <c:pt idx="8331">
                  <c:v>0.78874427397658686</c:v>
                </c:pt>
                <c:pt idx="8332">
                  <c:v>0.78883788991492765</c:v>
                </c:pt>
                <c:pt idx="8333">
                  <c:v>0.78893196029957102</c:v>
                </c:pt>
                <c:pt idx="8334">
                  <c:v>0.7890255762379117</c:v>
                </c:pt>
                <c:pt idx="8335">
                  <c:v>0.78911919217625248</c:v>
                </c:pt>
                <c:pt idx="8336">
                  <c:v>0.78921280811459316</c:v>
                </c:pt>
                <c:pt idx="8337">
                  <c:v>0.78930687849923653</c:v>
                </c:pt>
                <c:pt idx="8338">
                  <c:v>0.7894004944375772</c:v>
                </c:pt>
                <c:pt idx="8339">
                  <c:v>0.78949411037591799</c:v>
                </c:pt>
                <c:pt idx="8340">
                  <c:v>0.78958772631425878</c:v>
                </c:pt>
                <c:pt idx="8341">
                  <c:v>0.78968134225259945</c:v>
                </c:pt>
                <c:pt idx="8342">
                  <c:v>0.78977495819094023</c:v>
                </c:pt>
                <c:pt idx="8343">
                  <c:v>0.78986857412928091</c:v>
                </c:pt>
                <c:pt idx="8344">
                  <c:v>0.78996219006762169</c:v>
                </c:pt>
                <c:pt idx="8345">
                  <c:v>0.79005580600596237</c:v>
                </c:pt>
                <c:pt idx="8346">
                  <c:v>0.79014942194430315</c:v>
                </c:pt>
                <c:pt idx="8347">
                  <c:v>0.79024349232894642</c:v>
                </c:pt>
                <c:pt idx="8348">
                  <c:v>0.79033665382098461</c:v>
                </c:pt>
                <c:pt idx="8349">
                  <c:v>0.79043026975932529</c:v>
                </c:pt>
                <c:pt idx="8350">
                  <c:v>0.79052434014396866</c:v>
                </c:pt>
                <c:pt idx="8351">
                  <c:v>0.79061750163600664</c:v>
                </c:pt>
                <c:pt idx="8352">
                  <c:v>0.79071111757434731</c:v>
                </c:pt>
                <c:pt idx="8353">
                  <c:v>0.7908047335126881</c:v>
                </c:pt>
                <c:pt idx="8354">
                  <c:v>0.79089834945102888</c:v>
                </c:pt>
                <c:pt idx="8355">
                  <c:v>0.79099196538936956</c:v>
                </c:pt>
                <c:pt idx="8356">
                  <c:v>0.79108558132771034</c:v>
                </c:pt>
                <c:pt idx="8357">
                  <c:v>0.79117919726605102</c:v>
                </c:pt>
                <c:pt idx="8358">
                  <c:v>0.79127235875808921</c:v>
                </c:pt>
                <c:pt idx="8359">
                  <c:v>0.79136597469642989</c:v>
                </c:pt>
                <c:pt idx="8360">
                  <c:v>0.79145959063477067</c:v>
                </c:pt>
                <c:pt idx="8361">
                  <c:v>0.79155320657311135</c:v>
                </c:pt>
                <c:pt idx="8362">
                  <c:v>0.79164682251145213</c:v>
                </c:pt>
                <c:pt idx="8363">
                  <c:v>0.79173998400349022</c:v>
                </c:pt>
                <c:pt idx="8364">
                  <c:v>0.791833599941831</c:v>
                </c:pt>
                <c:pt idx="8365">
                  <c:v>0.79192721588017168</c:v>
                </c:pt>
                <c:pt idx="8366">
                  <c:v>0.79202037737220965</c:v>
                </c:pt>
                <c:pt idx="8367">
                  <c:v>0.79211399331055043</c:v>
                </c:pt>
                <c:pt idx="8368">
                  <c:v>0.79220760924889111</c:v>
                </c:pt>
                <c:pt idx="8369">
                  <c:v>0.79230077074092919</c:v>
                </c:pt>
                <c:pt idx="8370">
                  <c:v>0.79239438667926998</c:v>
                </c:pt>
                <c:pt idx="8371">
                  <c:v>0.79248754817130806</c:v>
                </c:pt>
                <c:pt idx="8372">
                  <c:v>0.79258116410964885</c:v>
                </c:pt>
                <c:pt idx="8373">
                  <c:v>0.79267432560168694</c:v>
                </c:pt>
                <c:pt idx="8374">
                  <c:v>0.79276794154002772</c:v>
                </c:pt>
                <c:pt idx="8375">
                  <c:v>0.7928615574783684</c:v>
                </c:pt>
                <c:pt idx="8376">
                  <c:v>0.79295471897040659</c:v>
                </c:pt>
                <c:pt idx="8377">
                  <c:v>0.79304788046244457</c:v>
                </c:pt>
                <c:pt idx="8378">
                  <c:v>0.79314149640078524</c:v>
                </c:pt>
                <c:pt idx="8379">
                  <c:v>0.79323465789282332</c:v>
                </c:pt>
                <c:pt idx="8380">
                  <c:v>0.79332827383116411</c:v>
                </c:pt>
                <c:pt idx="8381">
                  <c:v>0.7934214353232022</c:v>
                </c:pt>
                <c:pt idx="8382">
                  <c:v>0.79351459681524039</c:v>
                </c:pt>
                <c:pt idx="8383">
                  <c:v>0.79360821275358107</c:v>
                </c:pt>
                <c:pt idx="8384">
                  <c:v>0.79370137424561926</c:v>
                </c:pt>
                <c:pt idx="8385">
                  <c:v>0.79379453573765724</c:v>
                </c:pt>
                <c:pt idx="8386">
                  <c:v>0.79388815167599791</c:v>
                </c:pt>
                <c:pt idx="8387">
                  <c:v>0.793981313168036</c:v>
                </c:pt>
                <c:pt idx="8388">
                  <c:v>0.79407447466007419</c:v>
                </c:pt>
                <c:pt idx="8389">
                  <c:v>0.79416763615211228</c:v>
                </c:pt>
                <c:pt idx="8390">
                  <c:v>0.79426079764415047</c:v>
                </c:pt>
                <c:pt idx="8391">
                  <c:v>0.79435441358249115</c:v>
                </c:pt>
                <c:pt idx="8392">
                  <c:v>0.79444757507452923</c:v>
                </c:pt>
                <c:pt idx="8393">
                  <c:v>0.79454073656656721</c:v>
                </c:pt>
                <c:pt idx="8394">
                  <c:v>0.7946338980586054</c:v>
                </c:pt>
                <c:pt idx="8395">
                  <c:v>0.79472705955064349</c:v>
                </c:pt>
                <c:pt idx="8396">
                  <c:v>0.79482067548898427</c:v>
                </c:pt>
                <c:pt idx="8397">
                  <c:v>0.79491383698102236</c:v>
                </c:pt>
                <c:pt idx="8398">
                  <c:v>0.79500699847306044</c:v>
                </c:pt>
                <c:pt idx="8399">
                  <c:v>0.79510015996509864</c:v>
                </c:pt>
                <c:pt idx="8400">
                  <c:v>0.79519332145713661</c:v>
                </c:pt>
                <c:pt idx="8401">
                  <c:v>0.7952864829491747</c:v>
                </c:pt>
                <c:pt idx="8402">
                  <c:v>0.79537964444121279</c:v>
                </c:pt>
                <c:pt idx="8403">
                  <c:v>0.79547280593325098</c:v>
                </c:pt>
                <c:pt idx="8404">
                  <c:v>0.79556596742528907</c:v>
                </c:pt>
                <c:pt idx="8405">
                  <c:v>0.79565867447102456</c:v>
                </c:pt>
                <c:pt idx="8406">
                  <c:v>0.79575183596306254</c:v>
                </c:pt>
                <c:pt idx="8407">
                  <c:v>0.79584499745510073</c:v>
                </c:pt>
                <c:pt idx="8408">
                  <c:v>0.79593815894713882</c:v>
                </c:pt>
                <c:pt idx="8409">
                  <c:v>0.7960313204391769</c:v>
                </c:pt>
                <c:pt idx="8410">
                  <c:v>0.7961244819312151</c:v>
                </c:pt>
                <c:pt idx="8411">
                  <c:v>0.79621764342325319</c:v>
                </c:pt>
                <c:pt idx="8412">
                  <c:v>0.79631035046898857</c:v>
                </c:pt>
                <c:pt idx="8413">
                  <c:v>0.79640351196102666</c:v>
                </c:pt>
                <c:pt idx="8414">
                  <c:v>0.79649667345306485</c:v>
                </c:pt>
                <c:pt idx="8415">
                  <c:v>0.79658983494510294</c:v>
                </c:pt>
                <c:pt idx="8416">
                  <c:v>0.79668254199083843</c:v>
                </c:pt>
                <c:pt idx="8417">
                  <c:v>0.79677570348287641</c:v>
                </c:pt>
                <c:pt idx="8418">
                  <c:v>0.79686886497491449</c:v>
                </c:pt>
                <c:pt idx="8419">
                  <c:v>0.7969615720206501</c:v>
                </c:pt>
                <c:pt idx="8420">
                  <c:v>0.79705473351268818</c:v>
                </c:pt>
                <c:pt idx="8421">
                  <c:v>0.79714789500472627</c:v>
                </c:pt>
                <c:pt idx="8422">
                  <c:v>0.79724060205046166</c:v>
                </c:pt>
                <c:pt idx="8423">
                  <c:v>0.79733376354249974</c:v>
                </c:pt>
                <c:pt idx="8424">
                  <c:v>0.79742647058823535</c:v>
                </c:pt>
                <c:pt idx="8425">
                  <c:v>0.79751963208027343</c:v>
                </c:pt>
                <c:pt idx="8426">
                  <c:v>0.79761233912600893</c:v>
                </c:pt>
                <c:pt idx="8427">
                  <c:v>0.7977055006180469</c:v>
                </c:pt>
                <c:pt idx="8428">
                  <c:v>0.7977982076637824</c:v>
                </c:pt>
                <c:pt idx="8429">
                  <c:v>0.7978913691558206</c:v>
                </c:pt>
                <c:pt idx="8430">
                  <c:v>0.79798407620155609</c:v>
                </c:pt>
                <c:pt idx="8431">
                  <c:v>0.79807678324729159</c:v>
                </c:pt>
                <c:pt idx="8432">
                  <c:v>0.79816994473932956</c:v>
                </c:pt>
                <c:pt idx="8433">
                  <c:v>0.79826265178506506</c:v>
                </c:pt>
                <c:pt idx="8434">
                  <c:v>0.79835581327710325</c:v>
                </c:pt>
                <c:pt idx="8435">
                  <c:v>0.79844852032283875</c:v>
                </c:pt>
                <c:pt idx="8436">
                  <c:v>0.79854122736857402</c:v>
                </c:pt>
                <c:pt idx="8437">
                  <c:v>0.79863438886061222</c:v>
                </c:pt>
                <c:pt idx="8438">
                  <c:v>0.79872709590634772</c:v>
                </c:pt>
                <c:pt idx="8439">
                  <c:v>0.79881980295208321</c:v>
                </c:pt>
                <c:pt idx="8440">
                  <c:v>0.79891296444412141</c:v>
                </c:pt>
                <c:pt idx="8441">
                  <c:v>0.79900567148985668</c:v>
                </c:pt>
                <c:pt idx="8442">
                  <c:v>0.79909837853559229</c:v>
                </c:pt>
                <c:pt idx="8443">
                  <c:v>0.79919108558132779</c:v>
                </c:pt>
                <c:pt idx="8444">
                  <c:v>0.79928379262706328</c:v>
                </c:pt>
                <c:pt idx="8445">
                  <c:v>0.79937649967279867</c:v>
                </c:pt>
                <c:pt idx="8446">
                  <c:v>0.79946920671853416</c:v>
                </c:pt>
                <c:pt idx="8447">
                  <c:v>0.79956191376426966</c:v>
                </c:pt>
                <c:pt idx="8448">
                  <c:v>0.79965507525630775</c:v>
                </c:pt>
                <c:pt idx="8449">
                  <c:v>0.79974778230204313</c:v>
                </c:pt>
                <c:pt idx="8450">
                  <c:v>0.79984048934777863</c:v>
                </c:pt>
                <c:pt idx="8451">
                  <c:v>0.79993319639351423</c:v>
                </c:pt>
                <c:pt idx="8452">
                  <c:v>0.80002590343924973</c:v>
                </c:pt>
                <c:pt idx="8453">
                  <c:v>0.800118610484985</c:v>
                </c:pt>
                <c:pt idx="8454">
                  <c:v>0.80021131753072061</c:v>
                </c:pt>
                <c:pt idx="8455">
                  <c:v>0.80030357013015352</c:v>
                </c:pt>
                <c:pt idx="8456">
                  <c:v>0.8003967316221916</c:v>
                </c:pt>
                <c:pt idx="8457">
                  <c:v>0.80048943866792699</c:v>
                </c:pt>
                <c:pt idx="8458">
                  <c:v>0.8005816912673599</c:v>
                </c:pt>
                <c:pt idx="8459">
                  <c:v>0.80067439831309539</c:v>
                </c:pt>
                <c:pt idx="8460">
                  <c:v>0.80076710535883078</c:v>
                </c:pt>
                <c:pt idx="8461">
                  <c:v>0.80085981240456627</c:v>
                </c:pt>
                <c:pt idx="8462">
                  <c:v>0.80095251945030177</c:v>
                </c:pt>
                <c:pt idx="8463">
                  <c:v>0.80104477204973468</c:v>
                </c:pt>
                <c:pt idx="8464">
                  <c:v>0.80113747909547006</c:v>
                </c:pt>
                <c:pt idx="8465">
                  <c:v>0.80123018614120556</c:v>
                </c:pt>
                <c:pt idx="8466">
                  <c:v>0.80132243874063847</c:v>
                </c:pt>
                <c:pt idx="8467">
                  <c:v>0.80141514578637385</c:v>
                </c:pt>
                <c:pt idx="8468">
                  <c:v>0.80150785283210935</c:v>
                </c:pt>
                <c:pt idx="8469">
                  <c:v>0.80160010543154225</c:v>
                </c:pt>
                <c:pt idx="8470">
                  <c:v>0.80169281247727764</c:v>
                </c:pt>
                <c:pt idx="8471">
                  <c:v>0.80178551952301313</c:v>
                </c:pt>
                <c:pt idx="8472">
                  <c:v>0.80187777212244604</c:v>
                </c:pt>
                <c:pt idx="8473">
                  <c:v>0.80197047916818154</c:v>
                </c:pt>
                <c:pt idx="8474">
                  <c:v>0.80206273176761433</c:v>
                </c:pt>
                <c:pt idx="8475">
                  <c:v>0.80215543881334983</c:v>
                </c:pt>
                <c:pt idx="8476">
                  <c:v>0.80224769141278274</c:v>
                </c:pt>
                <c:pt idx="8477">
                  <c:v>0.80234039845851812</c:v>
                </c:pt>
                <c:pt idx="8478">
                  <c:v>0.80243310550425362</c:v>
                </c:pt>
                <c:pt idx="8479">
                  <c:v>0.80252535810368653</c:v>
                </c:pt>
                <c:pt idx="8480">
                  <c:v>0.80261761070311932</c:v>
                </c:pt>
                <c:pt idx="8481">
                  <c:v>0.80271031774885482</c:v>
                </c:pt>
                <c:pt idx="8482">
                  <c:v>0.80280257034828773</c:v>
                </c:pt>
                <c:pt idx="8483">
                  <c:v>0.80289482294772052</c:v>
                </c:pt>
                <c:pt idx="8484">
                  <c:v>0.80298752999345602</c:v>
                </c:pt>
                <c:pt idx="8485">
                  <c:v>0.80307978259288892</c:v>
                </c:pt>
                <c:pt idx="8486">
                  <c:v>0.80317203519232161</c:v>
                </c:pt>
                <c:pt idx="8487">
                  <c:v>0.80326474223805722</c:v>
                </c:pt>
                <c:pt idx="8488">
                  <c:v>0.80335699483749012</c:v>
                </c:pt>
                <c:pt idx="8489">
                  <c:v>0.80344924743692281</c:v>
                </c:pt>
                <c:pt idx="8490">
                  <c:v>0.80354150003635572</c:v>
                </c:pt>
                <c:pt idx="8491">
                  <c:v>0.80363375263578862</c:v>
                </c:pt>
                <c:pt idx="8492">
                  <c:v>0.80372645968152401</c:v>
                </c:pt>
                <c:pt idx="8493">
                  <c:v>0.80381871228095692</c:v>
                </c:pt>
                <c:pt idx="8494">
                  <c:v>0.80391096488038982</c:v>
                </c:pt>
                <c:pt idx="8495">
                  <c:v>0.80400321747982262</c:v>
                </c:pt>
                <c:pt idx="8496">
                  <c:v>0.80409547007925553</c:v>
                </c:pt>
                <c:pt idx="8497">
                  <c:v>0.80418772267868821</c:v>
                </c:pt>
                <c:pt idx="8498">
                  <c:v>0.80427997527812112</c:v>
                </c:pt>
                <c:pt idx="8499">
                  <c:v>0.80437222787755402</c:v>
                </c:pt>
                <c:pt idx="8500">
                  <c:v>0.80446448047698682</c:v>
                </c:pt>
                <c:pt idx="8501">
                  <c:v>0.80455673307641973</c:v>
                </c:pt>
                <c:pt idx="8502">
                  <c:v>0.80464898567585263</c:v>
                </c:pt>
                <c:pt idx="8503">
                  <c:v>0.80474123827528532</c:v>
                </c:pt>
                <c:pt idx="8504">
                  <c:v>0.80483349087471823</c:v>
                </c:pt>
                <c:pt idx="8505">
                  <c:v>0.80492574347415125</c:v>
                </c:pt>
                <c:pt idx="8506">
                  <c:v>0.80501799607358393</c:v>
                </c:pt>
                <c:pt idx="8507">
                  <c:v>0.80511024867301684</c:v>
                </c:pt>
                <c:pt idx="8508">
                  <c:v>0.80520250127244963</c:v>
                </c:pt>
                <c:pt idx="8509">
                  <c:v>0.80529429942557995</c:v>
                </c:pt>
                <c:pt idx="8510">
                  <c:v>0.80538655202501286</c:v>
                </c:pt>
                <c:pt idx="8511">
                  <c:v>0.80547880462444554</c:v>
                </c:pt>
                <c:pt idx="8512">
                  <c:v>0.80557105722387845</c:v>
                </c:pt>
                <c:pt idx="8513">
                  <c:v>0.80566285537700866</c:v>
                </c:pt>
                <c:pt idx="8514">
                  <c:v>0.80575510797644156</c:v>
                </c:pt>
                <c:pt idx="8515">
                  <c:v>0.80584736057587447</c:v>
                </c:pt>
                <c:pt idx="8516">
                  <c:v>0.80593915872900457</c:v>
                </c:pt>
                <c:pt idx="8517">
                  <c:v>0.80603141132843747</c:v>
                </c:pt>
                <c:pt idx="8518">
                  <c:v>0.80612366392787027</c:v>
                </c:pt>
                <c:pt idx="8519">
                  <c:v>0.80621591652730318</c:v>
                </c:pt>
                <c:pt idx="8520">
                  <c:v>0.8063077146804335</c:v>
                </c:pt>
                <c:pt idx="8521">
                  <c:v>0.80639996727986618</c:v>
                </c:pt>
                <c:pt idx="8522">
                  <c:v>0.8064917654329965</c:v>
                </c:pt>
                <c:pt idx="8523">
                  <c:v>0.8065840180324293</c:v>
                </c:pt>
                <c:pt idx="8524">
                  <c:v>0.8066758161855595</c:v>
                </c:pt>
                <c:pt idx="8525">
                  <c:v>0.80676761433868971</c:v>
                </c:pt>
                <c:pt idx="8526">
                  <c:v>0.80685986693812262</c:v>
                </c:pt>
                <c:pt idx="8527">
                  <c:v>0.80695166509125293</c:v>
                </c:pt>
                <c:pt idx="8528">
                  <c:v>0.80704391769068562</c:v>
                </c:pt>
                <c:pt idx="8529">
                  <c:v>0.80713571584381594</c:v>
                </c:pt>
                <c:pt idx="8530">
                  <c:v>0.80722796844324873</c:v>
                </c:pt>
                <c:pt idx="8531">
                  <c:v>0.80731976659637905</c:v>
                </c:pt>
                <c:pt idx="8532">
                  <c:v>0.80741156474950915</c:v>
                </c:pt>
                <c:pt idx="8533">
                  <c:v>0.80750336290263947</c:v>
                </c:pt>
                <c:pt idx="8534">
                  <c:v>0.80759561550207237</c:v>
                </c:pt>
                <c:pt idx="8535">
                  <c:v>0.80768741365520247</c:v>
                </c:pt>
                <c:pt idx="8536">
                  <c:v>0.80777921180833279</c:v>
                </c:pt>
                <c:pt idx="8537">
                  <c:v>0.80787100996146299</c:v>
                </c:pt>
                <c:pt idx="8538">
                  <c:v>0.8079632625608959</c:v>
                </c:pt>
                <c:pt idx="8539">
                  <c:v>0.808055060714026</c:v>
                </c:pt>
                <c:pt idx="8540">
                  <c:v>0.80814685886715631</c:v>
                </c:pt>
                <c:pt idx="8541">
                  <c:v>0.80823865702028641</c:v>
                </c:pt>
                <c:pt idx="8542">
                  <c:v>0.80833045517341673</c:v>
                </c:pt>
                <c:pt idx="8543">
                  <c:v>0.80842225332654694</c:v>
                </c:pt>
                <c:pt idx="8544">
                  <c:v>0.80851405147967714</c:v>
                </c:pt>
                <c:pt idx="8545">
                  <c:v>0.80860584963280735</c:v>
                </c:pt>
                <c:pt idx="8546">
                  <c:v>0.80869764778593767</c:v>
                </c:pt>
                <c:pt idx="8547">
                  <c:v>0.80878990038537057</c:v>
                </c:pt>
                <c:pt idx="8548">
                  <c:v>0.80888124409219808</c:v>
                </c:pt>
                <c:pt idx="8549">
                  <c:v>0.8089730422453284</c:v>
                </c:pt>
                <c:pt idx="8550">
                  <c:v>0.8090648403984585</c:v>
                </c:pt>
                <c:pt idx="8551">
                  <c:v>0.80915663855158881</c:v>
                </c:pt>
                <c:pt idx="8552">
                  <c:v>0.80924843670471902</c:v>
                </c:pt>
                <c:pt idx="8553">
                  <c:v>0.80934023485784923</c:v>
                </c:pt>
                <c:pt idx="8554">
                  <c:v>0.80943203301097943</c:v>
                </c:pt>
                <c:pt idx="8555">
                  <c:v>0.80952337671780716</c:v>
                </c:pt>
                <c:pt idx="8556">
                  <c:v>0.80961517487093726</c:v>
                </c:pt>
                <c:pt idx="8557">
                  <c:v>0.80970697302406758</c:v>
                </c:pt>
                <c:pt idx="8558">
                  <c:v>0.80979877117719767</c:v>
                </c:pt>
                <c:pt idx="8559">
                  <c:v>0.80989056933032799</c:v>
                </c:pt>
                <c:pt idx="8560">
                  <c:v>0.8099819130371555</c:v>
                </c:pt>
                <c:pt idx="8561">
                  <c:v>0.81007371119028582</c:v>
                </c:pt>
                <c:pt idx="8562">
                  <c:v>0.81016550934341602</c:v>
                </c:pt>
                <c:pt idx="8563">
                  <c:v>0.81025685305024364</c:v>
                </c:pt>
                <c:pt idx="8564">
                  <c:v>0.81034865120337385</c:v>
                </c:pt>
                <c:pt idx="8565">
                  <c:v>0.81044044935650417</c:v>
                </c:pt>
                <c:pt idx="8566">
                  <c:v>0.81053179306333167</c:v>
                </c:pt>
                <c:pt idx="8567">
                  <c:v>0.81062359121646199</c:v>
                </c:pt>
                <c:pt idx="8568">
                  <c:v>0.8107149349232895</c:v>
                </c:pt>
                <c:pt idx="8569">
                  <c:v>0.81080673307641982</c:v>
                </c:pt>
                <c:pt idx="8570">
                  <c:v>0.81089807678324732</c:v>
                </c:pt>
                <c:pt idx="8571">
                  <c:v>0.81098987493637742</c:v>
                </c:pt>
                <c:pt idx="8572">
                  <c:v>0.81108121864320515</c:v>
                </c:pt>
                <c:pt idx="8573">
                  <c:v>0.81117256235003266</c:v>
                </c:pt>
                <c:pt idx="8574">
                  <c:v>0.81126436050316297</c:v>
                </c:pt>
                <c:pt idx="8575">
                  <c:v>0.81135570420999048</c:v>
                </c:pt>
                <c:pt idx="8576">
                  <c:v>0.81144704791681821</c:v>
                </c:pt>
                <c:pt idx="8577">
                  <c:v>0.81153884606994842</c:v>
                </c:pt>
                <c:pt idx="8578">
                  <c:v>0.81163018977677603</c:v>
                </c:pt>
                <c:pt idx="8579">
                  <c:v>0.81172198792990624</c:v>
                </c:pt>
                <c:pt idx="8580">
                  <c:v>0.81181333163673386</c:v>
                </c:pt>
                <c:pt idx="8581">
                  <c:v>0.81190467534356148</c:v>
                </c:pt>
                <c:pt idx="8582">
                  <c:v>0.81199601905038898</c:v>
                </c:pt>
                <c:pt idx="8583">
                  <c:v>0.81208736275721671</c:v>
                </c:pt>
                <c:pt idx="8584">
                  <c:v>0.81217916091034681</c:v>
                </c:pt>
                <c:pt idx="8585">
                  <c:v>0.81227050461717454</c:v>
                </c:pt>
                <c:pt idx="8586">
                  <c:v>0.81236184832400204</c:v>
                </c:pt>
                <c:pt idx="8587">
                  <c:v>0.81245319203082977</c:v>
                </c:pt>
                <c:pt idx="8588">
                  <c:v>0.81254453573765728</c:v>
                </c:pt>
                <c:pt idx="8589">
                  <c:v>0.81263587944448479</c:v>
                </c:pt>
                <c:pt idx="8590">
                  <c:v>0.81272722315131252</c:v>
                </c:pt>
                <c:pt idx="8591">
                  <c:v>0.81281856685814002</c:v>
                </c:pt>
                <c:pt idx="8592">
                  <c:v>0.81290991056496775</c:v>
                </c:pt>
                <c:pt idx="8593">
                  <c:v>0.81300125427179526</c:v>
                </c:pt>
                <c:pt idx="8594">
                  <c:v>0.81309259797862299</c:v>
                </c:pt>
                <c:pt idx="8595">
                  <c:v>0.8131839416854505</c:v>
                </c:pt>
                <c:pt idx="8596">
                  <c:v>0.813275285392278</c:v>
                </c:pt>
                <c:pt idx="8597">
                  <c:v>0.81336662909910573</c:v>
                </c:pt>
                <c:pt idx="8598">
                  <c:v>0.81345751835963065</c:v>
                </c:pt>
                <c:pt idx="8599">
                  <c:v>0.81354886206645816</c:v>
                </c:pt>
                <c:pt idx="8600">
                  <c:v>0.81364020577328589</c:v>
                </c:pt>
                <c:pt idx="8601">
                  <c:v>0.81373154948011339</c:v>
                </c:pt>
                <c:pt idx="8602">
                  <c:v>0.81382289318694112</c:v>
                </c:pt>
                <c:pt idx="8603">
                  <c:v>0.81391378244746604</c:v>
                </c:pt>
                <c:pt idx="8604">
                  <c:v>0.81400512615429355</c:v>
                </c:pt>
                <c:pt idx="8605">
                  <c:v>0.81409646986112127</c:v>
                </c:pt>
                <c:pt idx="8606">
                  <c:v>0.81418735912164619</c:v>
                </c:pt>
                <c:pt idx="8607">
                  <c:v>0.81427870282847392</c:v>
                </c:pt>
                <c:pt idx="8608">
                  <c:v>0.81437004653530143</c:v>
                </c:pt>
                <c:pt idx="8609">
                  <c:v>0.81446093579582635</c:v>
                </c:pt>
                <c:pt idx="8610">
                  <c:v>0.81455227950265408</c:v>
                </c:pt>
                <c:pt idx="8611">
                  <c:v>0.81464316876317899</c:v>
                </c:pt>
                <c:pt idx="8612">
                  <c:v>0.81473451247000661</c:v>
                </c:pt>
                <c:pt idx="8613">
                  <c:v>0.81482540173053153</c:v>
                </c:pt>
                <c:pt idx="8614">
                  <c:v>0.81491674543735915</c:v>
                </c:pt>
                <c:pt idx="8615">
                  <c:v>0.81500763469788418</c:v>
                </c:pt>
                <c:pt idx="8616">
                  <c:v>0.81509897840471168</c:v>
                </c:pt>
                <c:pt idx="8617">
                  <c:v>0.8151898676652366</c:v>
                </c:pt>
                <c:pt idx="8618">
                  <c:v>0.81528121137206433</c:v>
                </c:pt>
                <c:pt idx="8619">
                  <c:v>0.81537210063258925</c:v>
                </c:pt>
                <c:pt idx="8620">
                  <c:v>0.81546298989311417</c:v>
                </c:pt>
                <c:pt idx="8621">
                  <c:v>0.81555433359994189</c:v>
                </c:pt>
                <c:pt idx="8622">
                  <c:v>0.81564522286046681</c:v>
                </c:pt>
                <c:pt idx="8623">
                  <c:v>0.81573611212099173</c:v>
                </c:pt>
                <c:pt idx="8624">
                  <c:v>0.81582700138151687</c:v>
                </c:pt>
                <c:pt idx="8625">
                  <c:v>0.81591834508834438</c:v>
                </c:pt>
                <c:pt idx="8626">
                  <c:v>0.81600923434886929</c:v>
                </c:pt>
                <c:pt idx="8627">
                  <c:v>0.81610012360939432</c:v>
                </c:pt>
                <c:pt idx="8628">
                  <c:v>0.81619101286991935</c:v>
                </c:pt>
                <c:pt idx="8629">
                  <c:v>0.81628190213044427</c:v>
                </c:pt>
                <c:pt idx="8630">
                  <c:v>0.8163727913909693</c:v>
                </c:pt>
                <c:pt idx="8631">
                  <c:v>0.81646368065149422</c:v>
                </c:pt>
                <c:pt idx="8632">
                  <c:v>0.81655456991201913</c:v>
                </c:pt>
                <c:pt idx="8633">
                  <c:v>0.81664545917254427</c:v>
                </c:pt>
                <c:pt idx="8634">
                  <c:v>0.81673634843306919</c:v>
                </c:pt>
                <c:pt idx="8635">
                  <c:v>0.81682723769359411</c:v>
                </c:pt>
                <c:pt idx="8636">
                  <c:v>0.81691812695411925</c:v>
                </c:pt>
                <c:pt idx="8637">
                  <c:v>0.81700901621464417</c:v>
                </c:pt>
                <c:pt idx="8638">
                  <c:v>0.81709990547516909</c:v>
                </c:pt>
                <c:pt idx="8639">
                  <c:v>0.817190794735694</c:v>
                </c:pt>
                <c:pt idx="8640">
                  <c:v>0.81728168399621903</c:v>
                </c:pt>
                <c:pt idx="8641">
                  <c:v>0.81737257325674395</c:v>
                </c:pt>
                <c:pt idx="8642">
                  <c:v>0.81746346251726887</c:v>
                </c:pt>
                <c:pt idx="8643">
                  <c:v>0.81755389733149142</c:v>
                </c:pt>
                <c:pt idx="8644">
                  <c:v>0.81764478659201634</c:v>
                </c:pt>
                <c:pt idx="8645">
                  <c:v>0.81773567585254126</c:v>
                </c:pt>
                <c:pt idx="8646">
                  <c:v>0.81782656511306628</c:v>
                </c:pt>
                <c:pt idx="8647">
                  <c:v>0.81791699992728861</c:v>
                </c:pt>
                <c:pt idx="8648">
                  <c:v>0.81800788918781353</c:v>
                </c:pt>
                <c:pt idx="8649">
                  <c:v>0.81809877844833845</c:v>
                </c:pt>
                <c:pt idx="8650">
                  <c:v>0.818189213262561</c:v>
                </c:pt>
                <c:pt idx="8651">
                  <c:v>0.81828010252308592</c:v>
                </c:pt>
                <c:pt idx="8652">
                  <c:v>0.81837099178361083</c:v>
                </c:pt>
                <c:pt idx="8653">
                  <c:v>0.81846142659783316</c:v>
                </c:pt>
                <c:pt idx="8654">
                  <c:v>0.8185518614120556</c:v>
                </c:pt>
                <c:pt idx="8655">
                  <c:v>0.81864275067258052</c:v>
                </c:pt>
                <c:pt idx="8656">
                  <c:v>0.81873363993310544</c:v>
                </c:pt>
                <c:pt idx="8657">
                  <c:v>0.81882407474732777</c:v>
                </c:pt>
                <c:pt idx="8658">
                  <c:v>0.81891496400785291</c:v>
                </c:pt>
                <c:pt idx="8659">
                  <c:v>0.81900539882207524</c:v>
                </c:pt>
                <c:pt idx="8660">
                  <c:v>0.81909583363629757</c:v>
                </c:pt>
                <c:pt idx="8661">
                  <c:v>0.81918672289682248</c:v>
                </c:pt>
                <c:pt idx="8662">
                  <c:v>0.81927715771104492</c:v>
                </c:pt>
                <c:pt idx="8663">
                  <c:v>0.81936759252526725</c:v>
                </c:pt>
                <c:pt idx="8664">
                  <c:v>0.81945848178579217</c:v>
                </c:pt>
                <c:pt idx="8665">
                  <c:v>0.8195489166000145</c:v>
                </c:pt>
                <c:pt idx="8666">
                  <c:v>0.81963935141423694</c:v>
                </c:pt>
                <c:pt idx="8667">
                  <c:v>0.81972978622845927</c:v>
                </c:pt>
                <c:pt idx="8668">
                  <c:v>0.81982067548898419</c:v>
                </c:pt>
                <c:pt idx="8669">
                  <c:v>0.81991111030320651</c:v>
                </c:pt>
                <c:pt idx="8670">
                  <c:v>0.82000154511742906</c:v>
                </c:pt>
                <c:pt idx="8671">
                  <c:v>0.82009197993165128</c:v>
                </c:pt>
                <c:pt idx="8672">
                  <c:v>0.82018241474587361</c:v>
                </c:pt>
                <c:pt idx="8673">
                  <c:v>0.82027284956009594</c:v>
                </c:pt>
                <c:pt idx="8674">
                  <c:v>0.82036328437431827</c:v>
                </c:pt>
                <c:pt idx="8675">
                  <c:v>0.82045371918854082</c:v>
                </c:pt>
                <c:pt idx="8676">
                  <c:v>0.82054415400276304</c:v>
                </c:pt>
                <c:pt idx="8677">
                  <c:v>0.82063458881698537</c:v>
                </c:pt>
                <c:pt idx="8678">
                  <c:v>0.8207250236312077</c:v>
                </c:pt>
                <c:pt idx="8679">
                  <c:v>0.82081545844543002</c:v>
                </c:pt>
                <c:pt idx="8680">
                  <c:v>0.82090589325965257</c:v>
                </c:pt>
                <c:pt idx="8681">
                  <c:v>0.82099632807387479</c:v>
                </c:pt>
                <c:pt idx="8682">
                  <c:v>0.82108676288809712</c:v>
                </c:pt>
                <c:pt idx="8683">
                  <c:v>0.82117719770231945</c:v>
                </c:pt>
                <c:pt idx="8684">
                  <c:v>0.82126717807023919</c:v>
                </c:pt>
                <c:pt idx="8685">
                  <c:v>0.82135761288446163</c:v>
                </c:pt>
                <c:pt idx="8686">
                  <c:v>0.82144804769868396</c:v>
                </c:pt>
                <c:pt idx="8687">
                  <c:v>0.82153848251290629</c:v>
                </c:pt>
                <c:pt idx="8688">
                  <c:v>0.82162846288082603</c:v>
                </c:pt>
                <c:pt idx="8689">
                  <c:v>0.82171889769504836</c:v>
                </c:pt>
                <c:pt idx="8690">
                  <c:v>0.82180933250927068</c:v>
                </c:pt>
                <c:pt idx="8691">
                  <c:v>0.82189931287719054</c:v>
                </c:pt>
                <c:pt idx="8692">
                  <c:v>0.82198974769141286</c:v>
                </c:pt>
                <c:pt idx="8693">
                  <c:v>0.8220797280593326</c:v>
                </c:pt>
                <c:pt idx="8694">
                  <c:v>0.82217016287355482</c:v>
                </c:pt>
                <c:pt idx="8695">
                  <c:v>0.82226014324147456</c:v>
                </c:pt>
                <c:pt idx="8696">
                  <c:v>0.82235057805569689</c:v>
                </c:pt>
                <c:pt idx="8697">
                  <c:v>0.82244101286991933</c:v>
                </c:pt>
                <c:pt idx="8698">
                  <c:v>0.82253099323783907</c:v>
                </c:pt>
                <c:pt idx="8699">
                  <c:v>0.82262097360575881</c:v>
                </c:pt>
                <c:pt idx="8700">
                  <c:v>0.82271140841998114</c:v>
                </c:pt>
                <c:pt idx="8701">
                  <c:v>0.82280138878790088</c:v>
                </c:pt>
                <c:pt idx="8702">
                  <c:v>0.8228918236021231</c:v>
                </c:pt>
                <c:pt idx="8703">
                  <c:v>0.82298180397004284</c:v>
                </c:pt>
                <c:pt idx="8704">
                  <c:v>0.82307178433796258</c:v>
                </c:pt>
                <c:pt idx="8705">
                  <c:v>0.82316221915218502</c:v>
                </c:pt>
                <c:pt idx="8706">
                  <c:v>0.82325219952010475</c:v>
                </c:pt>
                <c:pt idx="8707">
                  <c:v>0.82334217988802449</c:v>
                </c:pt>
                <c:pt idx="8708">
                  <c:v>0.82343216025594423</c:v>
                </c:pt>
                <c:pt idx="8709">
                  <c:v>0.82352214062386386</c:v>
                </c:pt>
                <c:pt idx="8710">
                  <c:v>0.8236121209917836</c:v>
                </c:pt>
                <c:pt idx="8711">
                  <c:v>0.82370255580600593</c:v>
                </c:pt>
                <c:pt idx="8712">
                  <c:v>0.82379253617392567</c:v>
                </c:pt>
                <c:pt idx="8713">
                  <c:v>0.82388251654184552</c:v>
                </c:pt>
                <c:pt idx="8714">
                  <c:v>0.82397249690976526</c:v>
                </c:pt>
                <c:pt idx="8715">
                  <c:v>0.82406247727768489</c:v>
                </c:pt>
                <c:pt idx="8716">
                  <c:v>0.82415245764560463</c:v>
                </c:pt>
                <c:pt idx="8717">
                  <c:v>0.82424243801352437</c:v>
                </c:pt>
                <c:pt idx="8718">
                  <c:v>0.82433241838144411</c:v>
                </c:pt>
                <c:pt idx="8719">
                  <c:v>0.82442239874936374</c:v>
                </c:pt>
                <c:pt idx="8720">
                  <c:v>0.82451237911728348</c:v>
                </c:pt>
                <c:pt idx="8721">
                  <c:v>0.82460190503890063</c:v>
                </c:pt>
                <c:pt idx="8722">
                  <c:v>0.82469188540682026</c:v>
                </c:pt>
                <c:pt idx="8723">
                  <c:v>0.82478186577474</c:v>
                </c:pt>
                <c:pt idx="8724">
                  <c:v>0.82487184614265985</c:v>
                </c:pt>
                <c:pt idx="8725">
                  <c:v>0.82496182651057959</c:v>
                </c:pt>
                <c:pt idx="8726">
                  <c:v>0.82505180687849933</c:v>
                </c:pt>
                <c:pt idx="8727">
                  <c:v>0.82514133280011637</c:v>
                </c:pt>
                <c:pt idx="8728">
                  <c:v>0.82523131316803611</c:v>
                </c:pt>
                <c:pt idx="8729">
                  <c:v>0.82532129353595585</c:v>
                </c:pt>
                <c:pt idx="8730">
                  <c:v>0.82541081945757289</c:v>
                </c:pt>
                <c:pt idx="8731">
                  <c:v>0.82550079982549263</c:v>
                </c:pt>
                <c:pt idx="8732">
                  <c:v>0.82559032574710978</c:v>
                </c:pt>
                <c:pt idx="8733">
                  <c:v>0.82568030611502941</c:v>
                </c:pt>
                <c:pt idx="8734">
                  <c:v>0.82577028648294915</c:v>
                </c:pt>
                <c:pt idx="8735">
                  <c:v>0.8258598124045663</c:v>
                </c:pt>
                <c:pt idx="8736">
                  <c:v>0.82594979277248592</c:v>
                </c:pt>
                <c:pt idx="8737">
                  <c:v>0.82603931869410308</c:v>
                </c:pt>
                <c:pt idx="8738">
                  <c:v>0.82612929906202281</c:v>
                </c:pt>
                <c:pt idx="8739">
                  <c:v>0.82621882498363985</c:v>
                </c:pt>
                <c:pt idx="8740">
                  <c:v>0.82630835090525701</c:v>
                </c:pt>
                <c:pt idx="8741">
                  <c:v>0.82639833127317674</c:v>
                </c:pt>
                <c:pt idx="8742">
                  <c:v>0.82648785719479378</c:v>
                </c:pt>
                <c:pt idx="8743">
                  <c:v>0.82657783756271364</c:v>
                </c:pt>
                <c:pt idx="8744">
                  <c:v>0.82666736348433079</c:v>
                </c:pt>
                <c:pt idx="8745">
                  <c:v>0.82675688940594794</c:v>
                </c:pt>
                <c:pt idx="8746">
                  <c:v>0.82684641532756498</c:v>
                </c:pt>
                <c:pt idx="8747">
                  <c:v>0.82693639569548472</c:v>
                </c:pt>
                <c:pt idx="8748">
                  <c:v>0.82702592161710176</c:v>
                </c:pt>
                <c:pt idx="8749">
                  <c:v>0.82711544753871891</c:v>
                </c:pt>
                <c:pt idx="8750">
                  <c:v>0.82720497346033606</c:v>
                </c:pt>
                <c:pt idx="8751">
                  <c:v>0.8272944993819531</c:v>
                </c:pt>
                <c:pt idx="8752">
                  <c:v>0.82738402530357025</c:v>
                </c:pt>
                <c:pt idx="8753">
                  <c:v>0.82747355122518729</c:v>
                </c:pt>
                <c:pt idx="8754">
                  <c:v>0.82756307714680444</c:v>
                </c:pt>
                <c:pt idx="8755">
                  <c:v>0.82765260306842148</c:v>
                </c:pt>
                <c:pt idx="8756">
                  <c:v>0.82774212899003863</c:v>
                </c:pt>
                <c:pt idx="8757">
                  <c:v>0.82783165491165578</c:v>
                </c:pt>
                <c:pt idx="8758">
                  <c:v>0.82792118083327282</c:v>
                </c:pt>
                <c:pt idx="8759">
                  <c:v>0.82801070675488997</c:v>
                </c:pt>
                <c:pt idx="8760">
                  <c:v>0.82810023267650701</c:v>
                </c:pt>
                <c:pt idx="8761">
                  <c:v>0.82818975859812416</c:v>
                </c:pt>
                <c:pt idx="8762">
                  <c:v>0.8282788300734385</c:v>
                </c:pt>
                <c:pt idx="8763">
                  <c:v>0.82836835599505554</c:v>
                </c:pt>
                <c:pt idx="8764">
                  <c:v>0.82845788191667269</c:v>
                </c:pt>
                <c:pt idx="8765">
                  <c:v>0.82854740783828973</c:v>
                </c:pt>
                <c:pt idx="8766">
                  <c:v>0.82863693375990688</c:v>
                </c:pt>
                <c:pt idx="8767">
                  <c:v>0.82872600523522133</c:v>
                </c:pt>
                <c:pt idx="8768">
                  <c:v>0.82881553115683848</c:v>
                </c:pt>
                <c:pt idx="8769">
                  <c:v>0.82890505707845563</c:v>
                </c:pt>
                <c:pt idx="8770">
                  <c:v>0.82899412855377008</c:v>
                </c:pt>
                <c:pt idx="8771">
                  <c:v>0.82908365447538723</c:v>
                </c:pt>
                <c:pt idx="8772">
                  <c:v>0.82917272595070168</c:v>
                </c:pt>
                <c:pt idx="8773">
                  <c:v>0.82926225187231883</c:v>
                </c:pt>
                <c:pt idx="8774">
                  <c:v>0.82935132334763328</c:v>
                </c:pt>
                <c:pt idx="8775">
                  <c:v>0.82944084926925044</c:v>
                </c:pt>
                <c:pt idx="8776">
                  <c:v>0.82952992074456489</c:v>
                </c:pt>
                <c:pt idx="8777">
                  <c:v>0.82961944666618193</c:v>
                </c:pt>
                <c:pt idx="8778">
                  <c:v>0.82970851814149649</c:v>
                </c:pt>
                <c:pt idx="8779">
                  <c:v>0.82979804406311353</c:v>
                </c:pt>
                <c:pt idx="8780">
                  <c:v>0.82988711553842809</c:v>
                </c:pt>
                <c:pt idx="8781">
                  <c:v>0.82997618701374243</c:v>
                </c:pt>
                <c:pt idx="8782">
                  <c:v>0.83006571293535947</c:v>
                </c:pt>
                <c:pt idx="8783">
                  <c:v>0.83015478441067403</c:v>
                </c:pt>
                <c:pt idx="8784">
                  <c:v>0.83024385588598848</c:v>
                </c:pt>
                <c:pt idx="8785">
                  <c:v>0.83033292736130304</c:v>
                </c:pt>
                <c:pt idx="8786">
                  <c:v>0.83042199883661749</c:v>
                </c:pt>
                <c:pt idx="8787">
                  <c:v>0.83051152475823464</c:v>
                </c:pt>
                <c:pt idx="8788">
                  <c:v>0.83060059623354909</c:v>
                </c:pt>
                <c:pt idx="8789">
                  <c:v>0.83068966770886354</c:v>
                </c:pt>
                <c:pt idx="8790">
                  <c:v>0.83077873918417811</c:v>
                </c:pt>
                <c:pt idx="8791">
                  <c:v>0.83086781065949256</c:v>
                </c:pt>
                <c:pt idx="8792">
                  <c:v>0.8309568821348069</c:v>
                </c:pt>
                <c:pt idx="8793">
                  <c:v>0.83104595361012146</c:v>
                </c:pt>
                <c:pt idx="8794">
                  <c:v>0.83113502508543591</c:v>
                </c:pt>
                <c:pt idx="8795">
                  <c:v>0.83122409656075036</c:v>
                </c:pt>
                <c:pt idx="8796">
                  <c:v>0.83131316803606492</c:v>
                </c:pt>
                <c:pt idx="8797">
                  <c:v>0.83140223951137937</c:v>
                </c:pt>
                <c:pt idx="8798">
                  <c:v>0.83149131098669393</c:v>
                </c:pt>
                <c:pt idx="8799">
                  <c:v>0.83158038246200838</c:v>
                </c:pt>
                <c:pt idx="8800">
                  <c:v>0.83166899949102013</c:v>
                </c:pt>
                <c:pt idx="8801">
                  <c:v>0.83175807096633458</c:v>
                </c:pt>
                <c:pt idx="8802">
                  <c:v>0.83184714244164915</c:v>
                </c:pt>
                <c:pt idx="8803">
                  <c:v>0.83193575947066101</c:v>
                </c:pt>
                <c:pt idx="8804">
                  <c:v>0.83202483094597546</c:v>
                </c:pt>
                <c:pt idx="8805">
                  <c:v>0.83211390242129002</c:v>
                </c:pt>
                <c:pt idx="8806">
                  <c:v>0.83220297389660447</c:v>
                </c:pt>
                <c:pt idx="8807">
                  <c:v>0.83229159092561622</c:v>
                </c:pt>
                <c:pt idx="8808">
                  <c:v>0.83238066240093067</c:v>
                </c:pt>
                <c:pt idx="8809">
                  <c:v>0.83246927942994253</c:v>
                </c:pt>
                <c:pt idx="8810">
                  <c:v>0.83255835090525709</c:v>
                </c:pt>
                <c:pt idx="8811">
                  <c:v>0.83264742238057154</c:v>
                </c:pt>
                <c:pt idx="8812">
                  <c:v>0.83273603940958341</c:v>
                </c:pt>
                <c:pt idx="8813">
                  <c:v>0.83282465643859516</c:v>
                </c:pt>
                <c:pt idx="8814">
                  <c:v>0.83291372791390972</c:v>
                </c:pt>
                <c:pt idx="8815">
                  <c:v>0.83300234494292158</c:v>
                </c:pt>
                <c:pt idx="8816">
                  <c:v>0.83309141641823603</c:v>
                </c:pt>
                <c:pt idx="8817">
                  <c:v>0.83318003344724789</c:v>
                </c:pt>
                <c:pt idx="8818">
                  <c:v>0.83326865047625964</c:v>
                </c:pt>
                <c:pt idx="8819">
                  <c:v>0.8333577219515742</c:v>
                </c:pt>
                <c:pt idx="8820">
                  <c:v>0.83344633898058607</c:v>
                </c:pt>
                <c:pt idx="8821">
                  <c:v>0.83353495600959793</c:v>
                </c:pt>
                <c:pt idx="8822">
                  <c:v>0.83362357303860979</c:v>
                </c:pt>
                <c:pt idx="8823">
                  <c:v>0.83371264451392435</c:v>
                </c:pt>
                <c:pt idx="8824">
                  <c:v>0.8338012615429361</c:v>
                </c:pt>
                <c:pt idx="8825">
                  <c:v>0.83388987857194796</c:v>
                </c:pt>
                <c:pt idx="8826">
                  <c:v>0.83397849560095982</c:v>
                </c:pt>
                <c:pt idx="8827">
                  <c:v>0.83406711262997169</c:v>
                </c:pt>
                <c:pt idx="8828">
                  <c:v>0.83415572965898344</c:v>
                </c:pt>
                <c:pt idx="8829">
                  <c:v>0.8342443466879953</c:v>
                </c:pt>
                <c:pt idx="8830">
                  <c:v>0.83433296371700727</c:v>
                </c:pt>
                <c:pt idx="8831">
                  <c:v>0.83442158074601913</c:v>
                </c:pt>
                <c:pt idx="8832">
                  <c:v>0.83451019777503099</c:v>
                </c:pt>
                <c:pt idx="8833">
                  <c:v>0.83459881480404274</c:v>
                </c:pt>
                <c:pt idx="8834">
                  <c:v>0.8346874318330546</c:v>
                </c:pt>
                <c:pt idx="8835">
                  <c:v>0.83477604886206647</c:v>
                </c:pt>
                <c:pt idx="8836">
                  <c:v>0.83486466589107833</c:v>
                </c:pt>
                <c:pt idx="8837">
                  <c:v>0.83495282847378749</c:v>
                </c:pt>
                <c:pt idx="8838">
                  <c:v>0.83504144550279935</c:v>
                </c:pt>
                <c:pt idx="8839">
                  <c:v>0.83513006253181132</c:v>
                </c:pt>
                <c:pt idx="8840">
                  <c:v>0.83521867956082319</c:v>
                </c:pt>
                <c:pt idx="8841">
                  <c:v>0.83530684214353224</c:v>
                </c:pt>
                <c:pt idx="8842">
                  <c:v>0.83539545917254421</c:v>
                </c:pt>
                <c:pt idx="8843">
                  <c:v>0.83548407620155607</c:v>
                </c:pt>
                <c:pt idx="8844">
                  <c:v>0.83557223878426534</c:v>
                </c:pt>
                <c:pt idx="8845">
                  <c:v>0.83566085581327709</c:v>
                </c:pt>
                <c:pt idx="8846">
                  <c:v>0.83574947284228895</c:v>
                </c:pt>
                <c:pt idx="8847">
                  <c:v>0.83583763542499823</c:v>
                </c:pt>
                <c:pt idx="8848">
                  <c:v>0.83592625245401009</c:v>
                </c:pt>
                <c:pt idx="8849">
                  <c:v>0.83601441503671925</c:v>
                </c:pt>
                <c:pt idx="8850">
                  <c:v>0.83610257761942852</c:v>
                </c:pt>
                <c:pt idx="8851">
                  <c:v>0.83619119464844038</c:v>
                </c:pt>
                <c:pt idx="8852">
                  <c:v>0.83627935723114954</c:v>
                </c:pt>
                <c:pt idx="8853">
                  <c:v>0.83636797426016141</c:v>
                </c:pt>
                <c:pt idx="8854">
                  <c:v>0.83645613684287068</c:v>
                </c:pt>
                <c:pt idx="8855">
                  <c:v>0.83654429942557995</c:v>
                </c:pt>
                <c:pt idx="8856">
                  <c:v>0.8366329164545917</c:v>
                </c:pt>
                <c:pt idx="8857">
                  <c:v>0.83672107903730097</c:v>
                </c:pt>
                <c:pt idx="8858">
                  <c:v>0.83680924162001025</c:v>
                </c:pt>
                <c:pt idx="8859">
                  <c:v>0.83689740420271941</c:v>
                </c:pt>
                <c:pt idx="8860">
                  <c:v>0.83698556678542868</c:v>
                </c:pt>
                <c:pt idx="8861">
                  <c:v>0.83707372936813795</c:v>
                </c:pt>
                <c:pt idx="8862">
                  <c:v>0.8371623463971497</c:v>
                </c:pt>
                <c:pt idx="8863">
                  <c:v>0.83725050897985898</c:v>
                </c:pt>
                <c:pt idx="8864">
                  <c:v>0.83733867156256825</c:v>
                </c:pt>
                <c:pt idx="8865">
                  <c:v>0.8374268341452773</c:v>
                </c:pt>
                <c:pt idx="8866">
                  <c:v>0.83751499672798657</c:v>
                </c:pt>
                <c:pt idx="8867">
                  <c:v>0.83760315931069584</c:v>
                </c:pt>
                <c:pt idx="8868">
                  <c:v>0.83769132189340501</c:v>
                </c:pt>
                <c:pt idx="8869">
                  <c:v>0.83777948447611428</c:v>
                </c:pt>
                <c:pt idx="8870">
                  <c:v>0.83786764705882355</c:v>
                </c:pt>
                <c:pt idx="8871">
                  <c:v>0.83795580964153282</c:v>
                </c:pt>
                <c:pt idx="8872">
                  <c:v>0.8380435177779394</c:v>
                </c:pt>
                <c:pt idx="8873">
                  <c:v>0.83813168036064867</c:v>
                </c:pt>
                <c:pt idx="8874">
                  <c:v>0.83821984294335772</c:v>
                </c:pt>
                <c:pt idx="8875">
                  <c:v>0.83830800552606699</c:v>
                </c:pt>
                <c:pt idx="8876">
                  <c:v>0.83839571366247367</c:v>
                </c:pt>
                <c:pt idx="8877">
                  <c:v>0.83848387624518284</c:v>
                </c:pt>
                <c:pt idx="8878">
                  <c:v>0.83857203882789211</c:v>
                </c:pt>
                <c:pt idx="8879">
                  <c:v>0.83865974696429879</c:v>
                </c:pt>
                <c:pt idx="8880">
                  <c:v>0.83874790954700795</c:v>
                </c:pt>
                <c:pt idx="8881">
                  <c:v>0.83883561768341453</c:v>
                </c:pt>
                <c:pt idx="8882">
                  <c:v>0.83892378026612369</c:v>
                </c:pt>
                <c:pt idx="8883">
                  <c:v>0.83901194284883296</c:v>
                </c:pt>
                <c:pt idx="8884">
                  <c:v>0.83909965098523964</c:v>
                </c:pt>
                <c:pt idx="8885">
                  <c:v>0.8391873591216461</c:v>
                </c:pt>
                <c:pt idx="8886">
                  <c:v>0.83927552170435549</c:v>
                </c:pt>
                <c:pt idx="8887">
                  <c:v>0.83936322984076206</c:v>
                </c:pt>
                <c:pt idx="8888">
                  <c:v>0.83945139242347122</c:v>
                </c:pt>
                <c:pt idx="8889">
                  <c:v>0.8395391005598779</c:v>
                </c:pt>
                <c:pt idx="8890">
                  <c:v>0.83962680869628437</c:v>
                </c:pt>
                <c:pt idx="8891">
                  <c:v>0.83971497127899364</c:v>
                </c:pt>
                <c:pt idx="8892">
                  <c:v>0.83980267941540032</c:v>
                </c:pt>
                <c:pt idx="8893">
                  <c:v>0.83989038755180689</c:v>
                </c:pt>
                <c:pt idx="8894">
                  <c:v>0.83997809568821358</c:v>
                </c:pt>
                <c:pt idx="8895">
                  <c:v>0.84006580382462004</c:v>
                </c:pt>
                <c:pt idx="8896">
                  <c:v>0.84015396640732931</c:v>
                </c:pt>
                <c:pt idx="8897">
                  <c:v>0.84024167454373599</c:v>
                </c:pt>
                <c:pt idx="8898">
                  <c:v>0.84032938268014257</c:v>
                </c:pt>
                <c:pt idx="8899">
                  <c:v>0.84041709081654914</c:v>
                </c:pt>
                <c:pt idx="8900">
                  <c:v>0.84050479895295571</c:v>
                </c:pt>
                <c:pt idx="8901">
                  <c:v>0.8405925070893624</c:v>
                </c:pt>
                <c:pt idx="8902">
                  <c:v>0.84068021522576886</c:v>
                </c:pt>
                <c:pt idx="8903">
                  <c:v>0.84076792336217554</c:v>
                </c:pt>
                <c:pt idx="8904">
                  <c:v>0.84085563149858211</c:v>
                </c:pt>
                <c:pt idx="8905">
                  <c:v>0.8409428851886861</c:v>
                </c:pt>
                <c:pt idx="8906">
                  <c:v>0.84103104777139537</c:v>
                </c:pt>
                <c:pt idx="8907">
                  <c:v>0.84111830146149935</c:v>
                </c:pt>
                <c:pt idx="8908">
                  <c:v>0.84120600959790603</c:v>
                </c:pt>
                <c:pt idx="8909">
                  <c:v>0.8412937177343125</c:v>
                </c:pt>
                <c:pt idx="8910">
                  <c:v>0.84138142587071918</c:v>
                </c:pt>
                <c:pt idx="8911">
                  <c:v>0.84146867956082305</c:v>
                </c:pt>
                <c:pt idx="8912">
                  <c:v>0.84155638769722974</c:v>
                </c:pt>
                <c:pt idx="8913">
                  <c:v>0.84164409583363631</c:v>
                </c:pt>
                <c:pt idx="8914">
                  <c:v>0.84173134952374029</c:v>
                </c:pt>
                <c:pt idx="8915">
                  <c:v>0.84181905766014686</c:v>
                </c:pt>
                <c:pt idx="8916">
                  <c:v>0.84190631135025085</c:v>
                </c:pt>
                <c:pt idx="8917">
                  <c:v>0.84199401948665742</c:v>
                </c:pt>
                <c:pt idx="8918">
                  <c:v>0.84208127317676151</c:v>
                </c:pt>
                <c:pt idx="8919">
                  <c:v>0.84216898131316797</c:v>
                </c:pt>
                <c:pt idx="8920">
                  <c:v>0.84225623500327207</c:v>
                </c:pt>
                <c:pt idx="8921">
                  <c:v>0.84234394313967853</c:v>
                </c:pt>
                <c:pt idx="8922">
                  <c:v>0.84243119682978262</c:v>
                </c:pt>
                <c:pt idx="8923">
                  <c:v>0.8425184505198865</c:v>
                </c:pt>
                <c:pt idx="8924">
                  <c:v>0.84260615865629318</c:v>
                </c:pt>
                <c:pt idx="8925">
                  <c:v>0.84269341234639705</c:v>
                </c:pt>
                <c:pt idx="8926">
                  <c:v>0.84278066603650115</c:v>
                </c:pt>
                <c:pt idx="8927">
                  <c:v>0.84286837417290772</c:v>
                </c:pt>
                <c:pt idx="8928">
                  <c:v>0.8429556278630117</c:v>
                </c:pt>
                <c:pt idx="8929">
                  <c:v>0.84304288155311569</c:v>
                </c:pt>
                <c:pt idx="8930">
                  <c:v>0.84313013524321967</c:v>
                </c:pt>
                <c:pt idx="8931">
                  <c:v>0.84321738893332365</c:v>
                </c:pt>
                <c:pt idx="8932">
                  <c:v>0.84330509706973034</c:v>
                </c:pt>
                <c:pt idx="8933">
                  <c:v>0.84339189631353162</c:v>
                </c:pt>
                <c:pt idx="8934">
                  <c:v>0.8434796044499383</c:v>
                </c:pt>
                <c:pt idx="8935">
                  <c:v>0.84356685814004218</c:v>
                </c:pt>
                <c:pt idx="8936">
                  <c:v>0.84365365738384357</c:v>
                </c:pt>
                <c:pt idx="8937">
                  <c:v>0.84374091107394755</c:v>
                </c:pt>
                <c:pt idx="8938">
                  <c:v>0.84382816476405142</c:v>
                </c:pt>
                <c:pt idx="8939">
                  <c:v>0.84391541845415552</c:v>
                </c:pt>
                <c:pt idx="8940">
                  <c:v>0.84400267214425939</c:v>
                </c:pt>
                <c:pt idx="8941">
                  <c:v>0.84408992583436349</c:v>
                </c:pt>
                <c:pt idx="8942">
                  <c:v>0.84417717952446736</c:v>
                </c:pt>
                <c:pt idx="8943">
                  <c:v>0.84426443321457145</c:v>
                </c:pt>
                <c:pt idx="8944">
                  <c:v>0.84435123245837274</c:v>
                </c:pt>
                <c:pt idx="8945">
                  <c:v>0.84443848614847683</c:v>
                </c:pt>
                <c:pt idx="8946">
                  <c:v>0.8445257398385807</c:v>
                </c:pt>
                <c:pt idx="8947">
                  <c:v>0.84461253908238199</c:v>
                </c:pt>
                <c:pt idx="8948">
                  <c:v>0.84469979277248608</c:v>
                </c:pt>
                <c:pt idx="8949">
                  <c:v>0.84478704646258995</c:v>
                </c:pt>
                <c:pt idx="8950">
                  <c:v>0.84487384570639146</c:v>
                </c:pt>
                <c:pt idx="8951">
                  <c:v>0.84496109939649533</c:v>
                </c:pt>
                <c:pt idx="8952">
                  <c:v>0.84504789864029661</c:v>
                </c:pt>
                <c:pt idx="8953">
                  <c:v>0.84513515233040071</c:v>
                </c:pt>
                <c:pt idx="8954">
                  <c:v>0.84522195157420199</c:v>
                </c:pt>
                <c:pt idx="8955">
                  <c:v>0.84530875081800338</c:v>
                </c:pt>
                <c:pt idx="8956">
                  <c:v>0.84539600450810737</c:v>
                </c:pt>
                <c:pt idx="8957">
                  <c:v>0.84548280375190865</c:v>
                </c:pt>
                <c:pt idx="8958">
                  <c:v>0.84557005744201263</c:v>
                </c:pt>
                <c:pt idx="8959">
                  <c:v>0.84565685668581403</c:v>
                </c:pt>
                <c:pt idx="8960">
                  <c:v>0.84574365592961542</c:v>
                </c:pt>
                <c:pt idx="8961">
                  <c:v>0.84583045517341671</c:v>
                </c:pt>
                <c:pt idx="8962">
                  <c:v>0.84591725441721799</c:v>
                </c:pt>
                <c:pt idx="8963">
                  <c:v>0.8460040536610195</c:v>
                </c:pt>
                <c:pt idx="8964">
                  <c:v>0.84609130735112337</c:v>
                </c:pt>
                <c:pt idx="8965">
                  <c:v>0.84617810659492487</c:v>
                </c:pt>
                <c:pt idx="8966">
                  <c:v>0.84626490583872616</c:v>
                </c:pt>
                <c:pt idx="8967">
                  <c:v>0.84635170508252744</c:v>
                </c:pt>
                <c:pt idx="8968">
                  <c:v>0.84643850432632894</c:v>
                </c:pt>
                <c:pt idx="8969">
                  <c:v>0.84652530357013023</c:v>
                </c:pt>
                <c:pt idx="8970">
                  <c:v>0.84661210281393151</c:v>
                </c:pt>
                <c:pt idx="8971">
                  <c:v>0.84669890205773291</c:v>
                </c:pt>
                <c:pt idx="8972">
                  <c:v>0.84678570130153419</c:v>
                </c:pt>
                <c:pt idx="8973">
                  <c:v>0.84687250054533558</c:v>
                </c:pt>
                <c:pt idx="8974">
                  <c:v>0.84695929978913698</c:v>
                </c:pt>
                <c:pt idx="8975">
                  <c:v>0.84704564458663567</c:v>
                </c:pt>
                <c:pt idx="8976">
                  <c:v>0.84713244383043695</c:v>
                </c:pt>
                <c:pt idx="8977">
                  <c:v>0.84721924307423846</c:v>
                </c:pt>
                <c:pt idx="8978">
                  <c:v>0.84730558787173715</c:v>
                </c:pt>
                <c:pt idx="8979">
                  <c:v>0.84739238711553844</c:v>
                </c:pt>
                <c:pt idx="8980">
                  <c:v>0.84747918635933983</c:v>
                </c:pt>
                <c:pt idx="8981">
                  <c:v>0.84756553115683853</c:v>
                </c:pt>
                <c:pt idx="8982">
                  <c:v>0.84765233040063981</c:v>
                </c:pt>
                <c:pt idx="8983">
                  <c:v>0.8477386751981385</c:v>
                </c:pt>
                <c:pt idx="8984">
                  <c:v>0.84782547444194001</c:v>
                </c:pt>
                <c:pt idx="8985">
                  <c:v>0.84791227368574129</c:v>
                </c:pt>
                <c:pt idx="8986">
                  <c:v>0.84799861848323999</c:v>
                </c:pt>
                <c:pt idx="8987">
                  <c:v>0.84808496328073879</c:v>
                </c:pt>
                <c:pt idx="8988">
                  <c:v>0.84817176252454007</c:v>
                </c:pt>
                <c:pt idx="8989">
                  <c:v>0.84825856176834147</c:v>
                </c:pt>
                <c:pt idx="8990">
                  <c:v>0.84834490656584027</c:v>
                </c:pt>
                <c:pt idx="8991">
                  <c:v>0.84843125136333897</c:v>
                </c:pt>
                <c:pt idx="8992">
                  <c:v>0.84851759616083766</c:v>
                </c:pt>
                <c:pt idx="8993">
                  <c:v>0.84860439540463894</c:v>
                </c:pt>
                <c:pt idx="8994">
                  <c:v>0.84869074020213775</c:v>
                </c:pt>
                <c:pt idx="8995">
                  <c:v>0.84877708499963644</c:v>
                </c:pt>
                <c:pt idx="8996">
                  <c:v>0.84886342979713514</c:v>
                </c:pt>
                <c:pt idx="8997">
                  <c:v>0.84894977459463383</c:v>
                </c:pt>
                <c:pt idx="8998">
                  <c:v>0.84903611939213275</c:v>
                </c:pt>
                <c:pt idx="8999">
                  <c:v>0.84912246418963144</c:v>
                </c:pt>
                <c:pt idx="9000">
                  <c:v>0.84920880898713003</c:v>
                </c:pt>
                <c:pt idx="9001">
                  <c:v>0.84929560823093153</c:v>
                </c:pt>
                <c:pt idx="9002">
                  <c:v>0.84938149858212764</c:v>
                </c:pt>
                <c:pt idx="9003">
                  <c:v>0.84946784337962633</c:v>
                </c:pt>
                <c:pt idx="9004">
                  <c:v>0.84955418817712502</c:v>
                </c:pt>
                <c:pt idx="9005">
                  <c:v>0.84964053297462372</c:v>
                </c:pt>
                <c:pt idx="9006">
                  <c:v>0.84972687777212252</c:v>
                </c:pt>
                <c:pt idx="9007">
                  <c:v>0.84981322256962122</c:v>
                </c:pt>
                <c:pt idx="9008">
                  <c:v>0.84989956736711991</c:v>
                </c:pt>
                <c:pt idx="9009">
                  <c:v>0.84998591216461861</c:v>
                </c:pt>
                <c:pt idx="9010">
                  <c:v>0.85007180251581482</c:v>
                </c:pt>
                <c:pt idx="9011">
                  <c:v>0.85015814731331352</c:v>
                </c:pt>
                <c:pt idx="9012">
                  <c:v>0.85024449211081221</c:v>
                </c:pt>
                <c:pt idx="9013">
                  <c:v>0.85033038246200832</c:v>
                </c:pt>
                <c:pt idx="9014">
                  <c:v>0.85041672725950701</c:v>
                </c:pt>
                <c:pt idx="9015">
                  <c:v>0.85050261761070323</c:v>
                </c:pt>
                <c:pt idx="9016">
                  <c:v>0.85058896240820192</c:v>
                </c:pt>
                <c:pt idx="9017">
                  <c:v>0.85067485275939803</c:v>
                </c:pt>
                <c:pt idx="9018">
                  <c:v>0.85076119755689672</c:v>
                </c:pt>
                <c:pt idx="9019">
                  <c:v>0.85084708790809271</c:v>
                </c:pt>
                <c:pt idx="9020">
                  <c:v>0.85093343270559163</c:v>
                </c:pt>
                <c:pt idx="9021">
                  <c:v>0.85101932305678774</c:v>
                </c:pt>
                <c:pt idx="9022">
                  <c:v>0.85110521340798373</c:v>
                </c:pt>
                <c:pt idx="9023">
                  <c:v>0.85119155820548242</c:v>
                </c:pt>
                <c:pt idx="9024">
                  <c:v>0.85127744855667853</c:v>
                </c:pt>
                <c:pt idx="9025">
                  <c:v>0.85136333890787463</c:v>
                </c:pt>
                <c:pt idx="9026">
                  <c:v>0.85144922925907074</c:v>
                </c:pt>
                <c:pt idx="9027">
                  <c:v>0.85153557405656954</c:v>
                </c:pt>
                <c:pt idx="9028">
                  <c:v>0.85162146440776565</c:v>
                </c:pt>
                <c:pt idx="9029">
                  <c:v>0.85170735475896164</c:v>
                </c:pt>
                <c:pt idx="9030">
                  <c:v>0.85179324511015775</c:v>
                </c:pt>
                <c:pt idx="9031">
                  <c:v>0.85187913546135385</c:v>
                </c:pt>
                <c:pt idx="9032">
                  <c:v>0.85196502581254996</c:v>
                </c:pt>
                <c:pt idx="9033">
                  <c:v>0.85205091616374617</c:v>
                </c:pt>
                <c:pt idx="9034">
                  <c:v>0.85213680651494228</c:v>
                </c:pt>
                <c:pt idx="9035">
                  <c:v>0.85222269686613839</c:v>
                </c:pt>
                <c:pt idx="9036">
                  <c:v>0.85230858721733438</c:v>
                </c:pt>
                <c:pt idx="9037">
                  <c:v>0.85239447756853048</c:v>
                </c:pt>
                <c:pt idx="9038">
                  <c:v>0.85248036791972659</c:v>
                </c:pt>
                <c:pt idx="9039">
                  <c:v>0.85256625827092269</c:v>
                </c:pt>
                <c:pt idx="9040">
                  <c:v>0.85265214862211891</c:v>
                </c:pt>
                <c:pt idx="9041">
                  <c:v>0.85273758452701243</c:v>
                </c:pt>
                <c:pt idx="9042">
                  <c:v>0.85282347487820842</c:v>
                </c:pt>
                <c:pt idx="9043">
                  <c:v>0.85290936522940453</c:v>
                </c:pt>
                <c:pt idx="9044">
                  <c:v>0.85299480113429804</c:v>
                </c:pt>
                <c:pt idx="9045">
                  <c:v>0.85308069148549404</c:v>
                </c:pt>
                <c:pt idx="9046">
                  <c:v>0.85316612739038755</c:v>
                </c:pt>
                <c:pt idx="9047">
                  <c:v>0.85325201774158366</c:v>
                </c:pt>
                <c:pt idx="9048">
                  <c:v>0.85333790809277976</c:v>
                </c:pt>
                <c:pt idx="9049">
                  <c:v>0.85342334399767317</c:v>
                </c:pt>
                <c:pt idx="9050">
                  <c:v>0.85350923434886938</c:v>
                </c:pt>
                <c:pt idx="9051">
                  <c:v>0.8535946702537629</c:v>
                </c:pt>
                <c:pt idx="9052">
                  <c:v>0.853680560604959</c:v>
                </c:pt>
                <c:pt idx="9053">
                  <c:v>0.85376599650985241</c:v>
                </c:pt>
                <c:pt idx="9054">
                  <c:v>0.85385143241474593</c:v>
                </c:pt>
                <c:pt idx="9055">
                  <c:v>0.85393732276594203</c:v>
                </c:pt>
                <c:pt idx="9056">
                  <c:v>0.85402275867083544</c:v>
                </c:pt>
                <c:pt idx="9057">
                  <c:v>0.85410819457572895</c:v>
                </c:pt>
                <c:pt idx="9058">
                  <c:v>0.85419363048062247</c:v>
                </c:pt>
                <c:pt idx="9059">
                  <c:v>0.85427906638551587</c:v>
                </c:pt>
                <c:pt idx="9060">
                  <c:v>0.85436450229040939</c:v>
                </c:pt>
                <c:pt idx="9061">
                  <c:v>0.85445039264160549</c:v>
                </c:pt>
                <c:pt idx="9062">
                  <c:v>0.8545358285464989</c:v>
                </c:pt>
                <c:pt idx="9063">
                  <c:v>0.85462126445139242</c:v>
                </c:pt>
                <c:pt idx="9064">
                  <c:v>0.85470670035628582</c:v>
                </c:pt>
                <c:pt idx="9065">
                  <c:v>0.85479213626117934</c:v>
                </c:pt>
                <c:pt idx="9066">
                  <c:v>0.85487757216607285</c:v>
                </c:pt>
                <c:pt idx="9067">
                  <c:v>0.85496255362466367</c:v>
                </c:pt>
                <c:pt idx="9068">
                  <c:v>0.85504798952955718</c:v>
                </c:pt>
                <c:pt idx="9069">
                  <c:v>0.85513387988075318</c:v>
                </c:pt>
                <c:pt idx="9070">
                  <c:v>0.85521886133934411</c:v>
                </c:pt>
                <c:pt idx="9071">
                  <c:v>0.85530429724423762</c:v>
                </c:pt>
                <c:pt idx="9072">
                  <c:v>0.85538973314913103</c:v>
                </c:pt>
                <c:pt idx="9073">
                  <c:v>0.85547516905402465</c:v>
                </c:pt>
                <c:pt idx="9074">
                  <c:v>0.85556015051261536</c:v>
                </c:pt>
                <c:pt idx="9075">
                  <c:v>0.85564558641750887</c:v>
                </c:pt>
                <c:pt idx="9076">
                  <c:v>0.8557310223224025</c:v>
                </c:pt>
                <c:pt idx="9077">
                  <c:v>0.85581600378099321</c:v>
                </c:pt>
                <c:pt idx="9078">
                  <c:v>0.85590143968588661</c:v>
                </c:pt>
                <c:pt idx="9079">
                  <c:v>0.85598642114447754</c:v>
                </c:pt>
                <c:pt idx="9080">
                  <c:v>0.85607185704937094</c:v>
                </c:pt>
                <c:pt idx="9081">
                  <c:v>0.85615683850796187</c:v>
                </c:pt>
                <c:pt idx="9082">
                  <c:v>0.85624227441285539</c:v>
                </c:pt>
                <c:pt idx="9083">
                  <c:v>0.8563272558714462</c:v>
                </c:pt>
                <c:pt idx="9084">
                  <c:v>0.85641223733003702</c:v>
                </c:pt>
                <c:pt idx="9085">
                  <c:v>0.85649767323493053</c:v>
                </c:pt>
                <c:pt idx="9086">
                  <c:v>0.85658265469352135</c:v>
                </c:pt>
                <c:pt idx="9087">
                  <c:v>0.85666763615211228</c:v>
                </c:pt>
                <c:pt idx="9088">
                  <c:v>0.85675261761070309</c:v>
                </c:pt>
                <c:pt idx="9089">
                  <c:v>0.85683805351559661</c:v>
                </c:pt>
                <c:pt idx="9090">
                  <c:v>0.85692303497418743</c:v>
                </c:pt>
                <c:pt idx="9091">
                  <c:v>0.85700801643277835</c:v>
                </c:pt>
                <c:pt idx="9092">
                  <c:v>0.85709299789136917</c:v>
                </c:pt>
                <c:pt idx="9093">
                  <c:v>0.8571779793499601</c:v>
                </c:pt>
                <c:pt idx="9094">
                  <c:v>0.85726296080855091</c:v>
                </c:pt>
                <c:pt idx="9095">
                  <c:v>0.85734794226714184</c:v>
                </c:pt>
                <c:pt idx="9096">
                  <c:v>0.85743292372573265</c:v>
                </c:pt>
                <c:pt idx="9097">
                  <c:v>0.85751790518432336</c:v>
                </c:pt>
                <c:pt idx="9098">
                  <c:v>0.85760288664291418</c:v>
                </c:pt>
                <c:pt idx="9099">
                  <c:v>0.8576878681015051</c:v>
                </c:pt>
                <c:pt idx="9100">
                  <c:v>0.85777284956009592</c:v>
                </c:pt>
                <c:pt idx="9101">
                  <c:v>0.85785783101868684</c:v>
                </c:pt>
                <c:pt idx="9102">
                  <c:v>0.85794235803097507</c:v>
                </c:pt>
                <c:pt idx="9103">
                  <c:v>0.85802733948956589</c:v>
                </c:pt>
                <c:pt idx="9104">
                  <c:v>0.85811232094815681</c:v>
                </c:pt>
                <c:pt idx="9105">
                  <c:v>0.85819684796044504</c:v>
                </c:pt>
                <c:pt idx="9106">
                  <c:v>0.85828182941903597</c:v>
                </c:pt>
                <c:pt idx="9107">
                  <c:v>0.85836681087762678</c:v>
                </c:pt>
                <c:pt idx="9108">
                  <c:v>0.8584513378899149</c:v>
                </c:pt>
                <c:pt idx="9109">
                  <c:v>0.85853631934850572</c:v>
                </c:pt>
                <c:pt idx="9110">
                  <c:v>0.85862084636079405</c:v>
                </c:pt>
                <c:pt idx="9111">
                  <c:v>0.85870582781938487</c:v>
                </c:pt>
                <c:pt idx="9112">
                  <c:v>0.8587903548316731</c:v>
                </c:pt>
                <c:pt idx="9113">
                  <c:v>0.85887533629026402</c:v>
                </c:pt>
                <c:pt idx="9114">
                  <c:v>0.85895986330255225</c:v>
                </c:pt>
                <c:pt idx="9115">
                  <c:v>0.85904439031484037</c:v>
                </c:pt>
                <c:pt idx="9116">
                  <c:v>0.85912937177343118</c:v>
                </c:pt>
                <c:pt idx="9117">
                  <c:v>0.85921389878571952</c:v>
                </c:pt>
                <c:pt idx="9118">
                  <c:v>0.85929842579800775</c:v>
                </c:pt>
                <c:pt idx="9119">
                  <c:v>0.85938295281029597</c:v>
                </c:pt>
                <c:pt idx="9120">
                  <c:v>0.8594679342688869</c:v>
                </c:pt>
                <c:pt idx="9121">
                  <c:v>0.85955246128117513</c:v>
                </c:pt>
                <c:pt idx="9122">
                  <c:v>0.85963698829346324</c:v>
                </c:pt>
                <c:pt idx="9123">
                  <c:v>0.85972151530575147</c:v>
                </c:pt>
                <c:pt idx="9124">
                  <c:v>0.8598060423180397</c:v>
                </c:pt>
                <c:pt idx="9125">
                  <c:v>0.85989056933032793</c:v>
                </c:pt>
                <c:pt idx="9126">
                  <c:v>0.85997509634261626</c:v>
                </c:pt>
                <c:pt idx="9127">
                  <c:v>0.86005962335490438</c:v>
                </c:pt>
                <c:pt idx="9128">
                  <c:v>0.86014415036719261</c:v>
                </c:pt>
                <c:pt idx="9129">
                  <c:v>0.86022867737948083</c:v>
                </c:pt>
                <c:pt idx="9130">
                  <c:v>0.86031274994546647</c:v>
                </c:pt>
                <c:pt idx="9131">
                  <c:v>0.8603977314040574</c:v>
                </c:pt>
                <c:pt idx="9132">
                  <c:v>0.86048180397004281</c:v>
                </c:pt>
                <c:pt idx="9133">
                  <c:v>0.86056633098233115</c:v>
                </c:pt>
                <c:pt idx="9134">
                  <c:v>0.86065085799461938</c:v>
                </c:pt>
                <c:pt idx="9135">
                  <c:v>0.86073493056060502</c:v>
                </c:pt>
                <c:pt idx="9136">
                  <c:v>0.86081945757289324</c:v>
                </c:pt>
                <c:pt idx="9137">
                  <c:v>0.86090353013887877</c:v>
                </c:pt>
                <c:pt idx="9138">
                  <c:v>0.860988057151167</c:v>
                </c:pt>
                <c:pt idx="9139">
                  <c:v>0.86107258416345522</c:v>
                </c:pt>
                <c:pt idx="9140">
                  <c:v>0.86115665672944086</c:v>
                </c:pt>
                <c:pt idx="9141">
                  <c:v>0.8612411837417292</c:v>
                </c:pt>
                <c:pt idx="9142">
                  <c:v>0.86132525630771462</c:v>
                </c:pt>
                <c:pt idx="9143">
                  <c:v>0.86140932887370036</c:v>
                </c:pt>
                <c:pt idx="9144">
                  <c:v>0.86149385588598859</c:v>
                </c:pt>
                <c:pt idx="9145">
                  <c:v>0.86157792845197423</c:v>
                </c:pt>
                <c:pt idx="9146">
                  <c:v>0.86166200101795976</c:v>
                </c:pt>
                <c:pt idx="9147">
                  <c:v>0.86174652803024798</c:v>
                </c:pt>
                <c:pt idx="9148">
                  <c:v>0.86183060059623362</c:v>
                </c:pt>
                <c:pt idx="9149">
                  <c:v>0.86191467316221915</c:v>
                </c:pt>
                <c:pt idx="9150">
                  <c:v>0.86199874572820478</c:v>
                </c:pt>
                <c:pt idx="9151">
                  <c:v>0.86208281829419042</c:v>
                </c:pt>
                <c:pt idx="9152">
                  <c:v>0.86216734530647865</c:v>
                </c:pt>
                <c:pt idx="9153">
                  <c:v>0.86225141787246418</c:v>
                </c:pt>
                <c:pt idx="9154">
                  <c:v>0.86233549043844981</c:v>
                </c:pt>
                <c:pt idx="9155">
                  <c:v>0.86241956300443545</c:v>
                </c:pt>
                <c:pt idx="9156">
                  <c:v>0.86250363557042109</c:v>
                </c:pt>
                <c:pt idx="9157">
                  <c:v>0.86258770813640662</c:v>
                </c:pt>
                <c:pt idx="9158">
                  <c:v>0.86267132625608967</c:v>
                </c:pt>
                <c:pt idx="9159">
                  <c:v>0.8627553988220753</c:v>
                </c:pt>
                <c:pt idx="9160">
                  <c:v>0.86283947138806072</c:v>
                </c:pt>
                <c:pt idx="9161">
                  <c:v>0.86292354395404636</c:v>
                </c:pt>
                <c:pt idx="9162">
                  <c:v>0.86300761652003211</c:v>
                </c:pt>
                <c:pt idx="9163">
                  <c:v>0.86309123463971493</c:v>
                </c:pt>
                <c:pt idx="9164">
                  <c:v>0.86317530720570057</c:v>
                </c:pt>
                <c:pt idx="9165">
                  <c:v>0.86325937977168621</c:v>
                </c:pt>
                <c:pt idx="9166">
                  <c:v>0.86334299789136915</c:v>
                </c:pt>
                <c:pt idx="9167">
                  <c:v>0.86342707045735478</c:v>
                </c:pt>
                <c:pt idx="9168">
                  <c:v>0.86351068857703783</c:v>
                </c:pt>
                <c:pt idx="9169">
                  <c:v>0.86359476114302325</c:v>
                </c:pt>
                <c:pt idx="9170">
                  <c:v>0.8636783792627063</c:v>
                </c:pt>
                <c:pt idx="9171">
                  <c:v>0.86376245182869194</c:v>
                </c:pt>
                <c:pt idx="9172">
                  <c:v>0.86384606994837487</c:v>
                </c:pt>
                <c:pt idx="9173">
                  <c:v>0.86393014251436051</c:v>
                </c:pt>
                <c:pt idx="9174">
                  <c:v>0.86401376063404356</c:v>
                </c:pt>
                <c:pt idx="9175">
                  <c:v>0.86409737875372639</c:v>
                </c:pt>
                <c:pt idx="9176">
                  <c:v>0.86418145131971214</c:v>
                </c:pt>
                <c:pt idx="9177">
                  <c:v>0.86426506943939507</c:v>
                </c:pt>
                <c:pt idx="9178">
                  <c:v>0.86434868755907801</c:v>
                </c:pt>
                <c:pt idx="9179">
                  <c:v>0.86443230567876106</c:v>
                </c:pt>
                <c:pt idx="9180">
                  <c:v>0.86451592379844389</c:v>
                </c:pt>
                <c:pt idx="9181">
                  <c:v>0.86459954191812693</c:v>
                </c:pt>
                <c:pt idx="9182">
                  <c:v>0.86468361448411257</c:v>
                </c:pt>
                <c:pt idx="9183">
                  <c:v>0.86476723260379551</c:v>
                </c:pt>
                <c:pt idx="9184">
                  <c:v>0.86485085072347856</c:v>
                </c:pt>
                <c:pt idx="9185">
                  <c:v>0.86493446884316161</c:v>
                </c:pt>
                <c:pt idx="9186">
                  <c:v>0.86501808696284443</c:v>
                </c:pt>
                <c:pt idx="9187">
                  <c:v>0.86510125063622489</c:v>
                </c:pt>
                <c:pt idx="9188">
                  <c:v>0.86518486875590783</c:v>
                </c:pt>
                <c:pt idx="9189">
                  <c:v>0.86526848687559077</c:v>
                </c:pt>
                <c:pt idx="9190">
                  <c:v>0.86535210499527371</c:v>
                </c:pt>
                <c:pt idx="9191">
                  <c:v>0.86543572311495676</c:v>
                </c:pt>
                <c:pt idx="9192">
                  <c:v>0.86551888678833722</c:v>
                </c:pt>
                <c:pt idx="9193">
                  <c:v>0.86560250490802004</c:v>
                </c:pt>
                <c:pt idx="9194">
                  <c:v>0.86568612302770309</c:v>
                </c:pt>
                <c:pt idx="9195">
                  <c:v>0.86576928670108333</c:v>
                </c:pt>
                <c:pt idx="9196">
                  <c:v>0.86585290482076638</c:v>
                </c:pt>
                <c:pt idx="9197">
                  <c:v>0.86593606849414673</c:v>
                </c:pt>
                <c:pt idx="9198">
                  <c:v>0.86601968661382978</c:v>
                </c:pt>
                <c:pt idx="9199">
                  <c:v>0.86610285028721012</c:v>
                </c:pt>
                <c:pt idx="9200">
                  <c:v>0.86618646840689306</c:v>
                </c:pt>
                <c:pt idx="9201">
                  <c:v>0.86626963208027352</c:v>
                </c:pt>
                <c:pt idx="9202">
                  <c:v>0.86635325019995635</c:v>
                </c:pt>
                <c:pt idx="9203">
                  <c:v>0.86643641387333681</c:v>
                </c:pt>
                <c:pt idx="9204">
                  <c:v>0.86651957754671705</c:v>
                </c:pt>
                <c:pt idx="9205">
                  <c:v>0.86660319566640009</c:v>
                </c:pt>
                <c:pt idx="9206">
                  <c:v>0.86668635933978033</c:v>
                </c:pt>
                <c:pt idx="9207">
                  <c:v>0.86676952301316079</c:v>
                </c:pt>
                <c:pt idx="9208">
                  <c:v>0.86685268668654103</c:v>
                </c:pt>
                <c:pt idx="9209">
                  <c:v>0.86693585035992149</c:v>
                </c:pt>
                <c:pt idx="9210">
                  <c:v>0.86701901403330184</c:v>
                </c:pt>
                <c:pt idx="9211">
                  <c:v>0.86710217770668219</c:v>
                </c:pt>
                <c:pt idx="9212">
                  <c:v>0.86718534138006254</c:v>
                </c:pt>
                <c:pt idx="9213">
                  <c:v>0.86726850505344288</c:v>
                </c:pt>
                <c:pt idx="9214">
                  <c:v>0.86735166872682323</c:v>
                </c:pt>
                <c:pt idx="9215">
                  <c:v>0.86743483240020358</c:v>
                </c:pt>
                <c:pt idx="9216">
                  <c:v>0.86751799607358393</c:v>
                </c:pt>
                <c:pt idx="9217">
                  <c:v>0.86760115974696439</c:v>
                </c:pt>
                <c:pt idx="9218">
                  <c:v>0.86768432342034463</c:v>
                </c:pt>
                <c:pt idx="9219">
                  <c:v>0.86776703264742239</c:v>
                </c:pt>
                <c:pt idx="9220">
                  <c:v>0.86785019632080274</c:v>
                </c:pt>
                <c:pt idx="9221">
                  <c:v>0.8679333599941832</c:v>
                </c:pt>
                <c:pt idx="9222">
                  <c:v>0.86801652366756343</c:v>
                </c:pt>
                <c:pt idx="9223">
                  <c:v>0.86809923289464119</c:v>
                </c:pt>
                <c:pt idx="9224">
                  <c:v>0.86818239656802154</c:v>
                </c:pt>
                <c:pt idx="9225">
                  <c:v>0.8682651057950993</c:v>
                </c:pt>
                <c:pt idx="9226">
                  <c:v>0.86834826946847965</c:v>
                </c:pt>
                <c:pt idx="9227">
                  <c:v>0.8684309786955573</c:v>
                </c:pt>
                <c:pt idx="9228">
                  <c:v>0.86851414236893776</c:v>
                </c:pt>
                <c:pt idx="9229">
                  <c:v>0.86859685159601541</c:v>
                </c:pt>
                <c:pt idx="9230">
                  <c:v>0.86867956082309317</c:v>
                </c:pt>
                <c:pt idx="9231">
                  <c:v>0.86876272449647352</c:v>
                </c:pt>
                <c:pt idx="9232">
                  <c:v>0.86884543372355127</c:v>
                </c:pt>
                <c:pt idx="9233">
                  <c:v>0.86892859739693162</c:v>
                </c:pt>
                <c:pt idx="9234">
                  <c:v>0.86901130662400938</c:v>
                </c:pt>
                <c:pt idx="9235">
                  <c:v>0.86909401585108703</c:v>
                </c:pt>
                <c:pt idx="9236">
                  <c:v>0.86917672507816479</c:v>
                </c:pt>
                <c:pt idx="9237">
                  <c:v>0.86925943430524255</c:v>
                </c:pt>
                <c:pt idx="9238">
                  <c:v>0.8693421435323202</c:v>
                </c:pt>
                <c:pt idx="9239">
                  <c:v>0.86942485275939785</c:v>
                </c:pt>
                <c:pt idx="9240">
                  <c:v>0.86950756198647572</c:v>
                </c:pt>
                <c:pt idx="9241">
                  <c:v>0.86959027121355337</c:v>
                </c:pt>
                <c:pt idx="9242">
                  <c:v>0.86967298044063124</c:v>
                </c:pt>
                <c:pt idx="9243">
                  <c:v>0.86975568966770889</c:v>
                </c:pt>
                <c:pt idx="9244">
                  <c:v>0.86983839889478654</c:v>
                </c:pt>
                <c:pt idx="9245">
                  <c:v>0.86992110812186441</c:v>
                </c:pt>
                <c:pt idx="9246">
                  <c:v>0.87000381734894205</c:v>
                </c:pt>
                <c:pt idx="9247">
                  <c:v>0.87008607212971723</c:v>
                </c:pt>
                <c:pt idx="9248">
                  <c:v>0.87016878135679487</c:v>
                </c:pt>
                <c:pt idx="9249">
                  <c:v>0.87025149058387263</c:v>
                </c:pt>
                <c:pt idx="9250">
                  <c:v>0.8703337453646478</c:v>
                </c:pt>
                <c:pt idx="9251">
                  <c:v>0.87041645459172545</c:v>
                </c:pt>
                <c:pt idx="9252">
                  <c:v>0.8704991638188031</c:v>
                </c:pt>
                <c:pt idx="9253">
                  <c:v>0.87058141859957838</c:v>
                </c:pt>
                <c:pt idx="9254">
                  <c:v>0.87066412782665603</c:v>
                </c:pt>
                <c:pt idx="9255">
                  <c:v>0.87074638260743109</c:v>
                </c:pt>
                <c:pt idx="9256">
                  <c:v>0.87082909183450885</c:v>
                </c:pt>
                <c:pt idx="9257">
                  <c:v>0.87091134661528391</c:v>
                </c:pt>
                <c:pt idx="9258">
                  <c:v>0.87099405584236167</c:v>
                </c:pt>
                <c:pt idx="9259">
                  <c:v>0.87107631062313684</c:v>
                </c:pt>
                <c:pt idx="9260">
                  <c:v>0.8711585654039119</c:v>
                </c:pt>
                <c:pt idx="9261">
                  <c:v>0.87124082018468696</c:v>
                </c:pt>
                <c:pt idx="9262">
                  <c:v>0.87132352941176483</c:v>
                </c:pt>
                <c:pt idx="9263">
                  <c:v>0.87140578419253989</c:v>
                </c:pt>
                <c:pt idx="9264">
                  <c:v>0.87148803897331484</c:v>
                </c:pt>
                <c:pt idx="9265">
                  <c:v>0.87157029375409012</c:v>
                </c:pt>
                <c:pt idx="9266">
                  <c:v>0.87165254853486518</c:v>
                </c:pt>
                <c:pt idx="9267">
                  <c:v>0.87173480331564024</c:v>
                </c:pt>
                <c:pt idx="9268">
                  <c:v>0.8718170580964153</c:v>
                </c:pt>
                <c:pt idx="9269">
                  <c:v>0.87189931287719047</c:v>
                </c:pt>
                <c:pt idx="9270">
                  <c:v>0.87198156765796553</c:v>
                </c:pt>
                <c:pt idx="9271">
                  <c:v>0.87206382243874059</c:v>
                </c:pt>
                <c:pt idx="9272">
                  <c:v>0.87214607721951587</c:v>
                </c:pt>
                <c:pt idx="9273">
                  <c:v>0.87222833200029093</c:v>
                </c:pt>
                <c:pt idx="9274">
                  <c:v>0.87231013233476329</c:v>
                </c:pt>
                <c:pt idx="9275">
                  <c:v>0.87239238711553835</c:v>
                </c:pt>
                <c:pt idx="9276">
                  <c:v>0.87247464189631363</c:v>
                </c:pt>
                <c:pt idx="9277">
                  <c:v>0.87255689667708869</c:v>
                </c:pt>
                <c:pt idx="9278">
                  <c:v>0.87263869701156116</c:v>
                </c:pt>
                <c:pt idx="9279">
                  <c:v>0.87272095179233622</c:v>
                </c:pt>
                <c:pt idx="9280">
                  <c:v>0.8728027521268088</c:v>
                </c:pt>
                <c:pt idx="9281">
                  <c:v>0.87288500690758386</c:v>
                </c:pt>
                <c:pt idx="9282">
                  <c:v>0.87296680724205633</c:v>
                </c:pt>
                <c:pt idx="9283">
                  <c:v>0.87304906202283139</c:v>
                </c:pt>
                <c:pt idx="9284">
                  <c:v>0.87313086235730386</c:v>
                </c:pt>
                <c:pt idx="9285">
                  <c:v>0.87321266269177644</c:v>
                </c:pt>
                <c:pt idx="9286">
                  <c:v>0.8732949174725515</c:v>
                </c:pt>
                <c:pt idx="9287">
                  <c:v>0.87337671780702397</c:v>
                </c:pt>
                <c:pt idx="9288">
                  <c:v>0.87345851814149633</c:v>
                </c:pt>
                <c:pt idx="9289">
                  <c:v>0.87354077292227161</c:v>
                </c:pt>
                <c:pt idx="9290">
                  <c:v>0.87362257325674408</c:v>
                </c:pt>
                <c:pt idx="9291">
                  <c:v>0.87370437359121644</c:v>
                </c:pt>
                <c:pt idx="9292">
                  <c:v>0.87378617392568891</c:v>
                </c:pt>
                <c:pt idx="9293">
                  <c:v>0.87386797426016138</c:v>
                </c:pt>
                <c:pt idx="9294">
                  <c:v>0.87394977459463385</c:v>
                </c:pt>
                <c:pt idx="9295">
                  <c:v>0.87403157492910644</c:v>
                </c:pt>
                <c:pt idx="9296">
                  <c:v>0.87411337526357891</c:v>
                </c:pt>
                <c:pt idx="9297">
                  <c:v>0.87419517559805138</c:v>
                </c:pt>
                <c:pt idx="9298">
                  <c:v>0.87427697593252385</c:v>
                </c:pt>
                <c:pt idx="9299">
                  <c:v>0.87435877626699621</c:v>
                </c:pt>
                <c:pt idx="9300">
                  <c:v>0.8744405766014689</c:v>
                </c:pt>
                <c:pt idx="9301">
                  <c:v>0.87452237693594126</c:v>
                </c:pt>
                <c:pt idx="9302">
                  <c:v>0.87460372282411114</c:v>
                </c:pt>
                <c:pt idx="9303">
                  <c:v>0.87468552315858361</c:v>
                </c:pt>
                <c:pt idx="9304">
                  <c:v>0.87476732349305608</c:v>
                </c:pt>
                <c:pt idx="9305">
                  <c:v>0.87484866938122585</c:v>
                </c:pt>
                <c:pt idx="9306">
                  <c:v>0.87493046971569832</c:v>
                </c:pt>
                <c:pt idx="9307">
                  <c:v>0.87501181560386831</c:v>
                </c:pt>
                <c:pt idx="9308">
                  <c:v>0.87509361593834079</c:v>
                </c:pt>
                <c:pt idx="9309">
                  <c:v>0.87517496182651067</c:v>
                </c:pt>
                <c:pt idx="9310">
                  <c:v>0.87525676216098314</c:v>
                </c:pt>
                <c:pt idx="9311">
                  <c:v>0.87533810804915291</c:v>
                </c:pt>
                <c:pt idx="9312">
                  <c:v>0.87541990838362538</c:v>
                </c:pt>
                <c:pt idx="9313">
                  <c:v>0.87550125427179526</c:v>
                </c:pt>
                <c:pt idx="9314">
                  <c:v>0.87558260015996503</c:v>
                </c:pt>
                <c:pt idx="9315">
                  <c:v>0.87566440049443772</c:v>
                </c:pt>
                <c:pt idx="9316">
                  <c:v>0.87574574638260749</c:v>
                </c:pt>
                <c:pt idx="9317">
                  <c:v>0.87582709227077737</c:v>
                </c:pt>
                <c:pt idx="9318">
                  <c:v>0.87590843815894714</c:v>
                </c:pt>
                <c:pt idx="9319">
                  <c:v>0.87598978404711703</c:v>
                </c:pt>
                <c:pt idx="9320">
                  <c:v>0.87607112993528691</c:v>
                </c:pt>
                <c:pt idx="9321">
                  <c:v>0.87615247582345668</c:v>
                </c:pt>
                <c:pt idx="9322">
                  <c:v>0.87623382171162656</c:v>
                </c:pt>
                <c:pt idx="9323">
                  <c:v>0.87631516759979644</c:v>
                </c:pt>
                <c:pt idx="9324">
                  <c:v>0.87639651348796621</c:v>
                </c:pt>
                <c:pt idx="9325">
                  <c:v>0.87647785937613609</c:v>
                </c:pt>
                <c:pt idx="9326">
                  <c:v>0.87655920526430597</c:v>
                </c:pt>
                <c:pt idx="9327">
                  <c:v>0.87664055115247574</c:v>
                </c:pt>
                <c:pt idx="9328">
                  <c:v>0.87672189704064574</c:v>
                </c:pt>
                <c:pt idx="9329">
                  <c:v>0.87680278848251281</c:v>
                </c:pt>
                <c:pt idx="9330">
                  <c:v>0.8768841343706828</c:v>
                </c:pt>
                <c:pt idx="9331">
                  <c:v>0.87696548025885268</c:v>
                </c:pt>
                <c:pt idx="9332">
                  <c:v>0.87704637170071997</c:v>
                </c:pt>
                <c:pt idx="9333">
                  <c:v>0.87712771758888974</c:v>
                </c:pt>
                <c:pt idx="9334">
                  <c:v>0.87720860903075704</c:v>
                </c:pt>
                <c:pt idx="9335">
                  <c:v>0.87728995491892681</c:v>
                </c:pt>
                <c:pt idx="9336">
                  <c:v>0.87737130080709669</c:v>
                </c:pt>
                <c:pt idx="9337">
                  <c:v>0.87745219224896387</c:v>
                </c:pt>
                <c:pt idx="9338">
                  <c:v>0.87753308369083116</c:v>
                </c:pt>
                <c:pt idx="9339">
                  <c:v>0.87761442957900104</c:v>
                </c:pt>
                <c:pt idx="9340">
                  <c:v>0.87769532102086822</c:v>
                </c:pt>
                <c:pt idx="9341">
                  <c:v>0.87777621246273552</c:v>
                </c:pt>
                <c:pt idx="9342">
                  <c:v>0.8778571039046027</c:v>
                </c:pt>
                <c:pt idx="9343">
                  <c:v>0.87793844979277258</c:v>
                </c:pt>
                <c:pt idx="9344">
                  <c:v>0.87801934123463976</c:v>
                </c:pt>
                <c:pt idx="9345">
                  <c:v>0.87810023267650705</c:v>
                </c:pt>
                <c:pt idx="9346">
                  <c:v>0.87818112411837423</c:v>
                </c:pt>
                <c:pt idx="9347">
                  <c:v>0.87826201556024153</c:v>
                </c:pt>
                <c:pt idx="9348">
                  <c:v>0.87834290700210871</c:v>
                </c:pt>
                <c:pt idx="9349">
                  <c:v>0.878423798443976</c:v>
                </c:pt>
                <c:pt idx="9350">
                  <c:v>0.87850468988584318</c:v>
                </c:pt>
                <c:pt idx="9351">
                  <c:v>0.87858558132771036</c:v>
                </c:pt>
                <c:pt idx="9352">
                  <c:v>0.87866647276957754</c:v>
                </c:pt>
                <c:pt idx="9353">
                  <c:v>0.87874690976514214</c:v>
                </c:pt>
                <c:pt idx="9354">
                  <c:v>0.87882780120700932</c:v>
                </c:pt>
                <c:pt idx="9355">
                  <c:v>0.87890869264887661</c:v>
                </c:pt>
                <c:pt idx="9356">
                  <c:v>0.87898958409074379</c:v>
                </c:pt>
                <c:pt idx="9357">
                  <c:v>0.8790700210863085</c:v>
                </c:pt>
                <c:pt idx="9358">
                  <c:v>0.87915091252817568</c:v>
                </c:pt>
                <c:pt idx="9359">
                  <c:v>0.87923180397004297</c:v>
                </c:pt>
                <c:pt idx="9360">
                  <c:v>0.87931224096560756</c:v>
                </c:pt>
                <c:pt idx="9361">
                  <c:v>0.87939313240747474</c:v>
                </c:pt>
                <c:pt idx="9362">
                  <c:v>0.87947356940303945</c:v>
                </c:pt>
                <c:pt idx="9363">
                  <c:v>0.87955446084490663</c:v>
                </c:pt>
                <c:pt idx="9364">
                  <c:v>0.87963489784047122</c:v>
                </c:pt>
                <c:pt idx="9365">
                  <c:v>0.8797153348360357</c:v>
                </c:pt>
                <c:pt idx="9366">
                  <c:v>0.87979622627790299</c:v>
                </c:pt>
                <c:pt idx="9367">
                  <c:v>0.87987666327346759</c:v>
                </c:pt>
                <c:pt idx="9368">
                  <c:v>0.87995710026903218</c:v>
                </c:pt>
                <c:pt idx="9369">
                  <c:v>0.88003753726459688</c:v>
                </c:pt>
                <c:pt idx="9370">
                  <c:v>0.88011842870646406</c:v>
                </c:pt>
                <c:pt idx="9371">
                  <c:v>0.88019886570202865</c:v>
                </c:pt>
                <c:pt idx="9372">
                  <c:v>0.88027930269759336</c:v>
                </c:pt>
                <c:pt idx="9373">
                  <c:v>0.88035973969315795</c:v>
                </c:pt>
                <c:pt idx="9374">
                  <c:v>0.88044017668872243</c:v>
                </c:pt>
                <c:pt idx="9375">
                  <c:v>0.88052061368428702</c:v>
                </c:pt>
                <c:pt idx="9376">
                  <c:v>0.88060105067985173</c:v>
                </c:pt>
                <c:pt idx="9377">
                  <c:v>0.88068148767541632</c:v>
                </c:pt>
                <c:pt idx="9378">
                  <c:v>0.88076192467098091</c:v>
                </c:pt>
                <c:pt idx="9379">
                  <c:v>0.88084190722024291</c:v>
                </c:pt>
                <c:pt idx="9380">
                  <c:v>0.8809223442158074</c:v>
                </c:pt>
                <c:pt idx="9381">
                  <c:v>0.88100278121137199</c:v>
                </c:pt>
                <c:pt idx="9382">
                  <c:v>0.8810827637606341</c:v>
                </c:pt>
                <c:pt idx="9383">
                  <c:v>0.88116320075619869</c:v>
                </c:pt>
                <c:pt idx="9384">
                  <c:v>0.88124363775176329</c:v>
                </c:pt>
                <c:pt idx="9385">
                  <c:v>0.88132362030102529</c:v>
                </c:pt>
                <c:pt idx="9386">
                  <c:v>0.88140405729658977</c:v>
                </c:pt>
                <c:pt idx="9387">
                  <c:v>0.88148403984585177</c:v>
                </c:pt>
                <c:pt idx="9388">
                  <c:v>0.88156447684141648</c:v>
                </c:pt>
                <c:pt idx="9389">
                  <c:v>0.88164445939067848</c:v>
                </c:pt>
                <c:pt idx="9390">
                  <c:v>0.88172489638624307</c:v>
                </c:pt>
                <c:pt idx="9391">
                  <c:v>0.88180487893550497</c:v>
                </c:pt>
                <c:pt idx="9392">
                  <c:v>0.88188486148476697</c:v>
                </c:pt>
                <c:pt idx="9393">
                  <c:v>0.88196484403402897</c:v>
                </c:pt>
                <c:pt idx="9394">
                  <c:v>0.88204528102959356</c:v>
                </c:pt>
                <c:pt idx="9395">
                  <c:v>0.88212526357885557</c:v>
                </c:pt>
                <c:pt idx="9396">
                  <c:v>0.88220524612811746</c:v>
                </c:pt>
                <c:pt idx="9397">
                  <c:v>0.88228522867737946</c:v>
                </c:pt>
                <c:pt idx="9398">
                  <c:v>0.88236521122664147</c:v>
                </c:pt>
                <c:pt idx="9399">
                  <c:v>0.88244519377590358</c:v>
                </c:pt>
                <c:pt idx="9400">
                  <c:v>0.88252517632516536</c:v>
                </c:pt>
                <c:pt idx="9401">
                  <c:v>0.88260515887442736</c:v>
                </c:pt>
                <c:pt idx="9402">
                  <c:v>0.88268514142368948</c:v>
                </c:pt>
                <c:pt idx="9403">
                  <c:v>0.88276512397295148</c:v>
                </c:pt>
                <c:pt idx="9404">
                  <c:v>0.88284510652221326</c:v>
                </c:pt>
                <c:pt idx="9405">
                  <c:v>0.88292508907147538</c:v>
                </c:pt>
                <c:pt idx="9406">
                  <c:v>0.88300461717443479</c:v>
                </c:pt>
                <c:pt idx="9407">
                  <c:v>0.88308459972369657</c:v>
                </c:pt>
                <c:pt idx="9408">
                  <c:v>0.88316458227295858</c:v>
                </c:pt>
                <c:pt idx="9409">
                  <c:v>0.88324411037591799</c:v>
                </c:pt>
                <c:pt idx="9410">
                  <c:v>0.88332409292517999</c:v>
                </c:pt>
                <c:pt idx="9411">
                  <c:v>0.88340407547444189</c:v>
                </c:pt>
                <c:pt idx="9412">
                  <c:v>0.8834836035774013</c:v>
                </c:pt>
                <c:pt idx="9413">
                  <c:v>0.88356313168036071</c:v>
                </c:pt>
                <c:pt idx="9414">
                  <c:v>0.88364311422962261</c:v>
                </c:pt>
                <c:pt idx="9415">
                  <c:v>0.88372264233258202</c:v>
                </c:pt>
                <c:pt idx="9416">
                  <c:v>0.88380262488184402</c:v>
                </c:pt>
                <c:pt idx="9417">
                  <c:v>0.88388215298480322</c:v>
                </c:pt>
                <c:pt idx="9418">
                  <c:v>0.88396168108776263</c:v>
                </c:pt>
                <c:pt idx="9419">
                  <c:v>0.88404166363702474</c:v>
                </c:pt>
                <c:pt idx="9420">
                  <c:v>0.88412119173998405</c:v>
                </c:pt>
                <c:pt idx="9421">
                  <c:v>0.88420071984294335</c:v>
                </c:pt>
                <c:pt idx="9422">
                  <c:v>0.88428024794590276</c:v>
                </c:pt>
                <c:pt idx="9423">
                  <c:v>0.88435977604886207</c:v>
                </c:pt>
                <c:pt idx="9424">
                  <c:v>0.88443930415182137</c:v>
                </c:pt>
                <c:pt idx="9425">
                  <c:v>0.88451883225478078</c:v>
                </c:pt>
                <c:pt idx="9426">
                  <c:v>0.88459836035774009</c:v>
                </c:pt>
                <c:pt idx="9427">
                  <c:v>0.8846778884606995</c:v>
                </c:pt>
                <c:pt idx="9428">
                  <c:v>0.88475741656365892</c:v>
                </c:pt>
                <c:pt idx="9429">
                  <c:v>0.88483694466661811</c:v>
                </c:pt>
                <c:pt idx="9430">
                  <c:v>0.88491601832327493</c:v>
                </c:pt>
                <c:pt idx="9431">
                  <c:v>0.88499554642623435</c:v>
                </c:pt>
                <c:pt idx="9432">
                  <c:v>0.88507507452919365</c:v>
                </c:pt>
                <c:pt idx="9433">
                  <c:v>0.88515460263215306</c:v>
                </c:pt>
                <c:pt idx="9434">
                  <c:v>0.88523367628880967</c:v>
                </c:pt>
                <c:pt idx="9435">
                  <c:v>0.88531320439176908</c:v>
                </c:pt>
                <c:pt idx="9436">
                  <c:v>0.8853927324947285</c:v>
                </c:pt>
                <c:pt idx="9437">
                  <c:v>0.8854718061513851</c:v>
                </c:pt>
                <c:pt idx="9438">
                  <c:v>0.88555133425434451</c:v>
                </c:pt>
                <c:pt idx="9439">
                  <c:v>0.88563040791100123</c:v>
                </c:pt>
                <c:pt idx="9440">
                  <c:v>0.88570948156765794</c:v>
                </c:pt>
                <c:pt idx="9441">
                  <c:v>0.88578900967061736</c:v>
                </c:pt>
                <c:pt idx="9442">
                  <c:v>0.88586808332727407</c:v>
                </c:pt>
                <c:pt idx="9443">
                  <c:v>0.88594715698393089</c:v>
                </c:pt>
                <c:pt idx="9444">
                  <c:v>0.8860262306405875</c:v>
                </c:pt>
                <c:pt idx="9445">
                  <c:v>0.88610575874354691</c:v>
                </c:pt>
                <c:pt idx="9446">
                  <c:v>0.88618483240020351</c:v>
                </c:pt>
                <c:pt idx="9447">
                  <c:v>0.88626390605686034</c:v>
                </c:pt>
                <c:pt idx="9448">
                  <c:v>0.88634297971351694</c:v>
                </c:pt>
                <c:pt idx="9449">
                  <c:v>0.88642205337017377</c:v>
                </c:pt>
                <c:pt idx="9450">
                  <c:v>0.88650112702683059</c:v>
                </c:pt>
                <c:pt idx="9451">
                  <c:v>0.8865802006834872</c:v>
                </c:pt>
                <c:pt idx="9452">
                  <c:v>0.88665927434014402</c:v>
                </c:pt>
                <c:pt idx="9453">
                  <c:v>0.88673834799680074</c:v>
                </c:pt>
                <c:pt idx="9454">
                  <c:v>0.88681742165345745</c:v>
                </c:pt>
                <c:pt idx="9455">
                  <c:v>0.88689604086381157</c:v>
                </c:pt>
                <c:pt idx="9456">
                  <c:v>0.88697511452046829</c:v>
                </c:pt>
                <c:pt idx="9457">
                  <c:v>0.887054188177125</c:v>
                </c:pt>
                <c:pt idx="9458">
                  <c:v>0.88713326183378183</c:v>
                </c:pt>
                <c:pt idx="9459">
                  <c:v>0.88721188104413584</c:v>
                </c:pt>
                <c:pt idx="9460">
                  <c:v>0.88729095470079267</c:v>
                </c:pt>
                <c:pt idx="9461">
                  <c:v>0.88736957391114668</c:v>
                </c:pt>
                <c:pt idx="9462">
                  <c:v>0.88744864756780339</c:v>
                </c:pt>
                <c:pt idx="9463">
                  <c:v>0.88752726677815752</c:v>
                </c:pt>
                <c:pt idx="9464">
                  <c:v>0.88760634043481423</c:v>
                </c:pt>
                <c:pt idx="9465">
                  <c:v>0.88768495964516836</c:v>
                </c:pt>
                <c:pt idx="9466">
                  <c:v>0.88776357885552248</c:v>
                </c:pt>
                <c:pt idx="9467">
                  <c:v>0.8878426525121792</c:v>
                </c:pt>
                <c:pt idx="9468">
                  <c:v>0.88792127172253332</c:v>
                </c:pt>
                <c:pt idx="9469">
                  <c:v>0.88799989093288734</c:v>
                </c:pt>
                <c:pt idx="9470">
                  <c:v>0.88807851014324146</c:v>
                </c:pt>
                <c:pt idx="9471">
                  <c:v>0.88815758379989818</c:v>
                </c:pt>
                <c:pt idx="9472">
                  <c:v>0.8882362030102523</c:v>
                </c:pt>
                <c:pt idx="9473">
                  <c:v>0.88831482222060643</c:v>
                </c:pt>
                <c:pt idx="9474">
                  <c:v>0.88839344143096044</c:v>
                </c:pt>
                <c:pt idx="9475">
                  <c:v>0.88847206064131468</c:v>
                </c:pt>
                <c:pt idx="9476">
                  <c:v>0.8885502254053661</c:v>
                </c:pt>
                <c:pt idx="9477">
                  <c:v>0.88862929906202293</c:v>
                </c:pt>
                <c:pt idx="9478">
                  <c:v>0.88870746382607435</c:v>
                </c:pt>
                <c:pt idx="9479">
                  <c:v>0.88878608303642836</c:v>
                </c:pt>
                <c:pt idx="9480">
                  <c:v>0.8888647022467826</c:v>
                </c:pt>
                <c:pt idx="9481">
                  <c:v>0.88894332145713661</c:v>
                </c:pt>
                <c:pt idx="9482">
                  <c:v>0.88902148622118815</c:v>
                </c:pt>
                <c:pt idx="9483">
                  <c:v>0.88910010543154228</c:v>
                </c:pt>
                <c:pt idx="9484">
                  <c:v>0.88917872464189629</c:v>
                </c:pt>
                <c:pt idx="9485">
                  <c:v>0.88925688940594783</c:v>
                </c:pt>
                <c:pt idx="9486">
                  <c:v>0.88933550861630184</c:v>
                </c:pt>
                <c:pt idx="9487">
                  <c:v>0.88941367338035349</c:v>
                </c:pt>
                <c:pt idx="9488">
                  <c:v>0.8894922925907075</c:v>
                </c:pt>
                <c:pt idx="9489">
                  <c:v>0.88957045735475893</c:v>
                </c:pt>
                <c:pt idx="9490">
                  <c:v>0.88964862211881057</c:v>
                </c:pt>
                <c:pt idx="9491">
                  <c:v>0.88972724132916459</c:v>
                </c:pt>
                <c:pt idx="9492">
                  <c:v>0.88980540609321601</c:v>
                </c:pt>
                <c:pt idx="9493">
                  <c:v>0.88988357085726755</c:v>
                </c:pt>
                <c:pt idx="9494">
                  <c:v>0.88996173562131897</c:v>
                </c:pt>
                <c:pt idx="9495">
                  <c:v>0.8900399003853704</c:v>
                </c:pt>
                <c:pt idx="9496">
                  <c:v>0.89011851959572463</c:v>
                </c:pt>
                <c:pt idx="9497">
                  <c:v>0.89019668435977606</c:v>
                </c:pt>
                <c:pt idx="9498">
                  <c:v>0.89027484912382748</c:v>
                </c:pt>
                <c:pt idx="9499">
                  <c:v>0.89035301388787902</c:v>
                </c:pt>
                <c:pt idx="9500">
                  <c:v>0.89043117865193044</c:v>
                </c:pt>
                <c:pt idx="9501">
                  <c:v>0.89050934341598187</c:v>
                </c:pt>
                <c:pt idx="9502">
                  <c:v>0.89058705373373093</c:v>
                </c:pt>
                <c:pt idx="9503">
                  <c:v>0.89066521849778235</c:v>
                </c:pt>
                <c:pt idx="9504">
                  <c:v>0.89074338326183378</c:v>
                </c:pt>
                <c:pt idx="9505">
                  <c:v>0.89082154802588531</c:v>
                </c:pt>
                <c:pt idx="9506">
                  <c:v>0.89089925834363415</c:v>
                </c:pt>
                <c:pt idx="9507">
                  <c:v>0.89097742310768557</c:v>
                </c:pt>
                <c:pt idx="9508">
                  <c:v>0.89105558787173722</c:v>
                </c:pt>
                <c:pt idx="9509">
                  <c:v>0.89113329818948595</c:v>
                </c:pt>
                <c:pt idx="9510">
                  <c:v>0.89121146295353737</c:v>
                </c:pt>
                <c:pt idx="9511">
                  <c:v>0.89128917327128621</c:v>
                </c:pt>
                <c:pt idx="9512">
                  <c:v>0.89136733803533785</c:v>
                </c:pt>
                <c:pt idx="9513">
                  <c:v>0.89144504835308669</c:v>
                </c:pt>
                <c:pt idx="9514">
                  <c:v>0.89152275867083541</c:v>
                </c:pt>
                <c:pt idx="9515">
                  <c:v>0.89160092343488684</c:v>
                </c:pt>
                <c:pt idx="9516">
                  <c:v>0.8916786337526359</c:v>
                </c:pt>
                <c:pt idx="9517">
                  <c:v>0.89175634407038473</c:v>
                </c:pt>
                <c:pt idx="9518">
                  <c:v>0.89183450883443616</c:v>
                </c:pt>
                <c:pt idx="9519">
                  <c:v>0.89191221915218488</c:v>
                </c:pt>
                <c:pt idx="9520">
                  <c:v>0.89198992946993394</c:v>
                </c:pt>
                <c:pt idx="9521">
                  <c:v>0.89206763978768278</c:v>
                </c:pt>
                <c:pt idx="9522">
                  <c:v>0.8921453501054315</c:v>
                </c:pt>
                <c:pt idx="9523">
                  <c:v>0.89222306042318034</c:v>
                </c:pt>
                <c:pt idx="9524">
                  <c:v>0.89230077074092917</c:v>
                </c:pt>
                <c:pt idx="9525">
                  <c:v>0.89237848105867812</c:v>
                </c:pt>
                <c:pt idx="9526">
                  <c:v>0.89245619137642695</c:v>
                </c:pt>
                <c:pt idx="9527">
                  <c:v>0.8925334472478732</c:v>
                </c:pt>
                <c:pt idx="9528">
                  <c:v>0.89261115756562204</c:v>
                </c:pt>
                <c:pt idx="9529">
                  <c:v>0.89268886788337087</c:v>
                </c:pt>
                <c:pt idx="9530">
                  <c:v>0.89276612375481723</c:v>
                </c:pt>
                <c:pt idx="9531">
                  <c:v>0.89284383407256607</c:v>
                </c:pt>
                <c:pt idx="9532">
                  <c:v>0.8929215443903149</c:v>
                </c:pt>
                <c:pt idx="9533">
                  <c:v>0.89299880026176104</c:v>
                </c:pt>
                <c:pt idx="9534">
                  <c:v>0.89307651057950987</c:v>
                </c:pt>
                <c:pt idx="9535">
                  <c:v>0.89315376645095623</c:v>
                </c:pt>
                <c:pt idx="9536">
                  <c:v>0.89323147676870507</c:v>
                </c:pt>
                <c:pt idx="9537">
                  <c:v>0.89330873264015132</c:v>
                </c:pt>
                <c:pt idx="9538">
                  <c:v>0.89338644295790015</c:v>
                </c:pt>
                <c:pt idx="9539">
                  <c:v>0.89346369882934629</c:v>
                </c:pt>
                <c:pt idx="9540">
                  <c:v>0.89354095470079253</c:v>
                </c:pt>
                <c:pt idx="9541">
                  <c:v>0.89361821057223878</c:v>
                </c:pt>
                <c:pt idx="9542">
                  <c:v>0.89369546644368514</c:v>
                </c:pt>
                <c:pt idx="9543">
                  <c:v>0.89377272231513127</c:v>
                </c:pt>
                <c:pt idx="9544">
                  <c:v>0.89385043263288011</c:v>
                </c:pt>
                <c:pt idx="9545">
                  <c:v>0.89392768850432636</c:v>
                </c:pt>
                <c:pt idx="9546">
                  <c:v>0.8940049443757726</c:v>
                </c:pt>
                <c:pt idx="9547">
                  <c:v>0.89408220024721874</c:v>
                </c:pt>
                <c:pt idx="9548">
                  <c:v>0.89415945611866499</c:v>
                </c:pt>
                <c:pt idx="9549">
                  <c:v>0.89423625754380864</c:v>
                </c:pt>
                <c:pt idx="9550">
                  <c:v>0.89431351341525478</c:v>
                </c:pt>
                <c:pt idx="9551">
                  <c:v>0.89439076928670114</c:v>
                </c:pt>
                <c:pt idx="9552">
                  <c:v>0.89446802515814738</c:v>
                </c:pt>
                <c:pt idx="9553">
                  <c:v>0.89454482658329104</c:v>
                </c:pt>
                <c:pt idx="9554">
                  <c:v>0.89462208245473718</c:v>
                </c:pt>
                <c:pt idx="9555">
                  <c:v>0.89469933832618342</c:v>
                </c:pt>
                <c:pt idx="9556">
                  <c:v>0.89477613975132697</c:v>
                </c:pt>
                <c:pt idx="9557">
                  <c:v>0.89485339562277322</c:v>
                </c:pt>
                <c:pt idx="9558">
                  <c:v>0.89493019704791688</c:v>
                </c:pt>
                <c:pt idx="9559">
                  <c:v>0.89500745291936301</c:v>
                </c:pt>
                <c:pt idx="9560">
                  <c:v>0.89508425434450667</c:v>
                </c:pt>
                <c:pt idx="9561">
                  <c:v>0.8951615102159528</c:v>
                </c:pt>
                <c:pt idx="9562">
                  <c:v>0.89523831164109646</c:v>
                </c:pt>
                <c:pt idx="9563">
                  <c:v>0.89531511306624012</c:v>
                </c:pt>
                <c:pt idx="9564">
                  <c:v>0.89539236893768626</c:v>
                </c:pt>
                <c:pt idx="9565">
                  <c:v>0.89546917036282991</c:v>
                </c:pt>
                <c:pt idx="9566">
                  <c:v>0.89554597178797346</c:v>
                </c:pt>
                <c:pt idx="9567">
                  <c:v>0.89562277321311712</c:v>
                </c:pt>
                <c:pt idx="9568">
                  <c:v>0.89569957463826066</c:v>
                </c:pt>
                <c:pt idx="9569">
                  <c:v>0.89577637606340432</c:v>
                </c:pt>
                <c:pt idx="9570">
                  <c:v>0.89585317748854787</c:v>
                </c:pt>
                <c:pt idx="9571">
                  <c:v>0.89592997891369153</c:v>
                </c:pt>
                <c:pt idx="9572">
                  <c:v>0.89600678033883507</c:v>
                </c:pt>
                <c:pt idx="9573">
                  <c:v>0.89608358176397873</c:v>
                </c:pt>
                <c:pt idx="9574">
                  <c:v>0.89615992874281969</c:v>
                </c:pt>
                <c:pt idx="9575">
                  <c:v>0.89623673016796335</c:v>
                </c:pt>
                <c:pt idx="9576">
                  <c:v>0.89631353159310689</c:v>
                </c:pt>
                <c:pt idx="9577">
                  <c:v>0.89639033301825055</c:v>
                </c:pt>
                <c:pt idx="9578">
                  <c:v>0.89646667999709151</c:v>
                </c:pt>
                <c:pt idx="9579">
                  <c:v>0.89654348142223517</c:v>
                </c:pt>
                <c:pt idx="9580">
                  <c:v>0.89661982840107612</c:v>
                </c:pt>
                <c:pt idx="9581">
                  <c:v>0.89669662982621967</c:v>
                </c:pt>
                <c:pt idx="9582">
                  <c:v>0.89677297680506074</c:v>
                </c:pt>
                <c:pt idx="9583">
                  <c:v>0.89684977823020429</c:v>
                </c:pt>
                <c:pt idx="9584">
                  <c:v>0.89692612520904536</c:v>
                </c:pt>
                <c:pt idx="9585">
                  <c:v>0.89700247218788631</c:v>
                </c:pt>
                <c:pt idx="9586">
                  <c:v>0.89707927361302986</c:v>
                </c:pt>
                <c:pt idx="9587">
                  <c:v>0.89715562059187093</c:v>
                </c:pt>
                <c:pt idx="9588">
                  <c:v>0.89723196757071189</c:v>
                </c:pt>
                <c:pt idx="9589">
                  <c:v>0.89730831454955284</c:v>
                </c:pt>
                <c:pt idx="9590">
                  <c:v>0.89738466152839391</c:v>
                </c:pt>
                <c:pt idx="9591">
                  <c:v>0.89746100850723476</c:v>
                </c:pt>
                <c:pt idx="9592">
                  <c:v>0.89753780993237831</c:v>
                </c:pt>
                <c:pt idx="9593">
                  <c:v>0.89761370246491667</c:v>
                </c:pt>
                <c:pt idx="9594">
                  <c:v>0.89769004944375774</c:v>
                </c:pt>
                <c:pt idx="9595">
                  <c:v>0.8977663964225987</c:v>
                </c:pt>
                <c:pt idx="9596">
                  <c:v>0.89784274340143966</c:v>
                </c:pt>
                <c:pt idx="9597">
                  <c:v>0.89791909038028073</c:v>
                </c:pt>
                <c:pt idx="9598">
                  <c:v>0.89799543735912168</c:v>
                </c:pt>
                <c:pt idx="9599">
                  <c:v>0.89807178433796264</c:v>
                </c:pt>
                <c:pt idx="9600">
                  <c:v>0.8981476768705009</c:v>
                </c:pt>
                <c:pt idx="9601">
                  <c:v>0.89822402384934197</c:v>
                </c:pt>
                <c:pt idx="9602">
                  <c:v>0.89829991638188034</c:v>
                </c:pt>
                <c:pt idx="9603">
                  <c:v>0.89837626336072129</c:v>
                </c:pt>
                <c:pt idx="9604">
                  <c:v>0.89845215589325966</c:v>
                </c:pt>
                <c:pt idx="9605">
                  <c:v>0.89852850287210073</c:v>
                </c:pt>
                <c:pt idx="9606">
                  <c:v>0.8986043954046391</c:v>
                </c:pt>
                <c:pt idx="9607">
                  <c:v>0.89868074238347995</c:v>
                </c:pt>
                <c:pt idx="9608">
                  <c:v>0.89875663491601832</c:v>
                </c:pt>
                <c:pt idx="9609">
                  <c:v>0.89883252744855668</c:v>
                </c:pt>
                <c:pt idx="9610">
                  <c:v>0.89890841998109505</c:v>
                </c:pt>
                <c:pt idx="9611">
                  <c:v>0.89898476695993612</c:v>
                </c:pt>
                <c:pt idx="9612">
                  <c:v>0.89906065949247449</c:v>
                </c:pt>
                <c:pt idx="9613">
                  <c:v>0.89913655202501264</c:v>
                </c:pt>
                <c:pt idx="9614">
                  <c:v>0.89921244455755112</c:v>
                </c:pt>
                <c:pt idx="9615">
                  <c:v>0.89928833709008948</c:v>
                </c:pt>
                <c:pt idx="9616">
                  <c:v>0.89936422962262785</c:v>
                </c:pt>
                <c:pt idx="9617">
                  <c:v>0.89944012215516622</c:v>
                </c:pt>
                <c:pt idx="9618">
                  <c:v>0.89951601468770448</c:v>
                </c:pt>
                <c:pt idx="9619">
                  <c:v>0.89959145277394026</c:v>
                </c:pt>
                <c:pt idx="9620">
                  <c:v>0.89966734530647863</c:v>
                </c:pt>
                <c:pt idx="9621">
                  <c:v>0.899743237839017</c:v>
                </c:pt>
                <c:pt idx="9622">
                  <c:v>0.89981913037155525</c:v>
                </c:pt>
                <c:pt idx="9623">
                  <c:v>0.89989502290409362</c:v>
                </c:pt>
                <c:pt idx="9624">
                  <c:v>0.8999704609903294</c:v>
                </c:pt>
                <c:pt idx="9625">
                  <c:v>0.90004635352286777</c:v>
                </c:pt>
                <c:pt idx="9626">
                  <c:v>0.90012179160910344</c:v>
                </c:pt>
                <c:pt idx="9627">
                  <c:v>0.90019768414164181</c:v>
                </c:pt>
                <c:pt idx="9628">
                  <c:v>0.90027312222787759</c:v>
                </c:pt>
                <c:pt idx="9629">
                  <c:v>0.90034856031411337</c:v>
                </c:pt>
                <c:pt idx="9630">
                  <c:v>0.90042445284665162</c:v>
                </c:pt>
                <c:pt idx="9631">
                  <c:v>0.9004998909328874</c:v>
                </c:pt>
                <c:pt idx="9632">
                  <c:v>0.90057532901912318</c:v>
                </c:pt>
                <c:pt idx="9633">
                  <c:v>0.90065122155166155</c:v>
                </c:pt>
                <c:pt idx="9634">
                  <c:v>0.90072665963789722</c:v>
                </c:pt>
                <c:pt idx="9635">
                  <c:v>0.900802097724133</c:v>
                </c:pt>
                <c:pt idx="9636">
                  <c:v>0.90087753581036878</c:v>
                </c:pt>
                <c:pt idx="9637">
                  <c:v>0.90095297389660434</c:v>
                </c:pt>
                <c:pt idx="9638">
                  <c:v>0.90102841198284012</c:v>
                </c:pt>
                <c:pt idx="9639">
                  <c:v>0.9011038500690759</c:v>
                </c:pt>
                <c:pt idx="9640">
                  <c:v>0.90117928815531156</c:v>
                </c:pt>
                <c:pt idx="9641">
                  <c:v>0.90125472624154734</c:v>
                </c:pt>
                <c:pt idx="9642">
                  <c:v>0.90133016432778312</c:v>
                </c:pt>
                <c:pt idx="9643">
                  <c:v>0.90140514796771609</c:v>
                </c:pt>
                <c:pt idx="9644">
                  <c:v>0.90148058605395187</c:v>
                </c:pt>
                <c:pt idx="9645">
                  <c:v>0.90155602414018765</c:v>
                </c:pt>
                <c:pt idx="9646">
                  <c:v>0.90163100778012073</c:v>
                </c:pt>
                <c:pt idx="9647">
                  <c:v>0.90170644586635651</c:v>
                </c:pt>
                <c:pt idx="9648">
                  <c:v>0.90178188395259229</c:v>
                </c:pt>
                <c:pt idx="9649">
                  <c:v>0.90185686759252526</c:v>
                </c:pt>
                <c:pt idx="9650">
                  <c:v>0.90193230567876104</c:v>
                </c:pt>
                <c:pt idx="9651">
                  <c:v>0.90200728931869423</c:v>
                </c:pt>
                <c:pt idx="9652">
                  <c:v>0.9020822729586272</c:v>
                </c:pt>
                <c:pt idx="9653">
                  <c:v>0.90215771104486298</c:v>
                </c:pt>
                <c:pt idx="9654">
                  <c:v>0.90223269468479605</c:v>
                </c:pt>
                <c:pt idx="9655">
                  <c:v>0.90230767832472913</c:v>
                </c:pt>
                <c:pt idx="9656">
                  <c:v>0.90238266196466232</c:v>
                </c:pt>
                <c:pt idx="9657">
                  <c:v>0.9024576456045954</c:v>
                </c:pt>
                <c:pt idx="9658">
                  <c:v>0.90253262924452848</c:v>
                </c:pt>
                <c:pt idx="9659">
                  <c:v>0.90260806733076415</c:v>
                </c:pt>
                <c:pt idx="9660">
                  <c:v>0.90268305097069734</c:v>
                </c:pt>
                <c:pt idx="9661">
                  <c:v>0.90275803461063053</c:v>
                </c:pt>
                <c:pt idx="9662">
                  <c:v>0.90283256380426091</c:v>
                </c:pt>
                <c:pt idx="9663">
                  <c:v>0.9029075474441941</c:v>
                </c:pt>
                <c:pt idx="9664">
                  <c:v>0.90298253108412707</c:v>
                </c:pt>
                <c:pt idx="9665">
                  <c:v>0.90305751472406026</c:v>
                </c:pt>
                <c:pt idx="9666">
                  <c:v>0.90313249836399323</c:v>
                </c:pt>
                <c:pt idx="9667">
                  <c:v>0.90320702755762383</c:v>
                </c:pt>
                <c:pt idx="9668">
                  <c:v>0.9032820111975568</c:v>
                </c:pt>
                <c:pt idx="9669">
                  <c:v>0.90335699483748999</c:v>
                </c:pt>
                <c:pt idx="9670">
                  <c:v>0.90343152403112048</c:v>
                </c:pt>
                <c:pt idx="9671">
                  <c:v>0.90350650767105356</c:v>
                </c:pt>
                <c:pt idx="9672">
                  <c:v>0.90358103686468416</c:v>
                </c:pt>
                <c:pt idx="9673">
                  <c:v>0.90365602050461713</c:v>
                </c:pt>
                <c:pt idx="9674">
                  <c:v>0.90373054969824773</c:v>
                </c:pt>
                <c:pt idx="9675">
                  <c:v>0.90380507889187811</c:v>
                </c:pt>
                <c:pt idx="9676">
                  <c:v>0.90387960808550871</c:v>
                </c:pt>
                <c:pt idx="9677">
                  <c:v>0.90395459172544168</c:v>
                </c:pt>
                <c:pt idx="9678">
                  <c:v>0.90402912091907228</c:v>
                </c:pt>
                <c:pt idx="9679">
                  <c:v>0.90410365011270266</c:v>
                </c:pt>
                <c:pt idx="9680">
                  <c:v>0.90417817930633326</c:v>
                </c:pt>
                <c:pt idx="9681">
                  <c:v>0.90425270849996364</c:v>
                </c:pt>
                <c:pt idx="9682">
                  <c:v>0.90432723769359402</c:v>
                </c:pt>
                <c:pt idx="9683">
                  <c:v>0.90440176688722462</c:v>
                </c:pt>
                <c:pt idx="9684">
                  <c:v>0.904476296080855</c:v>
                </c:pt>
                <c:pt idx="9685">
                  <c:v>0.9045508252744856</c:v>
                </c:pt>
                <c:pt idx="9686">
                  <c:v>0.90462535446811598</c:v>
                </c:pt>
                <c:pt idx="9687">
                  <c:v>0.90469988366174658</c:v>
                </c:pt>
                <c:pt idx="9688">
                  <c:v>0.90477395840907437</c:v>
                </c:pt>
                <c:pt idx="9689">
                  <c:v>0.90484848760270498</c:v>
                </c:pt>
                <c:pt idx="9690">
                  <c:v>0.90492301679633536</c:v>
                </c:pt>
                <c:pt idx="9691">
                  <c:v>0.90499709154366326</c:v>
                </c:pt>
                <c:pt idx="9692">
                  <c:v>0.90507162073729375</c:v>
                </c:pt>
                <c:pt idx="9693">
                  <c:v>0.90514569548462154</c:v>
                </c:pt>
                <c:pt idx="9694">
                  <c:v>0.90522022467825203</c:v>
                </c:pt>
                <c:pt idx="9695">
                  <c:v>0.90529429942557982</c:v>
                </c:pt>
                <c:pt idx="9696">
                  <c:v>0.90536882861921042</c:v>
                </c:pt>
                <c:pt idx="9697">
                  <c:v>0.90544290336653821</c:v>
                </c:pt>
                <c:pt idx="9698">
                  <c:v>0.905516978113866</c:v>
                </c:pt>
                <c:pt idx="9699">
                  <c:v>0.90559105286119401</c:v>
                </c:pt>
                <c:pt idx="9700">
                  <c:v>0.90566558205482439</c:v>
                </c:pt>
                <c:pt idx="9701">
                  <c:v>0.90573965680215229</c:v>
                </c:pt>
                <c:pt idx="9702">
                  <c:v>0.90581373154948008</c:v>
                </c:pt>
                <c:pt idx="9703">
                  <c:v>0.90588780629680787</c:v>
                </c:pt>
                <c:pt idx="9704">
                  <c:v>0.90596188104413589</c:v>
                </c:pt>
                <c:pt idx="9705">
                  <c:v>0.90603595579146368</c:v>
                </c:pt>
                <c:pt idx="9706">
                  <c:v>0.90611003053879169</c:v>
                </c:pt>
                <c:pt idx="9707">
                  <c:v>0.90618410528611948</c:v>
                </c:pt>
                <c:pt idx="9708">
                  <c:v>0.90625772558714457</c:v>
                </c:pt>
                <c:pt idx="9709">
                  <c:v>0.90633180033447258</c:v>
                </c:pt>
                <c:pt idx="9710">
                  <c:v>0.90640587508180037</c:v>
                </c:pt>
                <c:pt idx="9711">
                  <c:v>0.90647994982912816</c:v>
                </c:pt>
                <c:pt idx="9712">
                  <c:v>0.90655357013015347</c:v>
                </c:pt>
                <c:pt idx="9713">
                  <c:v>0.90662764487748126</c:v>
                </c:pt>
                <c:pt idx="9714">
                  <c:v>0.90670126517850647</c:v>
                </c:pt>
                <c:pt idx="9715">
                  <c:v>0.90677533992583448</c:v>
                </c:pt>
                <c:pt idx="9716">
                  <c:v>0.90684896022685968</c:v>
                </c:pt>
                <c:pt idx="9717">
                  <c:v>0.90692303497418747</c:v>
                </c:pt>
                <c:pt idx="9718">
                  <c:v>0.90699665527521267</c:v>
                </c:pt>
                <c:pt idx="9719">
                  <c:v>0.90707027557623798</c:v>
                </c:pt>
                <c:pt idx="9720">
                  <c:v>0.90714389587726318</c:v>
                </c:pt>
                <c:pt idx="9721">
                  <c:v>0.90721797062459097</c:v>
                </c:pt>
                <c:pt idx="9722">
                  <c:v>0.90729159092561629</c:v>
                </c:pt>
                <c:pt idx="9723">
                  <c:v>0.90736521122664149</c:v>
                </c:pt>
                <c:pt idx="9724">
                  <c:v>0.90743883152766669</c:v>
                </c:pt>
                <c:pt idx="9725">
                  <c:v>0.90751245182869189</c:v>
                </c:pt>
                <c:pt idx="9726">
                  <c:v>0.9075860721297172</c:v>
                </c:pt>
                <c:pt idx="9727">
                  <c:v>0.9076596924307424</c:v>
                </c:pt>
                <c:pt idx="9728">
                  <c:v>0.90773331273176761</c:v>
                </c:pt>
                <c:pt idx="9729">
                  <c:v>0.90780693303279281</c:v>
                </c:pt>
                <c:pt idx="9730">
                  <c:v>0.90788009888751553</c:v>
                </c:pt>
                <c:pt idx="9731">
                  <c:v>0.90795371918854073</c:v>
                </c:pt>
                <c:pt idx="9732">
                  <c:v>0.90802733948956593</c:v>
                </c:pt>
                <c:pt idx="9733">
                  <c:v>0.90810095979059113</c:v>
                </c:pt>
                <c:pt idx="9734">
                  <c:v>0.90817412564531386</c:v>
                </c:pt>
                <c:pt idx="9735">
                  <c:v>0.90824774594633906</c:v>
                </c:pt>
                <c:pt idx="9736">
                  <c:v>0.90832091180106167</c:v>
                </c:pt>
                <c:pt idx="9737">
                  <c:v>0.90839453210208676</c:v>
                </c:pt>
                <c:pt idx="9738">
                  <c:v>0.90846769795680937</c:v>
                </c:pt>
                <c:pt idx="9739">
                  <c:v>0.90854131825783468</c:v>
                </c:pt>
                <c:pt idx="9740">
                  <c:v>0.9086144841125573</c:v>
                </c:pt>
                <c:pt idx="9741">
                  <c:v>0.90868764996727991</c:v>
                </c:pt>
                <c:pt idx="9742">
                  <c:v>0.90876127026830511</c:v>
                </c:pt>
                <c:pt idx="9743">
                  <c:v>0.90883443612302761</c:v>
                </c:pt>
                <c:pt idx="9744">
                  <c:v>0.90890760197775045</c:v>
                </c:pt>
                <c:pt idx="9745">
                  <c:v>0.90898076783247295</c:v>
                </c:pt>
                <c:pt idx="9746">
                  <c:v>0.90905393368719556</c:v>
                </c:pt>
                <c:pt idx="9747">
                  <c:v>0.90912709954191817</c:v>
                </c:pt>
                <c:pt idx="9748">
                  <c:v>0.90920026539664078</c:v>
                </c:pt>
                <c:pt idx="9749">
                  <c:v>0.90927343125136328</c:v>
                </c:pt>
                <c:pt idx="9750">
                  <c:v>0.9093465971060859</c:v>
                </c:pt>
                <c:pt idx="9751">
                  <c:v>0.90941930851450603</c:v>
                </c:pt>
                <c:pt idx="9752">
                  <c:v>0.90949247436922864</c:v>
                </c:pt>
                <c:pt idx="9753">
                  <c:v>0.90956564022395114</c:v>
                </c:pt>
                <c:pt idx="9754">
                  <c:v>0.90963835163237117</c:v>
                </c:pt>
                <c:pt idx="9755">
                  <c:v>0.90971151748709378</c:v>
                </c:pt>
                <c:pt idx="9756">
                  <c:v>0.90978468334181628</c:v>
                </c:pt>
                <c:pt idx="9757">
                  <c:v>0.9098573947502363</c:v>
                </c:pt>
                <c:pt idx="9758">
                  <c:v>0.90993056060495892</c:v>
                </c:pt>
                <c:pt idx="9759">
                  <c:v>0.91000327201337883</c:v>
                </c:pt>
                <c:pt idx="9760">
                  <c:v>0.91007598342179885</c:v>
                </c:pt>
                <c:pt idx="9761">
                  <c:v>0.91014914927652157</c:v>
                </c:pt>
                <c:pt idx="9762">
                  <c:v>0.91022186068494149</c:v>
                </c:pt>
                <c:pt idx="9763">
                  <c:v>0.91029457209336151</c:v>
                </c:pt>
                <c:pt idx="9764">
                  <c:v>0.91036773794808412</c:v>
                </c:pt>
                <c:pt idx="9765">
                  <c:v>0.91044044935650403</c:v>
                </c:pt>
                <c:pt idx="9766">
                  <c:v>0.91051316076492406</c:v>
                </c:pt>
                <c:pt idx="9767">
                  <c:v>0.91058587217334397</c:v>
                </c:pt>
                <c:pt idx="9768">
                  <c:v>0.91065858358176399</c:v>
                </c:pt>
                <c:pt idx="9769">
                  <c:v>0.9107312949901839</c:v>
                </c:pt>
                <c:pt idx="9770">
                  <c:v>0.91080400639860393</c:v>
                </c:pt>
                <c:pt idx="9771">
                  <c:v>0.91087671780702395</c:v>
                </c:pt>
                <c:pt idx="9772">
                  <c:v>0.91094897476914127</c:v>
                </c:pt>
                <c:pt idx="9773">
                  <c:v>0.9110216861775613</c:v>
                </c:pt>
                <c:pt idx="9774">
                  <c:v>0.91109439758598121</c:v>
                </c:pt>
                <c:pt idx="9775">
                  <c:v>0.91116665454809853</c:v>
                </c:pt>
                <c:pt idx="9776">
                  <c:v>0.91123936595651855</c:v>
                </c:pt>
                <c:pt idx="9777">
                  <c:v>0.91131207736493858</c:v>
                </c:pt>
                <c:pt idx="9778">
                  <c:v>0.9113843343270559</c:v>
                </c:pt>
                <c:pt idx="9779">
                  <c:v>0.91145704573547581</c:v>
                </c:pt>
                <c:pt idx="9780">
                  <c:v>0.91152930269759325</c:v>
                </c:pt>
                <c:pt idx="9781">
                  <c:v>0.91160155965971057</c:v>
                </c:pt>
                <c:pt idx="9782">
                  <c:v>0.91167427106813059</c:v>
                </c:pt>
                <c:pt idx="9783">
                  <c:v>0.91174652803024792</c:v>
                </c:pt>
                <c:pt idx="9784">
                  <c:v>0.91181878499236535</c:v>
                </c:pt>
                <c:pt idx="9785">
                  <c:v>0.91189149640078526</c:v>
                </c:pt>
                <c:pt idx="9786">
                  <c:v>0.91196375336290258</c:v>
                </c:pt>
                <c:pt idx="9787">
                  <c:v>0.91203601032502002</c:v>
                </c:pt>
                <c:pt idx="9788">
                  <c:v>0.91210826728713734</c:v>
                </c:pt>
                <c:pt idx="9789">
                  <c:v>0.91218052424925478</c:v>
                </c:pt>
                <c:pt idx="9790">
                  <c:v>0.9122527812113721</c:v>
                </c:pt>
                <c:pt idx="9791">
                  <c:v>0.91232503817348942</c:v>
                </c:pt>
                <c:pt idx="9792">
                  <c:v>0.91239729513560686</c:v>
                </c:pt>
                <c:pt idx="9793">
                  <c:v>0.91246909765142159</c:v>
                </c:pt>
                <c:pt idx="9794">
                  <c:v>0.91254135461353891</c:v>
                </c:pt>
                <c:pt idx="9795">
                  <c:v>0.91261361157565635</c:v>
                </c:pt>
                <c:pt idx="9796">
                  <c:v>0.91268541409147097</c:v>
                </c:pt>
                <c:pt idx="9797">
                  <c:v>0.91275767105358829</c:v>
                </c:pt>
                <c:pt idx="9798">
                  <c:v>0.91282992801570562</c:v>
                </c:pt>
                <c:pt idx="9799">
                  <c:v>0.91290173053152046</c:v>
                </c:pt>
                <c:pt idx="9800">
                  <c:v>0.91297398749363778</c:v>
                </c:pt>
                <c:pt idx="9801">
                  <c:v>0.91304579000945252</c:v>
                </c:pt>
                <c:pt idx="9802">
                  <c:v>0.91311759252526725</c:v>
                </c:pt>
                <c:pt idx="9803">
                  <c:v>0.91318984948738469</c:v>
                </c:pt>
                <c:pt idx="9804">
                  <c:v>0.9132616520031992</c:v>
                </c:pt>
                <c:pt idx="9805">
                  <c:v>0.91333345451901404</c:v>
                </c:pt>
                <c:pt idx="9806">
                  <c:v>0.91340525703482878</c:v>
                </c:pt>
                <c:pt idx="9807">
                  <c:v>0.9134775139969461</c:v>
                </c:pt>
                <c:pt idx="9808">
                  <c:v>0.91354931651276083</c:v>
                </c:pt>
                <c:pt idx="9809">
                  <c:v>0.91362111902857568</c:v>
                </c:pt>
                <c:pt idx="9810">
                  <c:v>0.91369292154439041</c:v>
                </c:pt>
                <c:pt idx="9811">
                  <c:v>0.91376472406020504</c:v>
                </c:pt>
                <c:pt idx="9812">
                  <c:v>0.91383607212971718</c:v>
                </c:pt>
                <c:pt idx="9813">
                  <c:v>0.91390787464553191</c:v>
                </c:pt>
                <c:pt idx="9814">
                  <c:v>0.91397967716134665</c:v>
                </c:pt>
                <c:pt idx="9815">
                  <c:v>0.91405147967716138</c:v>
                </c:pt>
                <c:pt idx="9816">
                  <c:v>0.91412328219297623</c:v>
                </c:pt>
                <c:pt idx="9817">
                  <c:v>0.91419463026248815</c:v>
                </c:pt>
                <c:pt idx="9818">
                  <c:v>0.91426643277830288</c:v>
                </c:pt>
                <c:pt idx="9819">
                  <c:v>0.91433778084781503</c:v>
                </c:pt>
                <c:pt idx="9820">
                  <c:v>0.91440958336362987</c:v>
                </c:pt>
                <c:pt idx="9821">
                  <c:v>0.9144809314331418</c:v>
                </c:pt>
                <c:pt idx="9822">
                  <c:v>0.91455273394895653</c:v>
                </c:pt>
                <c:pt idx="9823">
                  <c:v>0.91462408201846868</c:v>
                </c:pt>
                <c:pt idx="9824">
                  <c:v>0.91469543008798093</c:v>
                </c:pt>
                <c:pt idx="9825">
                  <c:v>0.91476723260379567</c:v>
                </c:pt>
                <c:pt idx="9826">
                  <c:v>0.91483858067330759</c:v>
                </c:pt>
                <c:pt idx="9827">
                  <c:v>0.91490992874281973</c:v>
                </c:pt>
                <c:pt idx="9828">
                  <c:v>0.91498127681233188</c:v>
                </c:pt>
                <c:pt idx="9829">
                  <c:v>0.91505262488184391</c:v>
                </c:pt>
                <c:pt idx="9830">
                  <c:v>0.91512397295135606</c:v>
                </c:pt>
                <c:pt idx="9831">
                  <c:v>0.9151953210208682</c:v>
                </c:pt>
                <c:pt idx="9832">
                  <c:v>0.91526666909038035</c:v>
                </c:pt>
                <c:pt idx="9833">
                  <c:v>0.91533801715989238</c:v>
                </c:pt>
                <c:pt idx="9834">
                  <c:v>0.91540936522940453</c:v>
                </c:pt>
                <c:pt idx="9835">
                  <c:v>0.91548025885261408</c:v>
                </c:pt>
                <c:pt idx="9836">
                  <c:v>0.915551606922126</c:v>
                </c:pt>
                <c:pt idx="9837">
                  <c:v>0.91562295499163815</c:v>
                </c:pt>
                <c:pt idx="9838">
                  <c:v>0.91569384861484771</c:v>
                </c:pt>
                <c:pt idx="9839">
                  <c:v>0.91576519668435985</c:v>
                </c:pt>
                <c:pt idx="9840">
                  <c:v>0.91583609030756929</c:v>
                </c:pt>
                <c:pt idx="9841">
                  <c:v>0.91590743837708144</c:v>
                </c:pt>
                <c:pt idx="9842">
                  <c:v>0.91597833200029077</c:v>
                </c:pt>
                <c:pt idx="9843">
                  <c:v>0.91604968006980292</c:v>
                </c:pt>
                <c:pt idx="9844">
                  <c:v>0.91612057369301247</c:v>
                </c:pt>
                <c:pt idx="9845">
                  <c:v>0.91619192176252462</c:v>
                </c:pt>
                <c:pt idx="9846">
                  <c:v>0.91626281538573406</c:v>
                </c:pt>
                <c:pt idx="9847">
                  <c:v>0.91633370900894351</c:v>
                </c:pt>
                <c:pt idx="9848">
                  <c:v>0.91640460263215295</c:v>
                </c:pt>
                <c:pt idx="9849">
                  <c:v>0.91647549625536251</c:v>
                </c:pt>
                <c:pt idx="9850">
                  <c:v>0.91654638987857207</c:v>
                </c:pt>
                <c:pt idx="9851">
                  <c:v>0.9166172835017814</c:v>
                </c:pt>
                <c:pt idx="9852">
                  <c:v>0.91668817712499095</c:v>
                </c:pt>
                <c:pt idx="9853">
                  <c:v>0.91675907074820051</c:v>
                </c:pt>
                <c:pt idx="9854">
                  <c:v>0.91682996437140984</c:v>
                </c:pt>
                <c:pt idx="9855">
                  <c:v>0.91690040354831681</c:v>
                </c:pt>
                <c:pt idx="9856">
                  <c:v>0.91697129717152615</c:v>
                </c:pt>
                <c:pt idx="9857">
                  <c:v>0.9170421907947357</c:v>
                </c:pt>
                <c:pt idx="9858">
                  <c:v>0.91711262997164245</c:v>
                </c:pt>
                <c:pt idx="9859">
                  <c:v>0.917183523594852</c:v>
                </c:pt>
                <c:pt idx="9860">
                  <c:v>0.91725396277175897</c:v>
                </c:pt>
                <c:pt idx="9861">
                  <c:v>0.9173248563949683</c:v>
                </c:pt>
                <c:pt idx="9862">
                  <c:v>0.91739529557187527</c:v>
                </c:pt>
                <c:pt idx="9863">
                  <c:v>0.91746618919508471</c:v>
                </c:pt>
                <c:pt idx="9864">
                  <c:v>0.91753662837199157</c:v>
                </c:pt>
                <c:pt idx="9865">
                  <c:v>0.91760752199520113</c:v>
                </c:pt>
                <c:pt idx="9866">
                  <c:v>0.91767796117210787</c:v>
                </c:pt>
                <c:pt idx="9867">
                  <c:v>0.91774840034901484</c:v>
                </c:pt>
                <c:pt idx="9868">
                  <c:v>0.91781883952592158</c:v>
                </c:pt>
                <c:pt idx="9869">
                  <c:v>0.91788927870282855</c:v>
                </c:pt>
                <c:pt idx="9870">
                  <c:v>0.91795971787973529</c:v>
                </c:pt>
                <c:pt idx="9871">
                  <c:v>0.91803015705664226</c:v>
                </c:pt>
                <c:pt idx="9872">
                  <c:v>0.918100596233549</c:v>
                </c:pt>
                <c:pt idx="9873">
                  <c:v>0.91817103541045597</c:v>
                </c:pt>
                <c:pt idx="9874">
                  <c:v>0.91824147458736272</c:v>
                </c:pt>
                <c:pt idx="9875">
                  <c:v>0.91831191376426968</c:v>
                </c:pt>
                <c:pt idx="9876">
                  <c:v>0.91838189849487384</c:v>
                </c:pt>
                <c:pt idx="9877">
                  <c:v>0.91845233767178081</c:v>
                </c:pt>
                <c:pt idx="9878">
                  <c:v>0.91852277684868755</c:v>
                </c:pt>
                <c:pt idx="9879">
                  <c:v>0.91859276157929193</c:v>
                </c:pt>
                <c:pt idx="9880">
                  <c:v>0.91866320075619867</c:v>
                </c:pt>
                <c:pt idx="9881">
                  <c:v>0.91873318548680283</c:v>
                </c:pt>
                <c:pt idx="9882">
                  <c:v>0.91880362466370979</c:v>
                </c:pt>
                <c:pt idx="9883">
                  <c:v>0.91887360939431395</c:v>
                </c:pt>
                <c:pt idx="9884">
                  <c:v>0.91894359412491822</c:v>
                </c:pt>
                <c:pt idx="9885">
                  <c:v>0.91901403330182507</c:v>
                </c:pt>
                <c:pt idx="9886">
                  <c:v>0.91908401803242934</c:v>
                </c:pt>
                <c:pt idx="9887">
                  <c:v>0.9191540027630335</c:v>
                </c:pt>
                <c:pt idx="9888">
                  <c:v>0.91922398749363787</c:v>
                </c:pt>
                <c:pt idx="9889">
                  <c:v>0.91929397222424203</c:v>
                </c:pt>
                <c:pt idx="9890">
                  <c:v>0.91936395695484618</c:v>
                </c:pt>
                <c:pt idx="9891">
                  <c:v>0.91943394168545056</c:v>
                </c:pt>
                <c:pt idx="9892">
                  <c:v>0.91950392641605472</c:v>
                </c:pt>
                <c:pt idx="9893">
                  <c:v>0.91957391114665898</c:v>
                </c:pt>
                <c:pt idx="9894">
                  <c:v>0.91964389587726314</c:v>
                </c:pt>
                <c:pt idx="9895">
                  <c:v>0.9197138806078673</c:v>
                </c:pt>
                <c:pt idx="9896">
                  <c:v>0.91978341089216908</c:v>
                </c:pt>
                <c:pt idx="9897">
                  <c:v>0.91985339562277324</c:v>
                </c:pt>
                <c:pt idx="9898">
                  <c:v>0.91992338035337751</c:v>
                </c:pt>
                <c:pt idx="9899">
                  <c:v>0.91999291063767907</c:v>
                </c:pt>
                <c:pt idx="9900">
                  <c:v>0.92006289536828323</c:v>
                </c:pt>
                <c:pt idx="9901">
                  <c:v>0.92013242565258502</c:v>
                </c:pt>
                <c:pt idx="9902">
                  <c:v>0.92020241038318917</c:v>
                </c:pt>
                <c:pt idx="9903">
                  <c:v>0.92027194066749074</c:v>
                </c:pt>
                <c:pt idx="9904">
                  <c:v>0.92034192539809501</c:v>
                </c:pt>
                <c:pt idx="9905">
                  <c:v>0.92041145568239657</c:v>
                </c:pt>
                <c:pt idx="9906">
                  <c:v>0.92048098596669814</c:v>
                </c:pt>
                <c:pt idx="9907">
                  <c:v>0.92055051625099982</c:v>
                </c:pt>
                <c:pt idx="9908">
                  <c:v>0.92062004653530138</c:v>
                </c:pt>
                <c:pt idx="9909">
                  <c:v>0.92068957681960295</c:v>
                </c:pt>
                <c:pt idx="9910">
                  <c:v>0.92075910710390452</c:v>
                </c:pt>
                <c:pt idx="9911">
                  <c:v>0.92082863738820631</c:v>
                </c:pt>
                <c:pt idx="9912">
                  <c:v>0.92089816767250787</c:v>
                </c:pt>
                <c:pt idx="9913">
                  <c:v>0.92096769795680933</c:v>
                </c:pt>
                <c:pt idx="9914">
                  <c:v>0.92103722824111112</c:v>
                </c:pt>
                <c:pt idx="9915">
                  <c:v>0.92110675852541268</c:v>
                </c:pt>
                <c:pt idx="9916">
                  <c:v>0.92117583436341166</c:v>
                </c:pt>
                <c:pt idx="9917">
                  <c:v>0.92124536464771334</c:v>
                </c:pt>
                <c:pt idx="9918">
                  <c:v>0.92131489493201491</c:v>
                </c:pt>
                <c:pt idx="9919">
                  <c:v>0.92138397077001388</c:v>
                </c:pt>
                <c:pt idx="9920">
                  <c:v>0.92145350105431534</c:v>
                </c:pt>
                <c:pt idx="9921">
                  <c:v>0.92152257689231454</c:v>
                </c:pt>
                <c:pt idx="9922">
                  <c:v>0.9215921071766161</c:v>
                </c:pt>
                <c:pt idx="9923">
                  <c:v>0.92166118301461497</c:v>
                </c:pt>
                <c:pt idx="9924">
                  <c:v>0.92173025885261395</c:v>
                </c:pt>
                <c:pt idx="9925">
                  <c:v>0.92179978913691574</c:v>
                </c:pt>
                <c:pt idx="9926">
                  <c:v>0.9218688649749146</c:v>
                </c:pt>
                <c:pt idx="9927">
                  <c:v>0.92193794081291358</c:v>
                </c:pt>
                <c:pt idx="9928">
                  <c:v>0.92200701665091256</c:v>
                </c:pt>
                <c:pt idx="9929">
                  <c:v>0.92207609248891154</c:v>
                </c:pt>
                <c:pt idx="9930">
                  <c:v>0.92214516832691062</c:v>
                </c:pt>
                <c:pt idx="9931">
                  <c:v>0.92221424416490949</c:v>
                </c:pt>
                <c:pt idx="9932">
                  <c:v>0.92228332000290847</c:v>
                </c:pt>
                <c:pt idx="9933">
                  <c:v>0.92235239584090745</c:v>
                </c:pt>
                <c:pt idx="9934">
                  <c:v>0.92242147167890642</c:v>
                </c:pt>
                <c:pt idx="9935">
                  <c:v>0.9224900930706027</c:v>
                </c:pt>
                <c:pt idx="9936">
                  <c:v>0.9225591689086019</c:v>
                </c:pt>
                <c:pt idx="9937">
                  <c:v>0.92262824474660077</c:v>
                </c:pt>
                <c:pt idx="9938">
                  <c:v>0.92269686613829716</c:v>
                </c:pt>
                <c:pt idx="9939">
                  <c:v>0.92276594197629613</c:v>
                </c:pt>
                <c:pt idx="9940">
                  <c:v>0.92283456336799241</c:v>
                </c:pt>
                <c:pt idx="9941">
                  <c:v>0.92290363920599139</c:v>
                </c:pt>
                <c:pt idx="9942">
                  <c:v>0.92297226059768778</c:v>
                </c:pt>
                <c:pt idx="9943">
                  <c:v>0.92304088198938428</c:v>
                </c:pt>
                <c:pt idx="9944">
                  <c:v>0.92310995782738314</c:v>
                </c:pt>
                <c:pt idx="9945">
                  <c:v>0.92317857921907953</c:v>
                </c:pt>
                <c:pt idx="9946">
                  <c:v>0.92324720061077592</c:v>
                </c:pt>
                <c:pt idx="9947">
                  <c:v>0.9233158220024722</c:v>
                </c:pt>
                <c:pt idx="9948">
                  <c:v>0.92338444339416859</c:v>
                </c:pt>
                <c:pt idx="9949">
                  <c:v>0.92345306478586486</c:v>
                </c:pt>
                <c:pt idx="9950">
                  <c:v>0.92352168617756125</c:v>
                </c:pt>
                <c:pt idx="9951">
                  <c:v>0.92359030756925753</c:v>
                </c:pt>
                <c:pt idx="9952">
                  <c:v>0.92365892896095392</c:v>
                </c:pt>
                <c:pt idx="9953">
                  <c:v>0.92372755035265042</c:v>
                </c:pt>
                <c:pt idx="9954">
                  <c:v>0.92379617174434681</c:v>
                </c:pt>
                <c:pt idx="9955">
                  <c:v>0.92386433868974049</c:v>
                </c:pt>
                <c:pt idx="9956">
                  <c:v>0.92393296008143688</c:v>
                </c:pt>
                <c:pt idx="9957">
                  <c:v>0.92400158147313316</c:v>
                </c:pt>
                <c:pt idx="9958">
                  <c:v>0.92406974841852696</c:v>
                </c:pt>
                <c:pt idx="9959">
                  <c:v>0.92413836981022324</c:v>
                </c:pt>
                <c:pt idx="9960">
                  <c:v>0.92420653675561704</c:v>
                </c:pt>
                <c:pt idx="9961">
                  <c:v>0.92427515814731331</c:v>
                </c:pt>
                <c:pt idx="9962">
                  <c:v>0.92434332509270711</c:v>
                </c:pt>
                <c:pt idx="9963">
                  <c:v>0.9244114920381008</c:v>
                </c:pt>
                <c:pt idx="9964">
                  <c:v>0.9244796589834946</c:v>
                </c:pt>
                <c:pt idx="9965">
                  <c:v>0.92454828037519088</c:v>
                </c:pt>
                <c:pt idx="9966">
                  <c:v>0.92461644732058468</c:v>
                </c:pt>
                <c:pt idx="9967">
                  <c:v>0.92468461426597837</c:v>
                </c:pt>
                <c:pt idx="9968">
                  <c:v>0.92475278121137205</c:v>
                </c:pt>
                <c:pt idx="9969">
                  <c:v>0.92482094815676585</c:v>
                </c:pt>
                <c:pt idx="9970">
                  <c:v>0.92488911510215954</c:v>
                </c:pt>
                <c:pt idx="9971">
                  <c:v>0.92495728204755334</c:v>
                </c:pt>
                <c:pt idx="9972">
                  <c:v>0.92502544899294703</c:v>
                </c:pt>
                <c:pt idx="9973">
                  <c:v>0.92509316149203813</c:v>
                </c:pt>
                <c:pt idx="9974">
                  <c:v>0.92516132843743193</c:v>
                </c:pt>
                <c:pt idx="9975">
                  <c:v>0.92522949538282562</c:v>
                </c:pt>
                <c:pt idx="9976">
                  <c:v>0.92529720788191672</c:v>
                </c:pt>
                <c:pt idx="9977">
                  <c:v>0.92536537482731052</c:v>
                </c:pt>
                <c:pt idx="9978">
                  <c:v>0.9254335417727042</c:v>
                </c:pt>
                <c:pt idx="9979">
                  <c:v>0.92550125427179519</c:v>
                </c:pt>
                <c:pt idx="9980">
                  <c:v>0.92556896677088629</c:v>
                </c:pt>
                <c:pt idx="9981">
                  <c:v>0.92563713371628009</c:v>
                </c:pt>
                <c:pt idx="9982">
                  <c:v>0.92570484621537119</c:v>
                </c:pt>
                <c:pt idx="9983">
                  <c:v>0.92577255871446229</c:v>
                </c:pt>
                <c:pt idx="9984">
                  <c:v>0.92584027121355339</c:v>
                </c:pt>
                <c:pt idx="9985">
                  <c:v>0.92590843815894719</c:v>
                </c:pt>
                <c:pt idx="9986">
                  <c:v>0.92597615065803829</c:v>
                </c:pt>
                <c:pt idx="9987">
                  <c:v>0.92604386315712939</c:v>
                </c:pt>
                <c:pt idx="9988">
                  <c:v>0.9261115756562206</c:v>
                </c:pt>
                <c:pt idx="9989">
                  <c:v>0.92617928815531148</c:v>
                </c:pt>
                <c:pt idx="9990">
                  <c:v>0.92624700065440269</c:v>
                </c:pt>
                <c:pt idx="9991">
                  <c:v>0.92631471315349379</c:v>
                </c:pt>
                <c:pt idx="9992">
                  <c:v>0.9263819712062823</c:v>
                </c:pt>
                <c:pt idx="9993">
                  <c:v>0.92644968370537339</c:v>
                </c:pt>
                <c:pt idx="9994">
                  <c:v>0.92651739620446449</c:v>
                </c:pt>
                <c:pt idx="9995">
                  <c:v>0.92658465425725289</c:v>
                </c:pt>
                <c:pt idx="9996">
                  <c:v>0.92665236675634399</c:v>
                </c:pt>
                <c:pt idx="9997">
                  <c:v>0.9267196248091325</c:v>
                </c:pt>
                <c:pt idx="9998">
                  <c:v>0.92678733730822371</c:v>
                </c:pt>
                <c:pt idx="9999">
                  <c:v>0.92685459536101222</c:v>
                </c:pt>
                <c:pt idx="10000">
                  <c:v>0.92692230786010332</c:v>
                </c:pt>
                <c:pt idx="10001">
                  <c:v>0.92698956591289172</c:v>
                </c:pt>
                <c:pt idx="10002">
                  <c:v>0.92705682396568023</c:v>
                </c:pt>
                <c:pt idx="10003">
                  <c:v>0.92712408201846874</c:v>
                </c:pt>
                <c:pt idx="10004">
                  <c:v>0.92719134007125725</c:v>
                </c:pt>
                <c:pt idx="10005">
                  <c:v>0.92725905257034835</c:v>
                </c:pt>
                <c:pt idx="10006">
                  <c:v>0.92732631062313675</c:v>
                </c:pt>
                <c:pt idx="10007">
                  <c:v>0.92739356867592526</c:v>
                </c:pt>
                <c:pt idx="10008">
                  <c:v>0.92746082672871377</c:v>
                </c:pt>
                <c:pt idx="10009">
                  <c:v>0.92752808478150228</c:v>
                </c:pt>
                <c:pt idx="10010">
                  <c:v>0.92759488838798809</c:v>
                </c:pt>
                <c:pt idx="10011">
                  <c:v>0.9276621464407766</c:v>
                </c:pt>
                <c:pt idx="10012">
                  <c:v>0.92772940449356511</c:v>
                </c:pt>
                <c:pt idx="10013">
                  <c:v>0.92779620810005103</c:v>
                </c:pt>
                <c:pt idx="10014">
                  <c:v>0.92786346615283932</c:v>
                </c:pt>
                <c:pt idx="10015">
                  <c:v>0.92793072420562783</c:v>
                </c:pt>
                <c:pt idx="10016">
                  <c:v>0.92799752781211375</c:v>
                </c:pt>
                <c:pt idx="10017">
                  <c:v>0.92806478586490226</c:v>
                </c:pt>
                <c:pt idx="10018">
                  <c:v>0.92813158947138807</c:v>
                </c:pt>
                <c:pt idx="10019">
                  <c:v>0.928198393077874</c:v>
                </c:pt>
                <c:pt idx="10020">
                  <c:v>0.92826565113066251</c:v>
                </c:pt>
                <c:pt idx="10021">
                  <c:v>0.9283324547371482</c:v>
                </c:pt>
                <c:pt idx="10022">
                  <c:v>0.92839925834363413</c:v>
                </c:pt>
                <c:pt idx="10023">
                  <c:v>0.92846606195012005</c:v>
                </c:pt>
                <c:pt idx="10024">
                  <c:v>0.92853286555660586</c:v>
                </c:pt>
                <c:pt idx="10025">
                  <c:v>0.92859966916309167</c:v>
                </c:pt>
                <c:pt idx="10026">
                  <c:v>0.92866647276957759</c:v>
                </c:pt>
                <c:pt idx="10027">
                  <c:v>0.9287332763760634</c:v>
                </c:pt>
                <c:pt idx="10028">
                  <c:v>0.92880007998254932</c:v>
                </c:pt>
                <c:pt idx="10029">
                  <c:v>0.92886688358903524</c:v>
                </c:pt>
                <c:pt idx="10030">
                  <c:v>0.92893368719552094</c:v>
                </c:pt>
                <c:pt idx="10031">
                  <c:v>0.92900049080200686</c:v>
                </c:pt>
                <c:pt idx="10032">
                  <c:v>0.92906683996219019</c:v>
                </c:pt>
                <c:pt idx="10033">
                  <c:v>0.92913364356867589</c:v>
                </c:pt>
                <c:pt idx="10034">
                  <c:v>0.92919999272885923</c:v>
                </c:pt>
                <c:pt idx="10035">
                  <c:v>0.92926679633534492</c:v>
                </c:pt>
                <c:pt idx="10036">
                  <c:v>0.92933314549552826</c:v>
                </c:pt>
                <c:pt idx="10037">
                  <c:v>0.92939994910201418</c:v>
                </c:pt>
                <c:pt idx="10038">
                  <c:v>0.92946629826219729</c:v>
                </c:pt>
                <c:pt idx="10039">
                  <c:v>0.92953264742238062</c:v>
                </c:pt>
                <c:pt idx="10040">
                  <c:v>0.92959899658256373</c:v>
                </c:pt>
                <c:pt idx="10041">
                  <c:v>0.92966580018904965</c:v>
                </c:pt>
                <c:pt idx="10042">
                  <c:v>0.92973214934923298</c:v>
                </c:pt>
                <c:pt idx="10043">
                  <c:v>0.92979849850941609</c:v>
                </c:pt>
                <c:pt idx="10044">
                  <c:v>0.92986484766959943</c:v>
                </c:pt>
                <c:pt idx="10045">
                  <c:v>0.92993119682978254</c:v>
                </c:pt>
                <c:pt idx="10046">
                  <c:v>0.92999754598996587</c:v>
                </c:pt>
                <c:pt idx="10047">
                  <c:v>0.93006389515014898</c:v>
                </c:pt>
                <c:pt idx="10048">
                  <c:v>0.93012978986402972</c:v>
                </c:pt>
                <c:pt idx="10049">
                  <c:v>0.93019613902421283</c:v>
                </c:pt>
                <c:pt idx="10050">
                  <c:v>0.93026248818439616</c:v>
                </c:pt>
                <c:pt idx="10051">
                  <c:v>0.93032838289827668</c:v>
                </c:pt>
                <c:pt idx="10052">
                  <c:v>0.93039473205846002</c:v>
                </c:pt>
                <c:pt idx="10053">
                  <c:v>0.93046108121864313</c:v>
                </c:pt>
                <c:pt idx="10054">
                  <c:v>0.93052697593252387</c:v>
                </c:pt>
                <c:pt idx="10055">
                  <c:v>0.93059287064640439</c:v>
                </c:pt>
                <c:pt idx="10056">
                  <c:v>0.93065921980658772</c:v>
                </c:pt>
                <c:pt idx="10057">
                  <c:v>0.93072511452046824</c:v>
                </c:pt>
                <c:pt idx="10058">
                  <c:v>0.93079100923434888</c:v>
                </c:pt>
                <c:pt idx="10059">
                  <c:v>0.93085690394822951</c:v>
                </c:pt>
                <c:pt idx="10060">
                  <c:v>0.93092325310841273</c:v>
                </c:pt>
                <c:pt idx="10061">
                  <c:v>0.93098914782229325</c:v>
                </c:pt>
                <c:pt idx="10062">
                  <c:v>0.93105504253617399</c:v>
                </c:pt>
                <c:pt idx="10063">
                  <c:v>0.93112093725005451</c:v>
                </c:pt>
                <c:pt idx="10064">
                  <c:v>0.93118683196393526</c:v>
                </c:pt>
                <c:pt idx="10065">
                  <c:v>0.93125272667781578</c:v>
                </c:pt>
                <c:pt idx="10066">
                  <c:v>0.93131816694539371</c:v>
                </c:pt>
                <c:pt idx="10067">
                  <c:v>0.93138406165927434</c:v>
                </c:pt>
                <c:pt idx="10068">
                  <c:v>0.93144995637315486</c:v>
                </c:pt>
                <c:pt idx="10069">
                  <c:v>0.93151585108703561</c:v>
                </c:pt>
                <c:pt idx="10070">
                  <c:v>0.93158129135461354</c:v>
                </c:pt>
                <c:pt idx="10071">
                  <c:v>0.93164718606849428</c:v>
                </c:pt>
                <c:pt idx="10072">
                  <c:v>0.93171262633607221</c:v>
                </c:pt>
                <c:pt idx="10073">
                  <c:v>0.93177852104995273</c:v>
                </c:pt>
                <c:pt idx="10074">
                  <c:v>0.93184396131753078</c:v>
                </c:pt>
                <c:pt idx="10075">
                  <c:v>0.93190940158510871</c:v>
                </c:pt>
                <c:pt idx="10076">
                  <c:v>0.93197529629898945</c:v>
                </c:pt>
                <c:pt idx="10077">
                  <c:v>0.93204073656656738</c:v>
                </c:pt>
                <c:pt idx="10078">
                  <c:v>0.93210617683414532</c:v>
                </c:pt>
                <c:pt idx="10079">
                  <c:v>0.93217161710172336</c:v>
                </c:pt>
                <c:pt idx="10080">
                  <c:v>0.93223705736930129</c:v>
                </c:pt>
                <c:pt idx="10081">
                  <c:v>0.93230249763687922</c:v>
                </c:pt>
                <c:pt idx="10082">
                  <c:v>0.93236793790445727</c:v>
                </c:pt>
                <c:pt idx="10083">
                  <c:v>0.9324333781720352</c:v>
                </c:pt>
                <c:pt idx="10084">
                  <c:v>0.93249881843961313</c:v>
                </c:pt>
                <c:pt idx="10085">
                  <c:v>0.93256425870719128</c:v>
                </c:pt>
                <c:pt idx="10086">
                  <c:v>0.93262924452846652</c:v>
                </c:pt>
                <c:pt idx="10087">
                  <c:v>0.93269468479604445</c:v>
                </c:pt>
                <c:pt idx="10088">
                  <c:v>0.9327601250636226</c:v>
                </c:pt>
                <c:pt idx="10089">
                  <c:v>0.93282511088489795</c:v>
                </c:pt>
                <c:pt idx="10090">
                  <c:v>0.93289055115247588</c:v>
                </c:pt>
                <c:pt idx="10091">
                  <c:v>0.93295553697375111</c:v>
                </c:pt>
                <c:pt idx="10092">
                  <c:v>0.93302097724132926</c:v>
                </c:pt>
                <c:pt idx="10093">
                  <c:v>0.93308596306260461</c:v>
                </c:pt>
                <c:pt idx="10094">
                  <c:v>0.93315094888387984</c:v>
                </c:pt>
                <c:pt idx="10095">
                  <c:v>0.93321638915145799</c:v>
                </c:pt>
                <c:pt idx="10096">
                  <c:v>0.93328137497273334</c:v>
                </c:pt>
                <c:pt idx="10097">
                  <c:v>0.93334636079400857</c:v>
                </c:pt>
                <c:pt idx="10098">
                  <c:v>0.93341134661528391</c:v>
                </c:pt>
                <c:pt idx="10099">
                  <c:v>0.93347633243655925</c:v>
                </c:pt>
                <c:pt idx="10100">
                  <c:v>0.93354131825783471</c:v>
                </c:pt>
                <c:pt idx="10101">
                  <c:v>0.93360630407911005</c:v>
                </c:pt>
                <c:pt idx="10102">
                  <c:v>0.93367128990038539</c:v>
                </c:pt>
                <c:pt idx="10103">
                  <c:v>0.93373582127535804</c:v>
                </c:pt>
                <c:pt idx="10104">
                  <c:v>0.9338008070966336</c:v>
                </c:pt>
                <c:pt idx="10105">
                  <c:v>0.93386579291790883</c:v>
                </c:pt>
                <c:pt idx="10106">
                  <c:v>0.93393077873918418</c:v>
                </c:pt>
                <c:pt idx="10107">
                  <c:v>0.93399531011415693</c:v>
                </c:pt>
                <c:pt idx="10108">
                  <c:v>0.93406029593543227</c:v>
                </c:pt>
                <c:pt idx="10109">
                  <c:v>0.93412482731040514</c:v>
                </c:pt>
                <c:pt idx="10110">
                  <c:v>0.93418981313168037</c:v>
                </c:pt>
                <c:pt idx="10111">
                  <c:v>0.93425434450665312</c:v>
                </c:pt>
                <c:pt idx="10112">
                  <c:v>0.93431887588162588</c:v>
                </c:pt>
                <c:pt idx="10113">
                  <c:v>0.93438386170290122</c:v>
                </c:pt>
                <c:pt idx="10114">
                  <c:v>0.93444839307787386</c:v>
                </c:pt>
                <c:pt idx="10115">
                  <c:v>0.93451292445284673</c:v>
                </c:pt>
                <c:pt idx="10116">
                  <c:v>0.93457745582781948</c:v>
                </c:pt>
                <c:pt idx="10117">
                  <c:v>0.93464198720279212</c:v>
                </c:pt>
                <c:pt idx="10118">
                  <c:v>0.93470651857776488</c:v>
                </c:pt>
                <c:pt idx="10119">
                  <c:v>0.93477104995273763</c:v>
                </c:pt>
                <c:pt idx="10120">
                  <c:v>0.93483558132771027</c:v>
                </c:pt>
                <c:pt idx="10121">
                  <c:v>0.93489965825638044</c:v>
                </c:pt>
                <c:pt idx="10122">
                  <c:v>0.93496418963135308</c:v>
                </c:pt>
                <c:pt idx="10123">
                  <c:v>0.93502872100632584</c:v>
                </c:pt>
                <c:pt idx="10124">
                  <c:v>0.9350932523812987</c:v>
                </c:pt>
                <c:pt idx="10125">
                  <c:v>0.93515732930996887</c:v>
                </c:pt>
                <c:pt idx="10126">
                  <c:v>0.93522186068494151</c:v>
                </c:pt>
                <c:pt idx="10127">
                  <c:v>0.93528593761361167</c:v>
                </c:pt>
                <c:pt idx="10128">
                  <c:v>0.93535046898858432</c:v>
                </c:pt>
                <c:pt idx="10129">
                  <c:v>0.93541454591725448</c:v>
                </c:pt>
                <c:pt idx="10130">
                  <c:v>0.93547862284592453</c:v>
                </c:pt>
                <c:pt idx="10131">
                  <c:v>0.93554315422089729</c:v>
                </c:pt>
                <c:pt idx="10132">
                  <c:v>0.93560723114956734</c:v>
                </c:pt>
                <c:pt idx="10133">
                  <c:v>0.93567130807823751</c:v>
                </c:pt>
                <c:pt idx="10134">
                  <c:v>0.93573538500690756</c:v>
                </c:pt>
                <c:pt idx="10135">
                  <c:v>0.93579946193557773</c:v>
                </c:pt>
                <c:pt idx="10136">
                  <c:v>0.93586353886424778</c:v>
                </c:pt>
                <c:pt idx="10137">
                  <c:v>0.93592761579291794</c:v>
                </c:pt>
                <c:pt idx="10138">
                  <c:v>0.935991692721588</c:v>
                </c:pt>
                <c:pt idx="10139">
                  <c:v>0.93605531520395546</c:v>
                </c:pt>
                <c:pt idx="10140">
                  <c:v>0.93611939213262563</c:v>
                </c:pt>
                <c:pt idx="10141">
                  <c:v>0.93618346906129568</c:v>
                </c:pt>
                <c:pt idx="10142">
                  <c:v>0.93624709154366315</c:v>
                </c:pt>
                <c:pt idx="10143">
                  <c:v>0.93631116847233331</c:v>
                </c:pt>
                <c:pt idx="10144">
                  <c:v>0.93637479095470078</c:v>
                </c:pt>
                <c:pt idx="10145">
                  <c:v>0.93643886788337094</c:v>
                </c:pt>
                <c:pt idx="10146">
                  <c:v>0.9365024903657384</c:v>
                </c:pt>
                <c:pt idx="10147">
                  <c:v>0.93656656729440846</c:v>
                </c:pt>
                <c:pt idx="10148">
                  <c:v>0.93663018977677603</c:v>
                </c:pt>
                <c:pt idx="10149">
                  <c:v>0.9366938122591435</c:v>
                </c:pt>
                <c:pt idx="10150">
                  <c:v>0.93675743474151096</c:v>
                </c:pt>
                <c:pt idx="10151">
                  <c:v>0.93682151167018113</c:v>
                </c:pt>
                <c:pt idx="10152">
                  <c:v>0.93688513415254859</c:v>
                </c:pt>
                <c:pt idx="10153">
                  <c:v>0.93694875663491606</c:v>
                </c:pt>
                <c:pt idx="10154">
                  <c:v>0.93701237911728363</c:v>
                </c:pt>
                <c:pt idx="10155">
                  <c:v>0.9370760015996511</c:v>
                </c:pt>
                <c:pt idx="10156">
                  <c:v>0.93713916963571586</c:v>
                </c:pt>
                <c:pt idx="10157">
                  <c:v>0.93720279211808333</c:v>
                </c:pt>
                <c:pt idx="10158">
                  <c:v>0.93726641460045079</c:v>
                </c:pt>
                <c:pt idx="10159">
                  <c:v>0.93733003708281826</c:v>
                </c:pt>
                <c:pt idx="10160">
                  <c:v>0.93739320511888324</c:v>
                </c:pt>
                <c:pt idx="10161">
                  <c:v>0.93745682760125071</c:v>
                </c:pt>
                <c:pt idx="10162">
                  <c:v>0.93751999563731558</c:v>
                </c:pt>
                <c:pt idx="10163">
                  <c:v>0.93758361811968305</c:v>
                </c:pt>
                <c:pt idx="10164">
                  <c:v>0.93764678615574781</c:v>
                </c:pt>
                <c:pt idx="10165">
                  <c:v>0.93770995419181269</c:v>
                </c:pt>
                <c:pt idx="10166">
                  <c:v>0.93777357667418015</c:v>
                </c:pt>
                <c:pt idx="10167">
                  <c:v>0.93783674471024503</c:v>
                </c:pt>
                <c:pt idx="10168">
                  <c:v>0.93789991274631002</c:v>
                </c:pt>
                <c:pt idx="10169">
                  <c:v>0.93796308078237489</c:v>
                </c:pt>
                <c:pt idx="10170">
                  <c:v>0.93802624881843955</c:v>
                </c:pt>
                <c:pt idx="10171">
                  <c:v>0.93808941685450442</c:v>
                </c:pt>
                <c:pt idx="10172">
                  <c:v>0.93815258489056941</c:v>
                </c:pt>
                <c:pt idx="10173">
                  <c:v>0.93821575292663428</c:v>
                </c:pt>
                <c:pt idx="10174">
                  <c:v>0.93827892096269916</c:v>
                </c:pt>
                <c:pt idx="10175">
                  <c:v>0.93834208899876381</c:v>
                </c:pt>
                <c:pt idx="10176">
                  <c:v>0.9384048025885261</c:v>
                </c:pt>
                <c:pt idx="10177">
                  <c:v>0.93846797062459109</c:v>
                </c:pt>
                <c:pt idx="10178">
                  <c:v>0.93853113866065596</c:v>
                </c:pt>
                <c:pt idx="10179">
                  <c:v>0.93859385225041803</c:v>
                </c:pt>
                <c:pt idx="10180">
                  <c:v>0.9386570202864829</c:v>
                </c:pt>
                <c:pt idx="10181">
                  <c:v>0.93871973387624519</c:v>
                </c:pt>
                <c:pt idx="10182">
                  <c:v>0.93878244746600747</c:v>
                </c:pt>
                <c:pt idx="10183">
                  <c:v>0.93884561550207224</c:v>
                </c:pt>
                <c:pt idx="10184">
                  <c:v>0.93890832909183453</c:v>
                </c:pt>
                <c:pt idx="10185">
                  <c:v>0.93897104268159681</c:v>
                </c:pt>
                <c:pt idx="10186">
                  <c:v>0.9390337562713591</c:v>
                </c:pt>
                <c:pt idx="10187">
                  <c:v>0.93909646986112116</c:v>
                </c:pt>
                <c:pt idx="10188">
                  <c:v>0.93915918345088345</c:v>
                </c:pt>
                <c:pt idx="10189">
                  <c:v>0.93922189704064574</c:v>
                </c:pt>
                <c:pt idx="10190">
                  <c:v>0.93928461063040791</c:v>
                </c:pt>
                <c:pt idx="10191">
                  <c:v>0.9393473242201702</c:v>
                </c:pt>
                <c:pt idx="10192">
                  <c:v>0.93941003780993237</c:v>
                </c:pt>
                <c:pt idx="10193">
                  <c:v>0.93947275139969466</c:v>
                </c:pt>
                <c:pt idx="10194">
                  <c:v>0.93953501054315425</c:v>
                </c:pt>
                <c:pt idx="10195">
                  <c:v>0.93959772413291653</c:v>
                </c:pt>
                <c:pt idx="10196">
                  <c:v>0.93966043772267882</c:v>
                </c:pt>
                <c:pt idx="10197">
                  <c:v>0.9397226968661383</c:v>
                </c:pt>
                <c:pt idx="10198">
                  <c:v>0.93978541045590058</c:v>
                </c:pt>
                <c:pt idx="10199">
                  <c:v>0.93984766959936006</c:v>
                </c:pt>
                <c:pt idx="10200">
                  <c:v>0.93990992874281976</c:v>
                </c:pt>
                <c:pt idx="10201">
                  <c:v>0.93997264233258204</c:v>
                </c:pt>
                <c:pt idx="10202">
                  <c:v>0.94003490147604152</c:v>
                </c:pt>
                <c:pt idx="10203">
                  <c:v>0.94009716061950122</c:v>
                </c:pt>
                <c:pt idx="10204">
                  <c:v>0.94015941976296091</c:v>
                </c:pt>
                <c:pt idx="10205">
                  <c:v>0.94022167890642039</c:v>
                </c:pt>
                <c:pt idx="10206">
                  <c:v>0.94028393804988009</c:v>
                </c:pt>
                <c:pt idx="10207">
                  <c:v>0.94034619719333956</c:v>
                </c:pt>
                <c:pt idx="10208">
                  <c:v>0.94040845633679926</c:v>
                </c:pt>
                <c:pt idx="10209">
                  <c:v>0.94047071548025896</c:v>
                </c:pt>
                <c:pt idx="10210">
                  <c:v>0.94053297462371843</c:v>
                </c:pt>
                <c:pt idx="10211">
                  <c:v>0.94059477932087554</c:v>
                </c:pt>
                <c:pt idx="10212">
                  <c:v>0.94065703846433502</c:v>
                </c:pt>
                <c:pt idx="10213">
                  <c:v>0.94071884316149212</c:v>
                </c:pt>
                <c:pt idx="10214">
                  <c:v>0.9407811023049516</c:v>
                </c:pt>
                <c:pt idx="10215">
                  <c:v>0.94084290700210871</c:v>
                </c:pt>
                <c:pt idx="10216">
                  <c:v>0.94090516614556818</c:v>
                </c:pt>
                <c:pt idx="10217">
                  <c:v>0.94096697084272529</c:v>
                </c:pt>
                <c:pt idx="10218">
                  <c:v>0.94102922998618477</c:v>
                </c:pt>
                <c:pt idx="10219">
                  <c:v>0.94109103468334188</c:v>
                </c:pt>
                <c:pt idx="10220">
                  <c:v>0.94115283938049876</c:v>
                </c:pt>
                <c:pt idx="10221">
                  <c:v>0.94121464407765576</c:v>
                </c:pt>
                <c:pt idx="10222">
                  <c:v>0.94127644877481276</c:v>
                </c:pt>
                <c:pt idx="10223">
                  <c:v>0.94133825347196975</c:v>
                </c:pt>
                <c:pt idx="10224">
                  <c:v>0.94140005816912664</c:v>
                </c:pt>
                <c:pt idx="10225">
                  <c:v>0.94146186286628375</c:v>
                </c:pt>
                <c:pt idx="10226">
                  <c:v>0.94152366756344064</c:v>
                </c:pt>
                <c:pt idx="10227">
                  <c:v>0.94158547226059774</c:v>
                </c:pt>
                <c:pt idx="10228">
                  <c:v>0.94164682251145204</c:v>
                </c:pt>
                <c:pt idx="10229">
                  <c:v>0.94170862720860904</c:v>
                </c:pt>
                <c:pt idx="10230">
                  <c:v>0.94177043190576604</c:v>
                </c:pt>
                <c:pt idx="10231">
                  <c:v>0.94183178215662045</c:v>
                </c:pt>
                <c:pt idx="10232">
                  <c:v>0.94189358685377733</c:v>
                </c:pt>
                <c:pt idx="10233">
                  <c:v>0.94195493710463185</c:v>
                </c:pt>
                <c:pt idx="10234">
                  <c:v>0.94201674180178874</c:v>
                </c:pt>
                <c:pt idx="10235">
                  <c:v>0.94207809205264303</c:v>
                </c:pt>
                <c:pt idx="10236">
                  <c:v>0.94213944230349744</c:v>
                </c:pt>
                <c:pt idx="10237">
                  <c:v>0.94220079255435174</c:v>
                </c:pt>
                <c:pt idx="10238">
                  <c:v>0.94226214280520626</c:v>
                </c:pt>
                <c:pt idx="10239">
                  <c:v>0.94232349305606056</c:v>
                </c:pt>
                <c:pt idx="10240">
                  <c:v>0.94238529775321744</c:v>
                </c:pt>
                <c:pt idx="10241">
                  <c:v>0.94244619355776926</c:v>
                </c:pt>
                <c:pt idx="10242">
                  <c:v>0.94250754380862356</c:v>
                </c:pt>
                <c:pt idx="10243">
                  <c:v>0.94256889405947808</c:v>
                </c:pt>
                <c:pt idx="10244">
                  <c:v>0.94263024431033238</c:v>
                </c:pt>
                <c:pt idx="10245">
                  <c:v>0.94269159456118667</c:v>
                </c:pt>
                <c:pt idx="10246">
                  <c:v>0.94275249036573849</c:v>
                </c:pt>
                <c:pt idx="10247">
                  <c:v>0.94281384061659279</c:v>
                </c:pt>
                <c:pt idx="10248">
                  <c:v>0.94287519086744709</c:v>
                </c:pt>
                <c:pt idx="10249">
                  <c:v>0.94293608667199891</c:v>
                </c:pt>
                <c:pt idx="10250">
                  <c:v>0.9429974369228532</c:v>
                </c:pt>
                <c:pt idx="10251">
                  <c:v>0.94305833272740491</c:v>
                </c:pt>
                <c:pt idx="10252">
                  <c:v>0.94311922853195673</c:v>
                </c:pt>
                <c:pt idx="10253">
                  <c:v>0.94318057878281103</c:v>
                </c:pt>
                <c:pt idx="10254">
                  <c:v>0.94324147458736274</c:v>
                </c:pt>
                <c:pt idx="10255">
                  <c:v>0.94330237039191456</c:v>
                </c:pt>
                <c:pt idx="10256">
                  <c:v>0.94336326619646627</c:v>
                </c:pt>
                <c:pt idx="10257">
                  <c:v>0.94342416200101797</c:v>
                </c:pt>
                <c:pt idx="10258">
                  <c:v>0.94348505780556968</c:v>
                </c:pt>
                <c:pt idx="10259">
                  <c:v>0.9435459536101215</c:v>
                </c:pt>
                <c:pt idx="10260">
                  <c:v>0.94360684941467321</c:v>
                </c:pt>
                <c:pt idx="10261">
                  <c:v>0.94366729077292233</c:v>
                </c:pt>
                <c:pt idx="10262">
                  <c:v>0.94372818657747393</c:v>
                </c:pt>
                <c:pt idx="10263">
                  <c:v>0.94378908238202586</c:v>
                </c:pt>
                <c:pt idx="10264">
                  <c:v>0.94384952374027486</c:v>
                </c:pt>
                <c:pt idx="10265">
                  <c:v>0.94391041954482657</c:v>
                </c:pt>
                <c:pt idx="10266">
                  <c:v>0.94397131534937828</c:v>
                </c:pt>
                <c:pt idx="10267">
                  <c:v>0.94403175670762751</c:v>
                </c:pt>
                <c:pt idx="10268">
                  <c:v>0.94409219806587663</c:v>
                </c:pt>
                <c:pt idx="10269">
                  <c:v>0.94415309387042834</c:v>
                </c:pt>
                <c:pt idx="10270">
                  <c:v>0.94421353522867735</c:v>
                </c:pt>
                <c:pt idx="10271">
                  <c:v>0.94427397658692647</c:v>
                </c:pt>
                <c:pt idx="10272">
                  <c:v>0.9443344179451757</c:v>
                </c:pt>
                <c:pt idx="10273">
                  <c:v>0.94439485930342482</c:v>
                </c:pt>
                <c:pt idx="10274">
                  <c:v>0.94445575510797652</c:v>
                </c:pt>
                <c:pt idx="10275">
                  <c:v>0.94451574201992294</c:v>
                </c:pt>
                <c:pt idx="10276">
                  <c:v>0.94457618337817206</c:v>
                </c:pt>
                <c:pt idx="10277">
                  <c:v>0.94463662473642107</c:v>
                </c:pt>
                <c:pt idx="10278">
                  <c:v>0.9446970660946703</c:v>
                </c:pt>
                <c:pt idx="10279">
                  <c:v>0.94475750745291942</c:v>
                </c:pt>
                <c:pt idx="10280">
                  <c:v>0.94481749436486595</c:v>
                </c:pt>
                <c:pt idx="10281">
                  <c:v>0.94487793572311496</c:v>
                </c:pt>
                <c:pt idx="10282">
                  <c:v>0.94493792263506149</c:v>
                </c:pt>
                <c:pt idx="10283">
                  <c:v>0.9449983639933105</c:v>
                </c:pt>
                <c:pt idx="10284">
                  <c:v>0.94505835090525703</c:v>
                </c:pt>
                <c:pt idx="10285">
                  <c:v>0.94511879226350615</c:v>
                </c:pt>
                <c:pt idx="10286">
                  <c:v>0.94517877917545257</c:v>
                </c:pt>
                <c:pt idx="10287">
                  <c:v>0.94523876608739921</c:v>
                </c:pt>
                <c:pt idx="10288">
                  <c:v>0.94529920744564833</c:v>
                </c:pt>
                <c:pt idx="10289">
                  <c:v>0.94535919435759475</c:v>
                </c:pt>
                <c:pt idx="10290">
                  <c:v>0.94541918126954128</c:v>
                </c:pt>
                <c:pt idx="10291">
                  <c:v>0.94547916818148769</c:v>
                </c:pt>
                <c:pt idx="10292">
                  <c:v>0.94553915509343422</c:v>
                </c:pt>
                <c:pt idx="10293">
                  <c:v>0.94559914200538064</c:v>
                </c:pt>
                <c:pt idx="10294">
                  <c:v>0.94565912891732717</c:v>
                </c:pt>
                <c:pt idx="10295">
                  <c:v>0.945718661382971</c:v>
                </c:pt>
                <c:pt idx="10296">
                  <c:v>0.94577864829491742</c:v>
                </c:pt>
                <c:pt idx="10297">
                  <c:v>0.94583863520686395</c:v>
                </c:pt>
                <c:pt idx="10298">
                  <c:v>0.94589816767250778</c:v>
                </c:pt>
                <c:pt idx="10299">
                  <c:v>0.94595815458445431</c:v>
                </c:pt>
                <c:pt idx="10300">
                  <c:v>0.94601768705009814</c:v>
                </c:pt>
                <c:pt idx="10301">
                  <c:v>0.94607767396204467</c:v>
                </c:pt>
                <c:pt idx="10302">
                  <c:v>0.9461372064276885</c:v>
                </c:pt>
                <c:pt idx="10303">
                  <c:v>0.94619673889333233</c:v>
                </c:pt>
                <c:pt idx="10304">
                  <c:v>0.94625672580527886</c:v>
                </c:pt>
                <c:pt idx="10305">
                  <c:v>0.94631625827092269</c:v>
                </c:pt>
                <c:pt idx="10306">
                  <c:v>0.94637579073656652</c:v>
                </c:pt>
                <c:pt idx="10307">
                  <c:v>0.94643532320221047</c:v>
                </c:pt>
                <c:pt idx="10308">
                  <c:v>0.9464948556678543</c:v>
                </c:pt>
                <c:pt idx="10309">
                  <c:v>0.94655438813349813</c:v>
                </c:pt>
                <c:pt idx="10310">
                  <c:v>0.94661392059914207</c:v>
                </c:pt>
                <c:pt idx="10311">
                  <c:v>0.9466734530647859</c:v>
                </c:pt>
                <c:pt idx="10312">
                  <c:v>0.94673298553042973</c:v>
                </c:pt>
                <c:pt idx="10313">
                  <c:v>0.94679206354977097</c:v>
                </c:pt>
                <c:pt idx="10314">
                  <c:v>0.94685159601541491</c:v>
                </c:pt>
                <c:pt idx="10315">
                  <c:v>0.94691067403475615</c:v>
                </c:pt>
                <c:pt idx="10316">
                  <c:v>0.94697020650039998</c:v>
                </c:pt>
                <c:pt idx="10317">
                  <c:v>0.94702928451974111</c:v>
                </c:pt>
                <c:pt idx="10318">
                  <c:v>0.94708881698538494</c:v>
                </c:pt>
                <c:pt idx="10319">
                  <c:v>0.94714789500472618</c:v>
                </c:pt>
                <c:pt idx="10320">
                  <c:v>0.94720697302406753</c:v>
                </c:pt>
                <c:pt idx="10321">
                  <c:v>0.94726650548971136</c:v>
                </c:pt>
                <c:pt idx="10322">
                  <c:v>0.9473255835090526</c:v>
                </c:pt>
                <c:pt idx="10323">
                  <c:v>0.94738466152839385</c:v>
                </c:pt>
                <c:pt idx="10324">
                  <c:v>0.94744373954773509</c:v>
                </c:pt>
                <c:pt idx="10325">
                  <c:v>0.94750281756707622</c:v>
                </c:pt>
                <c:pt idx="10326">
                  <c:v>0.94756189558641746</c:v>
                </c:pt>
                <c:pt idx="10327">
                  <c:v>0.9476209736057587</c:v>
                </c:pt>
                <c:pt idx="10328">
                  <c:v>0.94767959717879735</c:v>
                </c:pt>
                <c:pt idx="10329">
                  <c:v>0.9477386751981387</c:v>
                </c:pt>
                <c:pt idx="10330">
                  <c:v>0.94779775321747994</c:v>
                </c:pt>
                <c:pt idx="10331">
                  <c:v>0.94785683123682096</c:v>
                </c:pt>
                <c:pt idx="10332">
                  <c:v>0.94791545480985961</c:v>
                </c:pt>
                <c:pt idx="10333">
                  <c:v>0.94797453282920097</c:v>
                </c:pt>
                <c:pt idx="10334">
                  <c:v>0.94803315640223962</c:v>
                </c:pt>
                <c:pt idx="10335">
                  <c:v>0.94809177997527827</c:v>
                </c:pt>
                <c:pt idx="10336">
                  <c:v>0.94815085799461929</c:v>
                </c:pt>
                <c:pt idx="10337">
                  <c:v>0.94820948156765794</c:v>
                </c:pt>
                <c:pt idx="10338">
                  <c:v>0.94826810514069659</c:v>
                </c:pt>
                <c:pt idx="10339">
                  <c:v>0.94832672871373525</c:v>
                </c:pt>
                <c:pt idx="10340">
                  <c:v>0.94838535228677379</c:v>
                </c:pt>
                <c:pt idx="10341">
                  <c:v>0.94844397585981244</c:v>
                </c:pt>
                <c:pt idx="10342">
                  <c:v>0.94850259943285109</c:v>
                </c:pt>
                <c:pt idx="10343">
                  <c:v>0.94856122300588974</c:v>
                </c:pt>
                <c:pt idx="10344">
                  <c:v>0.94861984657892817</c:v>
                </c:pt>
                <c:pt idx="10345">
                  <c:v>0.94867847015196682</c:v>
                </c:pt>
                <c:pt idx="10346">
                  <c:v>0.94873709372500548</c:v>
                </c:pt>
                <c:pt idx="10347">
                  <c:v>0.94879526285174154</c:v>
                </c:pt>
                <c:pt idx="10348">
                  <c:v>0.94885388642478008</c:v>
                </c:pt>
                <c:pt idx="10349">
                  <c:v>0.94891205555151603</c:v>
                </c:pt>
                <c:pt idx="10350">
                  <c:v>0.94897067912455468</c:v>
                </c:pt>
                <c:pt idx="10351">
                  <c:v>0.94902884825129064</c:v>
                </c:pt>
                <c:pt idx="10352">
                  <c:v>0.94908747182432929</c:v>
                </c:pt>
                <c:pt idx="10353">
                  <c:v>0.94914564095106535</c:v>
                </c:pt>
                <c:pt idx="10354">
                  <c:v>0.94920381007780119</c:v>
                </c:pt>
                <c:pt idx="10355">
                  <c:v>0.94926197920453725</c:v>
                </c:pt>
                <c:pt idx="10356">
                  <c:v>0.94932014833127332</c:v>
                </c:pt>
                <c:pt idx="10357">
                  <c:v>0.94937831745800916</c:v>
                </c:pt>
                <c:pt idx="10358">
                  <c:v>0.94943648658474522</c:v>
                </c:pt>
                <c:pt idx="10359">
                  <c:v>0.94949465571148106</c:v>
                </c:pt>
                <c:pt idx="10360">
                  <c:v>0.94955282483821712</c:v>
                </c:pt>
                <c:pt idx="10361">
                  <c:v>0.94961099396495319</c:v>
                </c:pt>
                <c:pt idx="10362">
                  <c:v>0.94966916309168903</c:v>
                </c:pt>
                <c:pt idx="10363">
                  <c:v>0.9497268777721225</c:v>
                </c:pt>
                <c:pt idx="10364">
                  <c:v>0.94978504689885856</c:v>
                </c:pt>
                <c:pt idx="10365">
                  <c:v>0.94984321602559441</c:v>
                </c:pt>
                <c:pt idx="10366">
                  <c:v>0.94990093070602788</c:v>
                </c:pt>
                <c:pt idx="10367">
                  <c:v>0.94995864538646113</c:v>
                </c:pt>
                <c:pt idx="10368">
                  <c:v>0.95001681451319719</c:v>
                </c:pt>
                <c:pt idx="10369">
                  <c:v>0.95007452919363045</c:v>
                </c:pt>
                <c:pt idx="10370">
                  <c:v>0.95013224387406381</c:v>
                </c:pt>
                <c:pt idx="10371">
                  <c:v>0.95019041300079987</c:v>
                </c:pt>
                <c:pt idx="10372">
                  <c:v>0.95024812768123323</c:v>
                </c:pt>
                <c:pt idx="10373">
                  <c:v>0.9503058423616666</c:v>
                </c:pt>
                <c:pt idx="10374">
                  <c:v>0.95036355704209985</c:v>
                </c:pt>
                <c:pt idx="10375">
                  <c:v>0.95042127172253332</c:v>
                </c:pt>
                <c:pt idx="10376">
                  <c:v>0.95047898640296657</c:v>
                </c:pt>
                <c:pt idx="10377">
                  <c:v>0.95053624663709746</c:v>
                </c:pt>
                <c:pt idx="10378">
                  <c:v>0.95059396131753071</c:v>
                </c:pt>
                <c:pt idx="10379">
                  <c:v>0.95065167599796419</c:v>
                </c:pt>
                <c:pt idx="10380">
                  <c:v>0.95070939067839744</c:v>
                </c:pt>
                <c:pt idx="10381">
                  <c:v>0.95076665091252821</c:v>
                </c:pt>
                <c:pt idx="10382">
                  <c:v>0.95082436559296146</c:v>
                </c:pt>
                <c:pt idx="10383">
                  <c:v>0.95088162582709235</c:v>
                </c:pt>
                <c:pt idx="10384">
                  <c:v>0.95093888606122301</c:v>
                </c:pt>
                <c:pt idx="10385">
                  <c:v>0.95099660074165648</c:v>
                </c:pt>
                <c:pt idx="10386">
                  <c:v>0.95105386097578715</c:v>
                </c:pt>
                <c:pt idx="10387">
                  <c:v>0.95111112120991792</c:v>
                </c:pt>
                <c:pt idx="10388">
                  <c:v>0.95116838144404858</c:v>
                </c:pt>
                <c:pt idx="10389">
                  <c:v>0.95122564167817925</c:v>
                </c:pt>
                <c:pt idx="10390">
                  <c:v>0.95128290191231013</c:v>
                </c:pt>
                <c:pt idx="10391">
                  <c:v>0.95134016214644079</c:v>
                </c:pt>
                <c:pt idx="10392">
                  <c:v>0.95139742238057157</c:v>
                </c:pt>
                <c:pt idx="10393">
                  <c:v>0.95145468261470223</c:v>
                </c:pt>
                <c:pt idx="10394">
                  <c:v>0.95151194284883311</c:v>
                </c:pt>
                <c:pt idx="10395">
                  <c:v>0.95156920308296378</c:v>
                </c:pt>
                <c:pt idx="10396">
                  <c:v>0.95162600887079185</c:v>
                </c:pt>
                <c:pt idx="10397">
                  <c:v>0.95168326910492262</c:v>
                </c:pt>
                <c:pt idx="10398">
                  <c:v>0.9517400748927507</c:v>
                </c:pt>
                <c:pt idx="10399">
                  <c:v>0.95179733512688136</c:v>
                </c:pt>
                <c:pt idx="10400">
                  <c:v>0.95185414091470955</c:v>
                </c:pt>
                <c:pt idx="10401">
                  <c:v>0.95191140114884021</c:v>
                </c:pt>
                <c:pt idx="10402">
                  <c:v>0.9519682069366685</c:v>
                </c:pt>
                <c:pt idx="10403">
                  <c:v>0.95202501272449658</c:v>
                </c:pt>
                <c:pt idx="10404">
                  <c:v>0.95208181851232454</c:v>
                </c:pt>
                <c:pt idx="10405">
                  <c:v>0.95213862430015261</c:v>
                </c:pt>
                <c:pt idx="10406">
                  <c:v>0.95219543008798091</c:v>
                </c:pt>
                <c:pt idx="10407">
                  <c:v>0.95225223587580887</c:v>
                </c:pt>
                <c:pt idx="10408">
                  <c:v>0.95230904166363695</c:v>
                </c:pt>
                <c:pt idx="10409">
                  <c:v>0.95236584745146524</c:v>
                </c:pt>
                <c:pt idx="10410">
                  <c:v>0.9524226532392932</c:v>
                </c:pt>
                <c:pt idx="10411">
                  <c:v>0.95247945902712128</c:v>
                </c:pt>
                <c:pt idx="10412">
                  <c:v>0.95253581036864687</c:v>
                </c:pt>
                <c:pt idx="10413">
                  <c:v>0.95259261615647495</c:v>
                </c:pt>
                <c:pt idx="10414">
                  <c:v>0.95264896749800043</c:v>
                </c:pt>
                <c:pt idx="10415">
                  <c:v>0.95270577328582851</c:v>
                </c:pt>
                <c:pt idx="10416">
                  <c:v>0.9527621246273541</c:v>
                </c:pt>
                <c:pt idx="10417">
                  <c:v>0.95281847596887959</c:v>
                </c:pt>
                <c:pt idx="10418">
                  <c:v>0.95287528175670766</c:v>
                </c:pt>
                <c:pt idx="10419">
                  <c:v>0.95293163309823303</c:v>
                </c:pt>
                <c:pt idx="10420">
                  <c:v>0.95298798443975863</c:v>
                </c:pt>
                <c:pt idx="10421">
                  <c:v>0.95304433578128411</c:v>
                </c:pt>
                <c:pt idx="10422">
                  <c:v>0.9531006871228096</c:v>
                </c:pt>
                <c:pt idx="10423">
                  <c:v>0.95315703846433508</c:v>
                </c:pt>
                <c:pt idx="10424">
                  <c:v>0.95321338980586046</c:v>
                </c:pt>
                <c:pt idx="10425">
                  <c:v>0.95326974114738605</c:v>
                </c:pt>
                <c:pt idx="10426">
                  <c:v>0.95332609248891154</c:v>
                </c:pt>
                <c:pt idx="10427">
                  <c:v>0.95338198938413443</c:v>
                </c:pt>
                <c:pt idx="10428">
                  <c:v>0.95343834072565981</c:v>
                </c:pt>
                <c:pt idx="10429">
                  <c:v>0.95349469206718529</c:v>
                </c:pt>
                <c:pt idx="10430">
                  <c:v>0.9535505889624083</c:v>
                </c:pt>
                <c:pt idx="10431">
                  <c:v>0.95360694030393378</c:v>
                </c:pt>
                <c:pt idx="10432">
                  <c:v>0.95366283719915657</c:v>
                </c:pt>
                <c:pt idx="10433">
                  <c:v>0.95371873409437946</c:v>
                </c:pt>
                <c:pt idx="10434">
                  <c:v>0.95377508543590483</c:v>
                </c:pt>
                <c:pt idx="10435">
                  <c:v>0.95383098233112773</c:v>
                </c:pt>
                <c:pt idx="10436">
                  <c:v>0.95388687922635063</c:v>
                </c:pt>
                <c:pt idx="10437">
                  <c:v>0.95394277612157363</c:v>
                </c:pt>
                <c:pt idx="10438">
                  <c:v>0.95399867301679642</c:v>
                </c:pt>
                <c:pt idx="10439">
                  <c:v>0.95405456991201931</c:v>
                </c:pt>
                <c:pt idx="10440">
                  <c:v>0.9541104668072421</c:v>
                </c:pt>
                <c:pt idx="10441">
                  <c:v>0.95416636370246499</c:v>
                </c:pt>
                <c:pt idx="10442">
                  <c:v>0.95422226059768778</c:v>
                </c:pt>
                <c:pt idx="10443">
                  <c:v>0.95427770304660808</c:v>
                </c:pt>
                <c:pt idx="10444">
                  <c:v>0.95433359994183087</c:v>
                </c:pt>
                <c:pt idx="10445">
                  <c:v>0.95438949683705376</c:v>
                </c:pt>
                <c:pt idx="10446">
                  <c:v>0.95444493928597396</c:v>
                </c:pt>
                <c:pt idx="10447">
                  <c:v>0.95450083618119674</c:v>
                </c:pt>
                <c:pt idx="10448">
                  <c:v>0.95455627863011705</c:v>
                </c:pt>
                <c:pt idx="10449">
                  <c:v>0.95461172107903725</c:v>
                </c:pt>
                <c:pt idx="10450">
                  <c:v>0.95466716352795755</c:v>
                </c:pt>
                <c:pt idx="10451">
                  <c:v>0.95472306042318034</c:v>
                </c:pt>
                <c:pt idx="10452">
                  <c:v>0.95477850287210053</c:v>
                </c:pt>
                <c:pt idx="10453">
                  <c:v>0.95483394532102084</c:v>
                </c:pt>
                <c:pt idx="10454">
                  <c:v>0.95488938776994103</c:v>
                </c:pt>
                <c:pt idx="10455">
                  <c:v>0.95494483021886134</c:v>
                </c:pt>
                <c:pt idx="10456">
                  <c:v>0.95500027266778154</c:v>
                </c:pt>
                <c:pt idx="10457">
                  <c:v>0.95505571511670173</c:v>
                </c:pt>
                <c:pt idx="10458">
                  <c:v>0.95511070311931934</c:v>
                </c:pt>
                <c:pt idx="10459">
                  <c:v>0.95516614556823964</c:v>
                </c:pt>
                <c:pt idx="10460">
                  <c:v>0.95522158801715984</c:v>
                </c:pt>
                <c:pt idx="10461">
                  <c:v>0.95527657601977745</c:v>
                </c:pt>
                <c:pt idx="10462">
                  <c:v>0.95533201846869775</c:v>
                </c:pt>
                <c:pt idx="10463">
                  <c:v>0.95538700647131536</c:v>
                </c:pt>
                <c:pt idx="10464">
                  <c:v>0.95544244892023555</c:v>
                </c:pt>
                <c:pt idx="10465">
                  <c:v>0.95549743692285316</c:v>
                </c:pt>
                <c:pt idx="10466">
                  <c:v>0.95555242492547088</c:v>
                </c:pt>
                <c:pt idx="10467">
                  <c:v>0.95560741292808848</c:v>
                </c:pt>
                <c:pt idx="10468">
                  <c:v>0.95566240093070609</c:v>
                </c:pt>
                <c:pt idx="10469">
                  <c:v>0.95571784337962629</c:v>
                </c:pt>
                <c:pt idx="10470">
                  <c:v>0.955772831382244</c:v>
                </c:pt>
                <c:pt idx="10471">
                  <c:v>0.95582781938486161</c:v>
                </c:pt>
                <c:pt idx="10472">
                  <c:v>0.95588235294117641</c:v>
                </c:pt>
                <c:pt idx="10473">
                  <c:v>0.95593734094379412</c:v>
                </c:pt>
                <c:pt idx="10474">
                  <c:v>0.95599232894641173</c:v>
                </c:pt>
                <c:pt idx="10475">
                  <c:v>0.95604731694902934</c:v>
                </c:pt>
                <c:pt idx="10476">
                  <c:v>0.95610185050534435</c:v>
                </c:pt>
                <c:pt idx="10477">
                  <c:v>0.95615683850796196</c:v>
                </c:pt>
                <c:pt idx="10478">
                  <c:v>0.95621137206427687</c:v>
                </c:pt>
                <c:pt idx="10479">
                  <c:v>0.95626636006689447</c:v>
                </c:pt>
                <c:pt idx="10480">
                  <c:v>0.95632089362320949</c:v>
                </c:pt>
                <c:pt idx="10481">
                  <c:v>0.95637542717952451</c:v>
                </c:pt>
                <c:pt idx="10482">
                  <c:v>0.95643041518214211</c:v>
                </c:pt>
                <c:pt idx="10483">
                  <c:v>0.95648494873845713</c:v>
                </c:pt>
                <c:pt idx="10484">
                  <c:v>0.95653948229477204</c:v>
                </c:pt>
                <c:pt idx="10485">
                  <c:v>0.95659401585108705</c:v>
                </c:pt>
                <c:pt idx="10486">
                  <c:v>0.95664854940740207</c:v>
                </c:pt>
                <c:pt idx="10487">
                  <c:v>0.95670308296371709</c:v>
                </c:pt>
                <c:pt idx="10488">
                  <c:v>0.95675761652003211</c:v>
                </c:pt>
                <c:pt idx="10489">
                  <c:v>0.95681169563004431</c:v>
                </c:pt>
                <c:pt idx="10490">
                  <c:v>0.95686622918635933</c:v>
                </c:pt>
                <c:pt idx="10491">
                  <c:v>0.95692076274267435</c:v>
                </c:pt>
                <c:pt idx="10492">
                  <c:v>0.95697529629898936</c:v>
                </c:pt>
                <c:pt idx="10493">
                  <c:v>0.95702937540900168</c:v>
                </c:pt>
                <c:pt idx="10494">
                  <c:v>0.95708345451901411</c:v>
                </c:pt>
                <c:pt idx="10495">
                  <c:v>0.95713798807532913</c:v>
                </c:pt>
                <c:pt idx="10496">
                  <c:v>0.95719206718534133</c:v>
                </c:pt>
                <c:pt idx="10497">
                  <c:v>0.95724660074165635</c:v>
                </c:pt>
                <c:pt idx="10498">
                  <c:v>0.95730067985166878</c:v>
                </c:pt>
                <c:pt idx="10499">
                  <c:v>0.95735475896168121</c:v>
                </c:pt>
                <c:pt idx="10500">
                  <c:v>0.95740883807169341</c:v>
                </c:pt>
                <c:pt idx="10501">
                  <c:v>0.95746291718170584</c:v>
                </c:pt>
                <c:pt idx="10502">
                  <c:v>0.95751699629171827</c:v>
                </c:pt>
                <c:pt idx="10503">
                  <c:v>0.95757107540173048</c:v>
                </c:pt>
                <c:pt idx="10504">
                  <c:v>0.9576251545117429</c:v>
                </c:pt>
                <c:pt idx="10505">
                  <c:v>0.95767877917545274</c:v>
                </c:pt>
                <c:pt idx="10506">
                  <c:v>0.95773285828546495</c:v>
                </c:pt>
                <c:pt idx="10507">
                  <c:v>0.95778693739547738</c:v>
                </c:pt>
                <c:pt idx="10508">
                  <c:v>0.957840562059187</c:v>
                </c:pt>
                <c:pt idx="10509">
                  <c:v>0.95789464116919942</c:v>
                </c:pt>
                <c:pt idx="10510">
                  <c:v>0.95794826583290926</c:v>
                </c:pt>
                <c:pt idx="10511">
                  <c:v>0.95800234494292147</c:v>
                </c:pt>
                <c:pt idx="10512">
                  <c:v>0.95805596960663131</c:v>
                </c:pt>
                <c:pt idx="10513">
                  <c:v>0.95810959427034115</c:v>
                </c:pt>
                <c:pt idx="10514">
                  <c:v>0.95816321893405076</c:v>
                </c:pt>
                <c:pt idx="10515">
                  <c:v>0.9582168435977606</c:v>
                </c:pt>
                <c:pt idx="10516">
                  <c:v>0.95827092270777281</c:v>
                </c:pt>
                <c:pt idx="10517">
                  <c:v>0.95832409292518006</c:v>
                </c:pt>
                <c:pt idx="10518">
                  <c:v>0.95837771758888968</c:v>
                </c:pt>
                <c:pt idx="10519">
                  <c:v>0.95843134225259941</c:v>
                </c:pt>
                <c:pt idx="10520">
                  <c:v>0.95848496691630924</c:v>
                </c:pt>
                <c:pt idx="10521">
                  <c:v>0.95853859158001886</c:v>
                </c:pt>
                <c:pt idx="10522">
                  <c:v>0.95859176179742611</c:v>
                </c:pt>
                <c:pt idx="10523">
                  <c:v>0.95864538646113573</c:v>
                </c:pt>
                <c:pt idx="10524">
                  <c:v>0.95869855667854298</c:v>
                </c:pt>
                <c:pt idx="10525">
                  <c:v>0.9587521813422526</c:v>
                </c:pt>
                <c:pt idx="10526">
                  <c:v>0.95880535155965974</c:v>
                </c:pt>
                <c:pt idx="10527">
                  <c:v>0.95885897622336946</c:v>
                </c:pt>
                <c:pt idx="10528">
                  <c:v>0.9589121464407766</c:v>
                </c:pt>
                <c:pt idx="10529">
                  <c:v>0.95896531665818363</c:v>
                </c:pt>
                <c:pt idx="10530">
                  <c:v>0.95901848687559088</c:v>
                </c:pt>
                <c:pt idx="10531">
                  <c:v>0.95907165709299791</c:v>
                </c:pt>
                <c:pt idx="10532">
                  <c:v>0.95912482731040505</c:v>
                </c:pt>
                <c:pt idx="10533">
                  <c:v>0.95917799752781208</c:v>
                </c:pt>
                <c:pt idx="10534">
                  <c:v>0.95923116774521933</c:v>
                </c:pt>
                <c:pt idx="10535">
                  <c:v>0.95928433796262635</c:v>
                </c:pt>
                <c:pt idx="10536">
                  <c:v>0.95933750818003338</c:v>
                </c:pt>
                <c:pt idx="10537">
                  <c:v>0.95939067839744063</c:v>
                </c:pt>
                <c:pt idx="10538">
                  <c:v>0.95944339416854507</c:v>
                </c:pt>
                <c:pt idx="10539">
                  <c:v>0.95949656438595221</c:v>
                </c:pt>
                <c:pt idx="10540">
                  <c:v>0.95954928015705665</c:v>
                </c:pt>
                <c:pt idx="10541">
                  <c:v>0.95960245037446379</c:v>
                </c:pt>
                <c:pt idx="10542">
                  <c:v>0.95965516614556823</c:v>
                </c:pt>
                <c:pt idx="10543">
                  <c:v>0.95970788191667267</c:v>
                </c:pt>
                <c:pt idx="10544">
                  <c:v>0.95976105213407992</c:v>
                </c:pt>
                <c:pt idx="10545">
                  <c:v>0.95981376790518436</c:v>
                </c:pt>
                <c:pt idx="10546">
                  <c:v>0.95986648367628891</c:v>
                </c:pt>
                <c:pt idx="10547">
                  <c:v>0.95991919944739335</c:v>
                </c:pt>
                <c:pt idx="10548">
                  <c:v>0.95997191521849778</c:v>
                </c:pt>
                <c:pt idx="10549">
                  <c:v>0.96002463098960233</c:v>
                </c:pt>
                <c:pt idx="10550">
                  <c:v>0.96007689231440418</c:v>
                </c:pt>
                <c:pt idx="10551">
                  <c:v>0.96012960808550862</c:v>
                </c:pt>
                <c:pt idx="10552">
                  <c:v>0.96018232385661317</c:v>
                </c:pt>
                <c:pt idx="10553">
                  <c:v>0.96023503962771761</c:v>
                </c:pt>
                <c:pt idx="10554">
                  <c:v>0.96028730095251946</c:v>
                </c:pt>
                <c:pt idx="10555">
                  <c:v>0.96034001672362401</c:v>
                </c:pt>
                <c:pt idx="10556">
                  <c:v>0.96039227804842586</c:v>
                </c:pt>
                <c:pt idx="10557">
                  <c:v>0.9604449938195303</c:v>
                </c:pt>
                <c:pt idx="10558">
                  <c:v>0.96049725514433215</c:v>
                </c:pt>
                <c:pt idx="10559">
                  <c:v>0.96054951646913411</c:v>
                </c:pt>
                <c:pt idx="10560">
                  <c:v>0.96060177779393585</c:v>
                </c:pt>
                <c:pt idx="10561">
                  <c:v>0.9606540391187377</c:v>
                </c:pt>
                <c:pt idx="10562">
                  <c:v>0.96070675488984236</c:v>
                </c:pt>
                <c:pt idx="10563">
                  <c:v>0.96075856176834151</c:v>
                </c:pt>
                <c:pt idx="10564">
                  <c:v>0.96081082309314336</c:v>
                </c:pt>
                <c:pt idx="10565">
                  <c:v>0.96086308441794521</c:v>
                </c:pt>
                <c:pt idx="10566">
                  <c:v>0.96091534574274695</c:v>
                </c:pt>
                <c:pt idx="10567">
                  <c:v>0.96096760706754902</c:v>
                </c:pt>
                <c:pt idx="10568">
                  <c:v>0.96101941394604817</c:v>
                </c:pt>
                <c:pt idx="10569">
                  <c:v>0.96107167527085002</c:v>
                </c:pt>
                <c:pt idx="10570">
                  <c:v>0.96112393659565187</c:v>
                </c:pt>
                <c:pt idx="10571">
                  <c:v>0.96117574347415125</c:v>
                </c:pt>
                <c:pt idx="10572">
                  <c:v>0.9612275503526504</c:v>
                </c:pt>
                <c:pt idx="10573">
                  <c:v>0.96127981167745225</c:v>
                </c:pt>
                <c:pt idx="10574">
                  <c:v>0.96133161855595139</c:v>
                </c:pt>
                <c:pt idx="10575">
                  <c:v>0.96138342543445066</c:v>
                </c:pt>
                <c:pt idx="10576">
                  <c:v>0.96143523231294992</c:v>
                </c:pt>
                <c:pt idx="10577">
                  <c:v>0.96148703919144929</c:v>
                </c:pt>
                <c:pt idx="10578">
                  <c:v>0.96153884606994844</c:v>
                </c:pt>
                <c:pt idx="10579">
                  <c:v>0.9615906529484477</c:v>
                </c:pt>
                <c:pt idx="10580">
                  <c:v>0.96164245982694685</c:v>
                </c:pt>
                <c:pt idx="10581">
                  <c:v>0.96169426670544611</c:v>
                </c:pt>
                <c:pt idx="10582">
                  <c:v>0.96174607358394526</c:v>
                </c:pt>
                <c:pt idx="10583">
                  <c:v>0.96179742601614193</c:v>
                </c:pt>
                <c:pt idx="10584">
                  <c:v>0.96184923289464108</c:v>
                </c:pt>
                <c:pt idx="10585">
                  <c:v>0.96190058532683775</c:v>
                </c:pt>
                <c:pt idx="10586">
                  <c:v>0.96195239220533713</c:v>
                </c:pt>
                <c:pt idx="10587">
                  <c:v>0.96200374463753369</c:v>
                </c:pt>
                <c:pt idx="10588">
                  <c:v>0.96205555151603295</c:v>
                </c:pt>
                <c:pt idx="10589">
                  <c:v>0.96210690394822951</c:v>
                </c:pt>
                <c:pt idx="10590">
                  <c:v>0.96215825638042618</c:v>
                </c:pt>
                <c:pt idx="10591">
                  <c:v>0.96220960881262274</c:v>
                </c:pt>
                <c:pt idx="10592">
                  <c:v>0.9622609612448193</c:v>
                </c:pt>
                <c:pt idx="10593">
                  <c:v>0.96231231367701597</c:v>
                </c:pt>
                <c:pt idx="10594">
                  <c:v>0.96236366610921253</c:v>
                </c:pt>
                <c:pt idx="10595">
                  <c:v>0.96241501854140921</c:v>
                </c:pt>
                <c:pt idx="10596">
                  <c:v>0.96246637097360577</c:v>
                </c:pt>
                <c:pt idx="10597">
                  <c:v>0.96251772340580233</c:v>
                </c:pt>
                <c:pt idx="10598">
                  <c:v>0.96256862139169641</c:v>
                </c:pt>
                <c:pt idx="10599">
                  <c:v>0.96261997382389297</c:v>
                </c:pt>
                <c:pt idx="10600">
                  <c:v>0.96267087180978694</c:v>
                </c:pt>
                <c:pt idx="10601">
                  <c:v>0.96272222424198362</c:v>
                </c:pt>
                <c:pt idx="10602">
                  <c:v>0.96277312222787759</c:v>
                </c:pt>
                <c:pt idx="10603">
                  <c:v>0.96282447466007415</c:v>
                </c:pt>
                <c:pt idx="10604">
                  <c:v>0.96287537264596812</c:v>
                </c:pt>
                <c:pt idx="10605">
                  <c:v>0.9629262706318622</c:v>
                </c:pt>
                <c:pt idx="10606">
                  <c:v>0.96297716861775617</c:v>
                </c:pt>
                <c:pt idx="10607">
                  <c:v>0.96302806660365015</c:v>
                </c:pt>
                <c:pt idx="10608">
                  <c:v>0.96307896458954412</c:v>
                </c:pt>
                <c:pt idx="10609">
                  <c:v>0.9631298625754382</c:v>
                </c:pt>
                <c:pt idx="10610">
                  <c:v>0.96318076056133217</c:v>
                </c:pt>
                <c:pt idx="10611">
                  <c:v>0.96323165854722614</c:v>
                </c:pt>
                <c:pt idx="10612">
                  <c:v>0.96328255653312012</c:v>
                </c:pt>
                <c:pt idx="10613">
                  <c:v>0.96333300007271139</c:v>
                </c:pt>
                <c:pt idx="10614">
                  <c:v>0.96338389805860536</c:v>
                </c:pt>
                <c:pt idx="10615">
                  <c:v>0.96343479604449933</c:v>
                </c:pt>
                <c:pt idx="10616">
                  <c:v>0.96348523958409071</c:v>
                </c:pt>
                <c:pt idx="10617">
                  <c:v>0.9635356831236821</c:v>
                </c:pt>
                <c:pt idx="10618">
                  <c:v>0.96358658110957618</c:v>
                </c:pt>
                <c:pt idx="10619">
                  <c:v>0.96363702464916756</c:v>
                </c:pt>
                <c:pt idx="10620">
                  <c:v>0.96368746818875872</c:v>
                </c:pt>
                <c:pt idx="10621">
                  <c:v>0.96373791172835011</c:v>
                </c:pt>
                <c:pt idx="10622">
                  <c:v>0.96378835526794149</c:v>
                </c:pt>
                <c:pt idx="10623">
                  <c:v>0.96383879880753298</c:v>
                </c:pt>
                <c:pt idx="10624">
                  <c:v>0.96388924234712436</c:v>
                </c:pt>
                <c:pt idx="10625">
                  <c:v>0.96393968588671575</c:v>
                </c:pt>
                <c:pt idx="10626">
                  <c:v>0.96399012942630691</c:v>
                </c:pt>
                <c:pt idx="10627">
                  <c:v>0.96404057296589829</c:v>
                </c:pt>
                <c:pt idx="10628">
                  <c:v>0.96409056205918708</c:v>
                </c:pt>
                <c:pt idx="10629">
                  <c:v>0.96414100559877847</c:v>
                </c:pt>
                <c:pt idx="10630">
                  <c:v>0.96419099469206726</c:v>
                </c:pt>
                <c:pt idx="10631">
                  <c:v>0.96424143823165853</c:v>
                </c:pt>
                <c:pt idx="10632">
                  <c:v>0.96429142732494733</c:v>
                </c:pt>
                <c:pt idx="10633">
                  <c:v>0.96434187086453871</c:v>
                </c:pt>
                <c:pt idx="10634">
                  <c:v>0.9643918599578275</c:v>
                </c:pt>
                <c:pt idx="10635">
                  <c:v>0.96444184905111607</c:v>
                </c:pt>
                <c:pt idx="10636">
                  <c:v>0.96449183814440487</c:v>
                </c:pt>
                <c:pt idx="10637">
                  <c:v>0.96454182723769366</c:v>
                </c:pt>
                <c:pt idx="10638">
                  <c:v>0.96459181633098245</c:v>
                </c:pt>
                <c:pt idx="10639">
                  <c:v>0.96464180542427103</c:v>
                </c:pt>
                <c:pt idx="10640">
                  <c:v>0.96469179451755982</c:v>
                </c:pt>
                <c:pt idx="10641">
                  <c:v>0.96474178361084861</c:v>
                </c:pt>
                <c:pt idx="10642">
                  <c:v>0.96479177270413718</c:v>
                </c:pt>
                <c:pt idx="10643">
                  <c:v>0.96484130735112339</c:v>
                </c:pt>
                <c:pt idx="10644">
                  <c:v>0.96489129644441218</c:v>
                </c:pt>
                <c:pt idx="10645">
                  <c:v>0.96494083109139817</c:v>
                </c:pt>
                <c:pt idx="10646">
                  <c:v>0.96499082018468696</c:v>
                </c:pt>
                <c:pt idx="10647">
                  <c:v>0.96504035483167316</c:v>
                </c:pt>
                <c:pt idx="10648">
                  <c:v>0.96508988947865915</c:v>
                </c:pt>
                <c:pt idx="10649">
                  <c:v>0.96513987857194794</c:v>
                </c:pt>
                <c:pt idx="10650">
                  <c:v>0.96518941321893414</c:v>
                </c:pt>
                <c:pt idx="10651">
                  <c:v>0.96523894786592013</c:v>
                </c:pt>
                <c:pt idx="10652">
                  <c:v>0.96528848251290633</c:v>
                </c:pt>
                <c:pt idx="10653">
                  <c:v>0.96533801715989231</c:v>
                </c:pt>
                <c:pt idx="10654">
                  <c:v>0.96538755180687852</c:v>
                </c:pt>
                <c:pt idx="10655">
                  <c:v>0.96543708645386472</c:v>
                </c:pt>
                <c:pt idx="10656">
                  <c:v>0.96548662110085071</c:v>
                </c:pt>
                <c:pt idx="10657">
                  <c:v>0.96553570130153421</c:v>
                </c:pt>
                <c:pt idx="10658">
                  <c:v>0.9655852359485203</c:v>
                </c:pt>
                <c:pt idx="10659">
                  <c:v>0.96563431614920381</c:v>
                </c:pt>
                <c:pt idx="10660">
                  <c:v>0.96568385079619001</c:v>
                </c:pt>
                <c:pt idx="10661">
                  <c:v>0.96573293099687341</c:v>
                </c:pt>
                <c:pt idx="10662">
                  <c:v>0.96578246564385961</c:v>
                </c:pt>
                <c:pt idx="10663">
                  <c:v>0.965831545844543</c:v>
                </c:pt>
                <c:pt idx="10664">
                  <c:v>0.96588062604522651</c:v>
                </c:pt>
                <c:pt idx="10665">
                  <c:v>0.96592970624591001</c:v>
                </c:pt>
                <c:pt idx="10666">
                  <c:v>0.96597878644659352</c:v>
                </c:pt>
                <c:pt idx="10667">
                  <c:v>0.9660283210935795</c:v>
                </c:pt>
                <c:pt idx="10668">
                  <c:v>0.96607694684796053</c:v>
                </c:pt>
                <c:pt idx="10669">
                  <c:v>0.96612602704864392</c:v>
                </c:pt>
                <c:pt idx="10670">
                  <c:v>0.96617510724932743</c:v>
                </c:pt>
                <c:pt idx="10671">
                  <c:v>0.96622418745001093</c:v>
                </c:pt>
                <c:pt idx="10672">
                  <c:v>0.96627326765069443</c:v>
                </c:pt>
                <c:pt idx="10673">
                  <c:v>0.96632189340507524</c:v>
                </c:pt>
                <c:pt idx="10674">
                  <c:v>0.96637097360575885</c:v>
                </c:pt>
                <c:pt idx="10675">
                  <c:v>0.96641959936013966</c:v>
                </c:pt>
                <c:pt idx="10676">
                  <c:v>0.96646867956082316</c:v>
                </c:pt>
                <c:pt idx="10677">
                  <c:v>0.96651730531520397</c:v>
                </c:pt>
                <c:pt idx="10678">
                  <c:v>0.96656593106958477</c:v>
                </c:pt>
                <c:pt idx="10679">
                  <c:v>0.96661455682396569</c:v>
                </c:pt>
                <c:pt idx="10680">
                  <c:v>0.96666363702464919</c:v>
                </c:pt>
                <c:pt idx="10681">
                  <c:v>0.96671226277903011</c:v>
                </c:pt>
                <c:pt idx="10682">
                  <c:v>0.96676088853341091</c:v>
                </c:pt>
                <c:pt idx="10683">
                  <c:v>0.96680951428779183</c:v>
                </c:pt>
                <c:pt idx="10684">
                  <c:v>0.96685768559587004</c:v>
                </c:pt>
                <c:pt idx="10685">
                  <c:v>0.96690631135025085</c:v>
                </c:pt>
                <c:pt idx="10686">
                  <c:v>0.96695493710463176</c:v>
                </c:pt>
                <c:pt idx="10687">
                  <c:v>0.96700356285901257</c:v>
                </c:pt>
                <c:pt idx="10688">
                  <c:v>0.96705173416709078</c:v>
                </c:pt>
                <c:pt idx="10689">
                  <c:v>0.9671003599214717</c:v>
                </c:pt>
                <c:pt idx="10690">
                  <c:v>0.96714853122954991</c:v>
                </c:pt>
                <c:pt idx="10691">
                  <c:v>0.96719715698393072</c:v>
                </c:pt>
                <c:pt idx="10692">
                  <c:v>0.96724532829200904</c:v>
                </c:pt>
                <c:pt idx="10693">
                  <c:v>0.96729349960008726</c:v>
                </c:pt>
                <c:pt idx="10694">
                  <c:v>0.96734167090816547</c:v>
                </c:pt>
                <c:pt idx="10695">
                  <c:v>0.9673898422162438</c:v>
                </c:pt>
                <c:pt idx="10696">
                  <c:v>0.9674384679706246</c:v>
                </c:pt>
                <c:pt idx="10697">
                  <c:v>0.96748618483240023</c:v>
                </c:pt>
                <c:pt idx="10698">
                  <c:v>0.96753435614047856</c:v>
                </c:pt>
                <c:pt idx="10699">
                  <c:v>0.96758252744855677</c:v>
                </c:pt>
                <c:pt idx="10700">
                  <c:v>0.96763069875663488</c:v>
                </c:pt>
                <c:pt idx="10701">
                  <c:v>0.96767887006471309</c:v>
                </c:pt>
                <c:pt idx="10702">
                  <c:v>0.96772658692648883</c:v>
                </c:pt>
                <c:pt idx="10703">
                  <c:v>0.96777475823456705</c:v>
                </c:pt>
                <c:pt idx="10704">
                  <c:v>0.96782247509634267</c:v>
                </c:pt>
                <c:pt idx="10705">
                  <c:v>0.96787064640442078</c:v>
                </c:pt>
                <c:pt idx="10706">
                  <c:v>0.96791836326619651</c:v>
                </c:pt>
                <c:pt idx="10707">
                  <c:v>0.96796608012797214</c:v>
                </c:pt>
                <c:pt idx="10708">
                  <c:v>0.96801379698974777</c:v>
                </c:pt>
                <c:pt idx="10709">
                  <c:v>0.96806196829782587</c:v>
                </c:pt>
                <c:pt idx="10710">
                  <c:v>0.9681096851596015</c:v>
                </c:pt>
                <c:pt idx="10711">
                  <c:v>0.96815740202137723</c:v>
                </c:pt>
                <c:pt idx="10712">
                  <c:v>0.96820511888315286</c:v>
                </c:pt>
                <c:pt idx="10713">
                  <c:v>0.96825238129862579</c:v>
                </c:pt>
                <c:pt idx="10714">
                  <c:v>0.96830009816040141</c:v>
                </c:pt>
                <c:pt idx="10715">
                  <c:v>0.96834781502217693</c:v>
                </c:pt>
                <c:pt idx="10716">
                  <c:v>0.96839553188395255</c:v>
                </c:pt>
                <c:pt idx="10717">
                  <c:v>0.9684427942994257</c:v>
                </c:pt>
                <c:pt idx="10718">
                  <c:v>0.96849051116120122</c:v>
                </c:pt>
                <c:pt idx="10719">
                  <c:v>0.96853777357667425</c:v>
                </c:pt>
                <c:pt idx="10720">
                  <c:v>0.96858549043844977</c:v>
                </c:pt>
                <c:pt idx="10721">
                  <c:v>0.96863275285392281</c:v>
                </c:pt>
                <c:pt idx="10722">
                  <c:v>0.96868001526939573</c:v>
                </c:pt>
                <c:pt idx="10723">
                  <c:v>0.96872727768486877</c:v>
                </c:pt>
                <c:pt idx="10724">
                  <c:v>0.96877499454664429</c:v>
                </c:pt>
                <c:pt idx="10725">
                  <c:v>0.96882225696211732</c:v>
                </c:pt>
                <c:pt idx="10726">
                  <c:v>0.96886906493128766</c:v>
                </c:pt>
                <c:pt idx="10727">
                  <c:v>0.96891632734676081</c:v>
                </c:pt>
                <c:pt idx="10728">
                  <c:v>0.96896358976223373</c:v>
                </c:pt>
                <c:pt idx="10729">
                  <c:v>0.96901085217770677</c:v>
                </c:pt>
                <c:pt idx="10730">
                  <c:v>0.9690581145931797</c:v>
                </c:pt>
                <c:pt idx="10731">
                  <c:v>0.96910492256235015</c:v>
                </c:pt>
                <c:pt idx="10732">
                  <c:v>0.96915218497782307</c:v>
                </c:pt>
                <c:pt idx="10733">
                  <c:v>0.96919899294699341</c:v>
                </c:pt>
                <c:pt idx="10734">
                  <c:v>0.96924625536246645</c:v>
                </c:pt>
                <c:pt idx="10735">
                  <c:v>0.96929306333163678</c:v>
                </c:pt>
                <c:pt idx="10736">
                  <c:v>0.96933987130080712</c:v>
                </c:pt>
                <c:pt idx="10737">
                  <c:v>0.96938713371628016</c:v>
                </c:pt>
                <c:pt idx="10738">
                  <c:v>0.9694339416854505</c:v>
                </c:pt>
                <c:pt idx="10739">
                  <c:v>0.96948074965462083</c:v>
                </c:pt>
                <c:pt idx="10740">
                  <c:v>0.96952755762379117</c:v>
                </c:pt>
                <c:pt idx="10741">
                  <c:v>0.96957436559296162</c:v>
                </c:pt>
                <c:pt idx="10742">
                  <c:v>0.96962071911582937</c:v>
                </c:pt>
                <c:pt idx="10743">
                  <c:v>0.9696675270849997</c:v>
                </c:pt>
                <c:pt idx="10744">
                  <c:v>0.96971433505417004</c:v>
                </c:pt>
                <c:pt idx="10745">
                  <c:v>0.96976114302334049</c:v>
                </c:pt>
                <c:pt idx="10746">
                  <c:v>0.96980749654620824</c:v>
                </c:pt>
                <c:pt idx="10747">
                  <c:v>0.96985430451537835</c:v>
                </c:pt>
                <c:pt idx="10748">
                  <c:v>0.96990065803824621</c:v>
                </c:pt>
                <c:pt idx="10749">
                  <c:v>0.96994701156111396</c:v>
                </c:pt>
                <c:pt idx="10750">
                  <c:v>0.9699938195302843</c:v>
                </c:pt>
                <c:pt idx="10751">
                  <c:v>0.97004017305315204</c:v>
                </c:pt>
                <c:pt idx="10752">
                  <c:v>0.97008652657601979</c:v>
                </c:pt>
                <c:pt idx="10753">
                  <c:v>0.97013288009888754</c:v>
                </c:pt>
                <c:pt idx="10754">
                  <c:v>0.97017923362175529</c:v>
                </c:pt>
                <c:pt idx="10755">
                  <c:v>0.97022558714462304</c:v>
                </c:pt>
                <c:pt idx="10756">
                  <c:v>0.97027194066749067</c:v>
                </c:pt>
                <c:pt idx="10757">
                  <c:v>0.97031829419035842</c:v>
                </c:pt>
                <c:pt idx="10758">
                  <c:v>0.97036419326692358</c:v>
                </c:pt>
                <c:pt idx="10759">
                  <c:v>0.97041054678979133</c:v>
                </c:pt>
                <c:pt idx="10760">
                  <c:v>0.97045690031265908</c:v>
                </c:pt>
                <c:pt idx="10761">
                  <c:v>0.97050279938922424</c:v>
                </c:pt>
                <c:pt idx="10762">
                  <c:v>0.97054915291209187</c:v>
                </c:pt>
                <c:pt idx="10763">
                  <c:v>0.97059505198865703</c:v>
                </c:pt>
                <c:pt idx="10764">
                  <c:v>0.97064095106522219</c:v>
                </c:pt>
                <c:pt idx="10765">
                  <c:v>0.97068730458808994</c:v>
                </c:pt>
                <c:pt idx="10766">
                  <c:v>0.9707332036646551</c:v>
                </c:pt>
                <c:pt idx="10767">
                  <c:v>0.97077910274122003</c:v>
                </c:pt>
                <c:pt idx="10768">
                  <c:v>0.97082500181778519</c:v>
                </c:pt>
                <c:pt idx="10769">
                  <c:v>0.97087090089435035</c:v>
                </c:pt>
                <c:pt idx="10770">
                  <c:v>0.97091679997091551</c:v>
                </c:pt>
                <c:pt idx="10771">
                  <c:v>0.97096224460117786</c:v>
                </c:pt>
                <c:pt idx="10772">
                  <c:v>0.97100814367774302</c:v>
                </c:pt>
                <c:pt idx="10773">
                  <c:v>0.97105404275430818</c:v>
                </c:pt>
                <c:pt idx="10774">
                  <c:v>0.97109994183087334</c:v>
                </c:pt>
                <c:pt idx="10775">
                  <c:v>0.97114538646113568</c:v>
                </c:pt>
                <c:pt idx="10776">
                  <c:v>0.97119128553770084</c:v>
                </c:pt>
                <c:pt idx="10777">
                  <c:v>0.97123673016796341</c:v>
                </c:pt>
                <c:pt idx="10778">
                  <c:v>0.97128217479822576</c:v>
                </c:pt>
                <c:pt idx="10779">
                  <c:v>0.97132807387479092</c:v>
                </c:pt>
                <c:pt idx="10780">
                  <c:v>0.97137351850505349</c:v>
                </c:pt>
                <c:pt idx="10781">
                  <c:v>0.97141896313531584</c:v>
                </c:pt>
                <c:pt idx="10782">
                  <c:v>0.97146440776557841</c:v>
                </c:pt>
                <c:pt idx="10783">
                  <c:v>0.97150985239584098</c:v>
                </c:pt>
                <c:pt idx="10784">
                  <c:v>0.97155529702610333</c:v>
                </c:pt>
                <c:pt idx="10785">
                  <c:v>0.9716007416563659</c:v>
                </c:pt>
                <c:pt idx="10786">
                  <c:v>0.97164573184032588</c:v>
                </c:pt>
                <c:pt idx="10787">
                  <c:v>0.97169117647058822</c:v>
                </c:pt>
                <c:pt idx="10788">
                  <c:v>0.97173662110085079</c:v>
                </c:pt>
                <c:pt idx="10789">
                  <c:v>0.97178161128481055</c:v>
                </c:pt>
                <c:pt idx="10790">
                  <c:v>0.97182705591507312</c:v>
                </c:pt>
                <c:pt idx="10791">
                  <c:v>0.97187204609903299</c:v>
                </c:pt>
                <c:pt idx="10792">
                  <c:v>0.97191703628299275</c:v>
                </c:pt>
                <c:pt idx="10793">
                  <c:v>0.97196248091325532</c:v>
                </c:pt>
                <c:pt idx="10794">
                  <c:v>0.97200747109721508</c:v>
                </c:pt>
                <c:pt idx="10795">
                  <c:v>0.97205246128117506</c:v>
                </c:pt>
                <c:pt idx="10796">
                  <c:v>0.97209745146513482</c:v>
                </c:pt>
                <c:pt idx="10797">
                  <c:v>0.9721424416490948</c:v>
                </c:pt>
                <c:pt idx="10798">
                  <c:v>0.97218743183305467</c:v>
                </c:pt>
                <c:pt idx="10799">
                  <c:v>0.97223242201701443</c:v>
                </c:pt>
                <c:pt idx="10800">
                  <c:v>0.97227695775467182</c:v>
                </c:pt>
                <c:pt idx="10801">
                  <c:v>0.97232194793863158</c:v>
                </c:pt>
                <c:pt idx="10802">
                  <c:v>0.97236693812259156</c:v>
                </c:pt>
                <c:pt idx="10803">
                  <c:v>0.97241147386024873</c:v>
                </c:pt>
                <c:pt idx="10804">
                  <c:v>0.9724564640442086</c:v>
                </c:pt>
                <c:pt idx="10805">
                  <c:v>0.97250099978186577</c:v>
                </c:pt>
                <c:pt idx="10806">
                  <c:v>0.97254598996582575</c:v>
                </c:pt>
                <c:pt idx="10807">
                  <c:v>0.97259052570348292</c:v>
                </c:pt>
                <c:pt idx="10808">
                  <c:v>0.9726350614411402</c:v>
                </c:pt>
                <c:pt idx="10809">
                  <c:v>0.97267959717879737</c:v>
                </c:pt>
                <c:pt idx="10810">
                  <c:v>0.97272413291645454</c:v>
                </c:pt>
                <c:pt idx="10811">
                  <c:v>0.97276866865411182</c:v>
                </c:pt>
                <c:pt idx="10812">
                  <c:v>0.97281320439176899</c:v>
                </c:pt>
                <c:pt idx="10813">
                  <c:v>0.97285774012942638</c:v>
                </c:pt>
                <c:pt idx="10814">
                  <c:v>0.97290227586708355</c:v>
                </c:pt>
                <c:pt idx="10815">
                  <c:v>0.97294635715843825</c:v>
                </c:pt>
                <c:pt idx="10816">
                  <c:v>0.97299089289609542</c:v>
                </c:pt>
                <c:pt idx="10817">
                  <c:v>0.97303497418745</c:v>
                </c:pt>
                <c:pt idx="10818">
                  <c:v>0.97307950992510728</c:v>
                </c:pt>
                <c:pt idx="10819">
                  <c:v>0.97312359121646186</c:v>
                </c:pt>
                <c:pt idx="10820">
                  <c:v>0.97316812695411925</c:v>
                </c:pt>
                <c:pt idx="10821">
                  <c:v>0.97321220824547372</c:v>
                </c:pt>
                <c:pt idx="10822">
                  <c:v>0.9732562895368283</c:v>
                </c:pt>
                <c:pt idx="10823">
                  <c:v>0.97330037082818299</c:v>
                </c:pt>
                <c:pt idx="10824">
                  <c:v>0.97334445211953757</c:v>
                </c:pt>
                <c:pt idx="10825">
                  <c:v>0.97338853341089215</c:v>
                </c:pt>
                <c:pt idx="10826">
                  <c:v>0.97343261470224685</c:v>
                </c:pt>
                <c:pt idx="10827">
                  <c:v>0.97347669599360143</c:v>
                </c:pt>
                <c:pt idx="10828">
                  <c:v>0.97352077728495601</c:v>
                </c:pt>
                <c:pt idx="10829">
                  <c:v>0.973564404130008</c:v>
                </c:pt>
                <c:pt idx="10830">
                  <c:v>0.97360848542136269</c:v>
                </c:pt>
                <c:pt idx="10831">
                  <c:v>0.97365256671271727</c:v>
                </c:pt>
                <c:pt idx="10832">
                  <c:v>0.97369619355776915</c:v>
                </c:pt>
                <c:pt idx="10833">
                  <c:v>0.97373982040282125</c:v>
                </c:pt>
                <c:pt idx="10834">
                  <c:v>0.97378390169417584</c:v>
                </c:pt>
                <c:pt idx="10835">
                  <c:v>0.97382752853922783</c:v>
                </c:pt>
                <c:pt idx="10836">
                  <c:v>0.97387115538427971</c:v>
                </c:pt>
                <c:pt idx="10837">
                  <c:v>0.97391478222933192</c:v>
                </c:pt>
                <c:pt idx="10838">
                  <c:v>0.9739584090743838</c:v>
                </c:pt>
                <c:pt idx="10839">
                  <c:v>0.97400203591943579</c:v>
                </c:pt>
                <c:pt idx="10840">
                  <c:v>0.97404566276448767</c:v>
                </c:pt>
                <c:pt idx="10841">
                  <c:v>0.97408928960953989</c:v>
                </c:pt>
                <c:pt idx="10842">
                  <c:v>0.97413291645459177</c:v>
                </c:pt>
                <c:pt idx="10843">
                  <c:v>0.97417608885334117</c:v>
                </c:pt>
                <c:pt idx="10844">
                  <c:v>0.97421971569839305</c:v>
                </c:pt>
                <c:pt idx="10845">
                  <c:v>0.97426334254344504</c:v>
                </c:pt>
                <c:pt idx="10846">
                  <c:v>0.97430651494219433</c:v>
                </c:pt>
                <c:pt idx="10847">
                  <c:v>0.97434968734094385</c:v>
                </c:pt>
                <c:pt idx="10848">
                  <c:v>0.97439331418599584</c:v>
                </c:pt>
                <c:pt idx="10849">
                  <c:v>0.97443648658474513</c:v>
                </c:pt>
                <c:pt idx="10850">
                  <c:v>0.97447965898349453</c:v>
                </c:pt>
                <c:pt idx="10851">
                  <c:v>0.97452283138224383</c:v>
                </c:pt>
                <c:pt idx="10852">
                  <c:v>0.97456600378099323</c:v>
                </c:pt>
                <c:pt idx="10853">
                  <c:v>0.97460917617974252</c:v>
                </c:pt>
                <c:pt idx="10854">
                  <c:v>0.97465234857849203</c:v>
                </c:pt>
                <c:pt idx="10855">
                  <c:v>0.97469552097724144</c:v>
                </c:pt>
                <c:pt idx="10856">
                  <c:v>0.97473869337599073</c:v>
                </c:pt>
                <c:pt idx="10857">
                  <c:v>0.97478141132843743</c:v>
                </c:pt>
                <c:pt idx="10858">
                  <c:v>0.97482458372718683</c:v>
                </c:pt>
                <c:pt idx="10859">
                  <c:v>0.97486775612593612</c:v>
                </c:pt>
                <c:pt idx="10860">
                  <c:v>0.97491047407838294</c:v>
                </c:pt>
                <c:pt idx="10861">
                  <c:v>0.97495319203082964</c:v>
                </c:pt>
                <c:pt idx="10862">
                  <c:v>0.97499636442957904</c:v>
                </c:pt>
                <c:pt idx="10863">
                  <c:v>0.97503908238202575</c:v>
                </c:pt>
                <c:pt idx="10864">
                  <c:v>0.97508180033447245</c:v>
                </c:pt>
                <c:pt idx="10865">
                  <c:v>0.97512451828691915</c:v>
                </c:pt>
                <c:pt idx="10866">
                  <c:v>0.97516723623936596</c:v>
                </c:pt>
                <c:pt idx="10867">
                  <c:v>0.97520995419181267</c:v>
                </c:pt>
                <c:pt idx="10868">
                  <c:v>0.97525267214425937</c:v>
                </c:pt>
                <c:pt idx="10869">
                  <c:v>0.97529539009670618</c:v>
                </c:pt>
                <c:pt idx="10870">
                  <c:v>0.9753376536028503</c:v>
                </c:pt>
                <c:pt idx="10871">
                  <c:v>0.975380371555297</c:v>
                </c:pt>
                <c:pt idx="10872">
                  <c:v>0.9754230895077437</c:v>
                </c:pt>
                <c:pt idx="10873">
                  <c:v>0.97546535301388793</c:v>
                </c:pt>
                <c:pt idx="10874">
                  <c:v>0.97550807096633463</c:v>
                </c:pt>
                <c:pt idx="10875">
                  <c:v>0.97555033447247874</c:v>
                </c:pt>
                <c:pt idx="10876">
                  <c:v>0.97559259797862286</c:v>
                </c:pt>
                <c:pt idx="10877">
                  <c:v>0.97563531593106956</c:v>
                </c:pt>
                <c:pt idx="10878">
                  <c:v>0.97567757943721378</c:v>
                </c:pt>
                <c:pt idx="10879">
                  <c:v>0.9757198429433579</c:v>
                </c:pt>
                <c:pt idx="10880">
                  <c:v>0.97576210644950201</c:v>
                </c:pt>
                <c:pt idx="10881">
                  <c:v>0.97580436995564612</c:v>
                </c:pt>
                <c:pt idx="10882">
                  <c:v>0.97584663346179024</c:v>
                </c:pt>
                <c:pt idx="10883">
                  <c:v>0.97588844252163165</c:v>
                </c:pt>
                <c:pt idx="10884">
                  <c:v>0.97593070602777576</c:v>
                </c:pt>
                <c:pt idx="10885">
                  <c:v>0.97597296953391988</c:v>
                </c:pt>
                <c:pt idx="10886">
                  <c:v>0.9760147785937614</c:v>
                </c:pt>
                <c:pt idx="10887">
                  <c:v>0.97605704209990551</c:v>
                </c:pt>
                <c:pt idx="10888">
                  <c:v>0.97609885115974704</c:v>
                </c:pt>
                <c:pt idx="10889">
                  <c:v>0.97614066021958856</c:v>
                </c:pt>
                <c:pt idx="10890">
                  <c:v>0.97618292372573257</c:v>
                </c:pt>
                <c:pt idx="10891">
                  <c:v>0.97622473278557409</c:v>
                </c:pt>
                <c:pt idx="10892">
                  <c:v>0.97626654184541561</c:v>
                </c:pt>
                <c:pt idx="10893">
                  <c:v>0.97630835090525703</c:v>
                </c:pt>
                <c:pt idx="10894">
                  <c:v>0.97635015996509855</c:v>
                </c:pt>
                <c:pt idx="10895">
                  <c:v>0.97639196902493997</c:v>
                </c:pt>
                <c:pt idx="10896">
                  <c:v>0.97643377808478149</c:v>
                </c:pt>
                <c:pt idx="10897">
                  <c:v>0.97647558714462301</c:v>
                </c:pt>
                <c:pt idx="10898">
                  <c:v>0.97651694175816195</c:v>
                </c:pt>
                <c:pt idx="10899">
                  <c:v>0.97655875081800347</c:v>
                </c:pt>
                <c:pt idx="10900">
                  <c:v>0.97660010543154219</c:v>
                </c:pt>
                <c:pt idx="10901">
                  <c:v>0.97664191449138371</c:v>
                </c:pt>
                <c:pt idx="10902">
                  <c:v>0.97668326910492265</c:v>
                </c:pt>
                <c:pt idx="10903">
                  <c:v>0.97672507816476417</c:v>
                </c:pt>
                <c:pt idx="10904">
                  <c:v>0.97676643277830288</c:v>
                </c:pt>
                <c:pt idx="10905">
                  <c:v>0.97680778739184182</c:v>
                </c:pt>
                <c:pt idx="10906">
                  <c:v>0.97684914200538076</c:v>
                </c:pt>
                <c:pt idx="10907">
                  <c:v>0.97689049661891947</c:v>
                </c:pt>
                <c:pt idx="10908">
                  <c:v>0.9769318512324584</c:v>
                </c:pt>
                <c:pt idx="10909">
                  <c:v>0.97697320584599734</c:v>
                </c:pt>
                <c:pt idx="10910">
                  <c:v>0.97701456045953605</c:v>
                </c:pt>
                <c:pt idx="10911">
                  <c:v>0.9770554606267724</c:v>
                </c:pt>
                <c:pt idx="10912">
                  <c:v>0.97709681524031122</c:v>
                </c:pt>
                <c:pt idx="10913">
                  <c:v>0.97713816985385005</c:v>
                </c:pt>
                <c:pt idx="10914">
                  <c:v>0.97717907002108628</c:v>
                </c:pt>
                <c:pt idx="10915">
                  <c:v>0.97721997018832263</c:v>
                </c:pt>
                <c:pt idx="10916">
                  <c:v>0.97726132480186134</c:v>
                </c:pt>
                <c:pt idx="10917">
                  <c:v>0.97730222496909769</c:v>
                </c:pt>
                <c:pt idx="10918">
                  <c:v>0.97734312513633381</c:v>
                </c:pt>
                <c:pt idx="10919">
                  <c:v>0.97738447974987275</c:v>
                </c:pt>
                <c:pt idx="10920">
                  <c:v>0.97742537991710909</c:v>
                </c:pt>
                <c:pt idx="10921">
                  <c:v>0.97746628008434522</c:v>
                </c:pt>
                <c:pt idx="10922">
                  <c:v>0.97750672580527886</c:v>
                </c:pt>
                <c:pt idx="10923">
                  <c:v>0.97754762597251499</c:v>
                </c:pt>
                <c:pt idx="10924">
                  <c:v>0.97758852613975133</c:v>
                </c:pt>
                <c:pt idx="10925">
                  <c:v>0.97762942630698768</c:v>
                </c:pt>
                <c:pt idx="10926">
                  <c:v>0.97766987202792122</c:v>
                </c:pt>
                <c:pt idx="10927">
                  <c:v>0.97771077219515745</c:v>
                </c:pt>
                <c:pt idx="10928">
                  <c:v>0.97775121791609099</c:v>
                </c:pt>
                <c:pt idx="10929">
                  <c:v>0.97779211808332733</c:v>
                </c:pt>
                <c:pt idx="10930">
                  <c:v>0.97783256380426087</c:v>
                </c:pt>
                <c:pt idx="10931">
                  <c:v>0.97787300952519451</c:v>
                </c:pt>
                <c:pt idx="10932">
                  <c:v>0.97791345524612805</c:v>
                </c:pt>
                <c:pt idx="10933">
                  <c:v>0.9779543554133644</c:v>
                </c:pt>
                <c:pt idx="10934">
                  <c:v>0.97799480113429793</c:v>
                </c:pt>
                <c:pt idx="10935">
                  <c:v>0.97803524685523169</c:v>
                </c:pt>
                <c:pt idx="10936">
                  <c:v>0.97807523812986252</c:v>
                </c:pt>
                <c:pt idx="10937">
                  <c:v>0.97811568385079628</c:v>
                </c:pt>
                <c:pt idx="10938">
                  <c:v>0.97815612957172982</c:v>
                </c:pt>
                <c:pt idx="10939">
                  <c:v>0.97819657529266346</c:v>
                </c:pt>
                <c:pt idx="10940">
                  <c:v>0.97823656656729441</c:v>
                </c:pt>
                <c:pt idx="10941">
                  <c:v>0.97827701228822794</c:v>
                </c:pt>
                <c:pt idx="10942">
                  <c:v>0.97831700356285911</c:v>
                </c:pt>
                <c:pt idx="10943">
                  <c:v>0.97835744928379265</c:v>
                </c:pt>
                <c:pt idx="10944">
                  <c:v>0.9783974405584237</c:v>
                </c:pt>
                <c:pt idx="10945">
                  <c:v>0.97843743183305465</c:v>
                </c:pt>
                <c:pt idx="10946">
                  <c:v>0.9784774231076856</c:v>
                </c:pt>
                <c:pt idx="10947">
                  <c:v>0.97851741438231665</c:v>
                </c:pt>
                <c:pt idx="10948">
                  <c:v>0.9785574056569476</c:v>
                </c:pt>
                <c:pt idx="10949">
                  <c:v>0.97859739693157866</c:v>
                </c:pt>
                <c:pt idx="10950">
                  <c:v>0.9786373882062096</c:v>
                </c:pt>
                <c:pt idx="10951">
                  <c:v>0.97867737948084055</c:v>
                </c:pt>
                <c:pt idx="10952">
                  <c:v>0.97871691630916902</c:v>
                </c:pt>
                <c:pt idx="10953">
                  <c:v>0.97875690758379996</c:v>
                </c:pt>
                <c:pt idx="10954">
                  <c:v>0.97879644441212821</c:v>
                </c:pt>
                <c:pt idx="10955">
                  <c:v>0.97883643568675938</c:v>
                </c:pt>
                <c:pt idx="10956">
                  <c:v>0.97887597251508762</c:v>
                </c:pt>
                <c:pt idx="10957">
                  <c:v>0.97891596378971857</c:v>
                </c:pt>
                <c:pt idx="10958">
                  <c:v>0.97895550061804704</c:v>
                </c:pt>
                <c:pt idx="10959">
                  <c:v>0.97899503744637539</c:v>
                </c:pt>
                <c:pt idx="10960">
                  <c:v>0.97903457427470375</c:v>
                </c:pt>
                <c:pt idx="10961">
                  <c:v>0.979074111103032</c:v>
                </c:pt>
                <c:pt idx="10962">
                  <c:v>0.97911364793136046</c:v>
                </c:pt>
                <c:pt idx="10963">
                  <c:v>0.97915318475968882</c:v>
                </c:pt>
                <c:pt idx="10964">
                  <c:v>0.97919272158801718</c:v>
                </c:pt>
                <c:pt idx="10965">
                  <c:v>0.97923225841634542</c:v>
                </c:pt>
                <c:pt idx="10966">
                  <c:v>0.9792713407983713</c:v>
                </c:pt>
                <c:pt idx="10967">
                  <c:v>0.97931087762669966</c:v>
                </c:pt>
                <c:pt idx="10968">
                  <c:v>0.97934996000872543</c:v>
                </c:pt>
                <c:pt idx="10969">
                  <c:v>0.97938949683705367</c:v>
                </c:pt>
                <c:pt idx="10970">
                  <c:v>0.97942857921907944</c:v>
                </c:pt>
                <c:pt idx="10971">
                  <c:v>0.97946766160110532</c:v>
                </c:pt>
                <c:pt idx="10972">
                  <c:v>0.97950674398313098</c:v>
                </c:pt>
                <c:pt idx="10973">
                  <c:v>0.97954582636515675</c:v>
                </c:pt>
                <c:pt idx="10974">
                  <c:v>0.9795849087471824</c:v>
                </c:pt>
                <c:pt idx="10975">
                  <c:v>0.97962399112920817</c:v>
                </c:pt>
                <c:pt idx="10976">
                  <c:v>0.97966307351123383</c:v>
                </c:pt>
                <c:pt idx="10977">
                  <c:v>0.97970215589325971</c:v>
                </c:pt>
                <c:pt idx="10978">
                  <c:v>0.97974123827528548</c:v>
                </c:pt>
                <c:pt idx="10979">
                  <c:v>0.97978032065731113</c:v>
                </c:pt>
                <c:pt idx="10980">
                  <c:v>0.97981894859303431</c:v>
                </c:pt>
                <c:pt idx="10981">
                  <c:v>0.97985803097505997</c:v>
                </c:pt>
                <c:pt idx="10982">
                  <c:v>0.97989665891078304</c:v>
                </c:pt>
                <c:pt idx="10983">
                  <c:v>0.9799357412928088</c:v>
                </c:pt>
                <c:pt idx="10984">
                  <c:v>0.97997436922853187</c:v>
                </c:pt>
                <c:pt idx="10985">
                  <c:v>0.98001299716425516</c:v>
                </c:pt>
                <c:pt idx="10986">
                  <c:v>0.98005162509997823</c:v>
                </c:pt>
                <c:pt idx="10987">
                  <c:v>0.98009025303570141</c:v>
                </c:pt>
                <c:pt idx="10988">
                  <c:v>0.98012888097142448</c:v>
                </c:pt>
                <c:pt idx="10989">
                  <c:v>0.98016750890714754</c:v>
                </c:pt>
                <c:pt idx="10990">
                  <c:v>0.98020613684287072</c:v>
                </c:pt>
                <c:pt idx="10991">
                  <c:v>0.98024476477859379</c:v>
                </c:pt>
                <c:pt idx="10992">
                  <c:v>0.98028293826801427</c:v>
                </c:pt>
                <c:pt idx="10993">
                  <c:v>0.98032156620373745</c:v>
                </c:pt>
                <c:pt idx="10994">
                  <c:v>0.98036019413946052</c:v>
                </c:pt>
                <c:pt idx="10995">
                  <c:v>0.980398367628881</c:v>
                </c:pt>
                <c:pt idx="10996">
                  <c:v>0.98043654111830147</c:v>
                </c:pt>
                <c:pt idx="10997">
                  <c:v>0.98047516905402465</c:v>
                </c:pt>
                <c:pt idx="10998">
                  <c:v>0.98051334254344513</c:v>
                </c:pt>
                <c:pt idx="10999">
                  <c:v>0.98055151603286561</c:v>
                </c:pt>
                <c:pt idx="11000">
                  <c:v>0.98058968952228609</c:v>
                </c:pt>
                <c:pt idx="11001">
                  <c:v>0.98062786301170657</c:v>
                </c:pt>
                <c:pt idx="11002">
                  <c:v>0.98066603650112716</c:v>
                </c:pt>
                <c:pt idx="11003">
                  <c:v>0.98070420999054764</c:v>
                </c:pt>
                <c:pt idx="11004">
                  <c:v>0.98074238347996812</c:v>
                </c:pt>
                <c:pt idx="11005">
                  <c:v>0.98078010252308578</c:v>
                </c:pt>
                <c:pt idx="11006">
                  <c:v>0.98081827601250637</c:v>
                </c:pt>
                <c:pt idx="11007">
                  <c:v>0.98085644950192685</c:v>
                </c:pt>
                <c:pt idx="11008">
                  <c:v>0.98089416854504474</c:v>
                </c:pt>
                <c:pt idx="11009">
                  <c:v>0.98093188758816263</c:v>
                </c:pt>
                <c:pt idx="11010">
                  <c:v>0.98097006107758311</c:v>
                </c:pt>
                <c:pt idx="11011">
                  <c:v>0.981007780120701</c:v>
                </c:pt>
                <c:pt idx="11012">
                  <c:v>0.98104549916381889</c:v>
                </c:pt>
                <c:pt idx="11013">
                  <c:v>0.98108321820693667</c:v>
                </c:pt>
                <c:pt idx="11014">
                  <c:v>0.98112093725005456</c:v>
                </c:pt>
                <c:pt idx="11015">
                  <c:v>0.98115865629317245</c:v>
                </c:pt>
                <c:pt idx="11016">
                  <c:v>0.98119637533629034</c:v>
                </c:pt>
                <c:pt idx="11017">
                  <c:v>0.98123409437940823</c:v>
                </c:pt>
                <c:pt idx="11018">
                  <c:v>0.98127181342252612</c:v>
                </c:pt>
                <c:pt idx="11019">
                  <c:v>0.9813090780193412</c:v>
                </c:pt>
                <c:pt idx="11020">
                  <c:v>0.98134679706245909</c:v>
                </c:pt>
                <c:pt idx="11021">
                  <c:v>0.98138406165927439</c:v>
                </c:pt>
                <c:pt idx="11022">
                  <c:v>0.98142178070239228</c:v>
                </c:pt>
                <c:pt idx="11023">
                  <c:v>0.98145904529920758</c:v>
                </c:pt>
                <c:pt idx="11024">
                  <c:v>0.98149630989602266</c:v>
                </c:pt>
                <c:pt idx="11025">
                  <c:v>0.98153402893914055</c:v>
                </c:pt>
                <c:pt idx="11026">
                  <c:v>0.98157129353595585</c:v>
                </c:pt>
                <c:pt idx="11027">
                  <c:v>0.98160855813277115</c:v>
                </c:pt>
                <c:pt idx="11028">
                  <c:v>0.98164582272958623</c:v>
                </c:pt>
                <c:pt idx="11029">
                  <c:v>0.98168308732640153</c:v>
                </c:pt>
                <c:pt idx="11030">
                  <c:v>0.98171989747691424</c:v>
                </c:pt>
                <c:pt idx="11031">
                  <c:v>0.98175716207372943</c:v>
                </c:pt>
                <c:pt idx="11032">
                  <c:v>0.98179442667054462</c:v>
                </c:pt>
                <c:pt idx="11033">
                  <c:v>0.98183123682105722</c:v>
                </c:pt>
                <c:pt idx="11034">
                  <c:v>0.98186850141787252</c:v>
                </c:pt>
                <c:pt idx="11035">
                  <c:v>0.98190531156838501</c:v>
                </c:pt>
                <c:pt idx="11036">
                  <c:v>0.98194257616520031</c:v>
                </c:pt>
                <c:pt idx="11037">
                  <c:v>0.98197938631571302</c:v>
                </c:pt>
                <c:pt idx="11038">
                  <c:v>0.98201619646622551</c:v>
                </c:pt>
                <c:pt idx="11039">
                  <c:v>0.98205300661673822</c:v>
                </c:pt>
                <c:pt idx="11040">
                  <c:v>0.98208981676725093</c:v>
                </c:pt>
                <c:pt idx="11041">
                  <c:v>0.98212662691776342</c:v>
                </c:pt>
                <c:pt idx="11042">
                  <c:v>0.98216343706827602</c:v>
                </c:pt>
                <c:pt idx="11043">
                  <c:v>0.98220024721878862</c:v>
                </c:pt>
                <c:pt idx="11044">
                  <c:v>0.98223705736930123</c:v>
                </c:pt>
                <c:pt idx="11045">
                  <c:v>0.98227341307351135</c:v>
                </c:pt>
                <c:pt idx="11046">
                  <c:v>0.98231022322402384</c:v>
                </c:pt>
                <c:pt idx="11047">
                  <c:v>0.98234657892823396</c:v>
                </c:pt>
                <c:pt idx="11048">
                  <c:v>0.98238338907874645</c:v>
                </c:pt>
                <c:pt idx="11049">
                  <c:v>0.98241974478295646</c:v>
                </c:pt>
                <c:pt idx="11050">
                  <c:v>0.98245610048716636</c:v>
                </c:pt>
                <c:pt idx="11051">
                  <c:v>0.98249291063767907</c:v>
                </c:pt>
                <c:pt idx="11052">
                  <c:v>0.98252926634188908</c:v>
                </c:pt>
                <c:pt idx="11053">
                  <c:v>0.9825656220460991</c:v>
                </c:pt>
                <c:pt idx="11054">
                  <c:v>0.98260197775030911</c:v>
                </c:pt>
                <c:pt idx="11055">
                  <c:v>0.98263833345451901</c:v>
                </c:pt>
                <c:pt idx="11056">
                  <c:v>0.98267423471242643</c:v>
                </c:pt>
                <c:pt idx="11057">
                  <c:v>0.98271059041663633</c:v>
                </c:pt>
                <c:pt idx="11058">
                  <c:v>0.98274694612084645</c:v>
                </c:pt>
                <c:pt idx="11059">
                  <c:v>0.98278284737875377</c:v>
                </c:pt>
                <c:pt idx="11060">
                  <c:v>0.98281920308296378</c:v>
                </c:pt>
                <c:pt idx="11061">
                  <c:v>0.98285510434087109</c:v>
                </c:pt>
                <c:pt idx="11062">
                  <c:v>0.98289146004508099</c:v>
                </c:pt>
                <c:pt idx="11063">
                  <c:v>0.98292736130298852</c:v>
                </c:pt>
                <c:pt idx="11064">
                  <c:v>0.98296326256089572</c:v>
                </c:pt>
                <c:pt idx="11065">
                  <c:v>0.98299916381880326</c:v>
                </c:pt>
                <c:pt idx="11066">
                  <c:v>0.98303506507671057</c:v>
                </c:pt>
                <c:pt idx="11067">
                  <c:v>0.98307096633461799</c:v>
                </c:pt>
                <c:pt idx="11068">
                  <c:v>0.9831068675925253</c:v>
                </c:pt>
                <c:pt idx="11069">
                  <c:v>0.98314276885043261</c:v>
                </c:pt>
                <c:pt idx="11070">
                  <c:v>0.98317867010834004</c:v>
                </c:pt>
                <c:pt idx="11071">
                  <c:v>0.98321411691994476</c:v>
                </c:pt>
                <c:pt idx="11072">
                  <c:v>0.98325001817785218</c:v>
                </c:pt>
                <c:pt idx="11073">
                  <c:v>0.9832854649894569</c:v>
                </c:pt>
                <c:pt idx="11074">
                  <c:v>0.98332136624736421</c:v>
                </c:pt>
                <c:pt idx="11075">
                  <c:v>0.98335681305896905</c:v>
                </c:pt>
                <c:pt idx="11076">
                  <c:v>0.98339225987057377</c:v>
                </c:pt>
                <c:pt idx="11077">
                  <c:v>0.98342816112848108</c:v>
                </c:pt>
                <c:pt idx="11078">
                  <c:v>0.98346360794008592</c:v>
                </c:pt>
                <c:pt idx="11079">
                  <c:v>0.98349905475169053</c:v>
                </c:pt>
                <c:pt idx="11080">
                  <c:v>0.98353450156329525</c:v>
                </c:pt>
                <c:pt idx="11081">
                  <c:v>0.98356994837490008</c:v>
                </c:pt>
                <c:pt idx="11082">
                  <c:v>0.98360494074020222</c:v>
                </c:pt>
                <c:pt idx="11083">
                  <c:v>0.98364038755180694</c:v>
                </c:pt>
                <c:pt idx="11084">
                  <c:v>0.98367583436341155</c:v>
                </c:pt>
                <c:pt idx="11085">
                  <c:v>0.98371082672871379</c:v>
                </c:pt>
                <c:pt idx="11086">
                  <c:v>0.98374627354031852</c:v>
                </c:pt>
                <c:pt idx="11087">
                  <c:v>0.98378126590562065</c:v>
                </c:pt>
                <c:pt idx="11088">
                  <c:v>0.98381671271722526</c:v>
                </c:pt>
                <c:pt idx="11089">
                  <c:v>0.98385170508252751</c:v>
                </c:pt>
                <c:pt idx="11090">
                  <c:v>0.98388669744782964</c:v>
                </c:pt>
                <c:pt idx="11091">
                  <c:v>0.98392168981313166</c:v>
                </c:pt>
                <c:pt idx="11092">
                  <c:v>0.98395668217843379</c:v>
                </c:pt>
                <c:pt idx="11093">
                  <c:v>0.98399167454373582</c:v>
                </c:pt>
                <c:pt idx="11094">
                  <c:v>0.98402666690903806</c:v>
                </c:pt>
                <c:pt idx="11095">
                  <c:v>0.98406165927434019</c:v>
                </c:pt>
                <c:pt idx="11096">
                  <c:v>0.98409665163964222</c:v>
                </c:pt>
                <c:pt idx="11097">
                  <c:v>0.98413118955864176</c:v>
                </c:pt>
                <c:pt idx="11098">
                  <c:v>0.98416618192394378</c:v>
                </c:pt>
                <c:pt idx="11099">
                  <c:v>0.98420071984294333</c:v>
                </c:pt>
                <c:pt idx="11100">
                  <c:v>0.98423571220824557</c:v>
                </c:pt>
                <c:pt idx="11101">
                  <c:v>0.98427025012724501</c:v>
                </c:pt>
                <c:pt idx="11102">
                  <c:v>0.98430478804624455</c:v>
                </c:pt>
                <c:pt idx="11103">
                  <c:v>0.98433932596524398</c:v>
                </c:pt>
                <c:pt idx="11104">
                  <c:v>0.98437431833054601</c:v>
                </c:pt>
                <c:pt idx="11105">
                  <c:v>0.98440885624954555</c:v>
                </c:pt>
                <c:pt idx="11106">
                  <c:v>0.98444339416854498</c:v>
                </c:pt>
                <c:pt idx="11107">
                  <c:v>0.98447747764124183</c:v>
                </c:pt>
                <c:pt idx="11108">
                  <c:v>0.98451201556024137</c:v>
                </c:pt>
                <c:pt idx="11109">
                  <c:v>0.98454655347924103</c:v>
                </c:pt>
                <c:pt idx="11110">
                  <c:v>0.98458063695193787</c:v>
                </c:pt>
                <c:pt idx="11111">
                  <c:v>0.9846151748709373</c:v>
                </c:pt>
                <c:pt idx="11112">
                  <c:v>0.98464925834363415</c:v>
                </c:pt>
                <c:pt idx="11113">
                  <c:v>0.98468379626263369</c:v>
                </c:pt>
                <c:pt idx="11114">
                  <c:v>0.98471787973533054</c:v>
                </c:pt>
                <c:pt idx="11115">
                  <c:v>0.98475196320802738</c:v>
                </c:pt>
                <c:pt idx="11116">
                  <c:v>0.98478650112702693</c:v>
                </c:pt>
                <c:pt idx="11117">
                  <c:v>0.98482058459972377</c:v>
                </c:pt>
                <c:pt idx="11118">
                  <c:v>0.98485466807242061</c:v>
                </c:pt>
                <c:pt idx="11119">
                  <c:v>0.98488875154511746</c:v>
                </c:pt>
                <c:pt idx="11120">
                  <c:v>0.9849228350178143</c:v>
                </c:pt>
                <c:pt idx="11121">
                  <c:v>0.98495646404420856</c:v>
                </c:pt>
                <c:pt idx="11122">
                  <c:v>0.98499054751690551</c:v>
                </c:pt>
                <c:pt idx="11123">
                  <c:v>0.98502463098960236</c:v>
                </c:pt>
                <c:pt idx="11124">
                  <c:v>0.98505826001599661</c:v>
                </c:pt>
                <c:pt idx="11125">
                  <c:v>0.98509234348869346</c:v>
                </c:pt>
                <c:pt idx="11126">
                  <c:v>0.9851259725150876</c:v>
                </c:pt>
                <c:pt idx="11127">
                  <c:v>0.98515960154148186</c:v>
                </c:pt>
                <c:pt idx="11128">
                  <c:v>0.98519323056787611</c:v>
                </c:pt>
                <c:pt idx="11129">
                  <c:v>0.98522731404057295</c:v>
                </c:pt>
                <c:pt idx="11130">
                  <c:v>0.98526094306696721</c:v>
                </c:pt>
                <c:pt idx="11131">
                  <c:v>0.98529457209336146</c:v>
                </c:pt>
                <c:pt idx="11132">
                  <c:v>0.98532820111975572</c:v>
                </c:pt>
                <c:pt idx="11133">
                  <c:v>0.98536137569984739</c:v>
                </c:pt>
                <c:pt idx="11134">
                  <c:v>0.98539500472624164</c:v>
                </c:pt>
                <c:pt idx="11135">
                  <c:v>0.98542863375263579</c:v>
                </c:pt>
                <c:pt idx="11136">
                  <c:v>0.98546180833272745</c:v>
                </c:pt>
                <c:pt idx="11137">
                  <c:v>0.98549543735912171</c:v>
                </c:pt>
                <c:pt idx="11138">
                  <c:v>0.98552861193921326</c:v>
                </c:pt>
                <c:pt idx="11139">
                  <c:v>0.98556224096560752</c:v>
                </c:pt>
                <c:pt idx="11140">
                  <c:v>0.98559541554569918</c:v>
                </c:pt>
                <c:pt idx="11141">
                  <c:v>0.98562859012579074</c:v>
                </c:pt>
                <c:pt idx="11142">
                  <c:v>0.9856617647058824</c:v>
                </c:pt>
                <c:pt idx="11143">
                  <c:v>0.98569493928597407</c:v>
                </c:pt>
                <c:pt idx="11144">
                  <c:v>0.98572811386606563</c:v>
                </c:pt>
                <c:pt idx="11145">
                  <c:v>0.98576128844615718</c:v>
                </c:pt>
                <c:pt idx="11146">
                  <c:v>0.98579446302624885</c:v>
                </c:pt>
                <c:pt idx="11147">
                  <c:v>0.98582763760634051</c:v>
                </c:pt>
                <c:pt idx="11148">
                  <c:v>0.98586035774012948</c:v>
                </c:pt>
                <c:pt idx="11149">
                  <c:v>0.98589353232022103</c:v>
                </c:pt>
                <c:pt idx="11150">
                  <c:v>0.98592625245401</c:v>
                </c:pt>
                <c:pt idx="11151">
                  <c:v>0.98595942703410167</c:v>
                </c:pt>
                <c:pt idx="11152">
                  <c:v>0.98599214716789074</c:v>
                </c:pt>
                <c:pt idx="11153">
                  <c:v>0.9860248673016796</c:v>
                </c:pt>
                <c:pt idx="11154">
                  <c:v>0.98605804188177126</c:v>
                </c:pt>
                <c:pt idx="11155">
                  <c:v>0.98609076201556034</c:v>
                </c:pt>
                <c:pt idx="11156">
                  <c:v>0.9861234821493492</c:v>
                </c:pt>
                <c:pt idx="11157">
                  <c:v>0.98615620228313827</c:v>
                </c:pt>
                <c:pt idx="11158">
                  <c:v>0.98618846797062465</c:v>
                </c:pt>
                <c:pt idx="11159">
                  <c:v>0.98622118810441362</c:v>
                </c:pt>
                <c:pt idx="11160">
                  <c:v>0.98625390823820258</c:v>
                </c:pt>
                <c:pt idx="11161">
                  <c:v>0.98628662837199166</c:v>
                </c:pt>
                <c:pt idx="11162">
                  <c:v>0.98631889405947792</c:v>
                </c:pt>
                <c:pt idx="11163">
                  <c:v>0.986351614193267</c:v>
                </c:pt>
                <c:pt idx="11164">
                  <c:v>0.98638387988075327</c:v>
                </c:pt>
                <c:pt idx="11165">
                  <c:v>0.98641614556823964</c:v>
                </c:pt>
                <c:pt idx="11166">
                  <c:v>0.98644886570202872</c:v>
                </c:pt>
                <c:pt idx="11167">
                  <c:v>0.98648113138951499</c:v>
                </c:pt>
                <c:pt idx="11168">
                  <c:v>0.98651339707700147</c:v>
                </c:pt>
                <c:pt idx="11169">
                  <c:v>0.98654566276448774</c:v>
                </c:pt>
                <c:pt idx="11170">
                  <c:v>0.98657792845197412</c:v>
                </c:pt>
                <c:pt idx="11171">
                  <c:v>0.98660973969315779</c:v>
                </c:pt>
                <c:pt idx="11172">
                  <c:v>0.98664200538064428</c:v>
                </c:pt>
                <c:pt idx="11173">
                  <c:v>0.98667427106813055</c:v>
                </c:pt>
                <c:pt idx="11174">
                  <c:v>0.98670608230931434</c:v>
                </c:pt>
                <c:pt idx="11175">
                  <c:v>0.98673834799680082</c:v>
                </c:pt>
                <c:pt idx="11176">
                  <c:v>0.9867701592379845</c:v>
                </c:pt>
                <c:pt idx="11177">
                  <c:v>0.98680242492547088</c:v>
                </c:pt>
                <c:pt idx="11178">
                  <c:v>0.98683423616665455</c:v>
                </c:pt>
                <c:pt idx="11179">
                  <c:v>0.98686604740783823</c:v>
                </c:pt>
                <c:pt idx="11180">
                  <c:v>0.98689785864902202</c:v>
                </c:pt>
                <c:pt idx="11181">
                  <c:v>0.9869296698902057</c:v>
                </c:pt>
                <c:pt idx="11182">
                  <c:v>0.9869614811313896</c:v>
                </c:pt>
                <c:pt idx="11183">
                  <c:v>0.98699329237257327</c:v>
                </c:pt>
                <c:pt idx="11184">
                  <c:v>0.98702510361375706</c:v>
                </c:pt>
                <c:pt idx="11185">
                  <c:v>0.98705691485494074</c:v>
                </c:pt>
                <c:pt idx="11186">
                  <c:v>0.98708827164982194</c:v>
                </c:pt>
                <c:pt idx="11187">
                  <c:v>0.98712008289100561</c:v>
                </c:pt>
                <c:pt idx="11188">
                  <c:v>0.9871514396858867</c:v>
                </c:pt>
                <c:pt idx="11189">
                  <c:v>0.98718325092707049</c:v>
                </c:pt>
                <c:pt idx="11190">
                  <c:v>0.98721460772195158</c:v>
                </c:pt>
                <c:pt idx="11191">
                  <c:v>0.98724596451683277</c:v>
                </c:pt>
                <c:pt idx="11192">
                  <c:v>0.98727732131171386</c:v>
                </c:pt>
                <c:pt idx="11193">
                  <c:v>0.98730913255289754</c:v>
                </c:pt>
                <c:pt idx="11194">
                  <c:v>0.98734048934777874</c:v>
                </c:pt>
                <c:pt idx="11195">
                  <c:v>0.98737139169635724</c:v>
                </c:pt>
                <c:pt idx="11196">
                  <c:v>0.98740274849123821</c:v>
                </c:pt>
                <c:pt idx="11197">
                  <c:v>0.98743410528611952</c:v>
                </c:pt>
                <c:pt idx="11198">
                  <c:v>0.9874654620810005</c:v>
                </c:pt>
                <c:pt idx="11199">
                  <c:v>0.987496364429579</c:v>
                </c:pt>
                <c:pt idx="11200">
                  <c:v>0.9875277212244602</c:v>
                </c:pt>
                <c:pt idx="11201">
                  <c:v>0.9875586235730387</c:v>
                </c:pt>
                <c:pt idx="11202">
                  <c:v>0.98758998036791967</c:v>
                </c:pt>
                <c:pt idx="11203">
                  <c:v>0.98762088271649817</c:v>
                </c:pt>
                <c:pt idx="11204">
                  <c:v>0.98765178506507678</c:v>
                </c:pt>
                <c:pt idx="11205">
                  <c:v>0.98768268741365528</c:v>
                </c:pt>
                <c:pt idx="11206">
                  <c:v>0.98771358976223367</c:v>
                </c:pt>
                <c:pt idx="11207">
                  <c:v>0.98774449211081217</c:v>
                </c:pt>
                <c:pt idx="11208">
                  <c:v>0.98777539445939078</c:v>
                </c:pt>
                <c:pt idx="11209">
                  <c:v>0.98780629680796916</c:v>
                </c:pt>
                <c:pt idx="11210">
                  <c:v>0.98783719915654766</c:v>
                </c:pt>
                <c:pt idx="11211">
                  <c:v>0.98786764705882346</c:v>
                </c:pt>
                <c:pt idx="11212">
                  <c:v>0.98789854940740207</c:v>
                </c:pt>
                <c:pt idx="11213">
                  <c:v>0.98792899730967798</c:v>
                </c:pt>
                <c:pt idx="11214">
                  <c:v>0.98795989965825637</c:v>
                </c:pt>
                <c:pt idx="11215">
                  <c:v>0.98799034756053228</c:v>
                </c:pt>
                <c:pt idx="11216">
                  <c:v>0.98802079546280808</c:v>
                </c:pt>
                <c:pt idx="11217">
                  <c:v>0.98805124336508399</c:v>
                </c:pt>
                <c:pt idx="11218">
                  <c:v>0.98808169126736001</c:v>
                </c:pt>
                <c:pt idx="11219">
                  <c:v>0.98811213916963581</c:v>
                </c:pt>
                <c:pt idx="11220">
                  <c:v>0.9881425870719116</c:v>
                </c:pt>
                <c:pt idx="11221">
                  <c:v>0.98817303497418751</c:v>
                </c:pt>
                <c:pt idx="11222">
                  <c:v>0.98820348287646331</c:v>
                </c:pt>
                <c:pt idx="11223">
                  <c:v>0.98823393077873922</c:v>
                </c:pt>
                <c:pt idx="11224">
                  <c:v>0.98826392423471243</c:v>
                </c:pt>
                <c:pt idx="11225">
                  <c:v>0.98829437213698823</c:v>
                </c:pt>
                <c:pt idx="11226">
                  <c:v>0.98832436559296144</c:v>
                </c:pt>
                <c:pt idx="11227">
                  <c:v>0.98835481349523746</c:v>
                </c:pt>
                <c:pt idx="11228">
                  <c:v>0.98838480695121078</c:v>
                </c:pt>
                <c:pt idx="11229">
                  <c:v>0.98841480040718399</c:v>
                </c:pt>
                <c:pt idx="11230">
                  <c:v>0.9884447938631572</c:v>
                </c:pt>
                <c:pt idx="11231">
                  <c:v>0.98847478731913041</c:v>
                </c:pt>
                <c:pt idx="11232">
                  <c:v>0.98850478077510373</c:v>
                </c:pt>
                <c:pt idx="11233">
                  <c:v>0.98853477423107694</c:v>
                </c:pt>
                <c:pt idx="11234">
                  <c:v>0.98856476768705015</c:v>
                </c:pt>
                <c:pt idx="11235">
                  <c:v>0.98859430669672077</c:v>
                </c:pt>
                <c:pt idx="11236">
                  <c:v>0.98862430015269398</c:v>
                </c:pt>
                <c:pt idx="11237">
                  <c:v>0.9886542936086673</c:v>
                </c:pt>
                <c:pt idx="11238">
                  <c:v>0.98868383261833792</c:v>
                </c:pt>
                <c:pt idx="11239">
                  <c:v>0.98871337162800854</c:v>
                </c:pt>
                <c:pt idx="11240">
                  <c:v>0.98874336508398175</c:v>
                </c:pt>
                <c:pt idx="11241">
                  <c:v>0.98877290409365237</c:v>
                </c:pt>
                <c:pt idx="11242">
                  <c:v>0.98880244310332299</c:v>
                </c:pt>
                <c:pt idx="11243">
                  <c:v>0.9888319821129935</c:v>
                </c:pt>
                <c:pt idx="11244">
                  <c:v>0.98886152112266412</c:v>
                </c:pt>
                <c:pt idx="11245">
                  <c:v>0.98889106013233474</c:v>
                </c:pt>
                <c:pt idx="11246">
                  <c:v>0.98892059914200536</c:v>
                </c:pt>
                <c:pt idx="11247">
                  <c:v>0.98895013815167598</c:v>
                </c:pt>
                <c:pt idx="11248">
                  <c:v>0.98897922271504402</c:v>
                </c:pt>
                <c:pt idx="11249">
                  <c:v>0.98900876172471464</c:v>
                </c:pt>
                <c:pt idx="11250">
                  <c:v>0.98903784628808267</c:v>
                </c:pt>
                <c:pt idx="11251">
                  <c:v>0.98906738529775329</c:v>
                </c:pt>
                <c:pt idx="11252">
                  <c:v>0.98909646986112121</c:v>
                </c:pt>
                <c:pt idx="11253">
                  <c:v>0.98912555442448913</c:v>
                </c:pt>
                <c:pt idx="11254">
                  <c:v>0.98915463898785716</c:v>
                </c:pt>
                <c:pt idx="11255">
                  <c:v>0.98918417799752778</c:v>
                </c:pt>
                <c:pt idx="11256">
                  <c:v>0.98921326256089581</c:v>
                </c:pt>
                <c:pt idx="11257">
                  <c:v>0.98924189267796125</c:v>
                </c:pt>
                <c:pt idx="11258">
                  <c:v>0.98927097724132917</c:v>
                </c:pt>
                <c:pt idx="11259">
                  <c:v>0.9893000618046971</c:v>
                </c:pt>
                <c:pt idx="11260">
                  <c:v>0.98932914636806513</c:v>
                </c:pt>
                <c:pt idx="11261">
                  <c:v>0.98935777648513057</c:v>
                </c:pt>
                <c:pt idx="11262">
                  <c:v>0.9893868610484986</c:v>
                </c:pt>
                <c:pt idx="11263">
                  <c:v>0.98941549116556382</c:v>
                </c:pt>
                <c:pt idx="11264">
                  <c:v>0.98944457572893185</c:v>
                </c:pt>
                <c:pt idx="11265">
                  <c:v>0.98947320584599729</c:v>
                </c:pt>
                <c:pt idx="11266">
                  <c:v>0.98950183596306274</c:v>
                </c:pt>
                <c:pt idx="11267">
                  <c:v>0.98953046608012796</c:v>
                </c:pt>
                <c:pt idx="11268">
                  <c:v>0.9895590961971934</c:v>
                </c:pt>
                <c:pt idx="11269">
                  <c:v>0.98958772631425884</c:v>
                </c:pt>
                <c:pt idx="11270">
                  <c:v>0.98961635643132406</c:v>
                </c:pt>
                <c:pt idx="11271">
                  <c:v>0.9896449865483895</c:v>
                </c:pt>
                <c:pt idx="11272">
                  <c:v>0.98967361666545484</c:v>
                </c:pt>
                <c:pt idx="11273">
                  <c:v>0.98970179233621747</c:v>
                </c:pt>
                <c:pt idx="11274">
                  <c:v>0.98973042245328291</c:v>
                </c:pt>
                <c:pt idx="11275">
                  <c:v>0.98975859812404576</c:v>
                </c:pt>
                <c:pt idx="11276">
                  <c:v>0.98978722824111098</c:v>
                </c:pt>
                <c:pt idx="11277">
                  <c:v>0.98981540391187384</c:v>
                </c:pt>
                <c:pt idx="11278">
                  <c:v>0.98984357958263658</c:v>
                </c:pt>
                <c:pt idx="11279">
                  <c:v>0.98987175525339921</c:v>
                </c:pt>
                <c:pt idx="11280">
                  <c:v>0.98989993092416206</c:v>
                </c:pt>
                <c:pt idx="11281">
                  <c:v>0.98992810659492469</c:v>
                </c:pt>
                <c:pt idx="11282">
                  <c:v>0.98995628226568755</c:v>
                </c:pt>
                <c:pt idx="11283">
                  <c:v>0.98998445793645029</c:v>
                </c:pt>
                <c:pt idx="11284">
                  <c:v>0.99001263360721292</c:v>
                </c:pt>
                <c:pt idx="11285">
                  <c:v>0.99004035483167319</c:v>
                </c:pt>
                <c:pt idx="11286">
                  <c:v>0.99006853050243582</c:v>
                </c:pt>
                <c:pt idx="11287">
                  <c:v>0.99009625172689597</c:v>
                </c:pt>
                <c:pt idx="11288">
                  <c:v>0.9901244273976586</c:v>
                </c:pt>
                <c:pt idx="11289">
                  <c:v>0.99015214862211887</c:v>
                </c:pt>
                <c:pt idx="11290">
                  <c:v>0.99017986984657891</c:v>
                </c:pt>
                <c:pt idx="11291">
                  <c:v>0.99020759107103906</c:v>
                </c:pt>
                <c:pt idx="11292">
                  <c:v>0.9902353122954991</c:v>
                </c:pt>
                <c:pt idx="11293">
                  <c:v>0.99026303351995926</c:v>
                </c:pt>
                <c:pt idx="11294">
                  <c:v>0.9902907547444193</c:v>
                </c:pt>
                <c:pt idx="11295">
                  <c:v>0.99031847596887956</c:v>
                </c:pt>
                <c:pt idx="11296">
                  <c:v>0.99034619719333961</c:v>
                </c:pt>
                <c:pt idx="11297">
                  <c:v>0.99037391841779976</c:v>
                </c:pt>
                <c:pt idx="11298">
                  <c:v>0.99040118519595721</c:v>
                </c:pt>
                <c:pt idx="11299">
                  <c:v>0.99042890642041737</c:v>
                </c:pt>
                <c:pt idx="11300">
                  <c:v>0.99045617319857482</c:v>
                </c:pt>
                <c:pt idx="11301">
                  <c:v>0.99048343997673238</c:v>
                </c:pt>
                <c:pt idx="11302">
                  <c:v>0.99051116120119242</c:v>
                </c:pt>
                <c:pt idx="11303">
                  <c:v>0.9905384279793501</c:v>
                </c:pt>
                <c:pt idx="11304">
                  <c:v>0.99056569475750744</c:v>
                </c:pt>
                <c:pt idx="11305">
                  <c:v>0.9905929615356649</c:v>
                </c:pt>
                <c:pt idx="11306">
                  <c:v>0.99062022831382246</c:v>
                </c:pt>
                <c:pt idx="11307">
                  <c:v>0.99064749509197991</c:v>
                </c:pt>
                <c:pt idx="11308">
                  <c:v>0.99067430742383478</c:v>
                </c:pt>
                <c:pt idx="11309">
                  <c:v>0.99070157420199234</c:v>
                </c:pt>
                <c:pt idx="11310">
                  <c:v>0.99072884098014979</c:v>
                </c:pt>
                <c:pt idx="11311">
                  <c:v>0.99075565331200477</c:v>
                </c:pt>
                <c:pt idx="11312">
                  <c:v>0.99078292009016222</c:v>
                </c:pt>
                <c:pt idx="11313">
                  <c:v>0.99080973242201698</c:v>
                </c:pt>
                <c:pt idx="11314">
                  <c:v>0.99083654475387184</c:v>
                </c:pt>
                <c:pt idx="11315">
                  <c:v>0.99086335708572681</c:v>
                </c:pt>
                <c:pt idx="11316">
                  <c:v>0.99089016941758168</c:v>
                </c:pt>
                <c:pt idx="11317">
                  <c:v>0.99091698174943643</c:v>
                </c:pt>
                <c:pt idx="11318">
                  <c:v>0.99094379408129141</c:v>
                </c:pt>
                <c:pt idx="11319">
                  <c:v>0.99097060641314627</c:v>
                </c:pt>
                <c:pt idx="11320">
                  <c:v>0.99099741874500114</c:v>
                </c:pt>
                <c:pt idx="11321">
                  <c:v>0.99102423107685589</c:v>
                </c:pt>
                <c:pt idx="11322">
                  <c:v>0.99105058896240827</c:v>
                </c:pt>
                <c:pt idx="11323">
                  <c:v>0.99107740129426314</c:v>
                </c:pt>
                <c:pt idx="11324">
                  <c:v>0.9911037591798153</c:v>
                </c:pt>
                <c:pt idx="11325">
                  <c:v>0.99113057151167017</c:v>
                </c:pt>
                <c:pt idx="11326">
                  <c:v>0.99115692939722255</c:v>
                </c:pt>
                <c:pt idx="11327">
                  <c:v>0.99118328728277472</c:v>
                </c:pt>
                <c:pt idx="11328">
                  <c:v>0.99120964516832699</c:v>
                </c:pt>
                <c:pt idx="11329">
                  <c:v>0.99123600305387916</c:v>
                </c:pt>
                <c:pt idx="11330">
                  <c:v>0.99126236093943132</c:v>
                </c:pt>
                <c:pt idx="11331">
                  <c:v>0.99128871882498371</c:v>
                </c:pt>
                <c:pt idx="11332">
                  <c:v>0.99131507671053598</c:v>
                </c:pt>
                <c:pt idx="11333">
                  <c:v>0.99134098014978556</c:v>
                </c:pt>
                <c:pt idx="11334">
                  <c:v>0.99136733803533783</c:v>
                </c:pt>
                <c:pt idx="11335">
                  <c:v>0.99139369592088999</c:v>
                </c:pt>
                <c:pt idx="11336">
                  <c:v>0.99141959936013957</c:v>
                </c:pt>
                <c:pt idx="11337">
                  <c:v>0.99144550279938926</c:v>
                </c:pt>
                <c:pt idx="11338">
                  <c:v>0.99147186068494142</c:v>
                </c:pt>
                <c:pt idx="11339">
                  <c:v>0.99149776412419122</c:v>
                </c:pt>
                <c:pt idx="11340">
                  <c:v>0.99152366756344079</c:v>
                </c:pt>
                <c:pt idx="11341">
                  <c:v>0.99154957100269037</c:v>
                </c:pt>
                <c:pt idx="11342">
                  <c:v>0.99157547444194005</c:v>
                </c:pt>
                <c:pt idx="11343">
                  <c:v>0.99160137788118963</c:v>
                </c:pt>
                <c:pt idx="11344">
                  <c:v>0.9916272813204392</c:v>
                </c:pt>
                <c:pt idx="11345">
                  <c:v>0.99165273031338619</c:v>
                </c:pt>
                <c:pt idx="11346">
                  <c:v>0.99167863375263587</c:v>
                </c:pt>
                <c:pt idx="11347">
                  <c:v>0.99170408274558286</c:v>
                </c:pt>
                <c:pt idx="11348">
                  <c:v>0.99172998618483243</c:v>
                </c:pt>
                <c:pt idx="11349">
                  <c:v>0.99175543517777942</c:v>
                </c:pt>
                <c:pt idx="11350">
                  <c:v>0.991781338617029</c:v>
                </c:pt>
                <c:pt idx="11351">
                  <c:v>0.99180678760997598</c:v>
                </c:pt>
                <c:pt idx="11352">
                  <c:v>0.99183223660292308</c:v>
                </c:pt>
                <c:pt idx="11353">
                  <c:v>0.99185768559587006</c:v>
                </c:pt>
                <c:pt idx="11354">
                  <c:v>0.99188313458881705</c:v>
                </c:pt>
                <c:pt idx="11355">
                  <c:v>0.99190858358176404</c:v>
                </c:pt>
                <c:pt idx="11356">
                  <c:v>0.99193357812840843</c:v>
                </c:pt>
                <c:pt idx="11357">
                  <c:v>0.99195902712135542</c:v>
                </c:pt>
                <c:pt idx="11358">
                  <c:v>0.9919844761143024</c:v>
                </c:pt>
                <c:pt idx="11359">
                  <c:v>0.9920094706609468</c:v>
                </c:pt>
                <c:pt idx="11360">
                  <c:v>0.99203491965389368</c:v>
                </c:pt>
                <c:pt idx="11361">
                  <c:v>0.99205991420053807</c:v>
                </c:pt>
                <c:pt idx="11362">
                  <c:v>0.99208490874718247</c:v>
                </c:pt>
                <c:pt idx="11363">
                  <c:v>0.99211035774012946</c:v>
                </c:pt>
                <c:pt idx="11364">
                  <c:v>0.99213535228677385</c:v>
                </c:pt>
                <c:pt idx="11365">
                  <c:v>0.99216034683341825</c:v>
                </c:pt>
                <c:pt idx="11366">
                  <c:v>0.99218534138006265</c:v>
                </c:pt>
                <c:pt idx="11367">
                  <c:v>0.99221033592670704</c:v>
                </c:pt>
                <c:pt idx="11368">
                  <c:v>0.99223487602704863</c:v>
                </c:pt>
                <c:pt idx="11369">
                  <c:v>0.99225987057369303</c:v>
                </c:pt>
                <c:pt idx="11370">
                  <c:v>0.99228486512033742</c:v>
                </c:pt>
                <c:pt idx="11371">
                  <c:v>0.99230940522067923</c:v>
                </c:pt>
                <c:pt idx="11372">
                  <c:v>0.99233439976732352</c:v>
                </c:pt>
                <c:pt idx="11373">
                  <c:v>0.99235893986766521</c:v>
                </c:pt>
                <c:pt idx="11374">
                  <c:v>0.99238347996800702</c:v>
                </c:pt>
                <c:pt idx="11375">
                  <c:v>0.99240802006834872</c:v>
                </c:pt>
                <c:pt idx="11376">
                  <c:v>0.99243301461499311</c:v>
                </c:pt>
                <c:pt idx="11377">
                  <c:v>0.99245755471533492</c:v>
                </c:pt>
                <c:pt idx="11378">
                  <c:v>0.99248164036937392</c:v>
                </c:pt>
                <c:pt idx="11379">
                  <c:v>0.99250618046971573</c:v>
                </c:pt>
                <c:pt idx="11380">
                  <c:v>0.99253072057005753</c:v>
                </c:pt>
                <c:pt idx="11381">
                  <c:v>0.99255526067039912</c:v>
                </c:pt>
                <c:pt idx="11382">
                  <c:v>0.99257934632443834</c:v>
                </c:pt>
                <c:pt idx="11383">
                  <c:v>0.99260388642478004</c:v>
                </c:pt>
                <c:pt idx="11384">
                  <c:v>0.99262797207881925</c:v>
                </c:pt>
                <c:pt idx="11385">
                  <c:v>0.99265251217916084</c:v>
                </c:pt>
                <c:pt idx="11386">
                  <c:v>0.99267659783320006</c:v>
                </c:pt>
                <c:pt idx="11387">
                  <c:v>0.99270068348723928</c:v>
                </c:pt>
                <c:pt idx="11388">
                  <c:v>0.99272476914127827</c:v>
                </c:pt>
                <c:pt idx="11389">
                  <c:v>0.99274885479531738</c:v>
                </c:pt>
                <c:pt idx="11390">
                  <c:v>0.9927729404493566</c:v>
                </c:pt>
                <c:pt idx="11391">
                  <c:v>0.9927970261033956</c:v>
                </c:pt>
                <c:pt idx="11392">
                  <c:v>0.99282111175743482</c:v>
                </c:pt>
                <c:pt idx="11393">
                  <c:v>0.99284519741147381</c:v>
                </c:pt>
                <c:pt idx="11394">
                  <c:v>0.99286882861921033</c:v>
                </c:pt>
                <c:pt idx="11395">
                  <c:v>0.99289291427324955</c:v>
                </c:pt>
                <c:pt idx="11396">
                  <c:v>0.99291654548098596</c:v>
                </c:pt>
                <c:pt idx="11397">
                  <c:v>0.99294017668872248</c:v>
                </c:pt>
                <c:pt idx="11398">
                  <c:v>0.99296426234276158</c:v>
                </c:pt>
                <c:pt idx="11399">
                  <c:v>0.9929878935504981</c:v>
                </c:pt>
                <c:pt idx="11400">
                  <c:v>0.99301152475823451</c:v>
                </c:pt>
                <c:pt idx="11401">
                  <c:v>0.99303515596597103</c:v>
                </c:pt>
                <c:pt idx="11402">
                  <c:v>0.99305878717370766</c:v>
                </c:pt>
                <c:pt idx="11403">
                  <c:v>0.99308241838144407</c:v>
                </c:pt>
                <c:pt idx="11404">
                  <c:v>0.99310604958918058</c:v>
                </c:pt>
                <c:pt idx="11405">
                  <c:v>0.9931292263506144</c:v>
                </c:pt>
                <c:pt idx="11406">
                  <c:v>0.99315285755835103</c:v>
                </c:pt>
                <c:pt idx="11407">
                  <c:v>0.99317603431978474</c:v>
                </c:pt>
                <c:pt idx="11408">
                  <c:v>0.99319966552752137</c:v>
                </c:pt>
                <c:pt idx="11409">
                  <c:v>0.99322284228895519</c:v>
                </c:pt>
                <c:pt idx="11410">
                  <c:v>0.99324601905038901</c:v>
                </c:pt>
                <c:pt idx="11411">
                  <c:v>0.99326919581182294</c:v>
                </c:pt>
                <c:pt idx="11412">
                  <c:v>0.99329282701955934</c:v>
                </c:pt>
                <c:pt idx="11413">
                  <c:v>0.99331600378099327</c:v>
                </c:pt>
                <c:pt idx="11414">
                  <c:v>0.9933387260961245</c:v>
                </c:pt>
                <c:pt idx="11415">
                  <c:v>0.99336190285755843</c:v>
                </c:pt>
                <c:pt idx="11416">
                  <c:v>0.99338507961899225</c:v>
                </c:pt>
                <c:pt idx="11417">
                  <c:v>0.99340825638042607</c:v>
                </c:pt>
                <c:pt idx="11418">
                  <c:v>0.99343097869555741</c:v>
                </c:pt>
                <c:pt idx="11419">
                  <c:v>0.99345415545699123</c:v>
                </c:pt>
                <c:pt idx="11420">
                  <c:v>0.99347687777212257</c:v>
                </c:pt>
                <c:pt idx="11421">
                  <c:v>0.99350005453355639</c:v>
                </c:pt>
                <c:pt idx="11422">
                  <c:v>0.99352277684868751</c:v>
                </c:pt>
                <c:pt idx="11423">
                  <c:v>0.99354549916381885</c:v>
                </c:pt>
                <c:pt idx="11424">
                  <c:v>0.99356822147895008</c:v>
                </c:pt>
                <c:pt idx="11425">
                  <c:v>0.9935909437940813</c:v>
                </c:pt>
                <c:pt idx="11426">
                  <c:v>0.99361366610921265</c:v>
                </c:pt>
                <c:pt idx="11427">
                  <c:v>0.99363638842434376</c:v>
                </c:pt>
                <c:pt idx="11428">
                  <c:v>0.9936586562931724</c:v>
                </c:pt>
                <c:pt idx="11429">
                  <c:v>0.99368137860830374</c:v>
                </c:pt>
                <c:pt idx="11430">
                  <c:v>0.99370410092343497</c:v>
                </c:pt>
                <c:pt idx="11431">
                  <c:v>0.9937263687922635</c:v>
                </c:pt>
                <c:pt idx="11432">
                  <c:v>0.99374863666109214</c:v>
                </c:pt>
                <c:pt idx="11433">
                  <c:v>0.99377135897622348</c:v>
                </c:pt>
                <c:pt idx="11434">
                  <c:v>0.99379362684505201</c:v>
                </c:pt>
                <c:pt idx="11435">
                  <c:v>0.99381589471388065</c:v>
                </c:pt>
                <c:pt idx="11436">
                  <c:v>0.99383816258270918</c:v>
                </c:pt>
                <c:pt idx="11437">
                  <c:v>0.99386043045153794</c:v>
                </c:pt>
                <c:pt idx="11438">
                  <c:v>0.99388269832036658</c:v>
                </c:pt>
                <c:pt idx="11439">
                  <c:v>0.9939049661891951</c:v>
                </c:pt>
                <c:pt idx="11440">
                  <c:v>0.99392677961172105</c:v>
                </c:pt>
                <c:pt idx="11441">
                  <c:v>0.99394904748054969</c:v>
                </c:pt>
                <c:pt idx="11442">
                  <c:v>0.99397131534937844</c:v>
                </c:pt>
                <c:pt idx="11443">
                  <c:v>0.99399312877190438</c:v>
                </c:pt>
                <c:pt idx="11444">
                  <c:v>0.99401539664073302</c:v>
                </c:pt>
                <c:pt idx="11445">
                  <c:v>0.99403721006325896</c:v>
                </c:pt>
                <c:pt idx="11446">
                  <c:v>0.9940590234857849</c:v>
                </c:pt>
                <c:pt idx="11447">
                  <c:v>0.99408083690831095</c:v>
                </c:pt>
                <c:pt idx="11448">
                  <c:v>0.99410265033083689</c:v>
                </c:pt>
                <c:pt idx="11449">
                  <c:v>0.99412446375336283</c:v>
                </c:pt>
                <c:pt idx="11450">
                  <c:v>0.99414627717588899</c:v>
                </c:pt>
                <c:pt idx="11451">
                  <c:v>0.99416809059841493</c:v>
                </c:pt>
                <c:pt idx="11452">
                  <c:v>0.99418944957463828</c:v>
                </c:pt>
                <c:pt idx="11453">
                  <c:v>0.99421126299716434</c:v>
                </c:pt>
                <c:pt idx="11454">
                  <c:v>0.99423262197338769</c:v>
                </c:pt>
                <c:pt idx="11455">
                  <c:v>0.99425443539591363</c:v>
                </c:pt>
                <c:pt idx="11456">
                  <c:v>0.99427579437213698</c:v>
                </c:pt>
                <c:pt idx="11457">
                  <c:v>0.99429760779466303</c:v>
                </c:pt>
                <c:pt idx="11458">
                  <c:v>0.99431896677088638</c:v>
                </c:pt>
                <c:pt idx="11459">
                  <c:v>0.99434032574710973</c:v>
                </c:pt>
                <c:pt idx="11460">
                  <c:v>0.99436168472333308</c:v>
                </c:pt>
                <c:pt idx="11461">
                  <c:v>0.99438304369955643</c:v>
                </c:pt>
                <c:pt idx="11462">
                  <c:v>0.99440440267577979</c:v>
                </c:pt>
                <c:pt idx="11463">
                  <c:v>0.99442530720570055</c:v>
                </c:pt>
                <c:pt idx="11464">
                  <c:v>0.99444666618192401</c:v>
                </c:pt>
                <c:pt idx="11465">
                  <c:v>0.99446802515814736</c:v>
                </c:pt>
                <c:pt idx="11466">
                  <c:v>0.99448892968806812</c:v>
                </c:pt>
                <c:pt idx="11467">
                  <c:v>0.99450983421798889</c:v>
                </c:pt>
                <c:pt idx="11468">
                  <c:v>0.99453119319421224</c:v>
                </c:pt>
                <c:pt idx="11469">
                  <c:v>0.994552097724133</c:v>
                </c:pt>
                <c:pt idx="11470">
                  <c:v>0.99457300225405376</c:v>
                </c:pt>
                <c:pt idx="11471">
                  <c:v>0.99459390678397452</c:v>
                </c:pt>
                <c:pt idx="11472">
                  <c:v>0.99461481131389506</c:v>
                </c:pt>
                <c:pt idx="11473">
                  <c:v>0.99463571584381583</c:v>
                </c:pt>
                <c:pt idx="11474">
                  <c:v>0.99465662037373659</c:v>
                </c:pt>
                <c:pt idx="11475">
                  <c:v>0.99467752490365735</c:v>
                </c:pt>
                <c:pt idx="11476">
                  <c:v>0.99469797498727552</c:v>
                </c:pt>
                <c:pt idx="11477">
                  <c:v>0.99471887951719629</c:v>
                </c:pt>
                <c:pt idx="11478">
                  <c:v>0.99473932960081446</c:v>
                </c:pt>
                <c:pt idx="11479">
                  <c:v>0.99476023413073522</c:v>
                </c:pt>
                <c:pt idx="11480">
                  <c:v>0.99478068421435317</c:v>
                </c:pt>
                <c:pt idx="11481">
                  <c:v>0.99480113429797135</c:v>
                </c:pt>
                <c:pt idx="11482">
                  <c:v>0.99482158438158952</c:v>
                </c:pt>
                <c:pt idx="11483">
                  <c:v>0.99484203446520769</c:v>
                </c:pt>
                <c:pt idx="11484">
                  <c:v>0.99486248454882564</c:v>
                </c:pt>
                <c:pt idx="11485">
                  <c:v>0.99488293463244382</c:v>
                </c:pt>
                <c:pt idx="11486">
                  <c:v>0.99490338471606199</c:v>
                </c:pt>
                <c:pt idx="11487">
                  <c:v>0.99492383479968016</c:v>
                </c:pt>
                <c:pt idx="11488">
                  <c:v>0.99494383043699564</c:v>
                </c:pt>
                <c:pt idx="11489">
                  <c:v>0.9949642805206137</c:v>
                </c:pt>
                <c:pt idx="11490">
                  <c:v>0.99498427615792917</c:v>
                </c:pt>
                <c:pt idx="11491">
                  <c:v>0.99500472624154734</c:v>
                </c:pt>
                <c:pt idx="11492">
                  <c:v>0.99502472187886293</c:v>
                </c:pt>
                <c:pt idx="11493">
                  <c:v>0.99504471751617829</c:v>
                </c:pt>
                <c:pt idx="11494">
                  <c:v>0.99506471315349387</c:v>
                </c:pt>
                <c:pt idx="11495">
                  <c:v>0.99508470879080935</c:v>
                </c:pt>
                <c:pt idx="11496">
                  <c:v>0.99510470442812471</c:v>
                </c:pt>
                <c:pt idx="11497">
                  <c:v>0.99512470006544029</c:v>
                </c:pt>
                <c:pt idx="11498">
                  <c:v>0.99514469570275588</c:v>
                </c:pt>
                <c:pt idx="11499">
                  <c:v>0.99516423689376865</c:v>
                </c:pt>
                <c:pt idx="11500">
                  <c:v>0.99518423253108412</c:v>
                </c:pt>
                <c:pt idx="11501">
                  <c:v>0.99520377372209712</c:v>
                </c:pt>
                <c:pt idx="11502">
                  <c:v>0.99522376935941248</c:v>
                </c:pt>
                <c:pt idx="11503">
                  <c:v>0.99524331055042548</c:v>
                </c:pt>
                <c:pt idx="11504">
                  <c:v>0.99526285174143825</c:v>
                </c:pt>
                <c:pt idx="11505">
                  <c:v>0.99528239293245113</c:v>
                </c:pt>
                <c:pt idx="11506">
                  <c:v>0.99530193412346402</c:v>
                </c:pt>
                <c:pt idx="11507">
                  <c:v>0.9953214753144769</c:v>
                </c:pt>
                <c:pt idx="11508">
                  <c:v>0.99534101650548978</c:v>
                </c:pt>
                <c:pt idx="11509">
                  <c:v>0.99536055769650256</c:v>
                </c:pt>
                <c:pt idx="11510">
                  <c:v>0.99538009888751555</c:v>
                </c:pt>
                <c:pt idx="11511">
                  <c:v>0.99539918563222562</c:v>
                </c:pt>
                <c:pt idx="11512">
                  <c:v>0.99541872682323862</c:v>
                </c:pt>
                <c:pt idx="11513">
                  <c:v>0.9954378135679488</c:v>
                </c:pt>
                <c:pt idx="11514">
                  <c:v>0.99545735475896169</c:v>
                </c:pt>
                <c:pt idx="11515">
                  <c:v>0.99547644150367187</c:v>
                </c:pt>
                <c:pt idx="11516">
                  <c:v>0.99549552824838217</c:v>
                </c:pt>
                <c:pt idx="11517">
                  <c:v>0.99551461499309235</c:v>
                </c:pt>
                <c:pt idx="11518">
                  <c:v>0.99553370173780276</c:v>
                </c:pt>
                <c:pt idx="11519">
                  <c:v>0.99555278848251283</c:v>
                </c:pt>
                <c:pt idx="11520">
                  <c:v>0.99557187522722324</c:v>
                </c:pt>
                <c:pt idx="11521">
                  <c:v>0.99559096197193342</c:v>
                </c:pt>
                <c:pt idx="11522">
                  <c:v>0.99561004871664371</c:v>
                </c:pt>
                <c:pt idx="11523">
                  <c:v>0.99562868101505131</c:v>
                </c:pt>
                <c:pt idx="11524">
                  <c:v>0.9956477677597616</c:v>
                </c:pt>
                <c:pt idx="11525">
                  <c:v>0.9956664000581692</c:v>
                </c:pt>
                <c:pt idx="11526">
                  <c:v>0.99568503235657668</c:v>
                </c:pt>
                <c:pt idx="11527">
                  <c:v>0.99570411910128709</c:v>
                </c:pt>
                <c:pt idx="11528">
                  <c:v>0.99572275139969457</c:v>
                </c:pt>
                <c:pt idx="11529">
                  <c:v>0.99574138369810228</c:v>
                </c:pt>
                <c:pt idx="11530">
                  <c:v>0.99576001599650987</c:v>
                </c:pt>
                <c:pt idx="11531">
                  <c:v>0.99577864829491747</c:v>
                </c:pt>
                <c:pt idx="11532">
                  <c:v>0.99579682614702258</c:v>
                </c:pt>
                <c:pt idx="11533">
                  <c:v>0.99581545844543007</c:v>
                </c:pt>
                <c:pt idx="11534">
                  <c:v>0.99583409074383766</c:v>
                </c:pt>
                <c:pt idx="11535">
                  <c:v>0.99585226859594278</c:v>
                </c:pt>
                <c:pt idx="11536">
                  <c:v>0.99587090089435037</c:v>
                </c:pt>
                <c:pt idx="11537">
                  <c:v>0.99588907874645527</c:v>
                </c:pt>
                <c:pt idx="11538">
                  <c:v>0.99590725659856028</c:v>
                </c:pt>
                <c:pt idx="11539">
                  <c:v>0.99592588889696798</c:v>
                </c:pt>
                <c:pt idx="11540">
                  <c:v>0.99594406674907299</c:v>
                </c:pt>
                <c:pt idx="11541">
                  <c:v>0.99596224460117788</c:v>
                </c:pt>
                <c:pt idx="11542">
                  <c:v>0.995980422453283</c:v>
                </c:pt>
                <c:pt idx="11543">
                  <c:v>0.995998600305388</c:v>
                </c:pt>
                <c:pt idx="11544">
                  <c:v>0.99601632371119031</c:v>
                </c:pt>
                <c:pt idx="11545">
                  <c:v>0.9960345015632952</c:v>
                </c:pt>
                <c:pt idx="11546">
                  <c:v>0.99605222496909762</c:v>
                </c:pt>
                <c:pt idx="11547">
                  <c:v>0.99607040282120274</c:v>
                </c:pt>
                <c:pt idx="11548">
                  <c:v>0.99608812622700504</c:v>
                </c:pt>
                <c:pt idx="11549">
                  <c:v>0.99610630407911005</c:v>
                </c:pt>
                <c:pt idx="11550">
                  <c:v>0.99612402748491236</c:v>
                </c:pt>
                <c:pt idx="11551">
                  <c:v>0.99614175089071466</c:v>
                </c:pt>
                <c:pt idx="11552">
                  <c:v>0.99615947429651719</c:v>
                </c:pt>
                <c:pt idx="11553">
                  <c:v>0.99617719770231961</c:v>
                </c:pt>
                <c:pt idx="11554">
                  <c:v>0.99619492110812191</c:v>
                </c:pt>
                <c:pt idx="11555">
                  <c:v>0.99621264451392422</c:v>
                </c:pt>
                <c:pt idx="11556">
                  <c:v>0.99622991347342393</c:v>
                </c:pt>
                <c:pt idx="11557">
                  <c:v>0.99624763687922635</c:v>
                </c:pt>
                <c:pt idx="11558">
                  <c:v>0.99626536028502866</c:v>
                </c:pt>
                <c:pt idx="11559">
                  <c:v>0.99628262924452837</c:v>
                </c:pt>
                <c:pt idx="11560">
                  <c:v>0.99629989820402831</c:v>
                </c:pt>
                <c:pt idx="11561">
                  <c:v>0.99631762160983062</c:v>
                </c:pt>
                <c:pt idx="11562">
                  <c:v>0.99633489056933044</c:v>
                </c:pt>
                <c:pt idx="11563">
                  <c:v>0.99635215952883016</c:v>
                </c:pt>
                <c:pt idx="11564">
                  <c:v>0.99636942848832988</c:v>
                </c:pt>
                <c:pt idx="11565">
                  <c:v>0.99638669744782959</c:v>
                </c:pt>
                <c:pt idx="11566">
                  <c:v>0.99640396640732931</c:v>
                </c:pt>
                <c:pt idx="11567">
                  <c:v>0.99642123536682903</c:v>
                </c:pt>
                <c:pt idx="11568">
                  <c:v>0.99643804988002627</c:v>
                </c:pt>
                <c:pt idx="11569">
                  <c:v>0.99645531883952598</c:v>
                </c:pt>
                <c:pt idx="11570">
                  <c:v>0.99647213335272311</c:v>
                </c:pt>
                <c:pt idx="11571">
                  <c:v>0.99648940231222283</c:v>
                </c:pt>
                <c:pt idx="11572">
                  <c:v>0.99650621682541995</c:v>
                </c:pt>
                <c:pt idx="11573">
                  <c:v>0.99652303133861708</c:v>
                </c:pt>
                <c:pt idx="11574">
                  <c:v>0.99653984585181421</c:v>
                </c:pt>
                <c:pt idx="11575">
                  <c:v>0.99655666036501134</c:v>
                </c:pt>
                <c:pt idx="11576">
                  <c:v>0.99657347487820847</c:v>
                </c:pt>
                <c:pt idx="11577">
                  <c:v>0.99659028939140559</c:v>
                </c:pt>
                <c:pt idx="11578">
                  <c:v>0.99660710390460272</c:v>
                </c:pt>
                <c:pt idx="11579">
                  <c:v>0.99662391841779985</c:v>
                </c:pt>
                <c:pt idx="11580">
                  <c:v>0.99664027848469416</c:v>
                </c:pt>
                <c:pt idx="11581">
                  <c:v>0.99665709299789129</c:v>
                </c:pt>
                <c:pt idx="11582">
                  <c:v>0.99667345306478583</c:v>
                </c:pt>
                <c:pt idx="11583">
                  <c:v>0.99669026757798296</c:v>
                </c:pt>
                <c:pt idx="11584">
                  <c:v>0.9967066276448775</c:v>
                </c:pt>
                <c:pt idx="11585">
                  <c:v>0.99672298771177203</c:v>
                </c:pt>
                <c:pt idx="11586">
                  <c:v>0.99673934777866657</c:v>
                </c:pt>
                <c:pt idx="11587">
                  <c:v>0.99675570784556089</c:v>
                </c:pt>
                <c:pt idx="11588">
                  <c:v>0.99677206791245543</c:v>
                </c:pt>
                <c:pt idx="11589">
                  <c:v>0.99678842797934997</c:v>
                </c:pt>
                <c:pt idx="11590">
                  <c:v>0.99680478804624451</c:v>
                </c:pt>
                <c:pt idx="11591">
                  <c:v>0.99682069366683645</c:v>
                </c:pt>
                <c:pt idx="11592">
                  <c:v>0.99683705373373077</c:v>
                </c:pt>
                <c:pt idx="11593">
                  <c:v>0.99685295935432272</c:v>
                </c:pt>
                <c:pt idx="11594">
                  <c:v>0.99686931942121715</c:v>
                </c:pt>
                <c:pt idx="11595">
                  <c:v>0.9968852250418091</c:v>
                </c:pt>
                <c:pt idx="11596">
                  <c:v>0.99690113066240105</c:v>
                </c:pt>
                <c:pt idx="11597">
                  <c:v>0.99691703628299277</c:v>
                </c:pt>
                <c:pt idx="11598">
                  <c:v>0.99693294190358472</c:v>
                </c:pt>
                <c:pt idx="11599">
                  <c:v>0.99694884752417656</c:v>
                </c:pt>
                <c:pt idx="11600">
                  <c:v>0.9969647531447684</c:v>
                </c:pt>
                <c:pt idx="11601">
                  <c:v>0.99698065876536024</c:v>
                </c:pt>
                <c:pt idx="11602">
                  <c:v>0.9969961099396496</c:v>
                </c:pt>
                <c:pt idx="11603">
                  <c:v>0.99701201556024155</c:v>
                </c:pt>
                <c:pt idx="11604">
                  <c:v>0.99702746673453069</c:v>
                </c:pt>
                <c:pt idx="11605">
                  <c:v>0.99704337235512253</c:v>
                </c:pt>
                <c:pt idx="11606">
                  <c:v>0.99705882352941166</c:v>
                </c:pt>
                <c:pt idx="11607">
                  <c:v>0.99707427470370102</c:v>
                </c:pt>
                <c:pt idx="11608">
                  <c:v>0.99709018032429297</c:v>
                </c:pt>
                <c:pt idx="11609">
                  <c:v>0.99710563149858211</c:v>
                </c:pt>
                <c:pt idx="11610">
                  <c:v>0.99712108267287136</c:v>
                </c:pt>
                <c:pt idx="11611">
                  <c:v>0.99713607940085813</c:v>
                </c:pt>
                <c:pt idx="11612">
                  <c:v>0.99715153057514727</c:v>
                </c:pt>
                <c:pt idx="11613">
                  <c:v>0.99716698174943652</c:v>
                </c:pt>
                <c:pt idx="11614">
                  <c:v>0.99718243292372566</c:v>
                </c:pt>
                <c:pt idx="11615">
                  <c:v>0.99719742965171243</c:v>
                </c:pt>
                <c:pt idx="11616">
                  <c:v>0.99721242637969909</c:v>
                </c:pt>
                <c:pt idx="11617">
                  <c:v>0.99722787755398823</c:v>
                </c:pt>
                <c:pt idx="11618">
                  <c:v>0.99724287428197489</c:v>
                </c:pt>
                <c:pt idx="11619">
                  <c:v>0.99725787100996144</c:v>
                </c:pt>
                <c:pt idx="11620">
                  <c:v>0.99727286773794821</c:v>
                </c:pt>
                <c:pt idx="11621">
                  <c:v>0.99728786446593465</c:v>
                </c:pt>
                <c:pt idx="11622">
                  <c:v>0.99730286119392142</c:v>
                </c:pt>
                <c:pt idx="11623">
                  <c:v>0.99731785792190797</c:v>
                </c:pt>
                <c:pt idx="11624">
                  <c:v>0.99733285464989463</c:v>
                </c:pt>
                <c:pt idx="11625">
                  <c:v>0.99734739693157859</c:v>
                </c:pt>
                <c:pt idx="11626">
                  <c:v>0.99736239365956525</c:v>
                </c:pt>
                <c:pt idx="11627">
                  <c:v>0.99737693594124921</c:v>
                </c:pt>
                <c:pt idx="11628">
                  <c:v>0.99739193266923587</c:v>
                </c:pt>
                <c:pt idx="11629">
                  <c:v>0.99740647495091983</c:v>
                </c:pt>
                <c:pt idx="11630">
                  <c:v>0.99742101723260379</c:v>
                </c:pt>
                <c:pt idx="11631">
                  <c:v>0.99743555951428786</c:v>
                </c:pt>
                <c:pt idx="11632">
                  <c:v>0.99745010179597182</c:v>
                </c:pt>
                <c:pt idx="11633">
                  <c:v>0.99746464407765589</c:v>
                </c:pt>
                <c:pt idx="11634">
                  <c:v>0.99747918635933974</c:v>
                </c:pt>
                <c:pt idx="11635">
                  <c:v>0.9974937286410237</c:v>
                </c:pt>
                <c:pt idx="11636">
                  <c:v>0.99750827092270777</c:v>
                </c:pt>
                <c:pt idx="11637">
                  <c:v>0.99752235875808914</c:v>
                </c:pt>
                <c:pt idx="11638">
                  <c:v>0.99753690103977322</c:v>
                </c:pt>
                <c:pt idx="11639">
                  <c:v>0.99755098887515459</c:v>
                </c:pt>
                <c:pt idx="11640">
                  <c:v>0.99756507671053585</c:v>
                </c:pt>
                <c:pt idx="11641">
                  <c:v>0.99757916454591733</c:v>
                </c:pt>
                <c:pt idx="11642">
                  <c:v>0.99759370682760129</c:v>
                </c:pt>
                <c:pt idx="11643">
                  <c:v>0.99760779466298266</c:v>
                </c:pt>
                <c:pt idx="11644">
                  <c:v>0.99762188249836414</c:v>
                </c:pt>
                <c:pt idx="11645">
                  <c:v>0.99763551588744281</c:v>
                </c:pt>
                <c:pt idx="11646">
                  <c:v>0.99764960372282419</c:v>
                </c:pt>
                <c:pt idx="11647">
                  <c:v>0.99766369155820545</c:v>
                </c:pt>
                <c:pt idx="11648">
                  <c:v>0.99767732494728434</c:v>
                </c:pt>
                <c:pt idx="11649">
                  <c:v>0.9976914127826656</c:v>
                </c:pt>
                <c:pt idx="11650">
                  <c:v>0.99770504617174438</c:v>
                </c:pt>
                <c:pt idx="11651">
                  <c:v>0.99771913400712564</c:v>
                </c:pt>
                <c:pt idx="11652">
                  <c:v>0.99773276739620453</c:v>
                </c:pt>
                <c:pt idx="11653">
                  <c:v>0.99774640078528332</c:v>
                </c:pt>
                <c:pt idx="11654">
                  <c:v>0.99776003417436199</c:v>
                </c:pt>
                <c:pt idx="11655">
                  <c:v>0.99777366756344066</c:v>
                </c:pt>
                <c:pt idx="11656">
                  <c:v>0.99778730095251944</c:v>
                </c:pt>
                <c:pt idx="11657">
                  <c:v>0.99780093434159833</c:v>
                </c:pt>
                <c:pt idx="11658">
                  <c:v>0.99781411328437442</c:v>
                </c:pt>
                <c:pt idx="11659">
                  <c:v>0.99782774667345309</c:v>
                </c:pt>
                <c:pt idx="11660">
                  <c:v>0.99784138006253187</c:v>
                </c:pt>
                <c:pt idx="11661">
                  <c:v>0.99785455900530795</c:v>
                </c:pt>
                <c:pt idx="11662">
                  <c:v>0.99786773794808403</c:v>
                </c:pt>
                <c:pt idx="11663">
                  <c:v>0.99788137133716281</c:v>
                </c:pt>
                <c:pt idx="11664">
                  <c:v>0.9978945502799389</c:v>
                </c:pt>
                <c:pt idx="11665">
                  <c:v>0.99790772922271509</c:v>
                </c:pt>
                <c:pt idx="11666">
                  <c:v>0.99792090816549128</c:v>
                </c:pt>
                <c:pt idx="11667">
                  <c:v>0.99793408710826736</c:v>
                </c:pt>
                <c:pt idx="11668">
                  <c:v>0.99794681160474086</c:v>
                </c:pt>
                <c:pt idx="11669">
                  <c:v>0.99795999054751694</c:v>
                </c:pt>
                <c:pt idx="11670">
                  <c:v>0.99797316949029302</c:v>
                </c:pt>
                <c:pt idx="11671">
                  <c:v>0.99798589398676651</c:v>
                </c:pt>
                <c:pt idx="11672">
                  <c:v>0.99799907292954271</c:v>
                </c:pt>
                <c:pt idx="11673">
                  <c:v>0.9980117974260162</c:v>
                </c:pt>
                <c:pt idx="11674">
                  <c:v>0.99802452192248969</c:v>
                </c:pt>
                <c:pt idx="11675">
                  <c:v>0.99803770086526578</c:v>
                </c:pt>
                <c:pt idx="11676">
                  <c:v>0.99805042536173927</c:v>
                </c:pt>
                <c:pt idx="11677">
                  <c:v>0.99806314985821276</c:v>
                </c:pt>
                <c:pt idx="11678">
                  <c:v>0.99807587435468625</c:v>
                </c:pt>
                <c:pt idx="11679">
                  <c:v>0.99808814440485716</c:v>
                </c:pt>
                <c:pt idx="11680">
                  <c:v>0.99810086890133065</c:v>
                </c:pt>
                <c:pt idx="11681">
                  <c:v>0.99811359339780414</c:v>
                </c:pt>
                <c:pt idx="11682">
                  <c:v>0.99812586344797505</c:v>
                </c:pt>
                <c:pt idx="11683">
                  <c:v>0.99813858794444854</c:v>
                </c:pt>
                <c:pt idx="11684">
                  <c:v>0.99815085799461944</c:v>
                </c:pt>
                <c:pt idx="11685">
                  <c:v>0.99816312804479013</c:v>
                </c:pt>
                <c:pt idx="11686">
                  <c:v>0.99817585254126373</c:v>
                </c:pt>
                <c:pt idx="11687">
                  <c:v>0.99818812259143452</c:v>
                </c:pt>
                <c:pt idx="11688">
                  <c:v>0.99820039264160543</c:v>
                </c:pt>
                <c:pt idx="11689">
                  <c:v>0.99821266269177633</c:v>
                </c:pt>
                <c:pt idx="11690">
                  <c:v>0.99822447829564465</c:v>
                </c:pt>
                <c:pt idx="11691">
                  <c:v>0.99823674834581555</c:v>
                </c:pt>
                <c:pt idx="11692">
                  <c:v>0.99824901839598645</c:v>
                </c:pt>
                <c:pt idx="11693">
                  <c:v>0.99826083399985455</c:v>
                </c:pt>
                <c:pt idx="11694">
                  <c:v>0.99827310405002545</c:v>
                </c:pt>
                <c:pt idx="11695">
                  <c:v>0.99828491965389377</c:v>
                </c:pt>
                <c:pt idx="11696">
                  <c:v>0.99829673525776197</c:v>
                </c:pt>
                <c:pt idx="11697">
                  <c:v>0.99830900530793287</c:v>
                </c:pt>
                <c:pt idx="11698">
                  <c:v>0.99832082091180097</c:v>
                </c:pt>
                <c:pt idx="11699">
                  <c:v>0.99833263651566928</c:v>
                </c:pt>
                <c:pt idx="11700">
                  <c:v>0.9983444521195376</c:v>
                </c:pt>
                <c:pt idx="11701">
                  <c:v>0.99835626772340591</c:v>
                </c:pt>
                <c:pt idx="11702">
                  <c:v>0.99836762888097141</c:v>
                </c:pt>
                <c:pt idx="11703">
                  <c:v>0.99837944448483962</c:v>
                </c:pt>
                <c:pt idx="11704">
                  <c:v>0.99839126008870793</c:v>
                </c:pt>
                <c:pt idx="11705">
                  <c:v>0.99840262124627366</c:v>
                </c:pt>
                <c:pt idx="11706">
                  <c:v>0.99841398240383916</c:v>
                </c:pt>
                <c:pt idx="11707">
                  <c:v>0.99842579800770748</c:v>
                </c:pt>
                <c:pt idx="11708">
                  <c:v>0.99843715916527309</c:v>
                </c:pt>
                <c:pt idx="11709">
                  <c:v>0.9984485203228386</c:v>
                </c:pt>
                <c:pt idx="11710">
                  <c:v>0.99845988148040432</c:v>
                </c:pt>
                <c:pt idx="11711">
                  <c:v>0.99847124263796994</c:v>
                </c:pt>
                <c:pt idx="11712">
                  <c:v>0.99848260379553544</c:v>
                </c:pt>
                <c:pt idx="11713">
                  <c:v>0.99849396495310117</c:v>
                </c:pt>
                <c:pt idx="11714">
                  <c:v>0.99850487166436419</c:v>
                </c:pt>
                <c:pt idx="11715">
                  <c:v>0.99851623282192969</c:v>
                </c:pt>
                <c:pt idx="11716">
                  <c:v>0.99852713953319283</c:v>
                </c:pt>
                <c:pt idx="11717">
                  <c:v>0.99853850069075833</c:v>
                </c:pt>
                <c:pt idx="11718">
                  <c:v>0.99854940740202136</c:v>
                </c:pt>
                <c:pt idx="11719">
                  <c:v>0.9985603141132845</c:v>
                </c:pt>
                <c:pt idx="11720">
                  <c:v>0.99857122082454741</c:v>
                </c:pt>
                <c:pt idx="11721">
                  <c:v>0.99858212753581044</c:v>
                </c:pt>
                <c:pt idx="11722">
                  <c:v>0.99859303424707335</c:v>
                </c:pt>
                <c:pt idx="11723">
                  <c:v>0.99860394095833638</c:v>
                </c:pt>
                <c:pt idx="11724">
                  <c:v>0.99861484766959929</c:v>
                </c:pt>
                <c:pt idx="11725">
                  <c:v>0.99862575438086243</c:v>
                </c:pt>
                <c:pt idx="11726">
                  <c:v>0.99863620664582264</c:v>
                </c:pt>
                <c:pt idx="11727">
                  <c:v>0.99864711335708578</c:v>
                </c:pt>
                <c:pt idx="11728">
                  <c:v>0.99865756562204611</c:v>
                </c:pt>
                <c:pt idx="11729">
                  <c:v>0.99866801788700654</c:v>
                </c:pt>
                <c:pt idx="11730">
                  <c:v>0.99867847015196687</c:v>
                </c:pt>
                <c:pt idx="11731">
                  <c:v>0.99868937686322989</c:v>
                </c:pt>
                <c:pt idx="11732">
                  <c:v>0.99869982912819022</c:v>
                </c:pt>
                <c:pt idx="11733">
                  <c:v>0.99871028139315066</c:v>
                </c:pt>
                <c:pt idx="11734">
                  <c:v>0.99872027921180839</c:v>
                </c:pt>
                <c:pt idx="11735">
                  <c:v>0.99873073147676883</c:v>
                </c:pt>
                <c:pt idx="11736">
                  <c:v>0.99874118374172915</c:v>
                </c:pt>
                <c:pt idx="11737">
                  <c:v>0.99875118156038678</c:v>
                </c:pt>
                <c:pt idx="11738">
                  <c:v>0.99876163382534722</c:v>
                </c:pt>
                <c:pt idx="11739">
                  <c:v>0.99877163164400495</c:v>
                </c:pt>
                <c:pt idx="11740">
                  <c:v>0.99878208390896539</c:v>
                </c:pt>
                <c:pt idx="11741">
                  <c:v>0.99879208172762313</c:v>
                </c:pt>
                <c:pt idx="11742">
                  <c:v>0.99880207954628075</c:v>
                </c:pt>
                <c:pt idx="11743">
                  <c:v>0.9988120773649386</c:v>
                </c:pt>
                <c:pt idx="11744">
                  <c:v>0.99882207518359634</c:v>
                </c:pt>
                <c:pt idx="11745">
                  <c:v>0.99883207300225407</c:v>
                </c:pt>
                <c:pt idx="11746">
                  <c:v>0.99884207082091192</c:v>
                </c:pt>
                <c:pt idx="11747">
                  <c:v>0.99885161419326696</c:v>
                </c:pt>
                <c:pt idx="11748">
                  <c:v>0.99886161201192469</c:v>
                </c:pt>
                <c:pt idx="11749">
                  <c:v>0.99887115538427973</c:v>
                </c:pt>
                <c:pt idx="11750">
                  <c:v>0.99888115320293758</c:v>
                </c:pt>
                <c:pt idx="11751">
                  <c:v>0.99889069657529272</c:v>
                </c:pt>
                <c:pt idx="11752">
                  <c:v>0.99890023994764776</c:v>
                </c:pt>
                <c:pt idx="11753">
                  <c:v>0.99890978332000302</c:v>
                </c:pt>
                <c:pt idx="11754">
                  <c:v>0.99891932669235806</c:v>
                </c:pt>
                <c:pt idx="11755">
                  <c:v>0.9989288700647132</c:v>
                </c:pt>
                <c:pt idx="11756">
                  <c:v>0.99893841343706824</c:v>
                </c:pt>
                <c:pt idx="11757">
                  <c:v>0.99894795680942339</c:v>
                </c:pt>
                <c:pt idx="11758">
                  <c:v>0.99895704573547595</c:v>
                </c:pt>
                <c:pt idx="11759">
                  <c:v>0.99896658910783109</c:v>
                </c:pt>
                <c:pt idx="11760">
                  <c:v>0.99897613248018613</c:v>
                </c:pt>
                <c:pt idx="11761">
                  <c:v>0.99898522140623858</c:v>
                </c:pt>
                <c:pt idx="11762">
                  <c:v>0.99899431033229114</c:v>
                </c:pt>
                <c:pt idx="11763">
                  <c:v>0.99900339925834358</c:v>
                </c:pt>
                <c:pt idx="11764">
                  <c:v>0.99901294263069884</c:v>
                </c:pt>
                <c:pt idx="11765">
                  <c:v>0.99902203155675129</c:v>
                </c:pt>
                <c:pt idx="11766">
                  <c:v>0.99903112048280374</c:v>
                </c:pt>
                <c:pt idx="11767">
                  <c:v>0.99903975496255371</c:v>
                </c:pt>
                <c:pt idx="11768">
                  <c:v>0.99904884388860615</c:v>
                </c:pt>
                <c:pt idx="11769">
                  <c:v>0.9990579328146586</c:v>
                </c:pt>
                <c:pt idx="11770">
                  <c:v>0.99906656729440846</c:v>
                </c:pt>
                <c:pt idx="11771">
                  <c:v>0.99907565622046091</c:v>
                </c:pt>
                <c:pt idx="11772">
                  <c:v>0.99908429070021076</c:v>
                </c:pt>
                <c:pt idx="11773">
                  <c:v>0.99909292517996073</c:v>
                </c:pt>
                <c:pt idx="11774">
                  <c:v>0.99910201410601329</c:v>
                </c:pt>
                <c:pt idx="11775">
                  <c:v>0.99911064858576315</c:v>
                </c:pt>
                <c:pt idx="11776">
                  <c:v>0.99911928306551301</c:v>
                </c:pt>
                <c:pt idx="11777">
                  <c:v>0.99912791754526298</c:v>
                </c:pt>
                <c:pt idx="11778">
                  <c:v>0.99913655202501284</c:v>
                </c:pt>
                <c:pt idx="11779">
                  <c:v>0.99914473205846011</c:v>
                </c:pt>
                <c:pt idx="11780">
                  <c:v>0.99915336653820996</c:v>
                </c:pt>
                <c:pt idx="11781">
                  <c:v>0.99916200101795982</c:v>
                </c:pt>
                <c:pt idx="11782">
                  <c:v>0.99917018105140709</c:v>
                </c:pt>
                <c:pt idx="11783">
                  <c:v>0.99917836108485414</c:v>
                </c:pt>
                <c:pt idx="11784">
                  <c:v>0.99918699556460422</c:v>
                </c:pt>
                <c:pt idx="11785">
                  <c:v>0.99919517559805127</c:v>
                </c:pt>
                <c:pt idx="11786">
                  <c:v>0.99920335563149854</c:v>
                </c:pt>
                <c:pt idx="11787">
                  <c:v>0.9992115356649458</c:v>
                </c:pt>
                <c:pt idx="11788">
                  <c:v>0.99921971569839307</c:v>
                </c:pt>
                <c:pt idx="11789">
                  <c:v>0.99922789573184034</c:v>
                </c:pt>
                <c:pt idx="11790">
                  <c:v>0.99923562131898502</c:v>
                </c:pt>
                <c:pt idx="11791">
                  <c:v>0.99924380135243229</c:v>
                </c:pt>
                <c:pt idx="11792">
                  <c:v>0.99925198138587956</c:v>
                </c:pt>
                <c:pt idx="11793">
                  <c:v>0.99925970697302413</c:v>
                </c:pt>
                <c:pt idx="11794">
                  <c:v>0.9992674325601687</c:v>
                </c:pt>
                <c:pt idx="11795">
                  <c:v>0.99927561259361597</c:v>
                </c:pt>
                <c:pt idx="11796">
                  <c:v>0.99928333818076054</c:v>
                </c:pt>
                <c:pt idx="11797">
                  <c:v>0.99929106376790522</c:v>
                </c:pt>
                <c:pt idx="11798">
                  <c:v>0.9992987893550499</c:v>
                </c:pt>
                <c:pt idx="11799">
                  <c:v>0.99930651494219458</c:v>
                </c:pt>
                <c:pt idx="11800">
                  <c:v>0.99931424052933904</c:v>
                </c:pt>
                <c:pt idx="11801">
                  <c:v>0.99932151167018102</c:v>
                </c:pt>
                <c:pt idx="11802">
                  <c:v>0.9993292372573257</c:v>
                </c:pt>
                <c:pt idx="11803">
                  <c:v>0.99933696284447038</c:v>
                </c:pt>
                <c:pt idx="11804">
                  <c:v>0.99934423398531225</c:v>
                </c:pt>
                <c:pt idx="11805">
                  <c:v>0.99935150512615434</c:v>
                </c:pt>
                <c:pt idx="11806">
                  <c:v>0.99935923071329891</c:v>
                </c:pt>
                <c:pt idx="11807">
                  <c:v>0.999366501854141</c:v>
                </c:pt>
                <c:pt idx="11808">
                  <c:v>0.99937377299498287</c:v>
                </c:pt>
                <c:pt idx="11809">
                  <c:v>0.99938104413582496</c:v>
                </c:pt>
                <c:pt idx="11810">
                  <c:v>0.99938831527666694</c:v>
                </c:pt>
                <c:pt idx="11811">
                  <c:v>0.99939558641750881</c:v>
                </c:pt>
                <c:pt idx="11812">
                  <c:v>0.99940240311204831</c:v>
                </c:pt>
                <c:pt idx="11813">
                  <c:v>0.9994096742528904</c:v>
                </c:pt>
                <c:pt idx="11814">
                  <c:v>0.99941649094742957</c:v>
                </c:pt>
                <c:pt idx="11815">
                  <c:v>0.99942376208827166</c:v>
                </c:pt>
                <c:pt idx="11816">
                  <c:v>0.99943057878281105</c:v>
                </c:pt>
                <c:pt idx="11817">
                  <c:v>0.99943739547735033</c:v>
                </c:pt>
                <c:pt idx="11818">
                  <c:v>0.99944466661819242</c:v>
                </c:pt>
                <c:pt idx="11819">
                  <c:v>0.99945148331273181</c:v>
                </c:pt>
                <c:pt idx="11820">
                  <c:v>0.99945830000727109</c:v>
                </c:pt>
                <c:pt idx="11821">
                  <c:v>0.9994651167018106</c:v>
                </c:pt>
                <c:pt idx="11822">
                  <c:v>0.99947147895004729</c:v>
                </c:pt>
                <c:pt idx="11823">
                  <c:v>0.99947829564458668</c:v>
                </c:pt>
                <c:pt idx="11824">
                  <c:v>0.99948511233912596</c:v>
                </c:pt>
                <c:pt idx="11825">
                  <c:v>0.99949147458736276</c:v>
                </c:pt>
                <c:pt idx="11826">
                  <c:v>0.99949829128190226</c:v>
                </c:pt>
                <c:pt idx="11827">
                  <c:v>0.99950465353013895</c:v>
                </c:pt>
                <c:pt idx="11828">
                  <c:v>0.99951101577837553</c:v>
                </c:pt>
                <c:pt idx="11829">
                  <c:v>0.99951737802661245</c:v>
                </c:pt>
                <c:pt idx="11830">
                  <c:v>0.99952374027484903</c:v>
                </c:pt>
                <c:pt idx="11831">
                  <c:v>0.99953010252308594</c:v>
                </c:pt>
                <c:pt idx="11832">
                  <c:v>0.99953646477132252</c:v>
                </c:pt>
                <c:pt idx="11833">
                  <c:v>0.99954282701955943</c:v>
                </c:pt>
                <c:pt idx="11834">
                  <c:v>0.99954918926779612</c:v>
                </c:pt>
                <c:pt idx="11835">
                  <c:v>0.99955509706973034</c:v>
                </c:pt>
                <c:pt idx="11836">
                  <c:v>0.99956145931796692</c:v>
                </c:pt>
                <c:pt idx="11837">
                  <c:v>0.99956736711990113</c:v>
                </c:pt>
                <c:pt idx="11838">
                  <c:v>0.99957327492183523</c:v>
                </c:pt>
                <c:pt idx="11839">
                  <c:v>0.99957963717007203</c:v>
                </c:pt>
                <c:pt idx="11840">
                  <c:v>0.99958554497200613</c:v>
                </c:pt>
                <c:pt idx="11841">
                  <c:v>0.99959145277394024</c:v>
                </c:pt>
                <c:pt idx="11842">
                  <c:v>0.99959736057587445</c:v>
                </c:pt>
                <c:pt idx="11843">
                  <c:v>0.99960281393150585</c:v>
                </c:pt>
                <c:pt idx="11844">
                  <c:v>0.99960872173343995</c:v>
                </c:pt>
                <c:pt idx="11845">
                  <c:v>0.99961462953537417</c:v>
                </c:pt>
                <c:pt idx="11846">
                  <c:v>0.99962008289100557</c:v>
                </c:pt>
                <c:pt idx="11847">
                  <c:v>0.99962599069293967</c:v>
                </c:pt>
                <c:pt idx="11848">
                  <c:v>0.99963144404857129</c:v>
                </c:pt>
                <c:pt idx="11849">
                  <c:v>0.9996373518505054</c:v>
                </c:pt>
                <c:pt idx="11850">
                  <c:v>0.9996428052061368</c:v>
                </c:pt>
                <c:pt idx="11851">
                  <c:v>0.99964825856176842</c:v>
                </c:pt>
                <c:pt idx="11852">
                  <c:v>0.99965371191739982</c:v>
                </c:pt>
                <c:pt idx="11853">
                  <c:v>0.99965916527303134</c:v>
                </c:pt>
                <c:pt idx="11854">
                  <c:v>0.99966461862866296</c:v>
                </c:pt>
                <c:pt idx="11855">
                  <c:v>0.99966961753799177</c:v>
                </c:pt>
                <c:pt idx="11856">
                  <c:v>0.99967507089362329</c:v>
                </c:pt>
                <c:pt idx="11857">
                  <c:v>0.9996800698029521</c:v>
                </c:pt>
                <c:pt idx="11858">
                  <c:v>0.9996855231585835</c:v>
                </c:pt>
                <c:pt idx="11859">
                  <c:v>0.99969052206791253</c:v>
                </c:pt>
                <c:pt idx="11860">
                  <c:v>0.99969552097724135</c:v>
                </c:pt>
                <c:pt idx="11861">
                  <c:v>0.99970097433287286</c:v>
                </c:pt>
                <c:pt idx="11862">
                  <c:v>0.99970597324220167</c:v>
                </c:pt>
                <c:pt idx="11863">
                  <c:v>0.99971097215153049</c:v>
                </c:pt>
                <c:pt idx="11864">
                  <c:v>0.99971597106085952</c:v>
                </c:pt>
                <c:pt idx="11865">
                  <c:v>0.99972051552388574</c:v>
                </c:pt>
                <c:pt idx="11866">
                  <c:v>0.99972551443321467</c:v>
                </c:pt>
                <c:pt idx="11867">
                  <c:v>0.99973051334254348</c:v>
                </c:pt>
                <c:pt idx="11868">
                  <c:v>0.9997350578055697</c:v>
                </c:pt>
                <c:pt idx="11869">
                  <c:v>0.99974005671489852</c:v>
                </c:pt>
                <c:pt idx="11870">
                  <c:v>0.99974460117792485</c:v>
                </c:pt>
                <c:pt idx="11871">
                  <c:v>0.99974914564095108</c:v>
                </c:pt>
                <c:pt idx="11872">
                  <c:v>0.9997536901039773</c:v>
                </c:pt>
                <c:pt idx="11873">
                  <c:v>0.99975823456700352</c:v>
                </c:pt>
                <c:pt idx="11874">
                  <c:v>0.99976277903002986</c:v>
                </c:pt>
                <c:pt idx="11875">
                  <c:v>0.99976732349305619</c:v>
                </c:pt>
                <c:pt idx="11876">
                  <c:v>0.99977186795608242</c:v>
                </c:pt>
                <c:pt idx="11877">
                  <c:v>0.99977641241910864</c:v>
                </c:pt>
                <c:pt idx="11878">
                  <c:v>0.99978050243583227</c:v>
                </c:pt>
                <c:pt idx="11879">
                  <c:v>0.9997850468988585</c:v>
                </c:pt>
                <c:pt idx="11880">
                  <c:v>0.99978913691558213</c:v>
                </c:pt>
                <c:pt idx="11881">
                  <c:v>0.99979322693230577</c:v>
                </c:pt>
                <c:pt idx="11882">
                  <c:v>0.99979777139533199</c:v>
                </c:pt>
                <c:pt idx="11883">
                  <c:v>0.99980186141205563</c:v>
                </c:pt>
                <c:pt idx="11884">
                  <c:v>0.99980595142877926</c:v>
                </c:pt>
                <c:pt idx="11885">
                  <c:v>0.9998100414455029</c:v>
                </c:pt>
                <c:pt idx="11886">
                  <c:v>0.99981367701592372</c:v>
                </c:pt>
                <c:pt idx="11887">
                  <c:v>0.99981776703264735</c:v>
                </c:pt>
                <c:pt idx="11888">
                  <c:v>0.99982185704937099</c:v>
                </c:pt>
                <c:pt idx="11889">
                  <c:v>0.99982549261979203</c:v>
                </c:pt>
                <c:pt idx="11890">
                  <c:v>0.99982958263651567</c:v>
                </c:pt>
                <c:pt idx="11891">
                  <c:v>0.99983321820693671</c:v>
                </c:pt>
                <c:pt idx="11892">
                  <c:v>0.99983685377735776</c:v>
                </c:pt>
                <c:pt idx="11893">
                  <c:v>0.99984094379408139</c:v>
                </c:pt>
                <c:pt idx="11894">
                  <c:v>0.99984457936450233</c:v>
                </c:pt>
                <c:pt idx="11895">
                  <c:v>0.99984821493492337</c:v>
                </c:pt>
                <c:pt idx="11896">
                  <c:v>0.9998518505053442</c:v>
                </c:pt>
                <c:pt idx="11897">
                  <c:v>0.99985503162946265</c:v>
                </c:pt>
                <c:pt idx="11898">
                  <c:v>0.9998586671998837</c:v>
                </c:pt>
                <c:pt idx="11899">
                  <c:v>0.99986230277030475</c:v>
                </c:pt>
                <c:pt idx="11900">
                  <c:v>0.99986548389442309</c:v>
                </c:pt>
                <c:pt idx="11901">
                  <c:v>0.99986911946484403</c:v>
                </c:pt>
                <c:pt idx="11902">
                  <c:v>0.99987230058896237</c:v>
                </c:pt>
                <c:pt idx="11903">
                  <c:v>0.99987548171308083</c:v>
                </c:pt>
                <c:pt idx="11904">
                  <c:v>0.99987866283719928</c:v>
                </c:pt>
                <c:pt idx="11905">
                  <c:v>0.99988184396131752</c:v>
                </c:pt>
                <c:pt idx="11906">
                  <c:v>0.99988502508543586</c:v>
                </c:pt>
                <c:pt idx="11907">
                  <c:v>0.99988820620955432</c:v>
                </c:pt>
                <c:pt idx="11908">
                  <c:v>0.99989138733367278</c:v>
                </c:pt>
                <c:pt idx="11909">
                  <c:v>0.99989456845779101</c:v>
                </c:pt>
                <c:pt idx="11910">
                  <c:v>0.99989729513560677</c:v>
                </c:pt>
                <c:pt idx="11911">
                  <c:v>0.99990047625972522</c:v>
                </c:pt>
                <c:pt idx="11912">
                  <c:v>0.99990320293754087</c:v>
                </c:pt>
                <c:pt idx="11913">
                  <c:v>0.99990592961535663</c:v>
                </c:pt>
                <c:pt idx="11914">
                  <c:v>0.99990911073947508</c:v>
                </c:pt>
                <c:pt idx="11915">
                  <c:v>0.99991183741729073</c:v>
                </c:pt>
                <c:pt idx="11916">
                  <c:v>0.99991456409510648</c:v>
                </c:pt>
                <c:pt idx="11917">
                  <c:v>0.99991729077292235</c:v>
                </c:pt>
                <c:pt idx="11918">
                  <c:v>0.999920017450738</c:v>
                </c:pt>
                <c:pt idx="11919">
                  <c:v>0.99992228968225116</c:v>
                </c:pt>
                <c:pt idx="11920">
                  <c:v>0.99992501636006703</c:v>
                </c:pt>
                <c:pt idx="11921">
                  <c:v>0.99992728859157998</c:v>
                </c:pt>
                <c:pt idx="11922">
                  <c:v>0.99993001526939584</c:v>
                </c:pt>
                <c:pt idx="11923">
                  <c:v>0.9999322875009089</c:v>
                </c:pt>
                <c:pt idx="11924">
                  <c:v>0.99993501417872466</c:v>
                </c:pt>
                <c:pt idx="11925">
                  <c:v>0.99993728641023771</c:v>
                </c:pt>
                <c:pt idx="11926">
                  <c:v>0.99993955864175088</c:v>
                </c:pt>
                <c:pt idx="11927">
                  <c:v>0.99994183087326416</c:v>
                </c:pt>
                <c:pt idx="11928">
                  <c:v>0.9999441031047771</c:v>
                </c:pt>
                <c:pt idx="11929">
                  <c:v>0.99994592088998757</c:v>
                </c:pt>
                <c:pt idx="11930">
                  <c:v>0.99994819312150074</c:v>
                </c:pt>
                <c:pt idx="11931">
                  <c:v>0.99995046535301402</c:v>
                </c:pt>
                <c:pt idx="11932">
                  <c:v>0.99995228313822437</c:v>
                </c:pt>
                <c:pt idx="11933">
                  <c:v>0.99995455536973743</c:v>
                </c:pt>
                <c:pt idx="11934">
                  <c:v>0.99995637315494801</c:v>
                </c:pt>
                <c:pt idx="11935">
                  <c:v>0.99995819094015848</c:v>
                </c:pt>
                <c:pt idx="11936">
                  <c:v>0.99996000872536905</c:v>
                </c:pt>
                <c:pt idx="11937">
                  <c:v>0.99996182651057952</c:v>
                </c:pt>
                <c:pt idx="11938">
                  <c:v>0.9999636442957901</c:v>
                </c:pt>
                <c:pt idx="11939">
                  <c:v>0.99996546208100057</c:v>
                </c:pt>
                <c:pt idx="11940">
                  <c:v>0.99996727986621092</c:v>
                </c:pt>
                <c:pt idx="11941">
                  <c:v>0.9999690976514215</c:v>
                </c:pt>
                <c:pt idx="11942">
                  <c:v>0.99997046099032938</c:v>
                </c:pt>
                <c:pt idx="11943">
                  <c:v>0.99997227877553996</c:v>
                </c:pt>
                <c:pt idx="11944">
                  <c:v>0.99997364211444784</c:v>
                </c:pt>
                <c:pt idx="11945">
                  <c:v>0.9999750054533556</c:v>
                </c:pt>
                <c:pt idx="11946">
                  <c:v>0.99997636879226359</c:v>
                </c:pt>
                <c:pt idx="11947">
                  <c:v>0.99997818657747406</c:v>
                </c:pt>
                <c:pt idx="11948">
                  <c:v>0.99997954991638183</c:v>
                </c:pt>
                <c:pt idx="11949">
                  <c:v>0.99998045880898723</c:v>
                </c:pt>
                <c:pt idx="11950">
                  <c:v>0.99998182214789499</c:v>
                </c:pt>
                <c:pt idx="11951">
                  <c:v>0.99998318548680287</c:v>
                </c:pt>
                <c:pt idx="11952">
                  <c:v>0.99998454882571086</c:v>
                </c:pt>
                <c:pt idx="11953">
                  <c:v>0.99998545771831604</c:v>
                </c:pt>
                <c:pt idx="11954">
                  <c:v>0.99998636661092133</c:v>
                </c:pt>
                <c:pt idx="11955">
                  <c:v>0.9999877299498291</c:v>
                </c:pt>
                <c:pt idx="11956">
                  <c:v>0.99998863884243427</c:v>
                </c:pt>
                <c:pt idx="11957">
                  <c:v>0.99998954773503967</c:v>
                </c:pt>
                <c:pt idx="11958">
                  <c:v>0.99999045662764496</c:v>
                </c:pt>
                <c:pt idx="11959">
                  <c:v>0.99999136552025014</c:v>
                </c:pt>
                <c:pt idx="11960">
                  <c:v>0.99999227441285532</c:v>
                </c:pt>
                <c:pt idx="11961">
                  <c:v>0.99999318330546072</c:v>
                </c:pt>
                <c:pt idx="11962">
                  <c:v>0.99999363775176331</c:v>
                </c:pt>
                <c:pt idx="11963">
                  <c:v>0.9999945466443686</c:v>
                </c:pt>
                <c:pt idx="11964">
                  <c:v>0.99999545553697378</c:v>
                </c:pt>
                <c:pt idx="11965">
                  <c:v>0.99999590998327637</c:v>
                </c:pt>
                <c:pt idx="11966">
                  <c:v>0.99999636442957895</c:v>
                </c:pt>
                <c:pt idx="11967">
                  <c:v>0.99999681887588154</c:v>
                </c:pt>
                <c:pt idx="11968">
                  <c:v>0.99999772776848694</c:v>
                </c:pt>
                <c:pt idx="11969">
                  <c:v>0.99999818221478953</c:v>
                </c:pt>
                <c:pt idx="11970">
                  <c:v>0.99999818221478953</c:v>
                </c:pt>
                <c:pt idx="11971">
                  <c:v>0.99999863666109212</c:v>
                </c:pt>
                <c:pt idx="11972">
                  <c:v>0.99999909110739482</c:v>
                </c:pt>
                <c:pt idx="11973">
                  <c:v>0.99999954555369741</c:v>
                </c:pt>
                <c:pt idx="11974">
                  <c:v>0.99999954555369741</c:v>
                </c:pt>
                <c:pt idx="11975">
                  <c:v>1</c:v>
                </c:pt>
                <c:pt idx="11976">
                  <c:v>1</c:v>
                </c:pt>
                <c:pt idx="11977">
                  <c:v>1</c:v>
                </c:pt>
                <c:pt idx="11978">
                  <c:v>1</c:v>
                </c:pt>
                <c:pt idx="11979">
                  <c:v>1</c:v>
                </c:pt>
                <c:pt idx="11980">
                  <c:v>1</c:v>
                </c:pt>
                <c:pt idx="11981">
                  <c:v>1</c:v>
                </c:pt>
                <c:pt idx="11982">
                  <c:v>1</c:v>
                </c:pt>
                <c:pt idx="11983">
                  <c:v>1</c:v>
                </c:pt>
                <c:pt idx="11984">
                  <c:v>0.99999954555369741</c:v>
                </c:pt>
                <c:pt idx="11985">
                  <c:v>0.99999954555369741</c:v>
                </c:pt>
                <c:pt idx="11986">
                  <c:v>0.99999909110739482</c:v>
                </c:pt>
                <c:pt idx="11987">
                  <c:v>0.99999863666109212</c:v>
                </c:pt>
                <c:pt idx="11988">
                  <c:v>0.99999818221478953</c:v>
                </c:pt>
                <c:pt idx="11989">
                  <c:v>0.99999818221478953</c:v>
                </c:pt>
                <c:pt idx="11990">
                  <c:v>0.99999772776848694</c:v>
                </c:pt>
                <c:pt idx="11991">
                  <c:v>0.99999681887588154</c:v>
                </c:pt>
                <c:pt idx="11992">
                  <c:v>0.99999636442957895</c:v>
                </c:pt>
                <c:pt idx="11993">
                  <c:v>0.99999590998327637</c:v>
                </c:pt>
                <c:pt idx="11994">
                  <c:v>0.99999545553697378</c:v>
                </c:pt>
                <c:pt idx="11995">
                  <c:v>0.9999945466443686</c:v>
                </c:pt>
                <c:pt idx="11996">
                  <c:v>0.9999940921980659</c:v>
                </c:pt>
                <c:pt idx="11997">
                  <c:v>0.99999318330546072</c:v>
                </c:pt>
                <c:pt idx="11998">
                  <c:v>0.99999227441285532</c:v>
                </c:pt>
                <c:pt idx="11999">
                  <c:v>0.99999136552025014</c:v>
                </c:pt>
                <c:pt idx="12000">
                  <c:v>0.99999045662764496</c:v>
                </c:pt>
                <c:pt idx="12001">
                  <c:v>0.99998954773503967</c:v>
                </c:pt>
                <c:pt idx="12002">
                  <c:v>0.99998863884243427</c:v>
                </c:pt>
                <c:pt idx="12003">
                  <c:v>0.9999877299498291</c:v>
                </c:pt>
                <c:pt idx="12004">
                  <c:v>0.99998682105722392</c:v>
                </c:pt>
                <c:pt idx="12005">
                  <c:v>0.99998545771831604</c:v>
                </c:pt>
                <c:pt idx="12006">
                  <c:v>0.99998454882571086</c:v>
                </c:pt>
                <c:pt idx="12007">
                  <c:v>0.99998318548680287</c:v>
                </c:pt>
                <c:pt idx="12008">
                  <c:v>0.99998182214789499</c:v>
                </c:pt>
                <c:pt idx="12009">
                  <c:v>0.99998045880898723</c:v>
                </c:pt>
                <c:pt idx="12010">
                  <c:v>0.99997954991638183</c:v>
                </c:pt>
                <c:pt idx="12011">
                  <c:v>0.99997818657747406</c:v>
                </c:pt>
                <c:pt idx="12012">
                  <c:v>0.99997636879226359</c:v>
                </c:pt>
                <c:pt idx="12013">
                  <c:v>0.9999750054533556</c:v>
                </c:pt>
                <c:pt idx="12014">
                  <c:v>0.99997364211444784</c:v>
                </c:pt>
                <c:pt idx="12015">
                  <c:v>0.99997227877553996</c:v>
                </c:pt>
                <c:pt idx="12016">
                  <c:v>0.99997046099032938</c:v>
                </c:pt>
                <c:pt idx="12017">
                  <c:v>0.9999690976514215</c:v>
                </c:pt>
                <c:pt idx="12018">
                  <c:v>0.99996727986621092</c:v>
                </c:pt>
                <c:pt idx="12019">
                  <c:v>0.99996546208100057</c:v>
                </c:pt>
                <c:pt idx="12020">
                  <c:v>0.9999636442957901</c:v>
                </c:pt>
                <c:pt idx="12021">
                  <c:v>0.99996182651057952</c:v>
                </c:pt>
                <c:pt idx="12022">
                  <c:v>0.99996000872536905</c:v>
                </c:pt>
                <c:pt idx="12023">
                  <c:v>0.99995819094015848</c:v>
                </c:pt>
                <c:pt idx="12024">
                  <c:v>0.99995637315494801</c:v>
                </c:pt>
                <c:pt idx="12025">
                  <c:v>0.99995410092343484</c:v>
                </c:pt>
                <c:pt idx="12026">
                  <c:v>0.99995228313822437</c:v>
                </c:pt>
                <c:pt idx="12027">
                  <c:v>0.99995001090671121</c:v>
                </c:pt>
                <c:pt idx="12028">
                  <c:v>0.99994819312150074</c:v>
                </c:pt>
                <c:pt idx="12029">
                  <c:v>0.99994592088998757</c:v>
                </c:pt>
                <c:pt idx="12030">
                  <c:v>0.99994364865847452</c:v>
                </c:pt>
                <c:pt idx="12031">
                  <c:v>0.99994137642696135</c:v>
                </c:pt>
                <c:pt idx="12032">
                  <c:v>0.99993910419544829</c:v>
                </c:pt>
                <c:pt idx="12033">
                  <c:v>0.99993683196393512</c:v>
                </c:pt>
                <c:pt idx="12034">
                  <c:v>0.99993455973242207</c:v>
                </c:pt>
                <c:pt idx="12035">
                  <c:v>0.9999322875009089</c:v>
                </c:pt>
                <c:pt idx="12036">
                  <c:v>0.99992956082309326</c:v>
                </c:pt>
                <c:pt idx="12037">
                  <c:v>0.99992728859157998</c:v>
                </c:pt>
                <c:pt idx="12038">
                  <c:v>0.99992456191376422</c:v>
                </c:pt>
                <c:pt idx="12039">
                  <c:v>0.99992228968225116</c:v>
                </c:pt>
                <c:pt idx="12040">
                  <c:v>0.99991956300443541</c:v>
                </c:pt>
                <c:pt idx="12041">
                  <c:v>0.99991683632661976</c:v>
                </c:pt>
                <c:pt idx="12042">
                  <c:v>0.99991410964880389</c:v>
                </c:pt>
                <c:pt idx="12043">
                  <c:v>0.99991138297098814</c:v>
                </c:pt>
                <c:pt idx="12044">
                  <c:v>0.99990865629317249</c:v>
                </c:pt>
                <c:pt idx="12045">
                  <c:v>0.99990547516905404</c:v>
                </c:pt>
                <c:pt idx="12046">
                  <c:v>0.99990274849123828</c:v>
                </c:pt>
                <c:pt idx="12047">
                  <c:v>0.99990002181342263</c:v>
                </c:pt>
                <c:pt idx="12048">
                  <c:v>0.99989684068930418</c:v>
                </c:pt>
                <c:pt idx="12049">
                  <c:v>0.99989365956518572</c:v>
                </c:pt>
                <c:pt idx="12050">
                  <c:v>0.99989093288737008</c:v>
                </c:pt>
                <c:pt idx="12051">
                  <c:v>0.99988775176325173</c:v>
                </c:pt>
                <c:pt idx="12052">
                  <c:v>0.99988457063913327</c:v>
                </c:pt>
                <c:pt idx="12053">
                  <c:v>0.99988138951501493</c:v>
                </c:pt>
                <c:pt idx="12054">
                  <c:v>0.99987820839089658</c:v>
                </c:pt>
                <c:pt idx="12055">
                  <c:v>0.99987457282047565</c:v>
                </c:pt>
                <c:pt idx="12056">
                  <c:v>0.99987139169635719</c:v>
                </c:pt>
                <c:pt idx="12057">
                  <c:v>0.99986821057223874</c:v>
                </c:pt>
                <c:pt idx="12058">
                  <c:v>0.99986457500181769</c:v>
                </c:pt>
                <c:pt idx="12059">
                  <c:v>0.99986093943139687</c:v>
                </c:pt>
                <c:pt idx="12060">
                  <c:v>0.99985775830727852</c:v>
                </c:pt>
                <c:pt idx="12061">
                  <c:v>0.99985412273685748</c:v>
                </c:pt>
                <c:pt idx="12062">
                  <c:v>0.99985048716643643</c:v>
                </c:pt>
                <c:pt idx="12063">
                  <c:v>0.99984685159601538</c:v>
                </c:pt>
                <c:pt idx="12064">
                  <c:v>0.99984321602559434</c:v>
                </c:pt>
                <c:pt idx="12065">
                  <c:v>0.99983958045517352</c:v>
                </c:pt>
                <c:pt idx="12066">
                  <c:v>0.99983549043844988</c:v>
                </c:pt>
                <c:pt idx="12067">
                  <c:v>0.99983185486802884</c:v>
                </c:pt>
                <c:pt idx="12068">
                  <c:v>0.99982821929760779</c:v>
                </c:pt>
                <c:pt idx="12069">
                  <c:v>0.99982412928088416</c:v>
                </c:pt>
                <c:pt idx="12070">
                  <c:v>0.99982003926416063</c:v>
                </c:pt>
                <c:pt idx="12071">
                  <c:v>0.999815949247437</c:v>
                </c:pt>
                <c:pt idx="12072">
                  <c:v>0.99981231367701595</c:v>
                </c:pt>
                <c:pt idx="12073">
                  <c:v>0.99980822366029232</c:v>
                </c:pt>
                <c:pt idx="12074">
                  <c:v>0.99980413364356868</c:v>
                </c:pt>
                <c:pt idx="12075">
                  <c:v>0.99979958918054246</c:v>
                </c:pt>
                <c:pt idx="12076">
                  <c:v>0.99979549916381882</c:v>
                </c:pt>
                <c:pt idx="12077">
                  <c:v>0.99979140914709519</c:v>
                </c:pt>
                <c:pt idx="12078">
                  <c:v>0.99978686468406897</c:v>
                </c:pt>
                <c:pt idx="12079">
                  <c:v>0.99978277466734533</c:v>
                </c:pt>
                <c:pt idx="12080">
                  <c:v>0.99977823020431911</c:v>
                </c:pt>
                <c:pt idx="12081">
                  <c:v>0.99977368574129277</c:v>
                </c:pt>
                <c:pt idx="12082">
                  <c:v>0.99976959572456914</c:v>
                </c:pt>
                <c:pt idx="12083">
                  <c:v>0.99976505126154291</c:v>
                </c:pt>
                <c:pt idx="12084">
                  <c:v>0.99976050679851669</c:v>
                </c:pt>
                <c:pt idx="12085">
                  <c:v>0.99975550788918788</c:v>
                </c:pt>
                <c:pt idx="12086">
                  <c:v>0.99975096342616165</c:v>
                </c:pt>
                <c:pt idx="12087">
                  <c:v>0.99974641896313543</c:v>
                </c:pt>
                <c:pt idx="12088">
                  <c:v>0.99974142005380651</c:v>
                </c:pt>
                <c:pt idx="12089">
                  <c:v>0.99973687559078017</c:v>
                </c:pt>
                <c:pt idx="12090">
                  <c:v>0.99973187668145125</c:v>
                </c:pt>
                <c:pt idx="12091">
                  <c:v>0.99972733221842502</c:v>
                </c:pt>
                <c:pt idx="12092">
                  <c:v>0.99972233330909621</c:v>
                </c:pt>
                <c:pt idx="12093">
                  <c:v>0.9997173343997674</c:v>
                </c:pt>
                <c:pt idx="12094">
                  <c:v>0.99971233549043848</c:v>
                </c:pt>
                <c:pt idx="12095">
                  <c:v>0.99970733658110966</c:v>
                </c:pt>
                <c:pt idx="12096">
                  <c:v>0.99970233767178063</c:v>
                </c:pt>
                <c:pt idx="12097">
                  <c:v>0.99969688431614923</c:v>
                </c:pt>
                <c:pt idx="12098">
                  <c:v>0.99969188540682041</c:v>
                </c:pt>
                <c:pt idx="12099">
                  <c:v>0.9996864320511889</c:v>
                </c:pt>
                <c:pt idx="12100">
                  <c:v>0.99968143314185987</c:v>
                </c:pt>
                <c:pt idx="12101">
                  <c:v>0.99967597978622846</c:v>
                </c:pt>
                <c:pt idx="12102">
                  <c:v>0.99967052643059695</c:v>
                </c:pt>
                <c:pt idx="12103">
                  <c:v>0.99966507307496555</c:v>
                </c:pt>
                <c:pt idx="12104">
                  <c:v>0.99965961971933393</c:v>
                </c:pt>
                <c:pt idx="12105">
                  <c:v>0.99965416636370252</c:v>
                </c:pt>
                <c:pt idx="12106">
                  <c:v>0.99964871300807101</c:v>
                </c:pt>
                <c:pt idx="12107">
                  <c:v>0.99964325965243939</c:v>
                </c:pt>
                <c:pt idx="12108">
                  <c:v>0.99963780629680798</c:v>
                </c:pt>
                <c:pt idx="12109">
                  <c:v>0.99963189849487388</c:v>
                </c:pt>
                <c:pt idx="12110">
                  <c:v>0.99962599069293967</c:v>
                </c:pt>
                <c:pt idx="12111">
                  <c:v>0.99962053733730827</c:v>
                </c:pt>
                <c:pt idx="12112">
                  <c:v>0.99961462953537417</c:v>
                </c:pt>
                <c:pt idx="12113">
                  <c:v>0.99960872173343995</c:v>
                </c:pt>
                <c:pt idx="12114">
                  <c:v>0.99960281393150585</c:v>
                </c:pt>
                <c:pt idx="12115">
                  <c:v>0.99959690612957186</c:v>
                </c:pt>
                <c:pt idx="12116">
                  <c:v>0.99959099832763754</c:v>
                </c:pt>
                <c:pt idx="12117">
                  <c:v>0.99958509052570355</c:v>
                </c:pt>
                <c:pt idx="12118">
                  <c:v>0.99957872827746674</c:v>
                </c:pt>
                <c:pt idx="12119">
                  <c:v>0.99957282047553264</c:v>
                </c:pt>
                <c:pt idx="12120">
                  <c:v>0.99956645822729584</c:v>
                </c:pt>
                <c:pt idx="12121">
                  <c:v>0.99956055042536174</c:v>
                </c:pt>
                <c:pt idx="12122">
                  <c:v>0.99955418817712505</c:v>
                </c:pt>
                <c:pt idx="12123">
                  <c:v>0.99954782592888824</c:v>
                </c:pt>
                <c:pt idx="12124">
                  <c:v>0.99954146368065155</c:v>
                </c:pt>
                <c:pt idx="12125">
                  <c:v>0.99953510143241475</c:v>
                </c:pt>
                <c:pt idx="12126">
                  <c:v>0.99952873918417806</c:v>
                </c:pt>
                <c:pt idx="12127">
                  <c:v>0.99952237693594126</c:v>
                </c:pt>
                <c:pt idx="12128">
                  <c:v>0.99951601468770457</c:v>
                </c:pt>
                <c:pt idx="12129">
                  <c:v>0.99950919799316518</c:v>
                </c:pt>
                <c:pt idx="12130">
                  <c:v>0.99950283574492849</c:v>
                </c:pt>
                <c:pt idx="12131">
                  <c:v>0.99949601905038898</c:v>
                </c:pt>
                <c:pt idx="12132">
                  <c:v>0.99948920235584959</c:v>
                </c:pt>
                <c:pt idx="12133">
                  <c:v>0.9994828401076129</c:v>
                </c:pt>
                <c:pt idx="12134">
                  <c:v>0.99947602341307351</c:v>
                </c:pt>
                <c:pt idx="12135">
                  <c:v>0.99946920671853423</c:v>
                </c:pt>
                <c:pt idx="12136">
                  <c:v>0.99946239002399473</c:v>
                </c:pt>
                <c:pt idx="12137">
                  <c:v>0.99945511888315275</c:v>
                </c:pt>
                <c:pt idx="12138">
                  <c:v>0.99944830218861347</c:v>
                </c:pt>
                <c:pt idx="12139">
                  <c:v>0.99944148549407397</c:v>
                </c:pt>
                <c:pt idx="12140">
                  <c:v>0.99943421435323199</c:v>
                </c:pt>
                <c:pt idx="12141">
                  <c:v>0.99942739765869271</c:v>
                </c:pt>
                <c:pt idx="12142">
                  <c:v>0.99942012651785062</c:v>
                </c:pt>
                <c:pt idx="12143">
                  <c:v>0.99941285537700864</c:v>
                </c:pt>
                <c:pt idx="12144">
                  <c:v>0.99940558423616677</c:v>
                </c:pt>
                <c:pt idx="12145">
                  <c:v>0.99939831309532468</c:v>
                </c:pt>
                <c:pt idx="12146">
                  <c:v>0.99939104195448258</c:v>
                </c:pt>
                <c:pt idx="12147">
                  <c:v>0.99938377081364071</c:v>
                </c:pt>
                <c:pt idx="12148">
                  <c:v>0.99937649967279873</c:v>
                </c:pt>
                <c:pt idx="12149">
                  <c:v>0.99936877408565405</c:v>
                </c:pt>
                <c:pt idx="12150">
                  <c:v>0.99936150294481196</c:v>
                </c:pt>
                <c:pt idx="12151">
                  <c:v>0.99935377735766751</c:v>
                </c:pt>
                <c:pt idx="12152">
                  <c:v>0.99934650621682541</c:v>
                </c:pt>
                <c:pt idx="12153">
                  <c:v>0.99933878062968085</c:v>
                </c:pt>
                <c:pt idx="12154">
                  <c:v>0.99933105504253616</c:v>
                </c:pt>
                <c:pt idx="12155">
                  <c:v>0.99932332945539148</c:v>
                </c:pt>
                <c:pt idx="12156">
                  <c:v>0.99931560386824703</c:v>
                </c:pt>
                <c:pt idx="12157">
                  <c:v>0.99930787828110235</c:v>
                </c:pt>
                <c:pt idx="12158">
                  <c:v>0.99930015269395767</c:v>
                </c:pt>
                <c:pt idx="12159">
                  <c:v>0.9992919726605104</c:v>
                </c:pt>
                <c:pt idx="12160">
                  <c:v>0.99928424707336583</c:v>
                </c:pt>
                <c:pt idx="12161">
                  <c:v>0.99927606703991856</c:v>
                </c:pt>
                <c:pt idx="12162">
                  <c:v>0.99926834145277399</c:v>
                </c:pt>
                <c:pt idx="12163">
                  <c:v>0.99926016141932672</c:v>
                </c:pt>
                <c:pt idx="12164">
                  <c:v>0.99925198138587956</c:v>
                </c:pt>
                <c:pt idx="12165">
                  <c:v>0.99924380135243229</c:v>
                </c:pt>
                <c:pt idx="12166">
                  <c:v>0.99923562131898502</c:v>
                </c:pt>
                <c:pt idx="12167">
                  <c:v>0.99922744128553775</c:v>
                </c:pt>
                <c:pt idx="12168">
                  <c:v>0.99921926125209048</c:v>
                </c:pt>
                <c:pt idx="12169">
                  <c:v>0.99921062677234063</c:v>
                </c:pt>
                <c:pt idx="12170">
                  <c:v>0.99920244673889336</c:v>
                </c:pt>
                <c:pt idx="12171">
                  <c:v>0.9991938122591435</c:v>
                </c:pt>
                <c:pt idx="12172">
                  <c:v>0.99918563222569623</c:v>
                </c:pt>
                <c:pt idx="12173">
                  <c:v>0.99917699774594637</c:v>
                </c:pt>
                <c:pt idx="12174">
                  <c:v>0.99916836326619651</c:v>
                </c:pt>
                <c:pt idx="12175">
                  <c:v>0.99915972878644654</c:v>
                </c:pt>
                <c:pt idx="12176">
                  <c:v>0.99915109430669669</c:v>
                </c:pt>
                <c:pt idx="12177">
                  <c:v>0.99914245982694683</c:v>
                </c:pt>
                <c:pt idx="12178">
                  <c:v>0.99913382534719697</c:v>
                </c:pt>
                <c:pt idx="12179">
                  <c:v>0.99912473642114452</c:v>
                </c:pt>
                <c:pt idx="12180">
                  <c:v>0.99911610194139466</c:v>
                </c:pt>
                <c:pt idx="12181">
                  <c:v>0.9991074674616448</c:v>
                </c:pt>
                <c:pt idx="12182">
                  <c:v>0.99909837853559225</c:v>
                </c:pt>
                <c:pt idx="12183">
                  <c:v>0.9990892896095398</c:v>
                </c:pt>
                <c:pt idx="12184">
                  <c:v>0.99908020068348724</c:v>
                </c:pt>
                <c:pt idx="12185">
                  <c:v>0.99907111175743468</c:v>
                </c:pt>
                <c:pt idx="12186">
                  <c:v>0.99906202283138223</c:v>
                </c:pt>
                <c:pt idx="12187">
                  <c:v>0.99905293390532979</c:v>
                </c:pt>
                <c:pt idx="12188">
                  <c:v>0.99904384497927723</c:v>
                </c:pt>
                <c:pt idx="12189">
                  <c:v>0.99903475605322478</c:v>
                </c:pt>
                <c:pt idx="12190">
                  <c:v>0.99902521268086975</c:v>
                </c:pt>
                <c:pt idx="12191">
                  <c:v>0.99901612375481708</c:v>
                </c:pt>
                <c:pt idx="12192">
                  <c:v>0.99900658038246204</c:v>
                </c:pt>
                <c:pt idx="12193">
                  <c:v>0.99899749145640948</c:v>
                </c:pt>
                <c:pt idx="12194">
                  <c:v>0.99898794808405444</c:v>
                </c:pt>
                <c:pt idx="12195">
                  <c:v>0.99897840471169941</c:v>
                </c:pt>
                <c:pt idx="12196">
                  <c:v>0.99896886133934415</c:v>
                </c:pt>
                <c:pt idx="12197">
                  <c:v>0.998959317966989</c:v>
                </c:pt>
                <c:pt idx="12198">
                  <c:v>0.99894977459463397</c:v>
                </c:pt>
                <c:pt idx="12199">
                  <c:v>0.99893977677597623</c:v>
                </c:pt>
                <c:pt idx="12200">
                  <c:v>0.99893023340362097</c:v>
                </c:pt>
                <c:pt idx="12201">
                  <c:v>0.99892023558496335</c:v>
                </c:pt>
                <c:pt idx="12202">
                  <c:v>0.9989106922126082</c:v>
                </c:pt>
                <c:pt idx="12203">
                  <c:v>0.99890069439395035</c:v>
                </c:pt>
                <c:pt idx="12204">
                  <c:v>0.99889069657529272</c:v>
                </c:pt>
                <c:pt idx="12205">
                  <c:v>0.99888115320293758</c:v>
                </c:pt>
                <c:pt idx="12206">
                  <c:v>0.99887070093797714</c:v>
                </c:pt>
                <c:pt idx="12207">
                  <c:v>0.9988607031193194</c:v>
                </c:pt>
                <c:pt idx="12208">
                  <c:v>0.99885070530066178</c:v>
                </c:pt>
                <c:pt idx="12209">
                  <c:v>0.99884070748200393</c:v>
                </c:pt>
                <c:pt idx="12210">
                  <c:v>0.99883070966334619</c:v>
                </c:pt>
                <c:pt idx="12211">
                  <c:v>0.99882025739838587</c:v>
                </c:pt>
                <c:pt idx="12212">
                  <c:v>0.99881025957972802</c:v>
                </c:pt>
                <c:pt idx="12213">
                  <c:v>0.99879980731476781</c:v>
                </c:pt>
                <c:pt idx="12214">
                  <c:v>0.99878935504980726</c:v>
                </c:pt>
                <c:pt idx="12215">
                  <c:v>0.99877890278484704</c:v>
                </c:pt>
                <c:pt idx="12216">
                  <c:v>0.9987684505198865</c:v>
                </c:pt>
                <c:pt idx="12217">
                  <c:v>0.99875799825492628</c:v>
                </c:pt>
                <c:pt idx="12218">
                  <c:v>0.99874754598996573</c:v>
                </c:pt>
                <c:pt idx="12219">
                  <c:v>0.99873709372500552</c:v>
                </c:pt>
                <c:pt idx="12220">
                  <c:v>0.99872618701374238</c:v>
                </c:pt>
                <c:pt idx="12221">
                  <c:v>0.99871573474878206</c:v>
                </c:pt>
                <c:pt idx="12222">
                  <c:v>0.99870482803751903</c:v>
                </c:pt>
                <c:pt idx="12223">
                  <c:v>0.99869437577255871</c:v>
                </c:pt>
                <c:pt idx="12224">
                  <c:v>0.99868346906129568</c:v>
                </c:pt>
                <c:pt idx="12225">
                  <c:v>0.99867256235003277</c:v>
                </c:pt>
                <c:pt idx="12226">
                  <c:v>0.99866165563876974</c:v>
                </c:pt>
                <c:pt idx="12227">
                  <c:v>0.99865074892750683</c:v>
                </c:pt>
                <c:pt idx="12228">
                  <c:v>0.99863984221624369</c:v>
                </c:pt>
                <c:pt idx="12229">
                  <c:v>0.99862893550498077</c:v>
                </c:pt>
                <c:pt idx="12230">
                  <c:v>0.99861757434741516</c:v>
                </c:pt>
                <c:pt idx="12231">
                  <c:v>0.99860666763615202</c:v>
                </c:pt>
                <c:pt idx="12232">
                  <c:v>0.99859530647858652</c:v>
                </c:pt>
                <c:pt idx="12233">
                  <c:v>0.9985839453210209</c:v>
                </c:pt>
                <c:pt idx="12234">
                  <c:v>0.99857303860975799</c:v>
                </c:pt>
                <c:pt idx="12235">
                  <c:v>0.99856167745219226</c:v>
                </c:pt>
                <c:pt idx="12236">
                  <c:v>0.99855031629462665</c:v>
                </c:pt>
                <c:pt idx="12237">
                  <c:v>0.99853895513706115</c:v>
                </c:pt>
                <c:pt idx="12238">
                  <c:v>0.99852759397949542</c:v>
                </c:pt>
                <c:pt idx="12239">
                  <c:v>0.99851577837562711</c:v>
                </c:pt>
                <c:pt idx="12240">
                  <c:v>0.99850441721806149</c:v>
                </c:pt>
                <c:pt idx="12241">
                  <c:v>0.99849305606049599</c:v>
                </c:pt>
                <c:pt idx="12242">
                  <c:v>0.99848124045662767</c:v>
                </c:pt>
                <c:pt idx="12243">
                  <c:v>0.99846942485275936</c:v>
                </c:pt>
                <c:pt idx="12244">
                  <c:v>0.99845806369519385</c:v>
                </c:pt>
                <c:pt idx="12245">
                  <c:v>0.99844624809132554</c:v>
                </c:pt>
                <c:pt idx="12246">
                  <c:v>0.99843443248745734</c:v>
                </c:pt>
                <c:pt idx="12247">
                  <c:v>0.99842261688358902</c:v>
                </c:pt>
                <c:pt idx="12248">
                  <c:v>0.99841080127972093</c:v>
                </c:pt>
                <c:pt idx="12249">
                  <c:v>0.99839853122955002</c:v>
                </c:pt>
                <c:pt idx="12250">
                  <c:v>0.99838671562568171</c:v>
                </c:pt>
                <c:pt idx="12251">
                  <c:v>0.99837490002181339</c:v>
                </c:pt>
                <c:pt idx="12252">
                  <c:v>0.99836262997164249</c:v>
                </c:pt>
                <c:pt idx="12253">
                  <c:v>0.9983503599214717</c:v>
                </c:pt>
                <c:pt idx="12254">
                  <c:v>0.99833854431760349</c:v>
                </c:pt>
                <c:pt idx="12255">
                  <c:v>0.99832627426743259</c:v>
                </c:pt>
                <c:pt idx="12256">
                  <c:v>0.9983140042172618</c:v>
                </c:pt>
                <c:pt idx="12257">
                  <c:v>0.99830173416709089</c:v>
                </c:pt>
                <c:pt idx="12258">
                  <c:v>0.99828946411691999</c:v>
                </c:pt>
                <c:pt idx="12259">
                  <c:v>0.9982767396204465</c:v>
                </c:pt>
                <c:pt idx="12260">
                  <c:v>0.99826446957027559</c:v>
                </c:pt>
                <c:pt idx="12261">
                  <c:v>0.99825219952010469</c:v>
                </c:pt>
                <c:pt idx="12262">
                  <c:v>0.9982394750236312</c:v>
                </c:pt>
                <c:pt idx="12263">
                  <c:v>0.9982267505271577</c:v>
                </c:pt>
                <c:pt idx="12264">
                  <c:v>0.9982144804769868</c:v>
                </c:pt>
                <c:pt idx="12265">
                  <c:v>0.99820175598051331</c:v>
                </c:pt>
                <c:pt idx="12266">
                  <c:v>0.99818903148403992</c:v>
                </c:pt>
                <c:pt idx="12267">
                  <c:v>0.99817630698756643</c:v>
                </c:pt>
                <c:pt idx="12268">
                  <c:v>0.99816358249109294</c:v>
                </c:pt>
                <c:pt idx="12269">
                  <c:v>0.99815040354831663</c:v>
                </c:pt>
                <c:pt idx="12270">
                  <c:v>0.99813767905184314</c:v>
                </c:pt>
                <c:pt idx="12271">
                  <c:v>0.99812495455536965</c:v>
                </c:pt>
                <c:pt idx="12272">
                  <c:v>0.99811177561259357</c:v>
                </c:pt>
                <c:pt idx="12273">
                  <c:v>0.99809859666981748</c:v>
                </c:pt>
                <c:pt idx="12274">
                  <c:v>0.99808587217334399</c:v>
                </c:pt>
                <c:pt idx="12275">
                  <c:v>0.99807269323056791</c:v>
                </c:pt>
                <c:pt idx="12276">
                  <c:v>0.99805951428779172</c:v>
                </c:pt>
                <c:pt idx="12277">
                  <c:v>0.99804633534501563</c:v>
                </c:pt>
                <c:pt idx="12278">
                  <c:v>0.99803315640223955</c:v>
                </c:pt>
                <c:pt idx="12279">
                  <c:v>0.99801997745946347</c:v>
                </c:pt>
                <c:pt idx="12280">
                  <c:v>0.99800634407038469</c:v>
                </c:pt>
                <c:pt idx="12281">
                  <c:v>0.99799316512760861</c:v>
                </c:pt>
                <c:pt idx="12282">
                  <c:v>0.99797953173852971</c:v>
                </c:pt>
                <c:pt idx="12283">
                  <c:v>0.99796635279575363</c:v>
                </c:pt>
                <c:pt idx="12284">
                  <c:v>0.99795271940667496</c:v>
                </c:pt>
                <c:pt idx="12285">
                  <c:v>0.99793908601759618</c:v>
                </c:pt>
                <c:pt idx="12286">
                  <c:v>0.99792545262851751</c:v>
                </c:pt>
                <c:pt idx="12287">
                  <c:v>0.99791181923943872</c:v>
                </c:pt>
                <c:pt idx="12288">
                  <c:v>0.99789818585035994</c:v>
                </c:pt>
                <c:pt idx="12289">
                  <c:v>0.99788455246128116</c:v>
                </c:pt>
                <c:pt idx="12290">
                  <c:v>0.9978704646258999</c:v>
                </c:pt>
                <c:pt idx="12291">
                  <c:v>0.99785683123682112</c:v>
                </c:pt>
                <c:pt idx="12292">
                  <c:v>0.99784274340143964</c:v>
                </c:pt>
                <c:pt idx="12293">
                  <c:v>0.99782911001236096</c:v>
                </c:pt>
                <c:pt idx="12294">
                  <c:v>0.99781502217697959</c:v>
                </c:pt>
                <c:pt idx="12295">
                  <c:v>0.99780093434159833</c:v>
                </c:pt>
                <c:pt idx="12296">
                  <c:v>0.99778684650621685</c:v>
                </c:pt>
                <c:pt idx="12297">
                  <c:v>0.99777275867083548</c:v>
                </c:pt>
                <c:pt idx="12298">
                  <c:v>0.99775867083545422</c:v>
                </c:pt>
                <c:pt idx="12299">
                  <c:v>0.99774458300007274</c:v>
                </c:pt>
                <c:pt idx="12300">
                  <c:v>0.99773004071838878</c:v>
                </c:pt>
                <c:pt idx="12301">
                  <c:v>0.99771595288300741</c:v>
                </c:pt>
                <c:pt idx="12302">
                  <c:v>0.99770141060132334</c:v>
                </c:pt>
                <c:pt idx="12303">
                  <c:v>0.99768732276594208</c:v>
                </c:pt>
                <c:pt idx="12304">
                  <c:v>0.99767278048425789</c:v>
                </c:pt>
                <c:pt idx="12305">
                  <c:v>0.99765823820257404</c:v>
                </c:pt>
                <c:pt idx="12306">
                  <c:v>0.99764369592089008</c:v>
                </c:pt>
                <c:pt idx="12307">
                  <c:v>0.99762915363920601</c:v>
                </c:pt>
                <c:pt idx="12308">
                  <c:v>0.99761461135752205</c:v>
                </c:pt>
                <c:pt idx="12309">
                  <c:v>0.99760006907583798</c:v>
                </c:pt>
                <c:pt idx="12310">
                  <c:v>0.99758507234785143</c:v>
                </c:pt>
                <c:pt idx="12311">
                  <c:v>0.99757053006616736</c:v>
                </c:pt>
                <c:pt idx="12312">
                  <c:v>0.99755553333818081</c:v>
                </c:pt>
                <c:pt idx="12313">
                  <c:v>0.99754099105649685</c:v>
                </c:pt>
                <c:pt idx="12314">
                  <c:v>0.99752599432851019</c:v>
                </c:pt>
                <c:pt idx="12315">
                  <c:v>0.99751099760052364</c:v>
                </c:pt>
                <c:pt idx="12316">
                  <c:v>0.99749600087253687</c:v>
                </c:pt>
                <c:pt idx="12317">
                  <c:v>0.99748100414455021</c:v>
                </c:pt>
                <c:pt idx="12318">
                  <c:v>0.99746600741656366</c:v>
                </c:pt>
                <c:pt idx="12319">
                  <c:v>0.997451010688577</c:v>
                </c:pt>
                <c:pt idx="12320">
                  <c:v>0.99743555951428786</c:v>
                </c:pt>
                <c:pt idx="12321">
                  <c:v>0.99742056278630109</c:v>
                </c:pt>
                <c:pt idx="12322">
                  <c:v>0.99740511161201195</c:v>
                </c:pt>
                <c:pt idx="12323">
                  <c:v>0.99739011488402529</c:v>
                </c:pt>
                <c:pt idx="12324">
                  <c:v>0.99737466370973615</c:v>
                </c:pt>
                <c:pt idx="12325">
                  <c:v>0.99735921253544679</c:v>
                </c:pt>
                <c:pt idx="12326">
                  <c:v>0.99734376136115754</c:v>
                </c:pt>
                <c:pt idx="12327">
                  <c:v>0.99732831018686841</c:v>
                </c:pt>
                <c:pt idx="12328">
                  <c:v>0.99731285901257904</c:v>
                </c:pt>
                <c:pt idx="12329">
                  <c:v>0.9972974078382898</c:v>
                </c:pt>
                <c:pt idx="12330">
                  <c:v>0.99728150221769807</c:v>
                </c:pt>
                <c:pt idx="12331">
                  <c:v>0.99726605104340871</c:v>
                </c:pt>
                <c:pt idx="12332">
                  <c:v>0.99725014542281676</c:v>
                </c:pt>
                <c:pt idx="12333">
                  <c:v>0.99723469424852762</c:v>
                </c:pt>
                <c:pt idx="12334">
                  <c:v>0.99721878862793578</c:v>
                </c:pt>
                <c:pt idx="12335">
                  <c:v>0.99720288300734383</c:v>
                </c:pt>
                <c:pt idx="12336">
                  <c:v>0.9971869773867521</c:v>
                </c:pt>
                <c:pt idx="12337">
                  <c:v>0.99717107176616016</c:v>
                </c:pt>
                <c:pt idx="12338">
                  <c:v>0.99715516614556821</c:v>
                </c:pt>
                <c:pt idx="12339">
                  <c:v>0.99713926052497637</c:v>
                </c:pt>
                <c:pt idx="12340">
                  <c:v>0.99712290045808194</c:v>
                </c:pt>
                <c:pt idx="12341">
                  <c:v>0.9971069948374901</c:v>
                </c:pt>
                <c:pt idx="12342">
                  <c:v>0.99709063477059556</c:v>
                </c:pt>
                <c:pt idx="12343">
                  <c:v>0.99707427470370102</c:v>
                </c:pt>
                <c:pt idx="12344">
                  <c:v>0.99705836908310908</c:v>
                </c:pt>
                <c:pt idx="12345">
                  <c:v>0.99704200901621476</c:v>
                </c:pt>
                <c:pt idx="12346">
                  <c:v>0.99702564894932022</c:v>
                </c:pt>
                <c:pt idx="12347">
                  <c:v>0.99700928888242568</c:v>
                </c:pt>
                <c:pt idx="12348">
                  <c:v>0.99699292881553114</c:v>
                </c:pt>
                <c:pt idx="12349">
                  <c:v>0.99697611430233402</c:v>
                </c:pt>
                <c:pt idx="12350">
                  <c:v>0.99695975423543948</c:v>
                </c:pt>
                <c:pt idx="12351">
                  <c:v>0.99694293972224235</c:v>
                </c:pt>
                <c:pt idx="12352">
                  <c:v>0.99692657965534792</c:v>
                </c:pt>
                <c:pt idx="12353">
                  <c:v>0.99690976514215091</c:v>
                </c:pt>
                <c:pt idx="12354">
                  <c:v>0.99689295062895378</c:v>
                </c:pt>
                <c:pt idx="12355">
                  <c:v>0.99687659056205924</c:v>
                </c:pt>
                <c:pt idx="12356">
                  <c:v>0.99685977604886211</c:v>
                </c:pt>
                <c:pt idx="12357">
                  <c:v>0.99684296153566498</c:v>
                </c:pt>
                <c:pt idx="12358">
                  <c:v>0.99682569257616527</c:v>
                </c:pt>
                <c:pt idx="12359">
                  <c:v>0.99680887806296814</c:v>
                </c:pt>
                <c:pt idx="12360">
                  <c:v>0.99679206354977101</c:v>
                </c:pt>
                <c:pt idx="12361">
                  <c:v>0.9967747945902713</c:v>
                </c:pt>
                <c:pt idx="12362">
                  <c:v>0.99675798007707417</c:v>
                </c:pt>
                <c:pt idx="12363">
                  <c:v>0.99674071111757434</c:v>
                </c:pt>
                <c:pt idx="12364">
                  <c:v>0.99672344215807462</c:v>
                </c:pt>
                <c:pt idx="12365">
                  <c:v>0.99670617319857491</c:v>
                </c:pt>
                <c:pt idx="12366">
                  <c:v>0.99668890423907519</c:v>
                </c:pt>
                <c:pt idx="12367">
                  <c:v>0.99667163527957547</c:v>
                </c:pt>
                <c:pt idx="12368">
                  <c:v>0.99665436632007565</c:v>
                </c:pt>
                <c:pt idx="12369">
                  <c:v>0.99663709736057593</c:v>
                </c:pt>
                <c:pt idx="12370">
                  <c:v>0.9966193739547734</c:v>
                </c:pt>
                <c:pt idx="12371">
                  <c:v>0.99660210499527369</c:v>
                </c:pt>
                <c:pt idx="12372">
                  <c:v>0.99658438158947138</c:v>
                </c:pt>
                <c:pt idx="12373">
                  <c:v>0.99656665818366907</c:v>
                </c:pt>
                <c:pt idx="12374">
                  <c:v>0.99654938922416925</c:v>
                </c:pt>
                <c:pt idx="12375">
                  <c:v>0.99653166581836694</c:v>
                </c:pt>
                <c:pt idx="12376">
                  <c:v>0.99651394241256464</c:v>
                </c:pt>
                <c:pt idx="12377">
                  <c:v>0.99649621900676222</c:v>
                </c:pt>
                <c:pt idx="12378">
                  <c:v>0.9964780411546571</c:v>
                </c:pt>
                <c:pt idx="12379">
                  <c:v>0.9964603177488548</c:v>
                </c:pt>
                <c:pt idx="12380">
                  <c:v>0.99644259434305249</c:v>
                </c:pt>
                <c:pt idx="12381">
                  <c:v>0.99642441649094748</c:v>
                </c:pt>
                <c:pt idx="12382">
                  <c:v>0.99640669308514518</c:v>
                </c:pt>
                <c:pt idx="12383">
                  <c:v>0.99638851523304006</c:v>
                </c:pt>
                <c:pt idx="12384">
                  <c:v>0.99637033738093506</c:v>
                </c:pt>
                <c:pt idx="12385">
                  <c:v>0.99635215952883016</c:v>
                </c:pt>
                <c:pt idx="12386">
                  <c:v>0.99633398167672516</c:v>
                </c:pt>
                <c:pt idx="12387">
                  <c:v>0.99631580382462004</c:v>
                </c:pt>
                <c:pt idx="12388">
                  <c:v>0.99629762597251514</c:v>
                </c:pt>
                <c:pt idx="12389">
                  <c:v>0.99627899367410755</c:v>
                </c:pt>
                <c:pt idx="12390">
                  <c:v>0.99626081582200243</c:v>
                </c:pt>
                <c:pt idx="12391">
                  <c:v>0.99624263796989754</c:v>
                </c:pt>
                <c:pt idx="12392">
                  <c:v>0.99622400567148994</c:v>
                </c:pt>
                <c:pt idx="12393">
                  <c:v>0.99620537337308224</c:v>
                </c:pt>
                <c:pt idx="12394">
                  <c:v>0.99618674107467464</c:v>
                </c:pt>
                <c:pt idx="12395">
                  <c:v>0.99616810877626705</c:v>
                </c:pt>
                <c:pt idx="12396">
                  <c:v>0.99614947647785934</c:v>
                </c:pt>
                <c:pt idx="12397">
                  <c:v>0.99613084417945175</c:v>
                </c:pt>
                <c:pt idx="12398">
                  <c:v>0.99611221188104426</c:v>
                </c:pt>
                <c:pt idx="12399">
                  <c:v>0.99609357958263656</c:v>
                </c:pt>
                <c:pt idx="12400">
                  <c:v>0.99607449283792637</c:v>
                </c:pt>
                <c:pt idx="12401">
                  <c:v>0.99605586053951867</c:v>
                </c:pt>
                <c:pt idx="12402">
                  <c:v>0.99603677379480848</c:v>
                </c:pt>
                <c:pt idx="12403">
                  <c:v>0.99601768705009808</c:v>
                </c:pt>
                <c:pt idx="12404">
                  <c:v>0.995998600305388</c:v>
                </c:pt>
                <c:pt idx="12405">
                  <c:v>0.99597996800698041</c:v>
                </c:pt>
                <c:pt idx="12406">
                  <c:v>0.99596042681596741</c:v>
                </c:pt>
                <c:pt idx="12407">
                  <c:v>0.99594134007125712</c:v>
                </c:pt>
                <c:pt idx="12408">
                  <c:v>0.99592225332654694</c:v>
                </c:pt>
                <c:pt idx="12409">
                  <c:v>0.99590316658183675</c:v>
                </c:pt>
                <c:pt idx="12410">
                  <c:v>0.99588362539082387</c:v>
                </c:pt>
                <c:pt idx="12411">
                  <c:v>0.99586453864611357</c:v>
                </c:pt>
                <c:pt idx="12412">
                  <c:v>0.9958449974551008</c:v>
                </c:pt>
                <c:pt idx="12413">
                  <c:v>0.9958254562640878</c:v>
                </c:pt>
                <c:pt idx="12414">
                  <c:v>0.99580591507307503</c:v>
                </c:pt>
                <c:pt idx="12415">
                  <c:v>0.99578637388206215</c:v>
                </c:pt>
                <c:pt idx="12416">
                  <c:v>0.99576683269104938</c:v>
                </c:pt>
                <c:pt idx="12417">
                  <c:v>0.99574729150003638</c:v>
                </c:pt>
                <c:pt idx="12418">
                  <c:v>0.9957277503090235</c:v>
                </c:pt>
                <c:pt idx="12419">
                  <c:v>0.99570820911801072</c:v>
                </c:pt>
                <c:pt idx="12420">
                  <c:v>0.99568821348069514</c:v>
                </c:pt>
                <c:pt idx="12421">
                  <c:v>0.99566867228968237</c:v>
                </c:pt>
                <c:pt idx="12422">
                  <c:v>0.99564867665236678</c:v>
                </c:pt>
                <c:pt idx="12423">
                  <c:v>0.99562868101505131</c:v>
                </c:pt>
                <c:pt idx="12424">
                  <c:v>0.99560868537773572</c:v>
                </c:pt>
                <c:pt idx="12425">
                  <c:v>0.99558868974042036</c:v>
                </c:pt>
                <c:pt idx="12426">
                  <c:v>0.99556869410310478</c:v>
                </c:pt>
                <c:pt idx="12427">
                  <c:v>0.99554869846578919</c:v>
                </c:pt>
                <c:pt idx="12428">
                  <c:v>0.99552870282847383</c:v>
                </c:pt>
                <c:pt idx="12429">
                  <c:v>0.99550825274485566</c:v>
                </c:pt>
                <c:pt idx="12430">
                  <c:v>0.99548825710754019</c:v>
                </c:pt>
                <c:pt idx="12431">
                  <c:v>0.99546780702392201</c:v>
                </c:pt>
                <c:pt idx="12432">
                  <c:v>0.99544735694030406</c:v>
                </c:pt>
                <c:pt idx="12433">
                  <c:v>0.99542736130298848</c:v>
                </c:pt>
                <c:pt idx="12434">
                  <c:v>0.99540691121937031</c:v>
                </c:pt>
                <c:pt idx="12435">
                  <c:v>0.99538646113575213</c:v>
                </c:pt>
                <c:pt idx="12436">
                  <c:v>0.99536601105213418</c:v>
                </c:pt>
                <c:pt idx="12437">
                  <c:v>0.99534510652221342</c:v>
                </c:pt>
                <c:pt idx="12438">
                  <c:v>0.99532465643859525</c:v>
                </c:pt>
                <c:pt idx="12439">
                  <c:v>0.99530420635497707</c:v>
                </c:pt>
                <c:pt idx="12440">
                  <c:v>0.99528330182505631</c:v>
                </c:pt>
                <c:pt idx="12441">
                  <c:v>0.99526285174143825</c:v>
                </c:pt>
                <c:pt idx="12442">
                  <c:v>0.99524194721151749</c:v>
                </c:pt>
                <c:pt idx="12443">
                  <c:v>0.99522104268159683</c:v>
                </c:pt>
                <c:pt idx="12444">
                  <c:v>0.99520013815167607</c:v>
                </c:pt>
                <c:pt idx="12445">
                  <c:v>0.99517923362175531</c:v>
                </c:pt>
                <c:pt idx="12446">
                  <c:v>0.99515832909183455</c:v>
                </c:pt>
                <c:pt idx="12447">
                  <c:v>0.99513742456191379</c:v>
                </c:pt>
                <c:pt idx="12448">
                  <c:v>0.99511606558569043</c:v>
                </c:pt>
                <c:pt idx="12449">
                  <c:v>0.99509516105576967</c:v>
                </c:pt>
                <c:pt idx="12450">
                  <c:v>0.99507380207954632</c:v>
                </c:pt>
                <c:pt idx="12451">
                  <c:v>0.99505289754962556</c:v>
                </c:pt>
                <c:pt idx="12452">
                  <c:v>0.99503153857340221</c:v>
                </c:pt>
                <c:pt idx="12453">
                  <c:v>0.99501017959717886</c:v>
                </c:pt>
                <c:pt idx="12454">
                  <c:v>0.99498882062095539</c:v>
                </c:pt>
                <c:pt idx="12455">
                  <c:v>0.99496746164473204</c:v>
                </c:pt>
                <c:pt idx="12456">
                  <c:v>0.99494610266850869</c:v>
                </c:pt>
                <c:pt idx="12457">
                  <c:v>0.99492474369228534</c:v>
                </c:pt>
                <c:pt idx="12458">
                  <c:v>0.9949029302697594</c:v>
                </c:pt>
                <c:pt idx="12459">
                  <c:v>0.99488157129353594</c:v>
                </c:pt>
                <c:pt idx="12460">
                  <c:v>0.99485975787101</c:v>
                </c:pt>
                <c:pt idx="12461">
                  <c:v>0.99483839889478665</c:v>
                </c:pt>
                <c:pt idx="12462">
                  <c:v>0.99481658547226071</c:v>
                </c:pt>
                <c:pt idx="12463">
                  <c:v>0.99479477204973465</c:v>
                </c:pt>
                <c:pt idx="12464">
                  <c:v>0.9947729586272086</c:v>
                </c:pt>
                <c:pt idx="12465">
                  <c:v>0.99475114520468255</c:v>
                </c:pt>
                <c:pt idx="12466">
                  <c:v>0.99472933178215661</c:v>
                </c:pt>
                <c:pt idx="12467">
                  <c:v>0.99470751835963067</c:v>
                </c:pt>
                <c:pt idx="12468">
                  <c:v>0.99468525049080203</c:v>
                </c:pt>
                <c:pt idx="12469">
                  <c:v>0.99466343706827609</c:v>
                </c:pt>
                <c:pt idx="12470">
                  <c:v>0.99464116919944745</c:v>
                </c:pt>
                <c:pt idx="12471">
                  <c:v>0.9946189013306187</c:v>
                </c:pt>
                <c:pt idx="12472">
                  <c:v>0.99459708790809276</c:v>
                </c:pt>
                <c:pt idx="12473">
                  <c:v>0.99457482003926423</c:v>
                </c:pt>
                <c:pt idx="12474">
                  <c:v>0.99455255217043559</c:v>
                </c:pt>
                <c:pt idx="12475">
                  <c:v>0.99453028430160706</c:v>
                </c:pt>
                <c:pt idx="12476">
                  <c:v>0.99450801643277831</c:v>
                </c:pt>
                <c:pt idx="12477">
                  <c:v>0.99448529411764708</c:v>
                </c:pt>
                <c:pt idx="12478">
                  <c:v>0.99446302624881844</c:v>
                </c:pt>
                <c:pt idx="12479">
                  <c:v>0.9944403039336871</c:v>
                </c:pt>
                <c:pt idx="12480">
                  <c:v>0.99441803606485857</c:v>
                </c:pt>
                <c:pt idx="12481">
                  <c:v>0.99439531374972734</c:v>
                </c:pt>
                <c:pt idx="12482">
                  <c:v>0.99437259143459622</c:v>
                </c:pt>
                <c:pt idx="12483">
                  <c:v>0.99434986911946477</c:v>
                </c:pt>
                <c:pt idx="12484">
                  <c:v>0.99432714680433365</c:v>
                </c:pt>
                <c:pt idx="12485">
                  <c:v>0.99430442448920242</c:v>
                </c:pt>
                <c:pt idx="12486">
                  <c:v>0.99428170217407108</c:v>
                </c:pt>
                <c:pt idx="12487">
                  <c:v>0.99425897985893985</c:v>
                </c:pt>
                <c:pt idx="12488">
                  <c:v>0.99423580309750614</c:v>
                </c:pt>
                <c:pt idx="12489">
                  <c:v>0.99421308078237469</c:v>
                </c:pt>
                <c:pt idx="12490">
                  <c:v>0.99418990402094098</c:v>
                </c:pt>
                <c:pt idx="12491">
                  <c:v>0.99416672725950694</c:v>
                </c:pt>
                <c:pt idx="12492">
                  <c:v>0.99414355049807324</c:v>
                </c:pt>
                <c:pt idx="12493">
                  <c:v>0.9941203737366392</c:v>
                </c:pt>
                <c:pt idx="12494">
                  <c:v>0.99409719697520538</c:v>
                </c:pt>
                <c:pt idx="12495">
                  <c:v>0.99407402021377167</c:v>
                </c:pt>
                <c:pt idx="12496">
                  <c:v>0.99405084345233763</c:v>
                </c:pt>
                <c:pt idx="12497">
                  <c:v>0.99402766669090392</c:v>
                </c:pt>
                <c:pt idx="12498">
                  <c:v>0.99400403548316729</c:v>
                </c:pt>
                <c:pt idx="12499">
                  <c:v>0.99398085872173347</c:v>
                </c:pt>
                <c:pt idx="12500">
                  <c:v>0.99395722751399695</c:v>
                </c:pt>
                <c:pt idx="12501">
                  <c:v>0.99393359630626055</c:v>
                </c:pt>
                <c:pt idx="12502">
                  <c:v>0.99390996509852392</c:v>
                </c:pt>
                <c:pt idx="12503">
                  <c:v>0.99388633389078751</c:v>
                </c:pt>
                <c:pt idx="12504">
                  <c:v>0.99386270268305099</c:v>
                </c:pt>
                <c:pt idx="12505">
                  <c:v>0.99383907147531458</c:v>
                </c:pt>
                <c:pt idx="12506">
                  <c:v>0.99381544026757807</c:v>
                </c:pt>
                <c:pt idx="12507">
                  <c:v>0.99379135461353885</c:v>
                </c:pt>
                <c:pt idx="12508">
                  <c:v>0.99376772340580244</c:v>
                </c:pt>
                <c:pt idx="12509">
                  <c:v>0.99374363775176322</c:v>
                </c:pt>
                <c:pt idx="12510">
                  <c:v>0.99372000654402681</c:v>
                </c:pt>
                <c:pt idx="12511">
                  <c:v>0.9936959208899877</c:v>
                </c:pt>
                <c:pt idx="12512">
                  <c:v>0.99367183523594849</c:v>
                </c:pt>
                <c:pt idx="12513">
                  <c:v>0.99364774958190949</c:v>
                </c:pt>
                <c:pt idx="12514">
                  <c:v>0.99362366392787027</c:v>
                </c:pt>
                <c:pt idx="12515">
                  <c:v>0.99359957827383116</c:v>
                </c:pt>
                <c:pt idx="12516">
                  <c:v>0.99357503817348947</c:v>
                </c:pt>
                <c:pt idx="12517">
                  <c:v>0.99355095251945036</c:v>
                </c:pt>
                <c:pt idx="12518">
                  <c:v>0.99352641241910855</c:v>
                </c:pt>
                <c:pt idx="12519">
                  <c:v>0.99350232676506955</c:v>
                </c:pt>
                <c:pt idx="12520">
                  <c:v>0.99347778666472775</c:v>
                </c:pt>
                <c:pt idx="12521">
                  <c:v>0.99345324656438594</c:v>
                </c:pt>
                <c:pt idx="12522">
                  <c:v>0.99342870646404413</c:v>
                </c:pt>
                <c:pt idx="12523">
                  <c:v>0.99340416636370255</c:v>
                </c:pt>
                <c:pt idx="12524">
                  <c:v>0.99337962626336074</c:v>
                </c:pt>
                <c:pt idx="12525">
                  <c:v>0.99335508616301904</c:v>
                </c:pt>
                <c:pt idx="12526">
                  <c:v>0.99333009161637464</c:v>
                </c:pt>
                <c:pt idx="12527">
                  <c:v>0.99330555151603284</c:v>
                </c:pt>
                <c:pt idx="12528">
                  <c:v>0.99328055696938855</c:v>
                </c:pt>
                <c:pt idx="12529">
                  <c:v>0.99325601686904685</c:v>
                </c:pt>
                <c:pt idx="12530">
                  <c:v>0.99323102232240246</c:v>
                </c:pt>
                <c:pt idx="12531">
                  <c:v>0.99320602777575806</c:v>
                </c:pt>
                <c:pt idx="12532">
                  <c:v>0.99318103322911366</c:v>
                </c:pt>
                <c:pt idx="12533">
                  <c:v>0.99315603868246927</c:v>
                </c:pt>
                <c:pt idx="12534">
                  <c:v>0.99313104413582487</c:v>
                </c:pt>
                <c:pt idx="12535">
                  <c:v>0.99310604958918058</c:v>
                </c:pt>
                <c:pt idx="12536">
                  <c:v>0.9930806005962336</c:v>
                </c:pt>
                <c:pt idx="12537">
                  <c:v>0.9930556060495892</c:v>
                </c:pt>
                <c:pt idx="12538">
                  <c:v>0.99303015705664222</c:v>
                </c:pt>
                <c:pt idx="12539">
                  <c:v>0.99300516250999782</c:v>
                </c:pt>
                <c:pt idx="12540">
                  <c:v>0.99297971351705083</c:v>
                </c:pt>
                <c:pt idx="12541">
                  <c:v>0.99295426452410385</c:v>
                </c:pt>
                <c:pt idx="12542">
                  <c:v>0.99292881553115686</c:v>
                </c:pt>
                <c:pt idx="12543">
                  <c:v>0.99290336653820988</c:v>
                </c:pt>
                <c:pt idx="12544">
                  <c:v>0.99287791754526289</c:v>
                </c:pt>
                <c:pt idx="12545">
                  <c:v>0.9928520141060132</c:v>
                </c:pt>
                <c:pt idx="12546">
                  <c:v>0.99282656511306622</c:v>
                </c:pt>
                <c:pt idx="12547">
                  <c:v>0.99280066167381664</c:v>
                </c:pt>
                <c:pt idx="12548">
                  <c:v>0.99277521268086966</c:v>
                </c:pt>
                <c:pt idx="12549">
                  <c:v>0.99274930924162008</c:v>
                </c:pt>
                <c:pt idx="12550">
                  <c:v>0.9927234058023704</c:v>
                </c:pt>
                <c:pt idx="12551">
                  <c:v>0.99269750236312082</c:v>
                </c:pt>
                <c:pt idx="12552">
                  <c:v>0.99267159892387125</c:v>
                </c:pt>
                <c:pt idx="12553">
                  <c:v>0.99264569548462156</c:v>
                </c:pt>
                <c:pt idx="12554">
                  <c:v>0.99261979204537198</c:v>
                </c:pt>
                <c:pt idx="12555">
                  <c:v>0.9925934341598196</c:v>
                </c:pt>
                <c:pt idx="12556">
                  <c:v>0.99256753072057002</c:v>
                </c:pt>
                <c:pt idx="12557">
                  <c:v>0.99254117283501786</c:v>
                </c:pt>
                <c:pt idx="12558">
                  <c:v>0.99251526939576817</c:v>
                </c:pt>
                <c:pt idx="12559">
                  <c:v>0.99248891151021601</c:v>
                </c:pt>
                <c:pt idx="12560">
                  <c:v>0.99246255362466373</c:v>
                </c:pt>
                <c:pt idx="12561">
                  <c:v>0.99243619573911157</c:v>
                </c:pt>
                <c:pt idx="12562">
                  <c:v>0.99240983785355918</c:v>
                </c:pt>
                <c:pt idx="12563">
                  <c:v>0.99238347996800702</c:v>
                </c:pt>
                <c:pt idx="12564">
                  <c:v>0.99235712208245475</c:v>
                </c:pt>
                <c:pt idx="12565">
                  <c:v>0.99233030975059988</c:v>
                </c:pt>
                <c:pt idx="12566">
                  <c:v>0.99230395186504772</c:v>
                </c:pt>
                <c:pt idx="12567">
                  <c:v>0.99227713953319274</c:v>
                </c:pt>
                <c:pt idx="12568">
                  <c:v>0.99225078164764058</c:v>
                </c:pt>
                <c:pt idx="12569">
                  <c:v>0.99222396931578571</c:v>
                </c:pt>
                <c:pt idx="12570">
                  <c:v>0.99219715698393085</c:v>
                </c:pt>
                <c:pt idx="12571">
                  <c:v>0.99217034465207588</c:v>
                </c:pt>
                <c:pt idx="12572">
                  <c:v>0.99214353232022112</c:v>
                </c:pt>
                <c:pt idx="12573">
                  <c:v>0.99211671998836626</c:v>
                </c:pt>
                <c:pt idx="12574">
                  <c:v>0.99208945321020869</c:v>
                </c:pt>
                <c:pt idx="12575">
                  <c:v>0.99206264087835383</c:v>
                </c:pt>
                <c:pt idx="12576">
                  <c:v>0.99203537410019638</c:v>
                </c:pt>
                <c:pt idx="12577">
                  <c:v>0.9920085617683414</c:v>
                </c:pt>
                <c:pt idx="12578">
                  <c:v>0.99198129499018395</c:v>
                </c:pt>
                <c:pt idx="12579">
                  <c:v>0.99195402821202661</c:v>
                </c:pt>
                <c:pt idx="12580">
                  <c:v>0.99192676143386893</c:v>
                </c:pt>
                <c:pt idx="12581">
                  <c:v>0.99189949465571159</c:v>
                </c:pt>
                <c:pt idx="12582">
                  <c:v>0.99187222787755391</c:v>
                </c:pt>
                <c:pt idx="12583">
                  <c:v>0.99184496109939657</c:v>
                </c:pt>
                <c:pt idx="12584">
                  <c:v>0.99181723987493631</c:v>
                </c:pt>
                <c:pt idx="12585">
                  <c:v>0.99178997309677885</c:v>
                </c:pt>
                <c:pt idx="12586">
                  <c:v>0.99176225187231881</c:v>
                </c:pt>
                <c:pt idx="12587">
                  <c:v>0.99173498509416125</c:v>
                </c:pt>
                <c:pt idx="12588">
                  <c:v>0.99170726386970121</c:v>
                </c:pt>
                <c:pt idx="12589">
                  <c:v>0.99167954264524105</c:v>
                </c:pt>
                <c:pt idx="12590">
                  <c:v>0.99165182142078101</c:v>
                </c:pt>
                <c:pt idx="12591">
                  <c:v>0.99162410019632086</c:v>
                </c:pt>
                <c:pt idx="12592">
                  <c:v>0.99159637897186081</c:v>
                </c:pt>
                <c:pt idx="12593">
                  <c:v>0.99156865774740055</c:v>
                </c:pt>
                <c:pt idx="12594">
                  <c:v>0.99154048207663792</c:v>
                </c:pt>
                <c:pt idx="12595">
                  <c:v>0.99151276085217777</c:v>
                </c:pt>
                <c:pt idx="12596">
                  <c:v>0.99148458518141491</c:v>
                </c:pt>
                <c:pt idx="12597">
                  <c:v>0.99145640951065228</c:v>
                </c:pt>
                <c:pt idx="12598">
                  <c:v>0.99142868828619213</c:v>
                </c:pt>
                <c:pt idx="12599">
                  <c:v>0.99140051261542939</c:v>
                </c:pt>
                <c:pt idx="12600">
                  <c:v>0.99137233694466664</c:v>
                </c:pt>
                <c:pt idx="12601">
                  <c:v>0.99134416127390401</c:v>
                </c:pt>
                <c:pt idx="12602">
                  <c:v>0.99131553115683857</c:v>
                </c:pt>
                <c:pt idx="12603">
                  <c:v>0.99128735548607572</c:v>
                </c:pt>
                <c:pt idx="12604">
                  <c:v>0.99125917981531309</c:v>
                </c:pt>
                <c:pt idx="12605">
                  <c:v>0.99123054969824775</c:v>
                </c:pt>
                <c:pt idx="12606">
                  <c:v>0.99120191958118231</c:v>
                </c:pt>
                <c:pt idx="12607">
                  <c:v>0.99117374391041968</c:v>
                </c:pt>
                <c:pt idx="12608">
                  <c:v>0.99114511379335424</c:v>
                </c:pt>
                <c:pt idx="12609">
                  <c:v>0.9911164836762888</c:v>
                </c:pt>
                <c:pt idx="12610">
                  <c:v>0.99108785355922335</c:v>
                </c:pt>
                <c:pt idx="12611">
                  <c:v>0.99105922344215813</c:v>
                </c:pt>
                <c:pt idx="12612">
                  <c:v>0.9910301388787901</c:v>
                </c:pt>
                <c:pt idx="12613">
                  <c:v>0.99100150876172466</c:v>
                </c:pt>
                <c:pt idx="12614">
                  <c:v>0.99097287864465933</c:v>
                </c:pt>
                <c:pt idx="12615">
                  <c:v>0.99094379408129141</c:v>
                </c:pt>
                <c:pt idx="12616">
                  <c:v>0.99091470951792338</c:v>
                </c:pt>
                <c:pt idx="12617">
                  <c:v>0.99088562495455534</c:v>
                </c:pt>
                <c:pt idx="12618">
                  <c:v>0.99085699483749001</c:v>
                </c:pt>
                <c:pt idx="12619">
                  <c:v>0.99082791027412198</c:v>
                </c:pt>
                <c:pt idx="12620">
                  <c:v>0.99079882571075406</c:v>
                </c:pt>
                <c:pt idx="12621">
                  <c:v>0.99076928670108344</c:v>
                </c:pt>
                <c:pt idx="12622">
                  <c:v>0.99074020213771541</c:v>
                </c:pt>
                <c:pt idx="12623">
                  <c:v>0.99071111757434738</c:v>
                </c:pt>
                <c:pt idx="12624">
                  <c:v>0.99068157856467676</c:v>
                </c:pt>
                <c:pt idx="12625">
                  <c:v>0.99065203955500614</c:v>
                </c:pt>
                <c:pt idx="12626">
                  <c:v>0.9906229549916381</c:v>
                </c:pt>
                <c:pt idx="12627">
                  <c:v>0.99059341598196748</c:v>
                </c:pt>
                <c:pt idx="12628">
                  <c:v>0.99056387697229709</c:v>
                </c:pt>
                <c:pt idx="12629">
                  <c:v>0.99053433796262647</c:v>
                </c:pt>
                <c:pt idx="12630">
                  <c:v>0.99050479895295584</c:v>
                </c:pt>
                <c:pt idx="12631">
                  <c:v>0.99047525994328511</c:v>
                </c:pt>
                <c:pt idx="12632">
                  <c:v>0.9904452664873119</c:v>
                </c:pt>
                <c:pt idx="12633">
                  <c:v>0.99041572747764128</c:v>
                </c:pt>
                <c:pt idx="12634">
                  <c:v>0.99038573402166807</c:v>
                </c:pt>
                <c:pt idx="12635">
                  <c:v>0.99035619501199745</c:v>
                </c:pt>
                <c:pt idx="12636">
                  <c:v>0.99032620155602424</c:v>
                </c:pt>
                <c:pt idx="12637">
                  <c:v>0.99029620810005092</c:v>
                </c:pt>
                <c:pt idx="12638">
                  <c:v>0.99026621464407771</c:v>
                </c:pt>
                <c:pt idx="12639">
                  <c:v>0.9902362211881045</c:v>
                </c:pt>
                <c:pt idx="12640">
                  <c:v>0.99020622773213129</c:v>
                </c:pt>
                <c:pt idx="12641">
                  <c:v>0.99017577982985538</c:v>
                </c:pt>
                <c:pt idx="12642">
                  <c:v>0.99014578637388218</c:v>
                </c:pt>
                <c:pt idx="12643">
                  <c:v>0.99011533847160615</c:v>
                </c:pt>
                <c:pt idx="12644">
                  <c:v>0.99008534501563294</c:v>
                </c:pt>
                <c:pt idx="12645">
                  <c:v>0.99005489711335704</c:v>
                </c:pt>
                <c:pt idx="12646">
                  <c:v>0.99002444921108124</c:v>
                </c:pt>
                <c:pt idx="12647">
                  <c:v>0.98999400130880544</c:v>
                </c:pt>
                <c:pt idx="12648">
                  <c:v>0.98996355340652953</c:v>
                </c:pt>
                <c:pt idx="12649">
                  <c:v>0.98993310550425373</c:v>
                </c:pt>
                <c:pt idx="12650">
                  <c:v>0.98990265760197771</c:v>
                </c:pt>
                <c:pt idx="12651">
                  <c:v>0.9898722096997018</c:v>
                </c:pt>
                <c:pt idx="12652">
                  <c:v>0.98984130735112341</c:v>
                </c:pt>
                <c:pt idx="12653">
                  <c:v>0.9898108594488475</c:v>
                </c:pt>
                <c:pt idx="12654">
                  <c:v>0.98977995710026911</c:v>
                </c:pt>
                <c:pt idx="12655">
                  <c:v>0.9897490547516905</c:v>
                </c:pt>
                <c:pt idx="12656">
                  <c:v>0.98971815240311201</c:v>
                </c:pt>
                <c:pt idx="12657">
                  <c:v>0.98968770450083621</c:v>
                </c:pt>
                <c:pt idx="12658">
                  <c:v>0.98965634770595512</c:v>
                </c:pt>
                <c:pt idx="12659">
                  <c:v>0.98962544535737651</c:v>
                </c:pt>
                <c:pt idx="12660">
                  <c:v>0.98959454300879801</c:v>
                </c:pt>
                <c:pt idx="12661">
                  <c:v>0.98956364066021962</c:v>
                </c:pt>
                <c:pt idx="12662">
                  <c:v>0.98953228386533854</c:v>
                </c:pt>
                <c:pt idx="12663">
                  <c:v>0.98950138151675993</c:v>
                </c:pt>
                <c:pt idx="12664">
                  <c:v>0.98947002472187884</c:v>
                </c:pt>
                <c:pt idx="12665">
                  <c:v>0.98943866792699786</c:v>
                </c:pt>
                <c:pt idx="12666">
                  <c:v>0.98940731113211655</c:v>
                </c:pt>
                <c:pt idx="12667">
                  <c:v>0.98937595433723557</c:v>
                </c:pt>
                <c:pt idx="12668">
                  <c:v>0.98934459754235449</c:v>
                </c:pt>
                <c:pt idx="12669">
                  <c:v>0.98931324074747329</c:v>
                </c:pt>
                <c:pt idx="12670">
                  <c:v>0.98928142950628961</c:v>
                </c:pt>
                <c:pt idx="12671">
                  <c:v>0.98925007271140841</c:v>
                </c:pt>
                <c:pt idx="12672">
                  <c:v>0.98921871591652732</c:v>
                </c:pt>
                <c:pt idx="12673">
                  <c:v>0.98918690467534365</c:v>
                </c:pt>
                <c:pt idx="12674">
                  <c:v>0.98915509343415986</c:v>
                </c:pt>
                <c:pt idx="12675">
                  <c:v>0.98912328219297618</c:v>
                </c:pt>
                <c:pt idx="12676">
                  <c:v>0.98909147095179228</c:v>
                </c:pt>
                <c:pt idx="12677">
                  <c:v>0.98905965971060861</c:v>
                </c:pt>
                <c:pt idx="12678">
                  <c:v>0.98902784846942482</c:v>
                </c:pt>
                <c:pt idx="12679">
                  <c:v>0.98899603722824114</c:v>
                </c:pt>
                <c:pt idx="12680">
                  <c:v>0.98896377154075477</c:v>
                </c:pt>
                <c:pt idx="12681">
                  <c:v>0.98893196029957109</c:v>
                </c:pt>
                <c:pt idx="12682">
                  <c:v>0.9888996946120846</c:v>
                </c:pt>
                <c:pt idx="12683">
                  <c:v>0.98886788337090092</c:v>
                </c:pt>
                <c:pt idx="12684">
                  <c:v>0.98883561768341455</c:v>
                </c:pt>
                <c:pt idx="12685">
                  <c:v>0.98880335199592828</c:v>
                </c:pt>
                <c:pt idx="12686">
                  <c:v>0.98877108630844179</c:v>
                </c:pt>
                <c:pt idx="12687">
                  <c:v>0.98873882062095553</c:v>
                </c:pt>
                <c:pt idx="12688">
                  <c:v>0.98870655493346904</c:v>
                </c:pt>
                <c:pt idx="12689">
                  <c:v>0.98867383479968007</c:v>
                </c:pt>
                <c:pt idx="12690">
                  <c:v>0.98864156911219381</c:v>
                </c:pt>
                <c:pt idx="12691">
                  <c:v>0.98860884897840473</c:v>
                </c:pt>
                <c:pt idx="12692">
                  <c:v>0.98857658329091846</c:v>
                </c:pt>
                <c:pt idx="12693">
                  <c:v>0.98854386315712939</c:v>
                </c:pt>
                <c:pt idx="12694">
                  <c:v>0.98851114302334031</c:v>
                </c:pt>
                <c:pt idx="12695">
                  <c:v>0.98847842288955146</c:v>
                </c:pt>
                <c:pt idx="12696">
                  <c:v>0.98844570275576238</c:v>
                </c:pt>
                <c:pt idx="12697">
                  <c:v>0.98841298262197341</c:v>
                </c:pt>
                <c:pt idx="12698">
                  <c:v>0.98838026248818445</c:v>
                </c:pt>
                <c:pt idx="12699">
                  <c:v>0.98834708790809289</c:v>
                </c:pt>
                <c:pt idx="12700">
                  <c:v>0.98831436777430381</c:v>
                </c:pt>
                <c:pt idx="12701">
                  <c:v>0.98828119319421215</c:v>
                </c:pt>
                <c:pt idx="12702">
                  <c:v>0.98824847306042329</c:v>
                </c:pt>
                <c:pt idx="12703">
                  <c:v>0.98821529848033163</c:v>
                </c:pt>
                <c:pt idx="12704">
                  <c:v>0.98818212390023996</c:v>
                </c:pt>
                <c:pt idx="12705">
                  <c:v>0.9881489493201483</c:v>
                </c:pt>
                <c:pt idx="12706">
                  <c:v>0.98811577474005663</c:v>
                </c:pt>
                <c:pt idx="12707">
                  <c:v>0.98808260015996519</c:v>
                </c:pt>
                <c:pt idx="12708">
                  <c:v>0.98804897113357093</c:v>
                </c:pt>
                <c:pt idx="12709">
                  <c:v>0.98801579655347926</c:v>
                </c:pt>
                <c:pt idx="12710">
                  <c:v>0.98798216752708501</c:v>
                </c:pt>
                <c:pt idx="12711">
                  <c:v>0.98794899294699334</c:v>
                </c:pt>
                <c:pt idx="12712">
                  <c:v>0.9879153639205992</c:v>
                </c:pt>
                <c:pt idx="12713">
                  <c:v>0.98788173489420494</c:v>
                </c:pt>
                <c:pt idx="12714">
                  <c:v>0.98784810586781069</c:v>
                </c:pt>
                <c:pt idx="12715">
                  <c:v>0.98781447684141643</c:v>
                </c:pt>
                <c:pt idx="12716">
                  <c:v>0.98778084781502218</c:v>
                </c:pt>
                <c:pt idx="12717">
                  <c:v>0.98774721878862792</c:v>
                </c:pt>
                <c:pt idx="12718">
                  <c:v>0.98771313531593108</c:v>
                </c:pt>
                <c:pt idx="12719">
                  <c:v>0.98767950628953682</c:v>
                </c:pt>
                <c:pt idx="12720">
                  <c:v>0.98764542281683998</c:v>
                </c:pt>
                <c:pt idx="12721">
                  <c:v>0.98761179379044572</c:v>
                </c:pt>
                <c:pt idx="12722">
                  <c:v>0.98757771031774888</c:v>
                </c:pt>
                <c:pt idx="12723">
                  <c:v>0.98754362684505193</c:v>
                </c:pt>
                <c:pt idx="12724">
                  <c:v>0.98750954337235508</c:v>
                </c:pt>
                <c:pt idx="12725">
                  <c:v>0.98747545989965824</c:v>
                </c:pt>
                <c:pt idx="12726">
                  <c:v>0.98744137642696139</c:v>
                </c:pt>
                <c:pt idx="12727">
                  <c:v>0.98740683850796185</c:v>
                </c:pt>
                <c:pt idx="12728">
                  <c:v>0.987372755035265</c:v>
                </c:pt>
                <c:pt idx="12729">
                  <c:v>0.98733821711626557</c:v>
                </c:pt>
                <c:pt idx="12730">
                  <c:v>0.98730413364356862</c:v>
                </c:pt>
                <c:pt idx="12731">
                  <c:v>0.98726959572456918</c:v>
                </c:pt>
                <c:pt idx="12732">
                  <c:v>0.98723505780556975</c:v>
                </c:pt>
                <c:pt idx="12733">
                  <c:v>0.9872005198865702</c:v>
                </c:pt>
                <c:pt idx="12734">
                  <c:v>0.98716598196757077</c:v>
                </c:pt>
                <c:pt idx="12735">
                  <c:v>0.98713144404857134</c:v>
                </c:pt>
                <c:pt idx="12736">
                  <c:v>0.98709690612957179</c:v>
                </c:pt>
                <c:pt idx="12737">
                  <c:v>0.98706191376426955</c:v>
                </c:pt>
                <c:pt idx="12738">
                  <c:v>0.98702737584527012</c:v>
                </c:pt>
                <c:pt idx="12739">
                  <c:v>0.98699238347996798</c:v>
                </c:pt>
                <c:pt idx="12740">
                  <c:v>0.98695784556096855</c:v>
                </c:pt>
                <c:pt idx="12741">
                  <c:v>0.98692285319566642</c:v>
                </c:pt>
                <c:pt idx="12742">
                  <c:v>0.98688786083036439</c:v>
                </c:pt>
                <c:pt idx="12743">
                  <c:v>0.98685286846506215</c:v>
                </c:pt>
                <c:pt idx="12744">
                  <c:v>0.98681787609976002</c:v>
                </c:pt>
                <c:pt idx="12745">
                  <c:v>0.98678288373445799</c:v>
                </c:pt>
                <c:pt idx="12746">
                  <c:v>0.98674743692285327</c:v>
                </c:pt>
                <c:pt idx="12747">
                  <c:v>0.98671244455755103</c:v>
                </c:pt>
                <c:pt idx="12748">
                  <c:v>0.9866769977459463</c:v>
                </c:pt>
                <c:pt idx="12749">
                  <c:v>0.98664200538064428</c:v>
                </c:pt>
                <c:pt idx="12750">
                  <c:v>0.98660655856903956</c:v>
                </c:pt>
                <c:pt idx="12751">
                  <c:v>0.98657111175743473</c:v>
                </c:pt>
                <c:pt idx="12752">
                  <c:v>0.98653566494583</c:v>
                </c:pt>
                <c:pt idx="12753">
                  <c:v>0.98650021813422528</c:v>
                </c:pt>
                <c:pt idx="12754">
                  <c:v>0.98646477132262045</c:v>
                </c:pt>
                <c:pt idx="12755">
                  <c:v>0.98642932451101584</c:v>
                </c:pt>
                <c:pt idx="12756">
                  <c:v>0.98639342325310853</c:v>
                </c:pt>
                <c:pt idx="12757">
                  <c:v>0.98635797644150369</c:v>
                </c:pt>
                <c:pt idx="12758">
                  <c:v>0.98632207518359638</c:v>
                </c:pt>
                <c:pt idx="12759">
                  <c:v>0.98628662837199166</c:v>
                </c:pt>
                <c:pt idx="12760">
                  <c:v>0.98625072711408424</c:v>
                </c:pt>
                <c:pt idx="12761">
                  <c:v>0.98621482585617692</c:v>
                </c:pt>
                <c:pt idx="12762">
                  <c:v>0.98617892459826939</c:v>
                </c:pt>
                <c:pt idx="12763">
                  <c:v>0.98614302334036219</c:v>
                </c:pt>
                <c:pt idx="12764">
                  <c:v>0.98610712208245488</c:v>
                </c:pt>
                <c:pt idx="12765">
                  <c:v>0.98607076637824476</c:v>
                </c:pt>
                <c:pt idx="12766">
                  <c:v>0.98603486512033744</c:v>
                </c:pt>
                <c:pt idx="12767">
                  <c:v>0.98599850941612743</c:v>
                </c:pt>
                <c:pt idx="12768">
                  <c:v>0.98596260815822012</c:v>
                </c:pt>
                <c:pt idx="12769">
                  <c:v>0.98592625245401</c:v>
                </c:pt>
                <c:pt idx="12770">
                  <c:v>0.9858898967498001</c:v>
                </c:pt>
                <c:pt idx="12771">
                  <c:v>0.98585354104559009</c:v>
                </c:pt>
                <c:pt idx="12772">
                  <c:v>0.98581718534138019</c:v>
                </c:pt>
                <c:pt idx="12773">
                  <c:v>0.98578082963717006</c:v>
                </c:pt>
                <c:pt idx="12774">
                  <c:v>0.98574447393296005</c:v>
                </c:pt>
                <c:pt idx="12775">
                  <c:v>0.98570766378244756</c:v>
                </c:pt>
                <c:pt idx="12776">
                  <c:v>0.98567130807823744</c:v>
                </c:pt>
                <c:pt idx="12777">
                  <c:v>0.98563449792772495</c:v>
                </c:pt>
                <c:pt idx="12778">
                  <c:v>0.98559768777721224</c:v>
                </c:pt>
                <c:pt idx="12779">
                  <c:v>0.98556133207300234</c:v>
                </c:pt>
                <c:pt idx="12780">
                  <c:v>0.98552452192248963</c:v>
                </c:pt>
                <c:pt idx="12781">
                  <c:v>0.98548771177197703</c:v>
                </c:pt>
                <c:pt idx="12782">
                  <c:v>0.98545090162146454</c:v>
                </c:pt>
                <c:pt idx="12783">
                  <c:v>0.98541363702464924</c:v>
                </c:pt>
                <c:pt idx="12784">
                  <c:v>0.98537682687413652</c:v>
                </c:pt>
                <c:pt idx="12785">
                  <c:v>0.98534001672362403</c:v>
                </c:pt>
                <c:pt idx="12786">
                  <c:v>0.98530275212680873</c:v>
                </c:pt>
                <c:pt idx="12787">
                  <c:v>0.98526548752999343</c:v>
                </c:pt>
                <c:pt idx="12788">
                  <c:v>0.98522867737948094</c:v>
                </c:pt>
                <c:pt idx="12789">
                  <c:v>0.98519141278266564</c:v>
                </c:pt>
                <c:pt idx="12790">
                  <c:v>0.98515414818585034</c:v>
                </c:pt>
                <c:pt idx="12791">
                  <c:v>0.98511688358903504</c:v>
                </c:pt>
                <c:pt idx="12792">
                  <c:v>0.98507961899221996</c:v>
                </c:pt>
                <c:pt idx="12793">
                  <c:v>0.98504189994910207</c:v>
                </c:pt>
                <c:pt idx="12794">
                  <c:v>0.98500463535228677</c:v>
                </c:pt>
                <c:pt idx="12795">
                  <c:v>0.98496691630916888</c:v>
                </c:pt>
                <c:pt idx="12796">
                  <c:v>0.98492965171235358</c:v>
                </c:pt>
                <c:pt idx="12797">
                  <c:v>0.98489193266923591</c:v>
                </c:pt>
                <c:pt idx="12798">
                  <c:v>0.98485421362611802</c:v>
                </c:pt>
                <c:pt idx="12799">
                  <c:v>0.98481649458300013</c:v>
                </c:pt>
                <c:pt idx="12800">
                  <c:v>0.98477877553988225</c:v>
                </c:pt>
                <c:pt idx="12801">
                  <c:v>0.98474105649676436</c:v>
                </c:pt>
                <c:pt idx="12802">
                  <c:v>0.98470333745364647</c:v>
                </c:pt>
                <c:pt idx="12803">
                  <c:v>0.98466561841052858</c:v>
                </c:pt>
                <c:pt idx="12804">
                  <c:v>0.98462744492110821</c:v>
                </c:pt>
                <c:pt idx="12805">
                  <c:v>0.98458972587799032</c:v>
                </c:pt>
                <c:pt idx="12806">
                  <c:v>0.98455155238856984</c:v>
                </c:pt>
                <c:pt idx="12807">
                  <c:v>0.98451337889914936</c:v>
                </c:pt>
                <c:pt idx="12808">
                  <c:v>0.98447520540972888</c:v>
                </c:pt>
                <c:pt idx="12809">
                  <c:v>0.98443703192030829</c:v>
                </c:pt>
                <c:pt idx="12810">
                  <c:v>0.98439885843088781</c:v>
                </c:pt>
                <c:pt idx="12811">
                  <c:v>0.98436068494146733</c:v>
                </c:pt>
                <c:pt idx="12812">
                  <c:v>0.98432251145204686</c:v>
                </c:pt>
                <c:pt idx="12813">
                  <c:v>0.98428388351632379</c:v>
                </c:pt>
                <c:pt idx="12814">
                  <c:v>0.9842457100269032</c:v>
                </c:pt>
                <c:pt idx="12815">
                  <c:v>0.98420708209118013</c:v>
                </c:pt>
                <c:pt idx="12816">
                  <c:v>0.98416845415545706</c:v>
                </c:pt>
                <c:pt idx="12817">
                  <c:v>0.98412982621973388</c:v>
                </c:pt>
                <c:pt idx="12818">
                  <c:v>0.9840916527303134</c:v>
                </c:pt>
                <c:pt idx="12819">
                  <c:v>0.98405257034828775</c:v>
                </c:pt>
                <c:pt idx="12820">
                  <c:v>0.98401394241256457</c:v>
                </c:pt>
                <c:pt idx="12821">
                  <c:v>0.9839753144768415</c:v>
                </c:pt>
                <c:pt idx="12822">
                  <c:v>0.98393668654111843</c:v>
                </c:pt>
                <c:pt idx="12823">
                  <c:v>0.98389760415909255</c:v>
                </c:pt>
                <c:pt idx="12824">
                  <c:v>0.98385897622336937</c:v>
                </c:pt>
                <c:pt idx="12825">
                  <c:v>0.98381989384134372</c:v>
                </c:pt>
                <c:pt idx="12826">
                  <c:v>0.98378081145931795</c:v>
                </c:pt>
                <c:pt idx="12827">
                  <c:v>0.98374172907729229</c:v>
                </c:pt>
                <c:pt idx="12828">
                  <c:v>0.98370264669526652</c:v>
                </c:pt>
                <c:pt idx="12829">
                  <c:v>0.98366356431324087</c:v>
                </c:pt>
                <c:pt idx="12830">
                  <c:v>0.98362448193121499</c:v>
                </c:pt>
                <c:pt idx="12831">
                  <c:v>0.98358539954918922</c:v>
                </c:pt>
                <c:pt idx="12832">
                  <c:v>0.98354586272086097</c:v>
                </c:pt>
                <c:pt idx="12833">
                  <c:v>0.98350678033883521</c:v>
                </c:pt>
                <c:pt idx="12834">
                  <c:v>0.98346724351050674</c:v>
                </c:pt>
                <c:pt idx="12835">
                  <c:v>0.98342770668217838</c:v>
                </c:pt>
                <c:pt idx="12836">
                  <c:v>0.98338816985385014</c:v>
                </c:pt>
                <c:pt idx="12837">
                  <c:v>0.98334863302552178</c:v>
                </c:pt>
                <c:pt idx="12838">
                  <c:v>0.98330909619719331</c:v>
                </c:pt>
                <c:pt idx="12839">
                  <c:v>0.98326955936886495</c:v>
                </c:pt>
                <c:pt idx="12840">
                  <c:v>0.98323002254053671</c:v>
                </c:pt>
                <c:pt idx="12841">
                  <c:v>0.98319048571220835</c:v>
                </c:pt>
                <c:pt idx="12842">
                  <c:v>0.98315049443757729</c:v>
                </c:pt>
                <c:pt idx="12843">
                  <c:v>0.98311095760924894</c:v>
                </c:pt>
                <c:pt idx="12844">
                  <c:v>0.98307096633461799</c:v>
                </c:pt>
                <c:pt idx="12845">
                  <c:v>0.98303097505998693</c:v>
                </c:pt>
                <c:pt idx="12846">
                  <c:v>0.98299098378535599</c:v>
                </c:pt>
                <c:pt idx="12847">
                  <c:v>0.98295099251072493</c:v>
                </c:pt>
                <c:pt idx="12848">
                  <c:v>0.98291100123609398</c:v>
                </c:pt>
                <c:pt idx="12849">
                  <c:v>0.98287100996146304</c:v>
                </c:pt>
                <c:pt idx="12850">
                  <c:v>0.98283056424052928</c:v>
                </c:pt>
                <c:pt idx="12851">
                  <c:v>0.98279057296589845</c:v>
                </c:pt>
                <c:pt idx="12852">
                  <c:v>0.98275012724496469</c:v>
                </c:pt>
                <c:pt idx="12853">
                  <c:v>0.98271013597033374</c:v>
                </c:pt>
                <c:pt idx="12854">
                  <c:v>0.9826696902494001</c:v>
                </c:pt>
                <c:pt idx="12855">
                  <c:v>0.98262924452846656</c:v>
                </c:pt>
                <c:pt idx="12856">
                  <c:v>0.98258879880753303</c:v>
                </c:pt>
                <c:pt idx="12857">
                  <c:v>0.98254835308659927</c:v>
                </c:pt>
                <c:pt idx="12858">
                  <c:v>0.98250790736566573</c:v>
                </c:pt>
                <c:pt idx="12859">
                  <c:v>0.98246746164473209</c:v>
                </c:pt>
                <c:pt idx="12860">
                  <c:v>0.98242656147749574</c:v>
                </c:pt>
                <c:pt idx="12861">
                  <c:v>0.98238611575656221</c:v>
                </c:pt>
                <c:pt idx="12862">
                  <c:v>0.98234521558932597</c:v>
                </c:pt>
                <c:pt idx="12863">
                  <c:v>0.98230431542208974</c:v>
                </c:pt>
                <c:pt idx="12864">
                  <c:v>0.9822634152548535</c:v>
                </c:pt>
                <c:pt idx="12865">
                  <c:v>0.98222296953391997</c:v>
                </c:pt>
                <c:pt idx="12866">
                  <c:v>0.98218161492038103</c:v>
                </c:pt>
                <c:pt idx="12867">
                  <c:v>0.98214071475314468</c:v>
                </c:pt>
                <c:pt idx="12868">
                  <c:v>0.98209981458590856</c:v>
                </c:pt>
                <c:pt idx="12869">
                  <c:v>0.98205891441867232</c:v>
                </c:pt>
                <c:pt idx="12870">
                  <c:v>0.9820175598051335</c:v>
                </c:pt>
                <c:pt idx="12871">
                  <c:v>0.98197665963789726</c:v>
                </c:pt>
                <c:pt idx="12872">
                  <c:v>0.98193530502435833</c:v>
                </c:pt>
                <c:pt idx="12873">
                  <c:v>0.9818939504108195</c:v>
                </c:pt>
                <c:pt idx="12874">
                  <c:v>0.98185259579728068</c:v>
                </c:pt>
                <c:pt idx="12875">
                  <c:v>0.98181124118374175</c:v>
                </c:pt>
                <c:pt idx="12876">
                  <c:v>0.98176988657020281</c:v>
                </c:pt>
                <c:pt idx="12877">
                  <c:v>0.9817285319566641</c:v>
                </c:pt>
                <c:pt idx="12878">
                  <c:v>0.98168672289682257</c:v>
                </c:pt>
                <c:pt idx="12879">
                  <c:v>0.98164536828328364</c:v>
                </c:pt>
                <c:pt idx="12880">
                  <c:v>0.98160401366974492</c:v>
                </c:pt>
                <c:pt idx="12881">
                  <c:v>0.9815622046099034</c:v>
                </c:pt>
                <c:pt idx="12882">
                  <c:v>0.98152039555006187</c:v>
                </c:pt>
                <c:pt idx="12883">
                  <c:v>0.98147858649022035</c:v>
                </c:pt>
                <c:pt idx="12884">
                  <c:v>0.98143677743037883</c:v>
                </c:pt>
                <c:pt idx="12885">
                  <c:v>0.98139496837053741</c:v>
                </c:pt>
                <c:pt idx="12886">
                  <c:v>0.98135315931069589</c:v>
                </c:pt>
                <c:pt idx="12887">
                  <c:v>0.98131135025085436</c:v>
                </c:pt>
                <c:pt idx="12888">
                  <c:v>0.98126908674471025</c:v>
                </c:pt>
                <c:pt idx="12889">
                  <c:v>0.98122727768486873</c:v>
                </c:pt>
                <c:pt idx="12890">
                  <c:v>0.98118501417872461</c:v>
                </c:pt>
                <c:pt idx="12891">
                  <c:v>0.9811432051188832</c:v>
                </c:pt>
                <c:pt idx="12892">
                  <c:v>0.98110094161273909</c:v>
                </c:pt>
                <c:pt idx="12893">
                  <c:v>0.98105867810659497</c:v>
                </c:pt>
                <c:pt idx="12894">
                  <c:v>0.98101641460045086</c:v>
                </c:pt>
                <c:pt idx="12895">
                  <c:v>0.98097415109430675</c:v>
                </c:pt>
                <c:pt idx="12896">
                  <c:v>0.98093143314186004</c:v>
                </c:pt>
                <c:pt idx="12897">
                  <c:v>0.98088916963571582</c:v>
                </c:pt>
                <c:pt idx="12898">
                  <c:v>0.98084690612957171</c:v>
                </c:pt>
                <c:pt idx="12899">
                  <c:v>0.980804188177125</c:v>
                </c:pt>
                <c:pt idx="12900">
                  <c:v>0.9807614702246783</c:v>
                </c:pt>
                <c:pt idx="12901">
                  <c:v>0.98071920671853419</c:v>
                </c:pt>
                <c:pt idx="12902">
                  <c:v>0.98067648876608737</c:v>
                </c:pt>
                <c:pt idx="12903">
                  <c:v>0.98063377081364067</c:v>
                </c:pt>
                <c:pt idx="12904">
                  <c:v>0.98059105286119397</c:v>
                </c:pt>
                <c:pt idx="12905">
                  <c:v>0.98054788046244457</c:v>
                </c:pt>
                <c:pt idx="12906">
                  <c:v>0.98050516250999786</c:v>
                </c:pt>
                <c:pt idx="12907">
                  <c:v>0.98046244455755116</c:v>
                </c:pt>
                <c:pt idx="12908">
                  <c:v>0.98041927215880176</c:v>
                </c:pt>
                <c:pt idx="12909">
                  <c:v>0.98037609976005247</c:v>
                </c:pt>
                <c:pt idx="12910">
                  <c:v>0.98033338180760565</c:v>
                </c:pt>
                <c:pt idx="12911">
                  <c:v>0.98029020940885636</c:v>
                </c:pt>
                <c:pt idx="12912">
                  <c:v>0.98024703701010685</c:v>
                </c:pt>
                <c:pt idx="12913">
                  <c:v>0.98020386461135744</c:v>
                </c:pt>
                <c:pt idx="12914">
                  <c:v>0.98016069221260815</c:v>
                </c:pt>
                <c:pt idx="12915">
                  <c:v>0.98011706536755616</c:v>
                </c:pt>
                <c:pt idx="12916">
                  <c:v>0.98007389296880687</c:v>
                </c:pt>
                <c:pt idx="12917">
                  <c:v>0.98003072057005747</c:v>
                </c:pt>
                <c:pt idx="12918">
                  <c:v>0.97998709372500536</c:v>
                </c:pt>
                <c:pt idx="12919">
                  <c:v>0.97994346687995348</c:v>
                </c:pt>
                <c:pt idx="12920">
                  <c:v>0.97989984003490149</c:v>
                </c:pt>
                <c:pt idx="12921">
                  <c:v>0.9798566676361522</c:v>
                </c:pt>
                <c:pt idx="12922">
                  <c:v>0.97981304079110021</c:v>
                </c:pt>
                <c:pt idx="12923">
                  <c:v>0.97976895949974552</c:v>
                </c:pt>
                <c:pt idx="12924">
                  <c:v>0.97972533265469353</c:v>
                </c:pt>
                <c:pt idx="12925">
                  <c:v>0.97968170580964153</c:v>
                </c:pt>
                <c:pt idx="12926">
                  <c:v>0.97963762451828706</c:v>
                </c:pt>
                <c:pt idx="12927">
                  <c:v>0.97959399767323496</c:v>
                </c:pt>
                <c:pt idx="12928">
                  <c:v>0.97954991638188038</c:v>
                </c:pt>
                <c:pt idx="12929">
                  <c:v>0.9795058350905258</c:v>
                </c:pt>
                <c:pt idx="12930">
                  <c:v>0.97946175379917111</c:v>
                </c:pt>
                <c:pt idx="12931">
                  <c:v>0.97941767250781653</c:v>
                </c:pt>
                <c:pt idx="12932">
                  <c:v>0.97937359121646195</c:v>
                </c:pt>
                <c:pt idx="12933">
                  <c:v>0.97932950992510726</c:v>
                </c:pt>
                <c:pt idx="12934">
                  <c:v>0.97928542863375267</c:v>
                </c:pt>
                <c:pt idx="12935">
                  <c:v>0.97924089289609539</c:v>
                </c:pt>
                <c:pt idx="12936">
                  <c:v>0.97919681160474081</c:v>
                </c:pt>
                <c:pt idx="12937">
                  <c:v>0.97915227586708364</c:v>
                </c:pt>
                <c:pt idx="12938">
                  <c:v>0.97910819457572884</c:v>
                </c:pt>
                <c:pt idx="12939">
                  <c:v>0.97906365883807178</c:v>
                </c:pt>
                <c:pt idx="12940">
                  <c:v>0.97901912310041439</c:v>
                </c:pt>
                <c:pt idx="12941">
                  <c:v>0.97897458736275722</c:v>
                </c:pt>
                <c:pt idx="12942">
                  <c:v>0.97893005162510005</c:v>
                </c:pt>
                <c:pt idx="12943">
                  <c:v>0.97888506144114018</c:v>
                </c:pt>
                <c:pt idx="12944">
                  <c:v>0.97884052570348301</c:v>
                </c:pt>
                <c:pt idx="12945">
                  <c:v>0.97879553551952303</c:v>
                </c:pt>
                <c:pt idx="12946">
                  <c:v>0.97875099978186586</c:v>
                </c:pt>
                <c:pt idx="12947">
                  <c:v>0.97870600959790588</c:v>
                </c:pt>
                <c:pt idx="12948">
                  <c:v>0.97866101941394612</c:v>
                </c:pt>
                <c:pt idx="12949">
                  <c:v>0.97861602922998625</c:v>
                </c:pt>
                <c:pt idx="12950">
                  <c:v>0.97857103904602627</c:v>
                </c:pt>
                <c:pt idx="12951">
                  <c:v>0.97852604886206651</c:v>
                </c:pt>
                <c:pt idx="12952">
                  <c:v>0.97848105867810653</c:v>
                </c:pt>
                <c:pt idx="12953">
                  <c:v>0.97843606849414677</c:v>
                </c:pt>
                <c:pt idx="12954">
                  <c:v>0.9783906238638842</c:v>
                </c:pt>
                <c:pt idx="12955">
                  <c:v>0.97834563367992444</c:v>
                </c:pt>
                <c:pt idx="12956">
                  <c:v>0.97830018904966198</c:v>
                </c:pt>
                <c:pt idx="12957">
                  <c:v>0.97825474441939941</c:v>
                </c:pt>
                <c:pt idx="12958">
                  <c:v>0.97820929978913695</c:v>
                </c:pt>
                <c:pt idx="12959">
                  <c:v>0.9781638551588745</c:v>
                </c:pt>
                <c:pt idx="12960">
                  <c:v>0.97811841052861193</c:v>
                </c:pt>
                <c:pt idx="12961">
                  <c:v>0.97807296589834958</c:v>
                </c:pt>
                <c:pt idx="12962">
                  <c:v>0.97802752126808701</c:v>
                </c:pt>
                <c:pt idx="12963">
                  <c:v>0.97798162219152185</c:v>
                </c:pt>
                <c:pt idx="12964">
                  <c:v>0.9779361775612595</c:v>
                </c:pt>
                <c:pt idx="12965">
                  <c:v>0.97789027848469434</c:v>
                </c:pt>
                <c:pt idx="12966">
                  <c:v>0.97784437940812918</c:v>
                </c:pt>
                <c:pt idx="12967">
                  <c:v>0.97779893477786661</c:v>
                </c:pt>
                <c:pt idx="12968">
                  <c:v>0.97775303570130168</c:v>
                </c:pt>
                <c:pt idx="12969">
                  <c:v>0.97770668217843382</c:v>
                </c:pt>
                <c:pt idx="12970">
                  <c:v>0.97766078310186866</c:v>
                </c:pt>
                <c:pt idx="12971">
                  <c:v>0.97761488402530361</c:v>
                </c:pt>
                <c:pt idx="12972">
                  <c:v>0.97756898494873845</c:v>
                </c:pt>
                <c:pt idx="12973">
                  <c:v>0.97752263142587081</c:v>
                </c:pt>
                <c:pt idx="12974">
                  <c:v>0.97747673234930565</c:v>
                </c:pt>
                <c:pt idx="12975">
                  <c:v>0.97743037882643791</c:v>
                </c:pt>
                <c:pt idx="12976">
                  <c:v>0.97738402530357016</c:v>
                </c:pt>
                <c:pt idx="12977">
                  <c:v>0.97733767178070241</c:v>
                </c:pt>
                <c:pt idx="12978">
                  <c:v>0.97729131825783466</c:v>
                </c:pt>
                <c:pt idx="12979">
                  <c:v>0.97724496473496691</c:v>
                </c:pt>
                <c:pt idx="12980">
                  <c:v>0.97719861121209928</c:v>
                </c:pt>
                <c:pt idx="12981">
                  <c:v>0.97715180324292894</c:v>
                </c:pt>
                <c:pt idx="12982">
                  <c:v>0.97710544972006119</c:v>
                </c:pt>
                <c:pt idx="12983">
                  <c:v>0.97705864175089074</c:v>
                </c:pt>
                <c:pt idx="12984">
                  <c:v>0.977012288228023</c:v>
                </c:pt>
                <c:pt idx="12985">
                  <c:v>0.97696548025885266</c:v>
                </c:pt>
                <c:pt idx="12986">
                  <c:v>0.97691867228968232</c:v>
                </c:pt>
                <c:pt idx="12987">
                  <c:v>0.97687186432051187</c:v>
                </c:pt>
                <c:pt idx="12988">
                  <c:v>0.97682505635134154</c:v>
                </c:pt>
                <c:pt idx="12989">
                  <c:v>0.9767782483821712</c:v>
                </c:pt>
                <c:pt idx="12990">
                  <c:v>0.97673098596669816</c:v>
                </c:pt>
                <c:pt idx="12991">
                  <c:v>0.97668417799752782</c:v>
                </c:pt>
                <c:pt idx="12992">
                  <c:v>0.9766369155820549</c:v>
                </c:pt>
                <c:pt idx="12993">
                  <c:v>0.97659010761288445</c:v>
                </c:pt>
                <c:pt idx="12994">
                  <c:v>0.97654284519741152</c:v>
                </c:pt>
                <c:pt idx="12995">
                  <c:v>0.9764955827819386</c:v>
                </c:pt>
                <c:pt idx="12996">
                  <c:v>0.97644832036646556</c:v>
                </c:pt>
                <c:pt idx="12997">
                  <c:v>0.97640105795099263</c:v>
                </c:pt>
                <c:pt idx="12998">
                  <c:v>0.9763537955355196</c:v>
                </c:pt>
                <c:pt idx="12999">
                  <c:v>0.97630653312004645</c:v>
                </c:pt>
                <c:pt idx="13000">
                  <c:v>0.97625881625827093</c:v>
                </c:pt>
                <c:pt idx="13001">
                  <c:v>0.9762115538427979</c:v>
                </c:pt>
                <c:pt idx="13002">
                  <c:v>0.97616383698102238</c:v>
                </c:pt>
                <c:pt idx="13003">
                  <c:v>0.97611657456554934</c:v>
                </c:pt>
                <c:pt idx="13004">
                  <c:v>0.97606885770377383</c:v>
                </c:pt>
                <c:pt idx="13005">
                  <c:v>0.9760211408419982</c:v>
                </c:pt>
                <c:pt idx="13006">
                  <c:v>0.97597342398022247</c:v>
                </c:pt>
                <c:pt idx="13007">
                  <c:v>0.97592570711844684</c:v>
                </c:pt>
                <c:pt idx="13008">
                  <c:v>0.97587753581036873</c:v>
                </c:pt>
                <c:pt idx="13009">
                  <c:v>0.97582981894859311</c:v>
                </c:pt>
                <c:pt idx="13010">
                  <c:v>0.97578210208681737</c:v>
                </c:pt>
                <c:pt idx="13011">
                  <c:v>0.97573393077873916</c:v>
                </c:pt>
                <c:pt idx="13012">
                  <c:v>0.97568575947066094</c:v>
                </c:pt>
                <c:pt idx="13013">
                  <c:v>0.97563758816258284</c:v>
                </c:pt>
                <c:pt idx="13014">
                  <c:v>0.9755898713008071</c:v>
                </c:pt>
                <c:pt idx="13015">
                  <c:v>0.97554169999272888</c:v>
                </c:pt>
                <c:pt idx="13016">
                  <c:v>0.97549307423834808</c:v>
                </c:pt>
                <c:pt idx="13017">
                  <c:v>0.97544490293026975</c:v>
                </c:pt>
                <c:pt idx="13018">
                  <c:v>0.97539673162219154</c:v>
                </c:pt>
                <c:pt idx="13019">
                  <c:v>0.97534856031411332</c:v>
                </c:pt>
                <c:pt idx="13020">
                  <c:v>0.97529993455973241</c:v>
                </c:pt>
                <c:pt idx="13021">
                  <c:v>0.9752513088053516</c:v>
                </c:pt>
                <c:pt idx="13022">
                  <c:v>0.97520313749727339</c:v>
                </c:pt>
                <c:pt idx="13023">
                  <c:v>0.97515451174289247</c:v>
                </c:pt>
                <c:pt idx="13024">
                  <c:v>0.97510588598851167</c:v>
                </c:pt>
                <c:pt idx="13025">
                  <c:v>0.97505726023413064</c:v>
                </c:pt>
                <c:pt idx="13026">
                  <c:v>0.97500818003344725</c:v>
                </c:pt>
                <c:pt idx="13027">
                  <c:v>0.97495955427906644</c:v>
                </c:pt>
                <c:pt idx="13028">
                  <c:v>0.97491092852468553</c:v>
                </c:pt>
                <c:pt idx="13029">
                  <c:v>0.97486184832400213</c:v>
                </c:pt>
                <c:pt idx="13030">
                  <c:v>0.97481322256962111</c:v>
                </c:pt>
                <c:pt idx="13031">
                  <c:v>0.97476414236893771</c:v>
                </c:pt>
                <c:pt idx="13032">
                  <c:v>0.97471506216825421</c:v>
                </c:pt>
                <c:pt idx="13033">
                  <c:v>0.97466598196757082</c:v>
                </c:pt>
                <c:pt idx="13034">
                  <c:v>0.9746169017668872</c:v>
                </c:pt>
                <c:pt idx="13035">
                  <c:v>0.97456782156620381</c:v>
                </c:pt>
                <c:pt idx="13036">
                  <c:v>0.97451874136552019</c:v>
                </c:pt>
                <c:pt idx="13037">
                  <c:v>0.97446920671853421</c:v>
                </c:pt>
                <c:pt idx="13038">
                  <c:v>0.9744201265178507</c:v>
                </c:pt>
                <c:pt idx="13039">
                  <c:v>0.9743705918708645</c:v>
                </c:pt>
                <c:pt idx="13040">
                  <c:v>0.97432151167018111</c:v>
                </c:pt>
                <c:pt idx="13041">
                  <c:v>0.9742719770231949</c:v>
                </c:pt>
                <c:pt idx="13042">
                  <c:v>0.97422244237620892</c:v>
                </c:pt>
                <c:pt idx="13043">
                  <c:v>0.97417290772922271</c:v>
                </c:pt>
                <c:pt idx="13044">
                  <c:v>0.97412337308223673</c:v>
                </c:pt>
                <c:pt idx="13045">
                  <c:v>0.97407383843525053</c:v>
                </c:pt>
                <c:pt idx="13046">
                  <c:v>0.97402384934196173</c:v>
                </c:pt>
                <c:pt idx="13047">
                  <c:v>0.97397431469497575</c:v>
                </c:pt>
                <c:pt idx="13048">
                  <c:v>0.97392432560168696</c:v>
                </c:pt>
                <c:pt idx="13049">
                  <c:v>0.97387433650839816</c:v>
                </c:pt>
                <c:pt idx="13050">
                  <c:v>0.97382480186141218</c:v>
                </c:pt>
                <c:pt idx="13051">
                  <c:v>0.97377481276812339</c:v>
                </c:pt>
                <c:pt idx="13052">
                  <c:v>0.97372482367483459</c:v>
                </c:pt>
                <c:pt idx="13053">
                  <c:v>0.9736748345815458</c:v>
                </c:pt>
                <c:pt idx="13054">
                  <c:v>0.97362484548825723</c:v>
                </c:pt>
                <c:pt idx="13055">
                  <c:v>0.97357440194866585</c:v>
                </c:pt>
                <c:pt idx="13056">
                  <c:v>0.97352441285537705</c:v>
                </c:pt>
                <c:pt idx="13057">
                  <c:v>0.97347396931578567</c:v>
                </c:pt>
                <c:pt idx="13058">
                  <c:v>0.97342398022249699</c:v>
                </c:pt>
                <c:pt idx="13059">
                  <c:v>0.9733735366829056</c:v>
                </c:pt>
                <c:pt idx="13060">
                  <c:v>0.97332309314331422</c:v>
                </c:pt>
                <c:pt idx="13061">
                  <c:v>0.97327264960372284</c:v>
                </c:pt>
                <c:pt idx="13062">
                  <c:v>0.97322220606413146</c:v>
                </c:pt>
                <c:pt idx="13063">
                  <c:v>0.97317176252454007</c:v>
                </c:pt>
                <c:pt idx="13064">
                  <c:v>0.9731213189849488</c:v>
                </c:pt>
                <c:pt idx="13065">
                  <c:v>0.97307042099905483</c:v>
                </c:pt>
                <c:pt idx="13066">
                  <c:v>0.97301997745946345</c:v>
                </c:pt>
                <c:pt idx="13067">
                  <c:v>0.97296907947356948</c:v>
                </c:pt>
                <c:pt idx="13068">
                  <c:v>0.9729181814876755</c:v>
                </c:pt>
                <c:pt idx="13069">
                  <c:v>0.97286773794808401</c:v>
                </c:pt>
                <c:pt idx="13070">
                  <c:v>0.97281683996219004</c:v>
                </c:pt>
                <c:pt idx="13071">
                  <c:v>0.97276548752999348</c:v>
                </c:pt>
                <c:pt idx="13072">
                  <c:v>0.97271458954409951</c:v>
                </c:pt>
                <c:pt idx="13073">
                  <c:v>0.97266369155820542</c:v>
                </c:pt>
                <c:pt idx="13074">
                  <c:v>0.97261279357231145</c:v>
                </c:pt>
                <c:pt idx="13075">
                  <c:v>0.97256144114011489</c:v>
                </c:pt>
                <c:pt idx="13076">
                  <c:v>0.97251054315422092</c:v>
                </c:pt>
                <c:pt idx="13077">
                  <c:v>0.97245919072202425</c:v>
                </c:pt>
                <c:pt idx="13078">
                  <c:v>0.97240783828982769</c:v>
                </c:pt>
                <c:pt idx="13079">
                  <c:v>0.97235648585763101</c:v>
                </c:pt>
                <c:pt idx="13080">
                  <c:v>0.97230513342543445</c:v>
                </c:pt>
                <c:pt idx="13081">
                  <c:v>0.97225378099323789</c:v>
                </c:pt>
                <c:pt idx="13082">
                  <c:v>0.97220242856104122</c:v>
                </c:pt>
                <c:pt idx="13083">
                  <c:v>0.97215107612884466</c:v>
                </c:pt>
                <c:pt idx="13084">
                  <c:v>0.9720992692503454</c:v>
                </c:pt>
                <c:pt idx="13085">
                  <c:v>0.97204791681814884</c:v>
                </c:pt>
                <c:pt idx="13086">
                  <c:v>0.97199610993964958</c:v>
                </c:pt>
                <c:pt idx="13087">
                  <c:v>0.97194430306115043</c:v>
                </c:pt>
                <c:pt idx="13088">
                  <c:v>0.97189249618265106</c:v>
                </c:pt>
                <c:pt idx="13089">
                  <c:v>0.97184068930415179</c:v>
                </c:pt>
                <c:pt idx="13090">
                  <c:v>0.97178888242565264</c:v>
                </c:pt>
                <c:pt idx="13091">
                  <c:v>0.97173707554715338</c:v>
                </c:pt>
                <c:pt idx="13092">
                  <c:v>0.97168526866865412</c:v>
                </c:pt>
                <c:pt idx="13093">
                  <c:v>0.97163300734385238</c:v>
                </c:pt>
                <c:pt idx="13094">
                  <c:v>0.97158120046535301</c:v>
                </c:pt>
                <c:pt idx="13095">
                  <c:v>0.97152893914055116</c:v>
                </c:pt>
                <c:pt idx="13096">
                  <c:v>0.9714771322620519</c:v>
                </c:pt>
                <c:pt idx="13097">
                  <c:v>0.97142487093725016</c:v>
                </c:pt>
                <c:pt idx="13098">
                  <c:v>0.97137260961244831</c:v>
                </c:pt>
                <c:pt idx="13099">
                  <c:v>0.97132034828764635</c:v>
                </c:pt>
                <c:pt idx="13100">
                  <c:v>0.9712680869628445</c:v>
                </c:pt>
                <c:pt idx="13101">
                  <c:v>0.97121537119174006</c:v>
                </c:pt>
                <c:pt idx="13102">
                  <c:v>0.9711631098669381</c:v>
                </c:pt>
                <c:pt idx="13103">
                  <c:v>0.97111039409583366</c:v>
                </c:pt>
                <c:pt idx="13104">
                  <c:v>0.97105813277103181</c:v>
                </c:pt>
                <c:pt idx="13105">
                  <c:v>0.97100541699992726</c:v>
                </c:pt>
                <c:pt idx="13106">
                  <c:v>0.97095270122882282</c:v>
                </c:pt>
                <c:pt idx="13107">
                  <c:v>0.97089998545771838</c:v>
                </c:pt>
                <c:pt idx="13108">
                  <c:v>0.97084726968661383</c:v>
                </c:pt>
                <c:pt idx="13109">
                  <c:v>0.9707945539155094</c:v>
                </c:pt>
                <c:pt idx="13110">
                  <c:v>0.97074183814440496</c:v>
                </c:pt>
                <c:pt idx="13111">
                  <c:v>0.97068912237330041</c:v>
                </c:pt>
                <c:pt idx="13112">
                  <c:v>0.97063595215589327</c:v>
                </c:pt>
                <c:pt idx="13113">
                  <c:v>0.97058278193848613</c:v>
                </c:pt>
                <c:pt idx="13114">
                  <c:v>0.97053006616738169</c:v>
                </c:pt>
                <c:pt idx="13115">
                  <c:v>0.97047689594997455</c:v>
                </c:pt>
                <c:pt idx="13116">
                  <c:v>0.97042372573256741</c:v>
                </c:pt>
                <c:pt idx="13117">
                  <c:v>0.97037055551516038</c:v>
                </c:pt>
                <c:pt idx="13118">
                  <c:v>0.97031738529775324</c:v>
                </c:pt>
                <c:pt idx="13119">
                  <c:v>0.97026421508034622</c:v>
                </c:pt>
                <c:pt idx="13120">
                  <c:v>0.97021104486293896</c:v>
                </c:pt>
                <c:pt idx="13121">
                  <c:v>0.97015742019922935</c:v>
                </c:pt>
                <c:pt idx="13122">
                  <c:v>0.97010424998182221</c:v>
                </c:pt>
                <c:pt idx="13123">
                  <c:v>0.97005062531811248</c:v>
                </c:pt>
                <c:pt idx="13124">
                  <c:v>0.96999700065440275</c:v>
                </c:pt>
                <c:pt idx="13125">
                  <c:v>0.96994337599069291</c:v>
                </c:pt>
                <c:pt idx="13126">
                  <c:v>0.9698897513269833</c:v>
                </c:pt>
                <c:pt idx="13127">
                  <c:v>0.96983612666327346</c:v>
                </c:pt>
                <c:pt idx="13128">
                  <c:v>0.96978250199956384</c:v>
                </c:pt>
                <c:pt idx="13129">
                  <c:v>0.969728877335854</c:v>
                </c:pt>
                <c:pt idx="13130">
                  <c:v>0.96967479822584157</c:v>
                </c:pt>
                <c:pt idx="13131">
                  <c:v>0.96962117356213195</c:v>
                </c:pt>
                <c:pt idx="13132">
                  <c:v>0.96956709445211953</c:v>
                </c:pt>
                <c:pt idx="13133">
                  <c:v>0.9695130153421071</c:v>
                </c:pt>
                <c:pt idx="13134">
                  <c:v>0.96945939067839748</c:v>
                </c:pt>
                <c:pt idx="13135">
                  <c:v>0.96940531156838505</c:v>
                </c:pt>
                <c:pt idx="13136">
                  <c:v>0.96935123245837285</c:v>
                </c:pt>
                <c:pt idx="13137">
                  <c:v>0.96929669890205783</c:v>
                </c:pt>
                <c:pt idx="13138">
                  <c:v>0.9692426197920454</c:v>
                </c:pt>
                <c:pt idx="13139">
                  <c:v>0.96918854068203297</c:v>
                </c:pt>
                <c:pt idx="13140">
                  <c:v>0.96913400712571807</c:v>
                </c:pt>
                <c:pt idx="13141">
                  <c:v>0.96907992801570575</c:v>
                </c:pt>
                <c:pt idx="13142">
                  <c:v>0.96902539445939073</c:v>
                </c:pt>
                <c:pt idx="13143">
                  <c:v>0.96897086090307571</c:v>
                </c:pt>
                <c:pt idx="13144">
                  <c:v>0.96891632734676081</c:v>
                </c:pt>
                <c:pt idx="13145">
                  <c:v>0.96886179379044579</c:v>
                </c:pt>
                <c:pt idx="13146">
                  <c:v>0.96880726023413077</c:v>
                </c:pt>
                <c:pt idx="13147">
                  <c:v>0.96875272667781576</c:v>
                </c:pt>
                <c:pt idx="13148">
                  <c:v>0.96869773867519815</c:v>
                </c:pt>
                <c:pt idx="13149">
                  <c:v>0.96864320511888324</c:v>
                </c:pt>
                <c:pt idx="13150">
                  <c:v>0.96858821711626564</c:v>
                </c:pt>
                <c:pt idx="13151">
                  <c:v>0.96853368355995062</c:v>
                </c:pt>
                <c:pt idx="13152">
                  <c:v>0.96847869555733301</c:v>
                </c:pt>
                <c:pt idx="13153">
                  <c:v>0.9684237075547153</c:v>
                </c:pt>
                <c:pt idx="13154">
                  <c:v>0.96836871955209769</c:v>
                </c:pt>
                <c:pt idx="13155">
                  <c:v>0.96831373154948008</c:v>
                </c:pt>
                <c:pt idx="13156">
                  <c:v>0.96825874354686248</c:v>
                </c:pt>
                <c:pt idx="13157">
                  <c:v>0.96820330109794228</c:v>
                </c:pt>
                <c:pt idx="13158">
                  <c:v>0.96814831309532456</c:v>
                </c:pt>
                <c:pt idx="13159">
                  <c:v>0.96809287064640437</c:v>
                </c:pt>
                <c:pt idx="13160">
                  <c:v>0.96803788264378687</c:v>
                </c:pt>
                <c:pt idx="13161">
                  <c:v>0.96798244019486668</c:v>
                </c:pt>
                <c:pt idx="13162">
                  <c:v>0.96792699774594648</c:v>
                </c:pt>
                <c:pt idx="13163">
                  <c:v>0.96787155529702618</c:v>
                </c:pt>
                <c:pt idx="13164">
                  <c:v>0.96781611284810598</c:v>
                </c:pt>
                <c:pt idx="13165">
                  <c:v>0.96776067039918567</c:v>
                </c:pt>
                <c:pt idx="13166">
                  <c:v>0.96770522795026548</c:v>
                </c:pt>
                <c:pt idx="13167">
                  <c:v>0.96764933105504247</c:v>
                </c:pt>
                <c:pt idx="13168">
                  <c:v>0.96759388860612228</c:v>
                </c:pt>
                <c:pt idx="13169">
                  <c:v>0.96753799171089938</c:v>
                </c:pt>
                <c:pt idx="13170">
                  <c:v>0.9674820948156766</c:v>
                </c:pt>
                <c:pt idx="13171">
                  <c:v>0.9674261979204537</c:v>
                </c:pt>
                <c:pt idx="13172">
                  <c:v>0.96737030102523092</c:v>
                </c:pt>
                <c:pt idx="13173">
                  <c:v>0.96731440413000802</c:v>
                </c:pt>
                <c:pt idx="13174">
                  <c:v>0.96725850723478524</c:v>
                </c:pt>
                <c:pt idx="13175">
                  <c:v>0.96720261033956234</c:v>
                </c:pt>
                <c:pt idx="13176">
                  <c:v>0.96714671344433956</c:v>
                </c:pt>
                <c:pt idx="13177">
                  <c:v>0.96709036210281385</c:v>
                </c:pt>
                <c:pt idx="13178">
                  <c:v>0.96703401076128848</c:v>
                </c:pt>
                <c:pt idx="13179">
                  <c:v>0.96697811386606558</c:v>
                </c:pt>
                <c:pt idx="13180">
                  <c:v>0.9669217625245401</c:v>
                </c:pt>
                <c:pt idx="13181">
                  <c:v>0.96686541118301472</c:v>
                </c:pt>
                <c:pt idx="13182">
                  <c:v>0.96680905984148913</c:v>
                </c:pt>
                <c:pt idx="13183">
                  <c:v>0.96675270849996364</c:v>
                </c:pt>
                <c:pt idx="13184">
                  <c:v>0.96669635715843816</c:v>
                </c:pt>
                <c:pt idx="13185">
                  <c:v>0.96663955137061008</c:v>
                </c:pt>
                <c:pt idx="13186">
                  <c:v>0.96658320002908449</c:v>
                </c:pt>
                <c:pt idx="13187">
                  <c:v>0.96652639424125641</c:v>
                </c:pt>
                <c:pt idx="13188">
                  <c:v>0.96646958845342834</c:v>
                </c:pt>
                <c:pt idx="13189">
                  <c:v>0.96641323711190297</c:v>
                </c:pt>
                <c:pt idx="13190">
                  <c:v>0.96635643132407467</c:v>
                </c:pt>
                <c:pt idx="13191">
                  <c:v>0.96629962553624671</c:v>
                </c:pt>
                <c:pt idx="13192">
                  <c:v>0.96624281974841864</c:v>
                </c:pt>
                <c:pt idx="13193">
                  <c:v>0.96618555951428775</c:v>
                </c:pt>
                <c:pt idx="13194">
                  <c:v>0.96612875372645968</c:v>
                </c:pt>
                <c:pt idx="13195">
                  <c:v>0.96607194793863171</c:v>
                </c:pt>
                <c:pt idx="13196">
                  <c:v>0.96601468770450083</c:v>
                </c:pt>
                <c:pt idx="13197">
                  <c:v>0.96595742747037017</c:v>
                </c:pt>
                <c:pt idx="13198">
                  <c:v>0.96590062168254198</c:v>
                </c:pt>
                <c:pt idx="13199">
                  <c:v>0.96584336144841132</c:v>
                </c:pt>
                <c:pt idx="13200">
                  <c:v>0.96578610121428066</c:v>
                </c:pt>
                <c:pt idx="13201">
                  <c:v>0.96572884098014977</c:v>
                </c:pt>
                <c:pt idx="13202">
                  <c:v>0.96567112629971652</c:v>
                </c:pt>
                <c:pt idx="13203">
                  <c:v>0.96561386606558564</c:v>
                </c:pt>
                <c:pt idx="13204">
                  <c:v>0.96555660583145497</c:v>
                </c:pt>
                <c:pt idx="13205">
                  <c:v>0.96549889115102161</c:v>
                </c:pt>
                <c:pt idx="13206">
                  <c:v>0.96544163091689095</c:v>
                </c:pt>
                <c:pt idx="13207">
                  <c:v>0.96538391623645747</c:v>
                </c:pt>
                <c:pt idx="13208">
                  <c:v>0.96532620155602422</c:v>
                </c:pt>
                <c:pt idx="13209">
                  <c:v>0.96526848687559075</c:v>
                </c:pt>
                <c:pt idx="13210">
                  <c:v>0.9652107721951575</c:v>
                </c:pt>
                <c:pt idx="13211">
                  <c:v>0.96515305751472402</c:v>
                </c:pt>
                <c:pt idx="13212">
                  <c:v>0.96509488838798807</c:v>
                </c:pt>
                <c:pt idx="13213">
                  <c:v>0.96503717370755471</c:v>
                </c:pt>
                <c:pt idx="13214">
                  <c:v>0.96497945902712134</c:v>
                </c:pt>
                <c:pt idx="13215">
                  <c:v>0.96492128990038539</c:v>
                </c:pt>
                <c:pt idx="13216">
                  <c:v>0.96486312077364944</c:v>
                </c:pt>
                <c:pt idx="13217">
                  <c:v>0.96480495164691349</c:v>
                </c:pt>
                <c:pt idx="13218">
                  <c:v>0.96474678252017743</c:v>
                </c:pt>
                <c:pt idx="13219">
                  <c:v>0.96468861339344136</c:v>
                </c:pt>
                <c:pt idx="13220">
                  <c:v>0.96463044426670552</c:v>
                </c:pt>
                <c:pt idx="13221">
                  <c:v>0.96457227513996946</c:v>
                </c:pt>
                <c:pt idx="13222">
                  <c:v>0.9645141060132334</c:v>
                </c:pt>
                <c:pt idx="13223">
                  <c:v>0.96445548244019497</c:v>
                </c:pt>
                <c:pt idx="13224">
                  <c:v>0.9643973133134589</c:v>
                </c:pt>
                <c:pt idx="13225">
                  <c:v>0.96433868974042025</c:v>
                </c:pt>
                <c:pt idx="13226">
                  <c:v>0.9642800661673816</c:v>
                </c:pt>
                <c:pt idx="13227">
                  <c:v>0.96422144259434317</c:v>
                </c:pt>
                <c:pt idx="13228">
                  <c:v>0.96416281902130452</c:v>
                </c:pt>
                <c:pt idx="13229">
                  <c:v>0.96410419544826587</c:v>
                </c:pt>
                <c:pt idx="13230">
                  <c:v>0.96404557187522721</c:v>
                </c:pt>
                <c:pt idx="13231">
                  <c:v>0.96398649385588608</c:v>
                </c:pt>
                <c:pt idx="13232">
                  <c:v>0.96392787028284743</c:v>
                </c:pt>
                <c:pt idx="13233">
                  <c:v>0.96386879226350619</c:v>
                </c:pt>
                <c:pt idx="13234">
                  <c:v>0.96381016869046754</c:v>
                </c:pt>
                <c:pt idx="13235">
                  <c:v>0.9637510906711263</c:v>
                </c:pt>
                <c:pt idx="13236">
                  <c:v>0.96369201265178517</c:v>
                </c:pt>
                <c:pt idx="13237">
                  <c:v>0.96363293463244393</c:v>
                </c:pt>
                <c:pt idx="13238">
                  <c:v>0.96357385661310269</c:v>
                </c:pt>
                <c:pt idx="13239">
                  <c:v>0.96351477859376133</c:v>
                </c:pt>
                <c:pt idx="13240">
                  <c:v>0.9634552461281175</c:v>
                </c:pt>
                <c:pt idx="13241">
                  <c:v>0.96339616810877626</c:v>
                </c:pt>
                <c:pt idx="13242">
                  <c:v>0.96333663564313243</c:v>
                </c:pt>
                <c:pt idx="13243">
                  <c:v>0.96327755762379119</c:v>
                </c:pt>
                <c:pt idx="13244">
                  <c:v>0.96321802515814725</c:v>
                </c:pt>
                <c:pt idx="13245">
                  <c:v>0.96315849269250342</c:v>
                </c:pt>
                <c:pt idx="13246">
                  <c:v>0.96309896022685959</c:v>
                </c:pt>
                <c:pt idx="13247">
                  <c:v>0.96303942776121587</c:v>
                </c:pt>
                <c:pt idx="13248">
                  <c:v>0.96297989529557193</c:v>
                </c:pt>
                <c:pt idx="13249">
                  <c:v>0.96291990838362529</c:v>
                </c:pt>
                <c:pt idx="13250">
                  <c:v>0.96286037591798168</c:v>
                </c:pt>
                <c:pt idx="13251">
                  <c:v>0.96280084345233774</c:v>
                </c:pt>
                <c:pt idx="13252">
                  <c:v>0.96274085654039132</c:v>
                </c:pt>
                <c:pt idx="13253">
                  <c:v>0.96268086962844468</c:v>
                </c:pt>
                <c:pt idx="13254">
                  <c:v>0.96262088271649815</c:v>
                </c:pt>
                <c:pt idx="13255">
                  <c:v>0.96256089580455173</c:v>
                </c:pt>
                <c:pt idx="13256">
                  <c:v>0.9625009088926052</c:v>
                </c:pt>
                <c:pt idx="13257">
                  <c:v>0.96244092198065878</c:v>
                </c:pt>
                <c:pt idx="13258">
                  <c:v>0.96238093506871225</c:v>
                </c:pt>
                <c:pt idx="13259">
                  <c:v>0.96232094815676583</c:v>
                </c:pt>
                <c:pt idx="13260">
                  <c:v>0.96226050679851671</c:v>
                </c:pt>
                <c:pt idx="13261">
                  <c:v>0.9622000654402677</c:v>
                </c:pt>
                <c:pt idx="13262">
                  <c:v>0.96214007852832117</c:v>
                </c:pt>
                <c:pt idx="13263">
                  <c:v>0.96207963717007194</c:v>
                </c:pt>
                <c:pt idx="13264">
                  <c:v>0.96201919581182282</c:v>
                </c:pt>
                <c:pt idx="13265">
                  <c:v>0.96195875445357382</c:v>
                </c:pt>
                <c:pt idx="13266">
                  <c:v>0.9618983130953247</c:v>
                </c:pt>
                <c:pt idx="13267">
                  <c:v>0.96183787173707558</c:v>
                </c:pt>
                <c:pt idx="13268">
                  <c:v>0.96177697593252376</c:v>
                </c:pt>
                <c:pt idx="13269">
                  <c:v>0.96171653457427464</c:v>
                </c:pt>
                <c:pt idx="13270">
                  <c:v>0.96165563876972293</c:v>
                </c:pt>
                <c:pt idx="13271">
                  <c:v>0.96159474296517133</c:v>
                </c:pt>
                <c:pt idx="13272">
                  <c:v>0.96153430160692221</c:v>
                </c:pt>
                <c:pt idx="13273">
                  <c:v>0.9614734058023704</c:v>
                </c:pt>
                <c:pt idx="13274">
                  <c:v>0.96141250999781869</c:v>
                </c:pt>
                <c:pt idx="13275">
                  <c:v>0.96135161419326698</c:v>
                </c:pt>
                <c:pt idx="13276">
                  <c:v>0.96129026394241257</c:v>
                </c:pt>
                <c:pt idx="13277">
                  <c:v>0.96122936813786086</c:v>
                </c:pt>
                <c:pt idx="13278">
                  <c:v>0.96116847233330915</c:v>
                </c:pt>
                <c:pt idx="13279">
                  <c:v>0.96110712208245475</c:v>
                </c:pt>
                <c:pt idx="13280">
                  <c:v>0.96104577183160045</c:v>
                </c:pt>
                <c:pt idx="13281">
                  <c:v>0.96098487602704874</c:v>
                </c:pt>
                <c:pt idx="13282">
                  <c:v>0.96092352577619422</c:v>
                </c:pt>
                <c:pt idx="13283">
                  <c:v>0.96086217552533992</c:v>
                </c:pt>
                <c:pt idx="13284">
                  <c:v>0.96080082527448563</c:v>
                </c:pt>
                <c:pt idx="13285">
                  <c:v>0.96073902057732863</c:v>
                </c:pt>
                <c:pt idx="13286">
                  <c:v>0.96067767032647433</c:v>
                </c:pt>
                <c:pt idx="13287">
                  <c:v>0.96061632007561981</c:v>
                </c:pt>
                <c:pt idx="13288">
                  <c:v>0.96055451537846293</c:v>
                </c:pt>
                <c:pt idx="13289">
                  <c:v>0.96049271068130582</c:v>
                </c:pt>
                <c:pt idx="13290">
                  <c:v>0.96043136043045152</c:v>
                </c:pt>
                <c:pt idx="13291">
                  <c:v>0.96036955573329452</c:v>
                </c:pt>
                <c:pt idx="13292">
                  <c:v>0.96030775103613764</c:v>
                </c:pt>
                <c:pt idx="13293">
                  <c:v>0.96024594633898053</c:v>
                </c:pt>
                <c:pt idx="13294">
                  <c:v>0.96018414164182364</c:v>
                </c:pt>
                <c:pt idx="13295">
                  <c:v>0.96012188249836394</c:v>
                </c:pt>
                <c:pt idx="13296">
                  <c:v>0.96006007780120706</c:v>
                </c:pt>
                <c:pt idx="13297">
                  <c:v>0.95999781865774736</c:v>
                </c:pt>
                <c:pt idx="13298">
                  <c:v>0.95993601396059047</c:v>
                </c:pt>
                <c:pt idx="13299">
                  <c:v>0.95987375481713078</c:v>
                </c:pt>
                <c:pt idx="13300">
                  <c:v>0.9598114956736713</c:v>
                </c:pt>
                <c:pt idx="13301">
                  <c:v>0.9597492365302116</c:v>
                </c:pt>
                <c:pt idx="13302">
                  <c:v>0.9596869773867519</c:v>
                </c:pt>
                <c:pt idx="13303">
                  <c:v>0.95962471824329243</c:v>
                </c:pt>
                <c:pt idx="13304">
                  <c:v>0.95956245909983273</c:v>
                </c:pt>
                <c:pt idx="13305">
                  <c:v>0.95949974551007067</c:v>
                </c:pt>
                <c:pt idx="13306">
                  <c:v>0.95943748636661097</c:v>
                </c:pt>
                <c:pt idx="13307">
                  <c:v>0.95937477277684868</c:v>
                </c:pt>
                <c:pt idx="13308">
                  <c:v>0.95931205918708651</c:v>
                </c:pt>
                <c:pt idx="13309">
                  <c:v>0.95924980004362692</c:v>
                </c:pt>
                <c:pt idx="13310">
                  <c:v>0.95918708645386463</c:v>
                </c:pt>
                <c:pt idx="13311">
                  <c:v>0.95912437286410246</c:v>
                </c:pt>
                <c:pt idx="13312">
                  <c:v>0.95906165927434017</c:v>
                </c:pt>
                <c:pt idx="13313">
                  <c:v>0.9589984912382753</c:v>
                </c:pt>
                <c:pt idx="13314">
                  <c:v>0.95893577764851301</c:v>
                </c:pt>
                <c:pt idx="13315">
                  <c:v>0.95887260961244813</c:v>
                </c:pt>
                <c:pt idx="13316">
                  <c:v>0.95880989602268607</c:v>
                </c:pt>
                <c:pt idx="13317">
                  <c:v>0.95874672798662108</c:v>
                </c:pt>
                <c:pt idx="13318">
                  <c:v>0.9586840143968588</c:v>
                </c:pt>
                <c:pt idx="13319">
                  <c:v>0.95862084636079392</c:v>
                </c:pt>
                <c:pt idx="13320">
                  <c:v>0.95855767832472927</c:v>
                </c:pt>
                <c:pt idx="13321">
                  <c:v>0.95849405584236169</c:v>
                </c:pt>
                <c:pt idx="13322">
                  <c:v>0.95843088780629682</c:v>
                </c:pt>
                <c:pt idx="13323">
                  <c:v>0.95836771977023194</c:v>
                </c:pt>
                <c:pt idx="13324">
                  <c:v>0.95830455173416706</c:v>
                </c:pt>
                <c:pt idx="13325">
                  <c:v>0.9582409292517996</c:v>
                </c:pt>
                <c:pt idx="13326">
                  <c:v>0.95817730676943202</c:v>
                </c:pt>
                <c:pt idx="13327">
                  <c:v>0.95811368428706478</c:v>
                </c:pt>
                <c:pt idx="13328">
                  <c:v>0.95805051625099991</c:v>
                </c:pt>
                <c:pt idx="13329">
                  <c:v>0.95798689376863233</c:v>
                </c:pt>
                <c:pt idx="13330">
                  <c:v>0.95792281683996228</c:v>
                </c:pt>
                <c:pt idx="13331">
                  <c:v>0.9578591943575947</c:v>
                </c:pt>
                <c:pt idx="13332">
                  <c:v>0.95779557187522724</c:v>
                </c:pt>
                <c:pt idx="13333">
                  <c:v>0.95773194939285977</c:v>
                </c:pt>
                <c:pt idx="13334">
                  <c:v>0.95766787246418961</c:v>
                </c:pt>
                <c:pt idx="13335">
                  <c:v>0.95760379553551955</c:v>
                </c:pt>
                <c:pt idx="13336">
                  <c:v>0.95754017305315209</c:v>
                </c:pt>
                <c:pt idx="13337">
                  <c:v>0.95747609612448192</c:v>
                </c:pt>
                <c:pt idx="13338">
                  <c:v>0.95741201919581187</c:v>
                </c:pt>
                <c:pt idx="13339">
                  <c:v>0.9573479422671417</c:v>
                </c:pt>
                <c:pt idx="13340">
                  <c:v>0.95728386533847165</c:v>
                </c:pt>
                <c:pt idx="13341">
                  <c:v>0.9572193339634989</c:v>
                </c:pt>
                <c:pt idx="13342">
                  <c:v>0.95715525703482884</c:v>
                </c:pt>
                <c:pt idx="13343">
                  <c:v>0.95709072565985609</c:v>
                </c:pt>
                <c:pt idx="13344">
                  <c:v>0.95702664873118604</c:v>
                </c:pt>
                <c:pt idx="13345">
                  <c:v>0.95696211735621317</c:v>
                </c:pt>
                <c:pt idx="13346">
                  <c:v>0.95689758598124042</c:v>
                </c:pt>
                <c:pt idx="13347">
                  <c:v>0.95683305460626766</c:v>
                </c:pt>
                <c:pt idx="13348">
                  <c:v>0.95676852323129502</c:v>
                </c:pt>
                <c:pt idx="13349">
                  <c:v>0.95670399185632227</c:v>
                </c:pt>
                <c:pt idx="13350">
                  <c:v>0.95663946048134962</c:v>
                </c:pt>
                <c:pt idx="13351">
                  <c:v>0.95657447466007428</c:v>
                </c:pt>
                <c:pt idx="13352">
                  <c:v>0.95650994328510142</c:v>
                </c:pt>
                <c:pt idx="13353">
                  <c:v>0.95644495746382607</c:v>
                </c:pt>
                <c:pt idx="13354">
                  <c:v>0.95638042608885332</c:v>
                </c:pt>
                <c:pt idx="13355">
                  <c:v>0.95631544026757798</c:v>
                </c:pt>
                <c:pt idx="13356">
                  <c:v>0.95625045444630274</c:v>
                </c:pt>
                <c:pt idx="13357">
                  <c:v>0.95618546862502718</c:v>
                </c:pt>
                <c:pt idx="13358">
                  <c:v>0.95612048280375195</c:v>
                </c:pt>
                <c:pt idx="13359">
                  <c:v>0.95605504253617402</c:v>
                </c:pt>
                <c:pt idx="13360">
                  <c:v>0.95599005671489867</c:v>
                </c:pt>
                <c:pt idx="13361">
                  <c:v>0.95592507089362322</c:v>
                </c:pt>
                <c:pt idx="13362">
                  <c:v>0.95585963062604529</c:v>
                </c:pt>
                <c:pt idx="13363">
                  <c:v>0.95579419035846735</c:v>
                </c:pt>
                <c:pt idx="13364">
                  <c:v>0.9557287500908892</c:v>
                </c:pt>
                <c:pt idx="13365">
                  <c:v>0.95566376426961397</c:v>
                </c:pt>
                <c:pt idx="13366">
                  <c:v>0.95559832400203604</c:v>
                </c:pt>
                <c:pt idx="13367">
                  <c:v>0.95553242928815529</c:v>
                </c:pt>
                <c:pt idx="13368">
                  <c:v>0.95546698902057736</c:v>
                </c:pt>
                <c:pt idx="13369">
                  <c:v>0.95540154875299943</c:v>
                </c:pt>
                <c:pt idx="13370">
                  <c:v>0.9553356540391188</c:v>
                </c:pt>
                <c:pt idx="13371">
                  <c:v>0.95527021377154087</c:v>
                </c:pt>
                <c:pt idx="13372">
                  <c:v>0.95520431905766012</c:v>
                </c:pt>
                <c:pt idx="13373">
                  <c:v>0.9551384243437796</c:v>
                </c:pt>
                <c:pt idx="13374">
                  <c:v>0.95507252962989886</c:v>
                </c:pt>
                <c:pt idx="13375">
                  <c:v>0.95500708936232093</c:v>
                </c:pt>
                <c:pt idx="13376">
                  <c:v>0.95494119464844041</c:v>
                </c:pt>
                <c:pt idx="13377">
                  <c:v>0.95487484548825707</c:v>
                </c:pt>
                <c:pt idx="13378">
                  <c:v>0.95480895077437655</c:v>
                </c:pt>
                <c:pt idx="13379">
                  <c:v>0.95474305606049592</c:v>
                </c:pt>
                <c:pt idx="13380">
                  <c:v>0.9546767069003127</c:v>
                </c:pt>
                <c:pt idx="13381">
                  <c:v>0.95461035774012948</c:v>
                </c:pt>
                <c:pt idx="13382">
                  <c:v>0.95454446302624896</c:v>
                </c:pt>
                <c:pt idx="13383">
                  <c:v>0.95447811386606563</c:v>
                </c:pt>
                <c:pt idx="13384">
                  <c:v>0.95441176470588229</c:v>
                </c:pt>
                <c:pt idx="13385">
                  <c:v>0.95434541554569918</c:v>
                </c:pt>
                <c:pt idx="13386">
                  <c:v>0.95427861193921326</c:v>
                </c:pt>
                <c:pt idx="13387">
                  <c:v>0.95421226277903015</c:v>
                </c:pt>
                <c:pt idx="13388">
                  <c:v>0.95414591361884682</c:v>
                </c:pt>
                <c:pt idx="13389">
                  <c:v>0.9540791100123609</c:v>
                </c:pt>
                <c:pt idx="13390">
                  <c:v>0.95401276085217779</c:v>
                </c:pt>
                <c:pt idx="13391">
                  <c:v>0.95394595724569187</c:v>
                </c:pt>
                <c:pt idx="13392">
                  <c:v>0.95387915363920606</c:v>
                </c:pt>
                <c:pt idx="13393">
                  <c:v>0.95381235003272014</c:v>
                </c:pt>
                <c:pt idx="13394">
                  <c:v>0.95374554642623421</c:v>
                </c:pt>
                <c:pt idx="13395">
                  <c:v>0.95367874281974852</c:v>
                </c:pt>
                <c:pt idx="13396">
                  <c:v>0.95361193921326259</c:v>
                </c:pt>
                <c:pt idx="13397">
                  <c:v>0.95354468116047408</c:v>
                </c:pt>
                <c:pt idx="13398">
                  <c:v>0.95347787755398816</c:v>
                </c:pt>
                <c:pt idx="13399">
                  <c:v>0.95341061950119976</c:v>
                </c:pt>
                <c:pt idx="13400">
                  <c:v>0.95334336144841125</c:v>
                </c:pt>
                <c:pt idx="13401">
                  <c:v>0.95327655784192533</c:v>
                </c:pt>
                <c:pt idx="13402">
                  <c:v>0.95320929978913704</c:v>
                </c:pt>
                <c:pt idx="13403">
                  <c:v>0.95314204173634853</c:v>
                </c:pt>
                <c:pt idx="13404">
                  <c:v>0.95307478368356002</c:v>
                </c:pt>
                <c:pt idx="13405">
                  <c:v>0.95300707118446881</c:v>
                </c:pt>
                <c:pt idx="13406">
                  <c:v>0.9529398131316803</c:v>
                </c:pt>
                <c:pt idx="13407">
                  <c:v>0.9528721006325892</c:v>
                </c:pt>
                <c:pt idx="13408">
                  <c:v>0.9528048425798008</c:v>
                </c:pt>
                <c:pt idx="13409">
                  <c:v>0.9527371300807097</c:v>
                </c:pt>
                <c:pt idx="13410">
                  <c:v>0.9526694175816186</c:v>
                </c:pt>
                <c:pt idx="13411">
                  <c:v>0.95260215952883009</c:v>
                </c:pt>
                <c:pt idx="13412">
                  <c:v>0.9525339925834363</c:v>
                </c:pt>
                <c:pt idx="13413">
                  <c:v>0.9524662800843452</c:v>
                </c:pt>
                <c:pt idx="13414">
                  <c:v>0.9523985675852541</c:v>
                </c:pt>
                <c:pt idx="13415">
                  <c:v>0.95233085508616311</c:v>
                </c:pt>
                <c:pt idx="13416">
                  <c:v>0.95226268814076942</c:v>
                </c:pt>
                <c:pt idx="13417">
                  <c:v>0.95219497564167821</c:v>
                </c:pt>
                <c:pt idx="13418">
                  <c:v>0.95212680869628452</c:v>
                </c:pt>
                <c:pt idx="13419">
                  <c:v>0.95205909619719342</c:v>
                </c:pt>
                <c:pt idx="13420">
                  <c:v>0.95199092925179962</c:v>
                </c:pt>
                <c:pt idx="13421">
                  <c:v>0.95192276230640593</c:v>
                </c:pt>
                <c:pt idx="13422">
                  <c:v>0.95185414091470955</c:v>
                </c:pt>
                <c:pt idx="13423">
                  <c:v>0.95178597396931586</c:v>
                </c:pt>
                <c:pt idx="13424">
                  <c:v>0.95171780702392206</c:v>
                </c:pt>
                <c:pt idx="13425">
                  <c:v>0.95164964007852837</c:v>
                </c:pt>
                <c:pt idx="13426">
                  <c:v>0.95158101868683198</c:v>
                </c:pt>
                <c:pt idx="13427">
                  <c:v>0.9515123972951357</c:v>
                </c:pt>
                <c:pt idx="13428">
                  <c:v>0.9514442303497419</c:v>
                </c:pt>
                <c:pt idx="13429">
                  <c:v>0.95137560895804563</c:v>
                </c:pt>
                <c:pt idx="13430">
                  <c:v>0.95130698756634913</c:v>
                </c:pt>
                <c:pt idx="13431">
                  <c:v>0.95123836617465274</c:v>
                </c:pt>
                <c:pt idx="13432">
                  <c:v>0.95116929033665376</c:v>
                </c:pt>
                <c:pt idx="13433">
                  <c:v>0.95110066894495748</c:v>
                </c:pt>
                <c:pt idx="13434">
                  <c:v>0.9510320475532611</c:v>
                </c:pt>
                <c:pt idx="13435">
                  <c:v>0.95096297171526223</c:v>
                </c:pt>
                <c:pt idx="13436">
                  <c:v>0.95089435032356584</c:v>
                </c:pt>
                <c:pt idx="13437">
                  <c:v>0.95082527448556686</c:v>
                </c:pt>
                <c:pt idx="13438">
                  <c:v>0.95075619864756777</c:v>
                </c:pt>
                <c:pt idx="13439">
                  <c:v>0.9506871228095688</c:v>
                </c:pt>
                <c:pt idx="13440">
                  <c:v>0.95061804697156993</c:v>
                </c:pt>
                <c:pt idx="13441">
                  <c:v>0.95054897113357095</c:v>
                </c:pt>
                <c:pt idx="13442">
                  <c:v>0.95047989529557197</c:v>
                </c:pt>
                <c:pt idx="13443">
                  <c:v>0.9504103650112703</c:v>
                </c:pt>
                <c:pt idx="13444">
                  <c:v>0.95034128917327132</c:v>
                </c:pt>
                <c:pt idx="13445">
                  <c:v>0.95027175888896975</c:v>
                </c:pt>
                <c:pt idx="13446">
                  <c:v>0.95020268305097078</c:v>
                </c:pt>
                <c:pt idx="13447">
                  <c:v>0.9501331527666691</c:v>
                </c:pt>
                <c:pt idx="13448">
                  <c:v>0.95006362248236753</c:v>
                </c:pt>
                <c:pt idx="13449">
                  <c:v>0.94999409219806596</c:v>
                </c:pt>
                <c:pt idx="13450">
                  <c:v>0.94992456191376429</c:v>
                </c:pt>
                <c:pt idx="13451">
                  <c:v>0.94985457718316013</c:v>
                </c:pt>
                <c:pt idx="13452">
                  <c:v>0.94978504689885856</c:v>
                </c:pt>
                <c:pt idx="13453">
                  <c:v>0.94971551661455678</c:v>
                </c:pt>
                <c:pt idx="13454">
                  <c:v>0.94964553188395262</c:v>
                </c:pt>
                <c:pt idx="13455">
                  <c:v>0.94957554715334835</c:v>
                </c:pt>
                <c:pt idx="13456">
                  <c:v>0.94950601686904679</c:v>
                </c:pt>
                <c:pt idx="13457">
                  <c:v>0.94943603213844263</c:v>
                </c:pt>
                <c:pt idx="13458">
                  <c:v>0.94936604740783825</c:v>
                </c:pt>
                <c:pt idx="13459">
                  <c:v>0.94929560823093151</c:v>
                </c:pt>
                <c:pt idx="13460">
                  <c:v>0.94922562350032713</c:v>
                </c:pt>
                <c:pt idx="13461">
                  <c:v>0.94915563876972298</c:v>
                </c:pt>
                <c:pt idx="13462">
                  <c:v>0.94908565403911882</c:v>
                </c:pt>
                <c:pt idx="13463">
                  <c:v>0.94901521486221185</c:v>
                </c:pt>
                <c:pt idx="13464">
                  <c:v>0.94894477568530511</c:v>
                </c:pt>
                <c:pt idx="13465">
                  <c:v>0.94887479095470084</c:v>
                </c:pt>
                <c:pt idx="13466">
                  <c:v>0.94880435177779399</c:v>
                </c:pt>
                <c:pt idx="13467">
                  <c:v>0.94873345815458443</c:v>
                </c:pt>
                <c:pt idx="13468">
                  <c:v>0.94866301897767757</c:v>
                </c:pt>
                <c:pt idx="13469">
                  <c:v>0.94859257980077072</c:v>
                </c:pt>
                <c:pt idx="13470">
                  <c:v>0.94852214062386386</c:v>
                </c:pt>
                <c:pt idx="13471">
                  <c:v>0.94845170144695701</c:v>
                </c:pt>
                <c:pt idx="13472">
                  <c:v>0.94838080782374756</c:v>
                </c:pt>
                <c:pt idx="13473">
                  <c:v>0.94830991420053812</c:v>
                </c:pt>
                <c:pt idx="13474">
                  <c:v>0.94823947502363115</c:v>
                </c:pt>
                <c:pt idx="13475">
                  <c:v>0.94816858140042182</c:v>
                </c:pt>
                <c:pt idx="13476">
                  <c:v>0.94809768777721226</c:v>
                </c:pt>
                <c:pt idx="13477">
                  <c:v>0.94802679415400271</c:v>
                </c:pt>
                <c:pt idx="13478">
                  <c:v>0.94795590053079337</c:v>
                </c:pt>
                <c:pt idx="13479">
                  <c:v>0.94788455246128123</c:v>
                </c:pt>
                <c:pt idx="13480">
                  <c:v>0.94781365883807167</c:v>
                </c:pt>
                <c:pt idx="13481">
                  <c:v>0.94774231076855964</c:v>
                </c:pt>
                <c:pt idx="13482">
                  <c:v>0.94767141714535008</c:v>
                </c:pt>
                <c:pt idx="13483">
                  <c:v>0.94760006907583794</c:v>
                </c:pt>
                <c:pt idx="13484">
                  <c:v>0.94752872100632601</c:v>
                </c:pt>
                <c:pt idx="13485">
                  <c:v>0.94745737293681387</c:v>
                </c:pt>
                <c:pt idx="13486">
                  <c:v>0.94738602486730172</c:v>
                </c:pt>
                <c:pt idx="13487">
                  <c:v>0.94731467679778958</c:v>
                </c:pt>
                <c:pt idx="13488">
                  <c:v>0.94724332872827754</c:v>
                </c:pt>
                <c:pt idx="13489">
                  <c:v>0.94717152621246281</c:v>
                </c:pt>
                <c:pt idx="13490">
                  <c:v>0.94710017814295067</c:v>
                </c:pt>
                <c:pt idx="13491">
                  <c:v>0.94702837562713593</c:v>
                </c:pt>
                <c:pt idx="13492">
                  <c:v>0.94695702755762379</c:v>
                </c:pt>
                <c:pt idx="13493">
                  <c:v>0.94688522504180916</c:v>
                </c:pt>
                <c:pt idx="13494">
                  <c:v>0.94681342252599443</c:v>
                </c:pt>
                <c:pt idx="13495">
                  <c:v>0.94674162001017959</c:v>
                </c:pt>
                <c:pt idx="13496">
                  <c:v>0.94666981749436485</c:v>
                </c:pt>
                <c:pt idx="13497">
                  <c:v>0.94659756053224753</c:v>
                </c:pt>
                <c:pt idx="13498">
                  <c:v>0.94652575801643279</c:v>
                </c:pt>
                <c:pt idx="13499">
                  <c:v>0.94645395550061817</c:v>
                </c:pt>
                <c:pt idx="13500">
                  <c:v>0.94638169853850074</c:v>
                </c:pt>
                <c:pt idx="13501">
                  <c:v>0.94630944157638341</c:v>
                </c:pt>
                <c:pt idx="13502">
                  <c:v>0.94623763906056868</c:v>
                </c:pt>
                <c:pt idx="13503">
                  <c:v>0.94616538209845125</c:v>
                </c:pt>
                <c:pt idx="13504">
                  <c:v>0.94609312513633392</c:v>
                </c:pt>
                <c:pt idx="13505">
                  <c:v>0.9460208681742166</c:v>
                </c:pt>
                <c:pt idx="13506">
                  <c:v>0.94594815676579658</c:v>
                </c:pt>
                <c:pt idx="13507">
                  <c:v>0.94587589980367925</c:v>
                </c:pt>
                <c:pt idx="13508">
                  <c:v>0.94580364284156182</c:v>
                </c:pt>
                <c:pt idx="13509">
                  <c:v>0.94573093143314191</c:v>
                </c:pt>
                <c:pt idx="13510">
                  <c:v>0.94565822002472189</c:v>
                </c:pt>
                <c:pt idx="13511">
                  <c:v>0.94558596306260456</c:v>
                </c:pt>
                <c:pt idx="13512">
                  <c:v>0.94551325165418454</c:v>
                </c:pt>
                <c:pt idx="13513">
                  <c:v>0.94544054024576463</c:v>
                </c:pt>
                <c:pt idx="13514">
                  <c:v>0.9453678288373446</c:v>
                </c:pt>
                <c:pt idx="13515">
                  <c:v>0.9452946629826221</c:v>
                </c:pt>
                <c:pt idx="13516">
                  <c:v>0.94522195157420208</c:v>
                </c:pt>
                <c:pt idx="13517">
                  <c:v>0.94514924016578206</c:v>
                </c:pt>
                <c:pt idx="13518">
                  <c:v>0.94507607431105933</c:v>
                </c:pt>
                <c:pt idx="13519">
                  <c:v>0.94500336290263942</c:v>
                </c:pt>
                <c:pt idx="13520">
                  <c:v>0.94493019704791681</c:v>
                </c:pt>
                <c:pt idx="13521">
                  <c:v>0.9448570311931942</c:v>
                </c:pt>
                <c:pt idx="13522">
                  <c:v>0.9447838653384717</c:v>
                </c:pt>
                <c:pt idx="13523">
                  <c:v>0.94471069948374908</c:v>
                </c:pt>
                <c:pt idx="13524">
                  <c:v>0.94463753362902647</c:v>
                </c:pt>
                <c:pt idx="13525">
                  <c:v>0.94456436777430375</c:v>
                </c:pt>
                <c:pt idx="13526">
                  <c:v>0.94449074747327855</c:v>
                </c:pt>
                <c:pt idx="13527">
                  <c:v>0.94441758161855593</c:v>
                </c:pt>
                <c:pt idx="13528">
                  <c:v>0.94434396131753073</c:v>
                </c:pt>
                <c:pt idx="13529">
                  <c:v>0.94427034101650542</c:v>
                </c:pt>
                <c:pt idx="13530">
                  <c:v>0.94419672071548022</c:v>
                </c:pt>
                <c:pt idx="13531">
                  <c:v>0.94412310041445502</c:v>
                </c:pt>
                <c:pt idx="13532">
                  <c:v>0.94404948011342982</c:v>
                </c:pt>
                <c:pt idx="13533">
                  <c:v>0.94397585981240451</c:v>
                </c:pt>
                <c:pt idx="13534">
                  <c:v>0.9439022395113793</c:v>
                </c:pt>
                <c:pt idx="13535">
                  <c:v>0.9438286192103541</c:v>
                </c:pt>
                <c:pt idx="13536">
                  <c:v>0.94375454446302631</c:v>
                </c:pt>
                <c:pt idx="13537">
                  <c:v>0.943680924162001</c:v>
                </c:pt>
                <c:pt idx="13538">
                  <c:v>0.94360684941467321</c:v>
                </c:pt>
                <c:pt idx="13539">
                  <c:v>0.94353277466734542</c:v>
                </c:pt>
                <c:pt idx="13540">
                  <c:v>0.94345869992001741</c:v>
                </c:pt>
                <c:pt idx="13541">
                  <c:v>0.94338462517268962</c:v>
                </c:pt>
                <c:pt idx="13542">
                  <c:v>0.94331055042536172</c:v>
                </c:pt>
                <c:pt idx="13543">
                  <c:v>0.94323647567803393</c:v>
                </c:pt>
                <c:pt idx="13544">
                  <c:v>0.94316194648440355</c:v>
                </c:pt>
                <c:pt idx="13545">
                  <c:v>0.94308787173707553</c:v>
                </c:pt>
                <c:pt idx="13546">
                  <c:v>0.94301379698974774</c:v>
                </c:pt>
                <c:pt idx="13547">
                  <c:v>0.94293926779611714</c:v>
                </c:pt>
                <c:pt idx="13548">
                  <c:v>0.94286473860248676</c:v>
                </c:pt>
                <c:pt idx="13549">
                  <c:v>0.94279020940885616</c:v>
                </c:pt>
                <c:pt idx="13550">
                  <c:v>0.94271568021522578</c:v>
                </c:pt>
                <c:pt idx="13551">
                  <c:v>0.94264115102159518</c:v>
                </c:pt>
                <c:pt idx="13552">
                  <c:v>0.9425666218279648</c:v>
                </c:pt>
                <c:pt idx="13553">
                  <c:v>0.94249163818803161</c:v>
                </c:pt>
                <c:pt idx="13554">
                  <c:v>0.94241710899440123</c:v>
                </c:pt>
                <c:pt idx="13555">
                  <c:v>0.94234212535446804</c:v>
                </c:pt>
                <c:pt idx="13556">
                  <c:v>0.94226759616083766</c:v>
                </c:pt>
                <c:pt idx="13557">
                  <c:v>0.94219261252090447</c:v>
                </c:pt>
                <c:pt idx="13558">
                  <c:v>0.9421176288809715</c:v>
                </c:pt>
                <c:pt idx="13559">
                  <c:v>0.94204264524103831</c:v>
                </c:pt>
                <c:pt idx="13560">
                  <c:v>0.94196766160110534</c:v>
                </c:pt>
                <c:pt idx="13561">
                  <c:v>0.94189267796117215</c:v>
                </c:pt>
                <c:pt idx="13562">
                  <c:v>0.94181769432123896</c:v>
                </c:pt>
                <c:pt idx="13563">
                  <c:v>0.94174225623500329</c:v>
                </c:pt>
                <c:pt idx="13564">
                  <c:v>0.94166727259507021</c:v>
                </c:pt>
                <c:pt idx="13565">
                  <c:v>0.94159183450883444</c:v>
                </c:pt>
                <c:pt idx="13566">
                  <c:v>0.94151639642259877</c:v>
                </c:pt>
                <c:pt idx="13567">
                  <c:v>0.94144095833636299</c:v>
                </c:pt>
                <c:pt idx="13568">
                  <c:v>0.94136552025012721</c:v>
                </c:pt>
                <c:pt idx="13569">
                  <c:v>0.94129008216389154</c:v>
                </c:pt>
                <c:pt idx="13570">
                  <c:v>0.94121464407765576</c:v>
                </c:pt>
                <c:pt idx="13571">
                  <c:v>0.94113920599141998</c:v>
                </c:pt>
                <c:pt idx="13572">
                  <c:v>0.94106376790518442</c:v>
                </c:pt>
                <c:pt idx="13573">
                  <c:v>0.94098787537264605</c:v>
                </c:pt>
                <c:pt idx="13574">
                  <c:v>0.94091198284010769</c:v>
                </c:pt>
                <c:pt idx="13575">
                  <c:v>0.94083654475387191</c:v>
                </c:pt>
                <c:pt idx="13576">
                  <c:v>0.94076065222133365</c:v>
                </c:pt>
                <c:pt idx="13577">
                  <c:v>0.94068475968879528</c:v>
                </c:pt>
                <c:pt idx="13578">
                  <c:v>0.9406088671562568</c:v>
                </c:pt>
                <c:pt idx="13579">
                  <c:v>0.94053297462371843</c:v>
                </c:pt>
                <c:pt idx="13580">
                  <c:v>0.94045708209118006</c:v>
                </c:pt>
                <c:pt idx="13581">
                  <c:v>0.94038073511233911</c:v>
                </c:pt>
                <c:pt idx="13582">
                  <c:v>0.94030484257980085</c:v>
                </c:pt>
                <c:pt idx="13583">
                  <c:v>0.94022849560095989</c:v>
                </c:pt>
                <c:pt idx="13584">
                  <c:v>0.94015260306842152</c:v>
                </c:pt>
                <c:pt idx="13585">
                  <c:v>0.94007625608958045</c:v>
                </c:pt>
                <c:pt idx="13586">
                  <c:v>0.9399999091107395</c:v>
                </c:pt>
                <c:pt idx="13587">
                  <c:v>0.93992356213189843</c:v>
                </c:pt>
                <c:pt idx="13588">
                  <c:v>0.93984721515305747</c:v>
                </c:pt>
                <c:pt idx="13589">
                  <c:v>0.93977041372791392</c:v>
                </c:pt>
                <c:pt idx="13590">
                  <c:v>0.93969406674907285</c:v>
                </c:pt>
                <c:pt idx="13591">
                  <c:v>0.93961771977023201</c:v>
                </c:pt>
                <c:pt idx="13592">
                  <c:v>0.93954091834508846</c:v>
                </c:pt>
                <c:pt idx="13593">
                  <c:v>0.9394641169199448</c:v>
                </c:pt>
                <c:pt idx="13594">
                  <c:v>0.93938776994110385</c:v>
                </c:pt>
                <c:pt idx="13595">
                  <c:v>0.93931096851596019</c:v>
                </c:pt>
                <c:pt idx="13596">
                  <c:v>0.93923416709081664</c:v>
                </c:pt>
                <c:pt idx="13597">
                  <c:v>0.93915736566567298</c:v>
                </c:pt>
                <c:pt idx="13598">
                  <c:v>0.93908056424052944</c:v>
                </c:pt>
                <c:pt idx="13599">
                  <c:v>0.93900330836908308</c:v>
                </c:pt>
                <c:pt idx="13600">
                  <c:v>0.93892650694393942</c:v>
                </c:pt>
                <c:pt idx="13601">
                  <c:v>0.93884925107249328</c:v>
                </c:pt>
                <c:pt idx="13602">
                  <c:v>0.93877244964734963</c:v>
                </c:pt>
                <c:pt idx="13603">
                  <c:v>0.93869519377590338</c:v>
                </c:pt>
                <c:pt idx="13604">
                  <c:v>0.93861793790445724</c:v>
                </c:pt>
                <c:pt idx="13605">
                  <c:v>0.938540682033011</c:v>
                </c:pt>
                <c:pt idx="13606">
                  <c:v>0.93846342616156475</c:v>
                </c:pt>
                <c:pt idx="13607">
                  <c:v>0.93838617029011862</c:v>
                </c:pt>
                <c:pt idx="13608">
                  <c:v>0.93830845997236978</c:v>
                </c:pt>
                <c:pt idx="13609">
                  <c:v>0.93823120410092342</c:v>
                </c:pt>
                <c:pt idx="13610">
                  <c:v>0.93815394822947717</c:v>
                </c:pt>
                <c:pt idx="13611">
                  <c:v>0.93807623791172834</c:v>
                </c:pt>
                <c:pt idx="13612">
                  <c:v>0.9379985275939795</c:v>
                </c:pt>
                <c:pt idx="13613">
                  <c:v>0.93792081727623078</c:v>
                </c:pt>
                <c:pt idx="13614">
                  <c:v>0.93784310695848172</c:v>
                </c:pt>
                <c:pt idx="13615">
                  <c:v>0.93776539664073288</c:v>
                </c:pt>
                <c:pt idx="13616">
                  <c:v>0.93768768632298416</c:v>
                </c:pt>
                <c:pt idx="13617">
                  <c:v>0.93760997600523532</c:v>
                </c:pt>
                <c:pt idx="13618">
                  <c:v>0.93753226568748649</c:v>
                </c:pt>
                <c:pt idx="13619">
                  <c:v>0.93745410092343484</c:v>
                </c:pt>
                <c:pt idx="13620">
                  <c:v>0.93737639060568601</c:v>
                </c:pt>
                <c:pt idx="13621">
                  <c:v>0.93729822584163458</c:v>
                </c:pt>
                <c:pt idx="13622">
                  <c:v>0.93722006107758304</c:v>
                </c:pt>
                <c:pt idx="13623">
                  <c:v>0.93714189631353162</c:v>
                </c:pt>
                <c:pt idx="13624">
                  <c:v>0.93706373154948019</c:v>
                </c:pt>
                <c:pt idx="13625">
                  <c:v>0.93698556678542866</c:v>
                </c:pt>
                <c:pt idx="13626">
                  <c:v>0.93690740202137712</c:v>
                </c:pt>
                <c:pt idx="13627">
                  <c:v>0.93682878281102311</c:v>
                </c:pt>
                <c:pt idx="13628">
                  <c:v>0.93675061804697157</c:v>
                </c:pt>
                <c:pt idx="13629">
                  <c:v>0.93667199883661756</c:v>
                </c:pt>
                <c:pt idx="13630">
                  <c:v>0.93659383407256591</c:v>
                </c:pt>
                <c:pt idx="13631">
                  <c:v>0.9365152148622119</c:v>
                </c:pt>
                <c:pt idx="13632">
                  <c:v>0.93643659565185788</c:v>
                </c:pt>
                <c:pt idx="13633">
                  <c:v>0.93635797644150365</c:v>
                </c:pt>
                <c:pt idx="13634">
                  <c:v>0.93627935723114963</c:v>
                </c:pt>
                <c:pt idx="13635">
                  <c:v>0.9362007380207954</c:v>
                </c:pt>
                <c:pt idx="13636">
                  <c:v>0.93612166436413879</c:v>
                </c:pt>
                <c:pt idx="13637">
                  <c:v>0.93604304515378456</c:v>
                </c:pt>
                <c:pt idx="13638">
                  <c:v>0.93596442594343054</c:v>
                </c:pt>
                <c:pt idx="13639">
                  <c:v>0.93588535228677372</c:v>
                </c:pt>
                <c:pt idx="13640">
                  <c:v>0.93580627863011712</c:v>
                </c:pt>
                <c:pt idx="13641">
                  <c:v>0.93572720497346029</c:v>
                </c:pt>
                <c:pt idx="13642">
                  <c:v>0.93564813131680369</c:v>
                </c:pt>
                <c:pt idx="13643">
                  <c:v>0.93556905766014686</c:v>
                </c:pt>
                <c:pt idx="13644">
                  <c:v>0.93548998400349026</c:v>
                </c:pt>
                <c:pt idx="13645">
                  <c:v>0.93541091034683344</c:v>
                </c:pt>
                <c:pt idx="13646">
                  <c:v>0.93533138224387402</c:v>
                </c:pt>
                <c:pt idx="13647">
                  <c:v>0.93525230858721742</c:v>
                </c:pt>
                <c:pt idx="13648">
                  <c:v>0.935172780484258</c:v>
                </c:pt>
                <c:pt idx="13649">
                  <c:v>0.93509370682760129</c:v>
                </c:pt>
                <c:pt idx="13650">
                  <c:v>0.93501417872464188</c:v>
                </c:pt>
                <c:pt idx="13651">
                  <c:v>0.93493465062168246</c:v>
                </c:pt>
                <c:pt idx="13652">
                  <c:v>0.93485512251872327</c:v>
                </c:pt>
                <c:pt idx="13653">
                  <c:v>0.93477513996946127</c:v>
                </c:pt>
                <c:pt idx="13654">
                  <c:v>0.93469561186650185</c:v>
                </c:pt>
                <c:pt idx="13655">
                  <c:v>0.93461608376354255</c:v>
                </c:pt>
                <c:pt idx="13656">
                  <c:v>0.93453610121428055</c:v>
                </c:pt>
                <c:pt idx="13657">
                  <c:v>0.93445657311132113</c:v>
                </c:pt>
                <c:pt idx="13658">
                  <c:v>0.93437659056205924</c:v>
                </c:pt>
                <c:pt idx="13659">
                  <c:v>0.93429660801279724</c:v>
                </c:pt>
                <c:pt idx="13660">
                  <c:v>0.93421662546353523</c:v>
                </c:pt>
                <c:pt idx="13661">
                  <c:v>0.93413664291427323</c:v>
                </c:pt>
                <c:pt idx="13662">
                  <c:v>0.93405666036501134</c:v>
                </c:pt>
                <c:pt idx="13663">
                  <c:v>0.93397667781574933</c:v>
                </c:pt>
                <c:pt idx="13664">
                  <c:v>0.93389669526648733</c:v>
                </c:pt>
                <c:pt idx="13665">
                  <c:v>0.93381625827092274</c:v>
                </c:pt>
                <c:pt idx="13666">
                  <c:v>0.93373627572166074</c:v>
                </c:pt>
                <c:pt idx="13667">
                  <c:v>0.93365583872609625</c:v>
                </c:pt>
                <c:pt idx="13668">
                  <c:v>0.93357540173053155</c:v>
                </c:pt>
                <c:pt idx="13669">
                  <c:v>0.93349496473496696</c:v>
                </c:pt>
                <c:pt idx="13670">
                  <c:v>0.93341452773940237</c:v>
                </c:pt>
                <c:pt idx="13671">
                  <c:v>0.93333409074383766</c:v>
                </c:pt>
                <c:pt idx="13672">
                  <c:v>0.93325365374827307</c:v>
                </c:pt>
                <c:pt idx="13673">
                  <c:v>0.93317321675270848</c:v>
                </c:pt>
                <c:pt idx="13674">
                  <c:v>0.93309232531084119</c:v>
                </c:pt>
                <c:pt idx="13675">
                  <c:v>0.93301188831527671</c:v>
                </c:pt>
                <c:pt idx="13676">
                  <c:v>0.93293099687340952</c:v>
                </c:pt>
                <c:pt idx="13677">
                  <c:v>0.93285010543154234</c:v>
                </c:pt>
                <c:pt idx="13678">
                  <c:v>0.93276921398967505</c:v>
                </c:pt>
                <c:pt idx="13679">
                  <c:v>0.93268832254780787</c:v>
                </c:pt>
                <c:pt idx="13680">
                  <c:v>0.93260788555224317</c:v>
                </c:pt>
                <c:pt idx="13681">
                  <c:v>0.9325265396640734</c:v>
                </c:pt>
                <c:pt idx="13682">
                  <c:v>0.9324456482222061</c:v>
                </c:pt>
                <c:pt idx="13683">
                  <c:v>0.93236475678033892</c:v>
                </c:pt>
                <c:pt idx="13684">
                  <c:v>0.93228341089216904</c:v>
                </c:pt>
                <c:pt idx="13685">
                  <c:v>0.93220251945030186</c:v>
                </c:pt>
                <c:pt idx="13686">
                  <c:v>0.93212117356213198</c:v>
                </c:pt>
                <c:pt idx="13687">
                  <c:v>0.9320398276739621</c:v>
                </c:pt>
                <c:pt idx="13688">
                  <c:v>0.93195848178579233</c:v>
                </c:pt>
                <c:pt idx="13689">
                  <c:v>0.93187713589762233</c:v>
                </c:pt>
                <c:pt idx="13690">
                  <c:v>0.93179579000945245</c:v>
                </c:pt>
                <c:pt idx="13691">
                  <c:v>0.93171398967497998</c:v>
                </c:pt>
                <c:pt idx="13692">
                  <c:v>0.9316326437868101</c:v>
                </c:pt>
                <c:pt idx="13693">
                  <c:v>0.93155129789864033</c:v>
                </c:pt>
                <c:pt idx="13694">
                  <c:v>0.93146949756416786</c:v>
                </c:pt>
                <c:pt idx="13695">
                  <c:v>0.93138769722969539</c:v>
                </c:pt>
                <c:pt idx="13696">
                  <c:v>0.93130635134152562</c:v>
                </c:pt>
                <c:pt idx="13697">
                  <c:v>0.93122455100705293</c:v>
                </c:pt>
                <c:pt idx="13698">
                  <c:v>0.93114229622627787</c:v>
                </c:pt>
                <c:pt idx="13699">
                  <c:v>0.9310604958918054</c:v>
                </c:pt>
                <c:pt idx="13700">
                  <c:v>0.93097869555733304</c:v>
                </c:pt>
                <c:pt idx="13701">
                  <c:v>0.93089689522286057</c:v>
                </c:pt>
                <c:pt idx="13702">
                  <c:v>0.93081464044208528</c:v>
                </c:pt>
                <c:pt idx="13703">
                  <c:v>0.93073284010761292</c:v>
                </c:pt>
                <c:pt idx="13704">
                  <c:v>0.93065058532683786</c:v>
                </c:pt>
                <c:pt idx="13705">
                  <c:v>0.93056833054606281</c:v>
                </c:pt>
                <c:pt idx="13706">
                  <c:v>0.93048653021159011</c:v>
                </c:pt>
                <c:pt idx="13707">
                  <c:v>0.93040382098451246</c:v>
                </c:pt>
                <c:pt idx="13708">
                  <c:v>0.9303215662037374</c:v>
                </c:pt>
                <c:pt idx="13709">
                  <c:v>0.93023931142296223</c:v>
                </c:pt>
                <c:pt idx="13710">
                  <c:v>0.93015705664218717</c:v>
                </c:pt>
                <c:pt idx="13711">
                  <c:v>0.93007434741510953</c:v>
                </c:pt>
                <c:pt idx="13712">
                  <c:v>0.92999209263433424</c:v>
                </c:pt>
                <c:pt idx="13713">
                  <c:v>0.9299093834072566</c:v>
                </c:pt>
                <c:pt idx="13714">
                  <c:v>0.92982712862648154</c:v>
                </c:pt>
                <c:pt idx="13715">
                  <c:v>0.92974441939940378</c:v>
                </c:pt>
                <c:pt idx="13716">
                  <c:v>0.92966171017232602</c:v>
                </c:pt>
                <c:pt idx="13717">
                  <c:v>0.92957900094524837</c:v>
                </c:pt>
                <c:pt idx="13718">
                  <c:v>0.92949629171817061</c:v>
                </c:pt>
                <c:pt idx="13719">
                  <c:v>0.92941312804479026</c:v>
                </c:pt>
                <c:pt idx="13720">
                  <c:v>0.9293304188177125</c:v>
                </c:pt>
                <c:pt idx="13721">
                  <c:v>0.92924725514433215</c:v>
                </c:pt>
                <c:pt idx="13722">
                  <c:v>0.92916454591725439</c:v>
                </c:pt>
                <c:pt idx="13723">
                  <c:v>0.92908138224387404</c:v>
                </c:pt>
                <c:pt idx="13724">
                  <c:v>0.92899821857049369</c:v>
                </c:pt>
                <c:pt idx="13725">
                  <c:v>0.92891505489711335</c:v>
                </c:pt>
                <c:pt idx="13726">
                  <c:v>0.928831891223733</c:v>
                </c:pt>
                <c:pt idx="13727">
                  <c:v>0.92874872755035265</c:v>
                </c:pt>
                <c:pt idx="13728">
                  <c:v>0.9286655638769723</c:v>
                </c:pt>
                <c:pt idx="13729">
                  <c:v>0.92858194575728936</c:v>
                </c:pt>
                <c:pt idx="13730">
                  <c:v>0.9284987820839089</c:v>
                </c:pt>
                <c:pt idx="13731">
                  <c:v>0.92841516396422608</c:v>
                </c:pt>
                <c:pt idx="13732">
                  <c:v>0.92833200029084562</c:v>
                </c:pt>
                <c:pt idx="13733">
                  <c:v>0.92824838217116279</c:v>
                </c:pt>
                <c:pt idx="13734">
                  <c:v>0.92816476405147974</c:v>
                </c:pt>
                <c:pt idx="13735">
                  <c:v>0.92808114593179669</c:v>
                </c:pt>
                <c:pt idx="13736">
                  <c:v>0.92799752781211375</c:v>
                </c:pt>
                <c:pt idx="13737">
                  <c:v>0.92791390969243071</c:v>
                </c:pt>
                <c:pt idx="13738">
                  <c:v>0.92782983712644507</c:v>
                </c:pt>
                <c:pt idx="13739">
                  <c:v>0.92774621900676224</c:v>
                </c:pt>
                <c:pt idx="13740">
                  <c:v>0.9276621464407766</c:v>
                </c:pt>
                <c:pt idx="13741">
                  <c:v>0.92757852832109366</c:v>
                </c:pt>
                <c:pt idx="13742">
                  <c:v>0.92749445575510803</c:v>
                </c:pt>
                <c:pt idx="13743">
                  <c:v>0.92741038318912239</c:v>
                </c:pt>
                <c:pt idx="13744">
                  <c:v>0.92732631062313675</c:v>
                </c:pt>
                <c:pt idx="13745">
                  <c:v>0.92724223805715122</c:v>
                </c:pt>
                <c:pt idx="13746">
                  <c:v>0.92715816549116559</c:v>
                </c:pt>
                <c:pt idx="13747">
                  <c:v>0.92707363847887736</c:v>
                </c:pt>
                <c:pt idx="13748">
                  <c:v>0.92698956591289172</c:v>
                </c:pt>
                <c:pt idx="13749">
                  <c:v>0.9269054933469062</c:v>
                </c:pt>
                <c:pt idx="13750">
                  <c:v>0.92682096633461797</c:v>
                </c:pt>
                <c:pt idx="13751">
                  <c:v>0.92673643932232963</c:v>
                </c:pt>
                <c:pt idx="13752">
                  <c:v>0.9266519123100414</c:v>
                </c:pt>
                <c:pt idx="13753">
                  <c:v>0.92656738529775318</c:v>
                </c:pt>
                <c:pt idx="13754">
                  <c:v>0.92648285828546506</c:v>
                </c:pt>
                <c:pt idx="13755">
                  <c:v>0.92639833127317683</c:v>
                </c:pt>
                <c:pt idx="13756">
                  <c:v>0.92631380426088861</c:v>
                </c:pt>
                <c:pt idx="13757">
                  <c:v>0.92622927724860027</c:v>
                </c:pt>
                <c:pt idx="13758">
                  <c:v>0.92614429579000945</c:v>
                </c:pt>
                <c:pt idx="13759">
                  <c:v>0.92605976877772123</c:v>
                </c:pt>
                <c:pt idx="13760">
                  <c:v>0.9259747873191303</c:v>
                </c:pt>
                <c:pt idx="13761">
                  <c:v>0.92588980586053959</c:v>
                </c:pt>
                <c:pt idx="13762">
                  <c:v>0.92580482440194878</c:v>
                </c:pt>
                <c:pt idx="13763">
                  <c:v>0.92571984294335785</c:v>
                </c:pt>
                <c:pt idx="13764">
                  <c:v>0.92563486148476704</c:v>
                </c:pt>
                <c:pt idx="13765">
                  <c:v>0.92554988002617611</c:v>
                </c:pt>
                <c:pt idx="13766">
                  <c:v>0.9254644441212827</c:v>
                </c:pt>
                <c:pt idx="13767">
                  <c:v>0.92537946266269178</c:v>
                </c:pt>
                <c:pt idx="13768">
                  <c:v>0.92529402675779837</c:v>
                </c:pt>
                <c:pt idx="13769">
                  <c:v>0.92520859085290486</c:v>
                </c:pt>
                <c:pt idx="13770">
                  <c:v>0.92512360939431404</c:v>
                </c:pt>
                <c:pt idx="13771">
                  <c:v>0.92503817348942052</c:v>
                </c:pt>
                <c:pt idx="13772">
                  <c:v>0.92495273758452701</c:v>
                </c:pt>
                <c:pt idx="13773">
                  <c:v>0.9248673016796336</c:v>
                </c:pt>
                <c:pt idx="13774">
                  <c:v>0.92478186577474009</c:v>
                </c:pt>
                <c:pt idx="13775">
                  <c:v>0.92469597542354409</c:v>
                </c:pt>
                <c:pt idx="13776">
                  <c:v>0.92461053951865058</c:v>
                </c:pt>
                <c:pt idx="13777">
                  <c:v>0.92452464916745436</c:v>
                </c:pt>
                <c:pt idx="13778">
                  <c:v>0.92443921326256084</c:v>
                </c:pt>
                <c:pt idx="13779">
                  <c:v>0.92435332291136474</c:v>
                </c:pt>
                <c:pt idx="13780">
                  <c:v>0.92426743256016874</c:v>
                </c:pt>
                <c:pt idx="13781">
                  <c:v>0.92418154220897264</c:v>
                </c:pt>
                <c:pt idx="13782">
                  <c:v>0.92409565185777653</c:v>
                </c:pt>
                <c:pt idx="13783">
                  <c:v>0.92400976150658043</c:v>
                </c:pt>
                <c:pt idx="13784">
                  <c:v>0.92392387115538432</c:v>
                </c:pt>
                <c:pt idx="13785">
                  <c:v>0.92383752635788552</c:v>
                </c:pt>
                <c:pt idx="13786">
                  <c:v>0.92375163600668941</c:v>
                </c:pt>
                <c:pt idx="13787">
                  <c:v>0.92366529120919072</c:v>
                </c:pt>
                <c:pt idx="13788">
                  <c:v>0.92357894641169203</c:v>
                </c:pt>
                <c:pt idx="13789">
                  <c:v>0.92349305606049603</c:v>
                </c:pt>
                <c:pt idx="13790">
                  <c:v>0.92340671126299712</c:v>
                </c:pt>
                <c:pt idx="13791">
                  <c:v>0.92332036646549842</c:v>
                </c:pt>
                <c:pt idx="13792">
                  <c:v>0.92323402166799973</c:v>
                </c:pt>
                <c:pt idx="13793">
                  <c:v>0.92314722242419833</c:v>
                </c:pt>
                <c:pt idx="13794">
                  <c:v>0.92306087762669964</c:v>
                </c:pt>
                <c:pt idx="13795">
                  <c:v>0.92297453282920094</c:v>
                </c:pt>
                <c:pt idx="13796">
                  <c:v>0.92288773358539966</c:v>
                </c:pt>
                <c:pt idx="13797">
                  <c:v>0.92280093434159816</c:v>
                </c:pt>
                <c:pt idx="13798">
                  <c:v>0.92271413509779687</c:v>
                </c:pt>
                <c:pt idx="13799">
                  <c:v>0.92262779030029818</c:v>
                </c:pt>
                <c:pt idx="13800">
                  <c:v>0.92254099105649678</c:v>
                </c:pt>
                <c:pt idx="13801">
                  <c:v>0.92245419181269539</c:v>
                </c:pt>
                <c:pt idx="13802">
                  <c:v>0.92236693812259152</c:v>
                </c:pt>
                <c:pt idx="13803">
                  <c:v>0.92228013887879012</c:v>
                </c:pt>
                <c:pt idx="13804">
                  <c:v>0.92219333963498873</c:v>
                </c:pt>
                <c:pt idx="13805">
                  <c:v>0.92210608594488475</c:v>
                </c:pt>
                <c:pt idx="13806">
                  <c:v>0.92201883225478076</c:v>
                </c:pt>
                <c:pt idx="13807">
                  <c:v>0.92193157856467678</c:v>
                </c:pt>
                <c:pt idx="13808">
                  <c:v>0.9218447793208755</c:v>
                </c:pt>
                <c:pt idx="13809">
                  <c:v>0.92175752563077151</c:v>
                </c:pt>
                <c:pt idx="13810">
                  <c:v>0.92167027194066753</c:v>
                </c:pt>
                <c:pt idx="13811">
                  <c:v>0.92158256380426096</c:v>
                </c:pt>
                <c:pt idx="13812">
                  <c:v>0.92149531011415686</c:v>
                </c:pt>
                <c:pt idx="13813">
                  <c:v>0.92140805642405299</c:v>
                </c:pt>
                <c:pt idx="13814">
                  <c:v>0.92132034828764631</c:v>
                </c:pt>
                <c:pt idx="13815">
                  <c:v>0.92123309459754243</c:v>
                </c:pt>
                <c:pt idx="13816">
                  <c:v>0.92114538646113575</c:v>
                </c:pt>
                <c:pt idx="13817">
                  <c:v>0.92105767832472929</c:v>
                </c:pt>
                <c:pt idx="13818">
                  <c:v>0.92096997018832261</c:v>
                </c:pt>
                <c:pt idx="13819">
                  <c:v>0.92088226205191592</c:v>
                </c:pt>
                <c:pt idx="13820">
                  <c:v>0.92079455391550935</c:v>
                </c:pt>
                <c:pt idx="13821">
                  <c:v>0.92070684577910278</c:v>
                </c:pt>
                <c:pt idx="13822">
                  <c:v>0.92061913764269621</c:v>
                </c:pt>
                <c:pt idx="13823">
                  <c:v>0.92053097505998693</c:v>
                </c:pt>
                <c:pt idx="13824">
                  <c:v>0.92044326692358025</c:v>
                </c:pt>
                <c:pt idx="13825">
                  <c:v>0.92035510434087109</c:v>
                </c:pt>
                <c:pt idx="13826">
                  <c:v>0.92026694175816182</c:v>
                </c:pt>
                <c:pt idx="13827">
                  <c:v>0.92017877917545254</c:v>
                </c:pt>
                <c:pt idx="13828">
                  <c:v>0.92009061659274349</c:v>
                </c:pt>
                <c:pt idx="13829">
                  <c:v>0.92000245401003422</c:v>
                </c:pt>
                <c:pt idx="13830">
                  <c:v>0.91991429142732495</c:v>
                </c:pt>
                <c:pt idx="13831">
                  <c:v>0.9198256743983132</c:v>
                </c:pt>
                <c:pt idx="13832">
                  <c:v>0.91973751181560393</c:v>
                </c:pt>
                <c:pt idx="13833">
                  <c:v>0.91964889478659206</c:v>
                </c:pt>
                <c:pt idx="13834">
                  <c:v>0.91956073220388268</c:v>
                </c:pt>
                <c:pt idx="13835">
                  <c:v>0.91947211517487104</c:v>
                </c:pt>
                <c:pt idx="13836">
                  <c:v>0.91938349814585907</c:v>
                </c:pt>
                <c:pt idx="13837">
                  <c:v>0.91929488111684721</c:v>
                </c:pt>
                <c:pt idx="13838">
                  <c:v>0.91920626408783535</c:v>
                </c:pt>
                <c:pt idx="13839">
                  <c:v>0.91911764705882359</c:v>
                </c:pt>
                <c:pt idx="13840">
                  <c:v>0.91902903002981173</c:v>
                </c:pt>
                <c:pt idx="13841">
                  <c:v>0.91893995855449728</c:v>
                </c:pt>
                <c:pt idx="13842">
                  <c:v>0.91885134152548531</c:v>
                </c:pt>
                <c:pt idx="13843">
                  <c:v>0.91876227005017086</c:v>
                </c:pt>
                <c:pt idx="13844">
                  <c:v>0.918673653021159</c:v>
                </c:pt>
                <c:pt idx="13845">
                  <c:v>0.91858458154584466</c:v>
                </c:pt>
                <c:pt idx="13846">
                  <c:v>0.9184955100705301</c:v>
                </c:pt>
                <c:pt idx="13847">
                  <c:v>0.91840643859521565</c:v>
                </c:pt>
                <c:pt idx="13848">
                  <c:v>0.9183173671199012</c:v>
                </c:pt>
                <c:pt idx="13849">
                  <c:v>0.91822784119828404</c:v>
                </c:pt>
                <c:pt idx="13850">
                  <c:v>0.91813876972296959</c:v>
                </c:pt>
                <c:pt idx="13851">
                  <c:v>0.91804969824765503</c:v>
                </c:pt>
                <c:pt idx="13852">
                  <c:v>0.91796017232603799</c:v>
                </c:pt>
                <c:pt idx="13853">
                  <c:v>0.91787064640442084</c:v>
                </c:pt>
                <c:pt idx="13854">
                  <c:v>0.91778157492910639</c:v>
                </c:pt>
                <c:pt idx="13855">
                  <c:v>0.91769204900748924</c:v>
                </c:pt>
                <c:pt idx="13856">
                  <c:v>0.91760252308587209</c:v>
                </c:pt>
                <c:pt idx="13857">
                  <c:v>0.91751299716425505</c:v>
                </c:pt>
                <c:pt idx="13858">
                  <c:v>0.91742301679633531</c:v>
                </c:pt>
                <c:pt idx="13859">
                  <c:v>0.91733349087471827</c:v>
                </c:pt>
                <c:pt idx="13860">
                  <c:v>0.91724396495310112</c:v>
                </c:pt>
                <c:pt idx="13861">
                  <c:v>0.91715398458518138</c:v>
                </c:pt>
                <c:pt idx="13862">
                  <c:v>0.91706400421726175</c:v>
                </c:pt>
                <c:pt idx="13863">
                  <c:v>0.9169744782956446</c:v>
                </c:pt>
                <c:pt idx="13864">
                  <c:v>0.91688449792772486</c:v>
                </c:pt>
                <c:pt idx="13865">
                  <c:v>0.91679451755980512</c:v>
                </c:pt>
                <c:pt idx="13866">
                  <c:v>0.91670453719188549</c:v>
                </c:pt>
                <c:pt idx="13867">
                  <c:v>0.91661455682396575</c:v>
                </c:pt>
                <c:pt idx="13868">
                  <c:v>0.91652412200974331</c:v>
                </c:pt>
                <c:pt idx="13869">
                  <c:v>0.91643414164182357</c:v>
                </c:pt>
                <c:pt idx="13870">
                  <c:v>0.91634370682760125</c:v>
                </c:pt>
                <c:pt idx="13871">
                  <c:v>0.91625372645968151</c:v>
                </c:pt>
                <c:pt idx="13872">
                  <c:v>0.91616329164545918</c:v>
                </c:pt>
                <c:pt idx="13873">
                  <c:v>0.91607285683123685</c:v>
                </c:pt>
                <c:pt idx="13874">
                  <c:v>0.91598242201701441</c:v>
                </c:pt>
                <c:pt idx="13875">
                  <c:v>0.91589198720279208</c:v>
                </c:pt>
                <c:pt idx="13876">
                  <c:v>0.91580155238856975</c:v>
                </c:pt>
                <c:pt idx="13877">
                  <c:v>0.91571111757434742</c:v>
                </c:pt>
                <c:pt idx="13878">
                  <c:v>0.91562068276012509</c:v>
                </c:pt>
                <c:pt idx="13879">
                  <c:v>0.91552979349960006</c:v>
                </c:pt>
                <c:pt idx="13880">
                  <c:v>0.91543935868537774</c:v>
                </c:pt>
                <c:pt idx="13881">
                  <c:v>0.91534846942485282</c:v>
                </c:pt>
                <c:pt idx="13882">
                  <c:v>0.91525758016432768</c:v>
                </c:pt>
                <c:pt idx="13883">
                  <c:v>0.91516669090380276</c:v>
                </c:pt>
                <c:pt idx="13884">
                  <c:v>0.91507580164327784</c:v>
                </c:pt>
                <c:pt idx="13885">
                  <c:v>0.91498491238275292</c:v>
                </c:pt>
                <c:pt idx="13886">
                  <c:v>0.9148940231222279</c:v>
                </c:pt>
                <c:pt idx="13887">
                  <c:v>0.91480313386170298</c:v>
                </c:pt>
                <c:pt idx="13888">
                  <c:v>0.91471179015487536</c:v>
                </c:pt>
                <c:pt idx="13889">
                  <c:v>0.91462090089435033</c:v>
                </c:pt>
                <c:pt idx="13890">
                  <c:v>0.91452955718752282</c:v>
                </c:pt>
                <c:pt idx="13891">
                  <c:v>0.91443821348069509</c:v>
                </c:pt>
                <c:pt idx="13892">
                  <c:v>0.91434732422017018</c:v>
                </c:pt>
                <c:pt idx="13893">
                  <c:v>0.91425598051334267</c:v>
                </c:pt>
                <c:pt idx="13894">
                  <c:v>0.91416463680651494</c:v>
                </c:pt>
                <c:pt idx="13895">
                  <c:v>0.91407283865338484</c:v>
                </c:pt>
                <c:pt idx="13896">
                  <c:v>0.91398149494655712</c:v>
                </c:pt>
                <c:pt idx="13897">
                  <c:v>0.91389015123972961</c:v>
                </c:pt>
                <c:pt idx="13898">
                  <c:v>0.91379835308659929</c:v>
                </c:pt>
                <c:pt idx="13899">
                  <c:v>0.91370700937977167</c:v>
                </c:pt>
                <c:pt idx="13900">
                  <c:v>0.91361521122664147</c:v>
                </c:pt>
                <c:pt idx="13901">
                  <c:v>0.91352341307351126</c:v>
                </c:pt>
                <c:pt idx="13902">
                  <c:v>0.91343161492038094</c:v>
                </c:pt>
                <c:pt idx="13903">
                  <c:v>0.91333981676725084</c:v>
                </c:pt>
                <c:pt idx="13904">
                  <c:v>0.91324801861412053</c:v>
                </c:pt>
                <c:pt idx="13905">
                  <c:v>0.91315622046099043</c:v>
                </c:pt>
                <c:pt idx="13906">
                  <c:v>0.91306442230786011</c:v>
                </c:pt>
                <c:pt idx="13907">
                  <c:v>0.91297216970842732</c:v>
                </c:pt>
                <c:pt idx="13908">
                  <c:v>0.912880371555297</c:v>
                </c:pt>
                <c:pt idx="13909">
                  <c:v>0.91278811895586409</c:v>
                </c:pt>
                <c:pt idx="13910">
                  <c:v>0.91269586635643141</c:v>
                </c:pt>
                <c:pt idx="13911">
                  <c:v>0.9126036137569985</c:v>
                </c:pt>
                <c:pt idx="13912">
                  <c:v>0.91251181560386829</c:v>
                </c:pt>
                <c:pt idx="13913">
                  <c:v>0.9124191085581328</c:v>
                </c:pt>
                <c:pt idx="13914">
                  <c:v>0.91232685595869989</c:v>
                </c:pt>
                <c:pt idx="13915">
                  <c:v>0.91223460335926709</c:v>
                </c:pt>
                <c:pt idx="13916">
                  <c:v>0.91214235075983419</c:v>
                </c:pt>
                <c:pt idx="13917">
                  <c:v>0.91204964371409869</c:v>
                </c:pt>
                <c:pt idx="13918">
                  <c:v>0.91195693666836342</c:v>
                </c:pt>
                <c:pt idx="13919">
                  <c:v>0.9118646840689304</c:v>
                </c:pt>
                <c:pt idx="13920">
                  <c:v>0.9117719770231949</c:v>
                </c:pt>
                <c:pt idx="13921">
                  <c:v>0.91167926997745941</c:v>
                </c:pt>
                <c:pt idx="13922">
                  <c:v>0.91158656293172402</c:v>
                </c:pt>
                <c:pt idx="13923">
                  <c:v>0.91149385588598852</c:v>
                </c:pt>
                <c:pt idx="13924">
                  <c:v>0.91140114884025303</c:v>
                </c:pt>
                <c:pt idx="13925">
                  <c:v>0.91130798734821494</c:v>
                </c:pt>
                <c:pt idx="13926">
                  <c:v>0.91121528030247956</c:v>
                </c:pt>
                <c:pt idx="13927">
                  <c:v>0.91112211881044136</c:v>
                </c:pt>
                <c:pt idx="13928">
                  <c:v>0.91102895731840328</c:v>
                </c:pt>
                <c:pt idx="13929">
                  <c:v>0.91093625027266778</c:v>
                </c:pt>
                <c:pt idx="13930">
                  <c:v>0.91084308878062969</c:v>
                </c:pt>
                <c:pt idx="13931">
                  <c:v>0.91074992728859172</c:v>
                </c:pt>
                <c:pt idx="13932">
                  <c:v>0.91065676579655352</c:v>
                </c:pt>
                <c:pt idx="13933">
                  <c:v>0.91056360430451544</c:v>
                </c:pt>
                <c:pt idx="13934">
                  <c:v>0.91046998836617465</c:v>
                </c:pt>
                <c:pt idx="13935">
                  <c:v>0.91037682687413657</c:v>
                </c:pt>
                <c:pt idx="13936">
                  <c:v>0.91028321093579578</c:v>
                </c:pt>
                <c:pt idx="13937">
                  <c:v>0.9101900494437577</c:v>
                </c:pt>
                <c:pt idx="13938">
                  <c:v>0.91009643350541702</c:v>
                </c:pt>
                <c:pt idx="13939">
                  <c:v>0.91000281756707624</c:v>
                </c:pt>
                <c:pt idx="13940">
                  <c:v>0.90990920162873556</c:v>
                </c:pt>
                <c:pt idx="13941">
                  <c:v>0.90981558569039478</c:v>
                </c:pt>
                <c:pt idx="13942">
                  <c:v>0.90972196975205399</c:v>
                </c:pt>
                <c:pt idx="13943">
                  <c:v>0.90962835381371343</c:v>
                </c:pt>
                <c:pt idx="13944">
                  <c:v>0.90953428342906995</c:v>
                </c:pt>
                <c:pt idx="13945">
                  <c:v>0.90944066749072938</c:v>
                </c:pt>
                <c:pt idx="13946">
                  <c:v>0.9093465971060859</c:v>
                </c:pt>
                <c:pt idx="13947">
                  <c:v>0.90925298116774533</c:v>
                </c:pt>
                <c:pt idx="13948">
                  <c:v>0.90915891078310185</c:v>
                </c:pt>
                <c:pt idx="13949">
                  <c:v>0.90906484039845847</c:v>
                </c:pt>
                <c:pt idx="13950">
                  <c:v>0.9089707700138151</c:v>
                </c:pt>
                <c:pt idx="13951">
                  <c:v>0.90887669962917184</c:v>
                </c:pt>
                <c:pt idx="13952">
                  <c:v>0.90878262924452846</c:v>
                </c:pt>
                <c:pt idx="13953">
                  <c:v>0.9086881044135825</c:v>
                </c:pt>
                <c:pt idx="13954">
                  <c:v>0.90859403402893912</c:v>
                </c:pt>
                <c:pt idx="13955">
                  <c:v>0.90849950919799316</c:v>
                </c:pt>
                <c:pt idx="13956">
                  <c:v>0.9084054388133499</c:v>
                </c:pt>
                <c:pt idx="13957">
                  <c:v>0.90831091398240393</c:v>
                </c:pt>
                <c:pt idx="13958">
                  <c:v>0.90821638915145786</c:v>
                </c:pt>
                <c:pt idx="13959">
                  <c:v>0.9081218643205119</c:v>
                </c:pt>
                <c:pt idx="13960">
                  <c:v>0.90802733948956593</c:v>
                </c:pt>
                <c:pt idx="13961">
                  <c:v>0.90793281465861997</c:v>
                </c:pt>
                <c:pt idx="13962">
                  <c:v>0.90783828982767401</c:v>
                </c:pt>
                <c:pt idx="13963">
                  <c:v>0.90774331055042545</c:v>
                </c:pt>
                <c:pt idx="13964">
                  <c:v>0.90764878571947938</c:v>
                </c:pt>
                <c:pt idx="13965">
                  <c:v>0.90755380644223083</c:v>
                </c:pt>
                <c:pt idx="13966">
                  <c:v>0.90745882716498227</c:v>
                </c:pt>
                <c:pt idx="13967">
                  <c:v>0.90736430233403631</c:v>
                </c:pt>
                <c:pt idx="13968">
                  <c:v>0.90726932305678754</c:v>
                </c:pt>
                <c:pt idx="13969">
                  <c:v>0.90717434377953898</c:v>
                </c:pt>
                <c:pt idx="13970">
                  <c:v>0.90707891005598784</c:v>
                </c:pt>
                <c:pt idx="13971">
                  <c:v>0.90698393077873918</c:v>
                </c:pt>
                <c:pt idx="13972">
                  <c:v>0.90688895150149063</c:v>
                </c:pt>
                <c:pt idx="13973">
                  <c:v>0.90679397222424207</c:v>
                </c:pt>
                <c:pt idx="13974">
                  <c:v>0.90669853850069082</c:v>
                </c:pt>
                <c:pt idx="13975">
                  <c:v>0.90660310477713957</c:v>
                </c:pt>
                <c:pt idx="13976">
                  <c:v>0.90650812549989102</c:v>
                </c:pt>
                <c:pt idx="13977">
                  <c:v>0.90641269177633976</c:v>
                </c:pt>
                <c:pt idx="13978">
                  <c:v>0.90631725805278851</c:v>
                </c:pt>
                <c:pt idx="13979">
                  <c:v>0.90622182432923737</c:v>
                </c:pt>
                <c:pt idx="13980">
                  <c:v>0.90612593615938342</c:v>
                </c:pt>
                <c:pt idx="13981">
                  <c:v>0.90603050243583227</c:v>
                </c:pt>
                <c:pt idx="13982">
                  <c:v>0.90593506871228102</c:v>
                </c:pt>
                <c:pt idx="13983">
                  <c:v>0.90583918054242707</c:v>
                </c:pt>
                <c:pt idx="13984">
                  <c:v>0.90574374681887593</c:v>
                </c:pt>
                <c:pt idx="13985">
                  <c:v>0.90564785864902198</c:v>
                </c:pt>
                <c:pt idx="13986">
                  <c:v>0.90555197047916824</c:v>
                </c:pt>
                <c:pt idx="13987">
                  <c:v>0.90545608230931429</c:v>
                </c:pt>
                <c:pt idx="13988">
                  <c:v>0.90536019413946056</c:v>
                </c:pt>
                <c:pt idx="13989">
                  <c:v>0.90526430596960661</c:v>
                </c:pt>
                <c:pt idx="13990">
                  <c:v>0.90516841779975288</c:v>
                </c:pt>
                <c:pt idx="13991">
                  <c:v>0.90507207518359634</c:v>
                </c:pt>
                <c:pt idx="13992">
                  <c:v>0.90497618701374249</c:v>
                </c:pt>
                <c:pt idx="13993">
                  <c:v>0.90487984439758595</c:v>
                </c:pt>
                <c:pt idx="13994">
                  <c:v>0.90478395622773222</c:v>
                </c:pt>
                <c:pt idx="13995">
                  <c:v>0.90468761361157568</c:v>
                </c:pt>
                <c:pt idx="13996">
                  <c:v>0.90459127099541914</c:v>
                </c:pt>
                <c:pt idx="13997">
                  <c:v>0.90449492837926271</c:v>
                </c:pt>
                <c:pt idx="13998">
                  <c:v>0.90439858576310617</c:v>
                </c:pt>
                <c:pt idx="13999">
                  <c:v>0.90430224314694985</c:v>
                </c:pt>
                <c:pt idx="14000">
                  <c:v>0.90420590053079331</c:v>
                </c:pt>
                <c:pt idx="14001">
                  <c:v>0.90410910346833417</c:v>
                </c:pt>
                <c:pt idx="14002">
                  <c:v>0.90401276085217774</c:v>
                </c:pt>
                <c:pt idx="14003">
                  <c:v>0.90391596378971861</c:v>
                </c:pt>
                <c:pt idx="14004">
                  <c:v>0.90381916672725948</c:v>
                </c:pt>
                <c:pt idx="14005">
                  <c:v>0.90372282411110305</c:v>
                </c:pt>
                <c:pt idx="14006">
                  <c:v>0.90362602704864392</c:v>
                </c:pt>
                <c:pt idx="14007">
                  <c:v>0.9035287755398822</c:v>
                </c:pt>
                <c:pt idx="14008">
                  <c:v>0.90343197847742318</c:v>
                </c:pt>
                <c:pt idx="14009">
                  <c:v>0.90333518141496405</c:v>
                </c:pt>
                <c:pt idx="14010">
                  <c:v>0.90323838435250492</c:v>
                </c:pt>
                <c:pt idx="14011">
                  <c:v>0.9031411328437432</c:v>
                </c:pt>
                <c:pt idx="14012">
                  <c:v>0.90304433578128418</c:v>
                </c:pt>
                <c:pt idx="14013">
                  <c:v>0.90294708427252235</c:v>
                </c:pt>
                <c:pt idx="14014">
                  <c:v>0.90284983276376063</c:v>
                </c:pt>
                <c:pt idx="14015">
                  <c:v>0.90275258125499891</c:v>
                </c:pt>
                <c:pt idx="14016">
                  <c:v>0.90265532974623708</c:v>
                </c:pt>
                <c:pt idx="14017">
                  <c:v>0.90255807823747558</c:v>
                </c:pt>
                <c:pt idx="14018">
                  <c:v>0.90246082672871375</c:v>
                </c:pt>
                <c:pt idx="14019">
                  <c:v>0.90236357521995203</c:v>
                </c:pt>
                <c:pt idx="14020">
                  <c:v>0.90226632371119031</c:v>
                </c:pt>
                <c:pt idx="14021">
                  <c:v>0.90216861775612589</c:v>
                </c:pt>
                <c:pt idx="14022">
                  <c:v>0.90207091180106158</c:v>
                </c:pt>
                <c:pt idx="14023">
                  <c:v>0.90197366029229997</c:v>
                </c:pt>
                <c:pt idx="14024">
                  <c:v>0.90187595433723555</c:v>
                </c:pt>
                <c:pt idx="14025">
                  <c:v>0.90177824838217124</c:v>
                </c:pt>
                <c:pt idx="14026">
                  <c:v>0.90168054242710682</c:v>
                </c:pt>
                <c:pt idx="14027">
                  <c:v>0.90158283647204251</c:v>
                </c:pt>
                <c:pt idx="14028">
                  <c:v>0.90148467607067551</c:v>
                </c:pt>
                <c:pt idx="14029">
                  <c:v>0.9013869701156112</c:v>
                </c:pt>
                <c:pt idx="14030">
                  <c:v>0.90128926416054678</c:v>
                </c:pt>
                <c:pt idx="14031">
                  <c:v>0.90119110375917977</c:v>
                </c:pt>
                <c:pt idx="14032">
                  <c:v>0.90109294335781287</c:v>
                </c:pt>
                <c:pt idx="14033">
                  <c:v>0.90099523740274845</c:v>
                </c:pt>
                <c:pt idx="14034">
                  <c:v>0.90089707700138155</c:v>
                </c:pt>
                <c:pt idx="14035">
                  <c:v>0.90079891660001454</c:v>
                </c:pt>
                <c:pt idx="14036">
                  <c:v>0.90070075619864753</c:v>
                </c:pt>
                <c:pt idx="14037">
                  <c:v>0.90060214135097794</c:v>
                </c:pt>
                <c:pt idx="14038">
                  <c:v>0.90050398094961104</c:v>
                </c:pt>
                <c:pt idx="14039">
                  <c:v>0.90040582054824403</c:v>
                </c:pt>
                <c:pt idx="14040">
                  <c:v>0.90030720570057443</c:v>
                </c:pt>
                <c:pt idx="14041">
                  <c:v>0.90020904529920753</c:v>
                </c:pt>
                <c:pt idx="14042">
                  <c:v>0.90011043045153794</c:v>
                </c:pt>
                <c:pt idx="14043">
                  <c:v>0.90001181560386834</c:v>
                </c:pt>
                <c:pt idx="14044">
                  <c:v>0.89991320075619863</c:v>
                </c:pt>
                <c:pt idx="14045">
                  <c:v>0.89981458590852903</c:v>
                </c:pt>
                <c:pt idx="14046">
                  <c:v>0.89971597106085943</c:v>
                </c:pt>
                <c:pt idx="14047">
                  <c:v>0.89961735621318983</c:v>
                </c:pt>
                <c:pt idx="14048">
                  <c:v>0.89951828691921765</c:v>
                </c:pt>
                <c:pt idx="14049">
                  <c:v>0.89941967207154805</c:v>
                </c:pt>
                <c:pt idx="14050">
                  <c:v>0.89932060277757586</c:v>
                </c:pt>
                <c:pt idx="14051">
                  <c:v>0.89922198792990615</c:v>
                </c:pt>
                <c:pt idx="14052">
                  <c:v>0.89912291863593397</c:v>
                </c:pt>
                <c:pt idx="14053">
                  <c:v>0.89902384934196178</c:v>
                </c:pt>
                <c:pt idx="14054">
                  <c:v>0.89892478004798959</c:v>
                </c:pt>
                <c:pt idx="14055">
                  <c:v>0.89882571075401729</c:v>
                </c:pt>
                <c:pt idx="14056">
                  <c:v>0.89872664146004511</c:v>
                </c:pt>
                <c:pt idx="14057">
                  <c:v>0.89862711771977022</c:v>
                </c:pt>
                <c:pt idx="14058">
                  <c:v>0.89852804842579803</c:v>
                </c:pt>
                <c:pt idx="14059">
                  <c:v>0.89842897913182573</c:v>
                </c:pt>
                <c:pt idx="14060">
                  <c:v>0.89832945539155096</c:v>
                </c:pt>
                <c:pt idx="14061">
                  <c:v>0.89822993165127618</c:v>
                </c:pt>
                <c:pt idx="14062">
                  <c:v>0.89813086235730399</c:v>
                </c:pt>
                <c:pt idx="14063">
                  <c:v>0.898031338617029</c:v>
                </c:pt>
                <c:pt idx="14064">
                  <c:v>0.89793181487675422</c:v>
                </c:pt>
                <c:pt idx="14065">
                  <c:v>0.89783229113647944</c:v>
                </c:pt>
                <c:pt idx="14066">
                  <c:v>0.89773231294990186</c:v>
                </c:pt>
                <c:pt idx="14067">
                  <c:v>0.89763278920962708</c:v>
                </c:pt>
                <c:pt idx="14068">
                  <c:v>0.89753281102304949</c:v>
                </c:pt>
                <c:pt idx="14069">
                  <c:v>0.89743328728277472</c:v>
                </c:pt>
                <c:pt idx="14070">
                  <c:v>0.89733330909619724</c:v>
                </c:pt>
                <c:pt idx="14071">
                  <c:v>0.89723333090961976</c:v>
                </c:pt>
                <c:pt idx="14072">
                  <c:v>0.89713380716934488</c:v>
                </c:pt>
                <c:pt idx="14073">
                  <c:v>0.8970338289827674</c:v>
                </c:pt>
                <c:pt idx="14074">
                  <c:v>0.89693339634988734</c:v>
                </c:pt>
                <c:pt idx="14075">
                  <c:v>0.89683341816330975</c:v>
                </c:pt>
                <c:pt idx="14076">
                  <c:v>0.89673343997673238</c:v>
                </c:pt>
                <c:pt idx="14077">
                  <c:v>0.8966334617901548</c:v>
                </c:pt>
                <c:pt idx="14078">
                  <c:v>0.89653302915727484</c:v>
                </c:pt>
                <c:pt idx="14079">
                  <c:v>0.89643305097069725</c:v>
                </c:pt>
                <c:pt idx="14080">
                  <c:v>0.89633261833781719</c:v>
                </c:pt>
                <c:pt idx="14081">
                  <c:v>0.89623218570493712</c:v>
                </c:pt>
                <c:pt idx="14082">
                  <c:v>0.89613175307205706</c:v>
                </c:pt>
                <c:pt idx="14083">
                  <c:v>0.89603132043917688</c:v>
                </c:pt>
                <c:pt idx="14084">
                  <c:v>0.89593088780629693</c:v>
                </c:pt>
                <c:pt idx="14085">
                  <c:v>0.89583045517341675</c:v>
                </c:pt>
                <c:pt idx="14086">
                  <c:v>0.89572956809423387</c:v>
                </c:pt>
                <c:pt idx="14087">
                  <c:v>0.89562913546135392</c:v>
                </c:pt>
                <c:pt idx="14088">
                  <c:v>0.89552824838217115</c:v>
                </c:pt>
                <c:pt idx="14089">
                  <c:v>0.89542781574929109</c:v>
                </c:pt>
                <c:pt idx="14090">
                  <c:v>0.89532692867010832</c:v>
                </c:pt>
                <c:pt idx="14091">
                  <c:v>0.89522604159092556</c:v>
                </c:pt>
                <c:pt idx="14092">
                  <c:v>0.8951251545117429</c:v>
                </c:pt>
                <c:pt idx="14093">
                  <c:v>0.89502426743256014</c:v>
                </c:pt>
                <c:pt idx="14094">
                  <c:v>0.89492338035337737</c:v>
                </c:pt>
                <c:pt idx="14095">
                  <c:v>0.89482249327419483</c:v>
                </c:pt>
                <c:pt idx="14096">
                  <c:v>0.89472115174870936</c:v>
                </c:pt>
                <c:pt idx="14097">
                  <c:v>0.8946202646695266</c:v>
                </c:pt>
                <c:pt idx="14098">
                  <c:v>0.89451892314404136</c:v>
                </c:pt>
                <c:pt idx="14099">
                  <c:v>0.89441803606485859</c:v>
                </c:pt>
                <c:pt idx="14100">
                  <c:v>0.89431669453937324</c:v>
                </c:pt>
                <c:pt idx="14101">
                  <c:v>0.89421535301388788</c:v>
                </c:pt>
                <c:pt idx="14102">
                  <c:v>0.89411401148840264</c:v>
                </c:pt>
                <c:pt idx="14103">
                  <c:v>0.89401266996291717</c:v>
                </c:pt>
                <c:pt idx="14104">
                  <c:v>0.89391132843743182</c:v>
                </c:pt>
                <c:pt idx="14105">
                  <c:v>0.89380953246564387</c:v>
                </c:pt>
                <c:pt idx="14106">
                  <c:v>0.89370819094015863</c:v>
                </c:pt>
                <c:pt idx="14107">
                  <c:v>0.89360639496837058</c:v>
                </c:pt>
                <c:pt idx="14108">
                  <c:v>0.89350505344288522</c:v>
                </c:pt>
                <c:pt idx="14109">
                  <c:v>0.89340325747109728</c:v>
                </c:pt>
                <c:pt idx="14110">
                  <c:v>0.89330146149930922</c:v>
                </c:pt>
                <c:pt idx="14111">
                  <c:v>0.89319966552752128</c:v>
                </c:pt>
                <c:pt idx="14112">
                  <c:v>0.89309786955573323</c:v>
                </c:pt>
                <c:pt idx="14113">
                  <c:v>0.89299607358394539</c:v>
                </c:pt>
                <c:pt idx="14114">
                  <c:v>0.89289427761215745</c:v>
                </c:pt>
                <c:pt idx="14115">
                  <c:v>0.89279202719406681</c:v>
                </c:pt>
                <c:pt idx="14116">
                  <c:v>0.89269023122227886</c:v>
                </c:pt>
                <c:pt idx="14117">
                  <c:v>0.89258798080418822</c:v>
                </c:pt>
                <c:pt idx="14118">
                  <c:v>0.89248618483240028</c:v>
                </c:pt>
                <c:pt idx="14119">
                  <c:v>0.89238393441430963</c:v>
                </c:pt>
                <c:pt idx="14120">
                  <c:v>0.89228168399621899</c:v>
                </c:pt>
                <c:pt idx="14121">
                  <c:v>0.89217943357812846</c:v>
                </c:pt>
                <c:pt idx="14122">
                  <c:v>0.89207718316003781</c:v>
                </c:pt>
                <c:pt idx="14123">
                  <c:v>0.89197493274194717</c:v>
                </c:pt>
                <c:pt idx="14124">
                  <c:v>0.89187222787755405</c:v>
                </c:pt>
                <c:pt idx="14125">
                  <c:v>0.8917699774594634</c:v>
                </c:pt>
                <c:pt idx="14126">
                  <c:v>0.89166727259507017</c:v>
                </c:pt>
                <c:pt idx="14127">
                  <c:v>0.89156502217697964</c:v>
                </c:pt>
                <c:pt idx="14128">
                  <c:v>0.89146231731258641</c:v>
                </c:pt>
                <c:pt idx="14129">
                  <c:v>0.89135961244819317</c:v>
                </c:pt>
                <c:pt idx="14130">
                  <c:v>0.89125690758379994</c:v>
                </c:pt>
                <c:pt idx="14131">
                  <c:v>0.89115420271940671</c:v>
                </c:pt>
                <c:pt idx="14132">
                  <c:v>0.89105149785501359</c:v>
                </c:pt>
                <c:pt idx="14133">
                  <c:v>0.89094879299062013</c:v>
                </c:pt>
                <c:pt idx="14134">
                  <c:v>0.89084608812622701</c:v>
                </c:pt>
                <c:pt idx="14135">
                  <c:v>0.89074292881553119</c:v>
                </c:pt>
                <c:pt idx="14136">
                  <c:v>0.89064022395113795</c:v>
                </c:pt>
                <c:pt idx="14137">
                  <c:v>0.89053706464044213</c:v>
                </c:pt>
                <c:pt idx="14138">
                  <c:v>0.89043390532974631</c:v>
                </c:pt>
                <c:pt idx="14139">
                  <c:v>0.89033120046535308</c:v>
                </c:pt>
                <c:pt idx="14140">
                  <c:v>0.89022804115465715</c:v>
                </c:pt>
                <c:pt idx="14141">
                  <c:v>0.89012442739765874</c:v>
                </c:pt>
                <c:pt idx="14142">
                  <c:v>0.89002126808696291</c:v>
                </c:pt>
                <c:pt idx="14143">
                  <c:v>0.88991810877626709</c:v>
                </c:pt>
                <c:pt idx="14144">
                  <c:v>0.88981494946557127</c:v>
                </c:pt>
                <c:pt idx="14145">
                  <c:v>0.88971133570857264</c:v>
                </c:pt>
                <c:pt idx="14146">
                  <c:v>0.88960817639787682</c:v>
                </c:pt>
                <c:pt idx="14147">
                  <c:v>0.8895045626408784</c:v>
                </c:pt>
                <c:pt idx="14148">
                  <c:v>0.88940094888387999</c:v>
                </c:pt>
                <c:pt idx="14149">
                  <c:v>0.88929733512688136</c:v>
                </c:pt>
                <c:pt idx="14150">
                  <c:v>0.88919372136988295</c:v>
                </c:pt>
                <c:pt idx="14151">
                  <c:v>0.88909010761288454</c:v>
                </c:pt>
                <c:pt idx="14152">
                  <c:v>0.88898649385588591</c:v>
                </c:pt>
                <c:pt idx="14153">
                  <c:v>0.8888828800988875</c:v>
                </c:pt>
                <c:pt idx="14154">
                  <c:v>0.8887788118955865</c:v>
                </c:pt>
                <c:pt idx="14155">
                  <c:v>0.88867519813858786</c:v>
                </c:pt>
                <c:pt idx="14156">
                  <c:v>0.88857112993528686</c:v>
                </c:pt>
                <c:pt idx="14157">
                  <c:v>0.88846706173198586</c:v>
                </c:pt>
                <c:pt idx="14158">
                  <c:v>0.88836299352868464</c:v>
                </c:pt>
                <c:pt idx="14159">
                  <c:v>0.88825937977168623</c:v>
                </c:pt>
                <c:pt idx="14160">
                  <c:v>0.88815531156838501</c:v>
                </c:pt>
                <c:pt idx="14161">
                  <c:v>0.88805078891878142</c:v>
                </c:pt>
                <c:pt idx="14162">
                  <c:v>0.88794672071548031</c:v>
                </c:pt>
                <c:pt idx="14163">
                  <c:v>0.8878426525121792</c:v>
                </c:pt>
                <c:pt idx="14164">
                  <c:v>0.8877381298625755</c:v>
                </c:pt>
                <c:pt idx="14165">
                  <c:v>0.88763406165927428</c:v>
                </c:pt>
                <c:pt idx="14166">
                  <c:v>0.88752953900967069</c:v>
                </c:pt>
                <c:pt idx="14167">
                  <c:v>0.88742501636006688</c:v>
                </c:pt>
                <c:pt idx="14168">
                  <c:v>0.88732049371046329</c:v>
                </c:pt>
                <c:pt idx="14169">
                  <c:v>0.88721642550716207</c:v>
                </c:pt>
                <c:pt idx="14170">
                  <c:v>0.88711144841125578</c:v>
                </c:pt>
                <c:pt idx="14171">
                  <c:v>0.88700692576165197</c:v>
                </c:pt>
                <c:pt idx="14172">
                  <c:v>0.88690240311204838</c:v>
                </c:pt>
                <c:pt idx="14173">
                  <c:v>0.88679788046244457</c:v>
                </c:pt>
                <c:pt idx="14174">
                  <c:v>0.88669290336653828</c:v>
                </c:pt>
                <c:pt idx="14175">
                  <c:v>0.88658792627063188</c:v>
                </c:pt>
                <c:pt idx="14176">
                  <c:v>0.88648340362102807</c:v>
                </c:pt>
                <c:pt idx="14177">
                  <c:v>0.88637842652512189</c:v>
                </c:pt>
                <c:pt idx="14178">
                  <c:v>0.88627344942921549</c:v>
                </c:pt>
                <c:pt idx="14179">
                  <c:v>0.8861684723333092</c:v>
                </c:pt>
                <c:pt idx="14180">
                  <c:v>0.8860634952374028</c:v>
                </c:pt>
                <c:pt idx="14181">
                  <c:v>0.8859585181414964</c:v>
                </c:pt>
                <c:pt idx="14182">
                  <c:v>0.88585354104559011</c:v>
                </c:pt>
                <c:pt idx="14183">
                  <c:v>0.88574810950338112</c:v>
                </c:pt>
                <c:pt idx="14184">
                  <c:v>0.88564313240747472</c:v>
                </c:pt>
                <c:pt idx="14185">
                  <c:v>0.88553770086526584</c:v>
                </c:pt>
                <c:pt idx="14186">
                  <c:v>0.88543226932305685</c:v>
                </c:pt>
                <c:pt idx="14187">
                  <c:v>0.88532683778084775</c:v>
                </c:pt>
                <c:pt idx="14188">
                  <c:v>0.88522186068494157</c:v>
                </c:pt>
                <c:pt idx="14189">
                  <c:v>0.88511642914273259</c:v>
                </c:pt>
                <c:pt idx="14190">
                  <c:v>0.8850105431542209</c:v>
                </c:pt>
                <c:pt idx="14191">
                  <c:v>0.88490511161201191</c:v>
                </c:pt>
                <c:pt idx="14192">
                  <c:v>0.88479968006980303</c:v>
                </c:pt>
                <c:pt idx="14193">
                  <c:v>0.88469379408129145</c:v>
                </c:pt>
                <c:pt idx="14194">
                  <c:v>0.88458836253908235</c:v>
                </c:pt>
                <c:pt idx="14195">
                  <c:v>0.88448247655057077</c:v>
                </c:pt>
                <c:pt idx="14196">
                  <c:v>0.88437659056205919</c:v>
                </c:pt>
                <c:pt idx="14197">
                  <c:v>0.88427115901985032</c:v>
                </c:pt>
                <c:pt idx="14198">
                  <c:v>0.88416527303133863</c:v>
                </c:pt>
                <c:pt idx="14199">
                  <c:v>0.88405938704282705</c:v>
                </c:pt>
                <c:pt idx="14200">
                  <c:v>0.88395304660801277</c:v>
                </c:pt>
                <c:pt idx="14201">
                  <c:v>0.88384716061950119</c:v>
                </c:pt>
                <c:pt idx="14202">
                  <c:v>0.8837412746309895</c:v>
                </c:pt>
                <c:pt idx="14203">
                  <c:v>0.88363493419617545</c:v>
                </c:pt>
                <c:pt idx="14204">
                  <c:v>0.88352904820766387</c:v>
                </c:pt>
                <c:pt idx="14205">
                  <c:v>0.88342270777284959</c:v>
                </c:pt>
                <c:pt idx="14206">
                  <c:v>0.88331636733803542</c:v>
                </c:pt>
                <c:pt idx="14207">
                  <c:v>0.88321002690322115</c:v>
                </c:pt>
                <c:pt idx="14208">
                  <c:v>0.88310368646840698</c:v>
                </c:pt>
                <c:pt idx="14209">
                  <c:v>0.8829973460335927</c:v>
                </c:pt>
                <c:pt idx="14210">
                  <c:v>0.88289100559877842</c:v>
                </c:pt>
                <c:pt idx="14211">
                  <c:v>0.88278466516396426</c:v>
                </c:pt>
                <c:pt idx="14212">
                  <c:v>0.88267787028284739</c:v>
                </c:pt>
                <c:pt idx="14213">
                  <c:v>0.88257152984803311</c:v>
                </c:pt>
                <c:pt idx="14214">
                  <c:v>0.88246473496691635</c:v>
                </c:pt>
                <c:pt idx="14215">
                  <c:v>0.88235794008579949</c:v>
                </c:pt>
                <c:pt idx="14216">
                  <c:v>0.88225159965098521</c:v>
                </c:pt>
                <c:pt idx="14217">
                  <c:v>0.88214480476986845</c:v>
                </c:pt>
                <c:pt idx="14218">
                  <c:v>0.88203800988875158</c:v>
                </c:pt>
                <c:pt idx="14219">
                  <c:v>0.88193121500763472</c:v>
                </c:pt>
                <c:pt idx="14220">
                  <c:v>0.88182396568021526</c:v>
                </c:pt>
                <c:pt idx="14221">
                  <c:v>0.88171717079909839</c:v>
                </c:pt>
                <c:pt idx="14222">
                  <c:v>0.88161037591798164</c:v>
                </c:pt>
                <c:pt idx="14223">
                  <c:v>0.88150312659056218</c:v>
                </c:pt>
                <c:pt idx="14224">
                  <c:v>0.8813958772631425</c:v>
                </c:pt>
                <c:pt idx="14225">
                  <c:v>0.88128908238202563</c:v>
                </c:pt>
                <c:pt idx="14226">
                  <c:v>0.88118183305460629</c:v>
                </c:pt>
                <c:pt idx="14227">
                  <c:v>0.88107458372718683</c:v>
                </c:pt>
                <c:pt idx="14228">
                  <c:v>0.88096733439976738</c:v>
                </c:pt>
                <c:pt idx="14229">
                  <c:v>0.88086008507234792</c:v>
                </c:pt>
                <c:pt idx="14230">
                  <c:v>0.88075238129862587</c:v>
                </c:pt>
                <c:pt idx="14231">
                  <c:v>0.8806451319712062</c:v>
                </c:pt>
                <c:pt idx="14232">
                  <c:v>0.88053788264378674</c:v>
                </c:pt>
                <c:pt idx="14233">
                  <c:v>0.88043017887006469</c:v>
                </c:pt>
                <c:pt idx="14234">
                  <c:v>0.88032247509634265</c:v>
                </c:pt>
                <c:pt idx="14235">
                  <c:v>0.88021522576892319</c:v>
                </c:pt>
                <c:pt idx="14236">
                  <c:v>0.88010752199520104</c:v>
                </c:pt>
                <c:pt idx="14237">
                  <c:v>0.87999981822147899</c:v>
                </c:pt>
                <c:pt idx="14238">
                  <c:v>0.87989211444775695</c:v>
                </c:pt>
                <c:pt idx="14239">
                  <c:v>0.87978441067403479</c:v>
                </c:pt>
                <c:pt idx="14240">
                  <c:v>0.87967625245401004</c:v>
                </c:pt>
                <c:pt idx="14241">
                  <c:v>0.879568548680288</c:v>
                </c:pt>
                <c:pt idx="14242">
                  <c:v>0.87946039046026325</c:v>
                </c:pt>
                <c:pt idx="14243">
                  <c:v>0.8793526866865411</c:v>
                </c:pt>
                <c:pt idx="14244">
                  <c:v>0.87924452846651646</c:v>
                </c:pt>
                <c:pt idx="14245">
                  <c:v>0.87913637024649172</c:v>
                </c:pt>
                <c:pt idx="14246">
                  <c:v>0.87902821202646697</c:v>
                </c:pt>
                <c:pt idx="14247">
                  <c:v>0.87892005380644223</c:v>
                </c:pt>
                <c:pt idx="14248">
                  <c:v>0.87881189558641759</c:v>
                </c:pt>
                <c:pt idx="14249">
                  <c:v>0.87870373736639273</c:v>
                </c:pt>
                <c:pt idx="14250">
                  <c:v>0.8785955791463681</c:v>
                </c:pt>
                <c:pt idx="14251">
                  <c:v>0.87848696648004065</c:v>
                </c:pt>
                <c:pt idx="14252">
                  <c:v>0.87837880826001602</c:v>
                </c:pt>
                <c:pt idx="14253">
                  <c:v>0.8782701955936888</c:v>
                </c:pt>
                <c:pt idx="14254">
                  <c:v>0.87816203737366394</c:v>
                </c:pt>
                <c:pt idx="14255">
                  <c:v>0.8780534247073366</c:v>
                </c:pt>
                <c:pt idx="14256">
                  <c:v>0.87794481204100916</c:v>
                </c:pt>
                <c:pt idx="14257">
                  <c:v>0.87783619937468194</c:v>
                </c:pt>
                <c:pt idx="14258">
                  <c:v>0.87772758670835449</c:v>
                </c:pt>
                <c:pt idx="14259">
                  <c:v>0.87761897404202727</c:v>
                </c:pt>
                <c:pt idx="14260">
                  <c:v>0.87750990692939723</c:v>
                </c:pt>
                <c:pt idx="14261">
                  <c:v>0.8774012942630699</c:v>
                </c:pt>
                <c:pt idx="14262">
                  <c:v>0.87729222715043986</c:v>
                </c:pt>
                <c:pt idx="14263">
                  <c:v>0.87718361448411264</c:v>
                </c:pt>
                <c:pt idx="14264">
                  <c:v>0.8770745473714826</c:v>
                </c:pt>
                <c:pt idx="14265">
                  <c:v>0.87696548025885268</c:v>
                </c:pt>
                <c:pt idx="14266">
                  <c:v>0.87685641314622265</c:v>
                </c:pt>
                <c:pt idx="14267">
                  <c:v>0.87674734603359261</c:v>
                </c:pt>
                <c:pt idx="14268">
                  <c:v>0.87663827892096269</c:v>
                </c:pt>
                <c:pt idx="14269">
                  <c:v>0.87652921180833265</c:v>
                </c:pt>
                <c:pt idx="14270">
                  <c:v>0.87641969024940025</c:v>
                </c:pt>
                <c:pt idx="14271">
                  <c:v>0.87631062313677022</c:v>
                </c:pt>
                <c:pt idx="14272">
                  <c:v>0.87620110157783748</c:v>
                </c:pt>
                <c:pt idx="14273">
                  <c:v>0.87609203446520767</c:v>
                </c:pt>
                <c:pt idx="14274">
                  <c:v>0.87598251290627505</c:v>
                </c:pt>
                <c:pt idx="14275">
                  <c:v>0.87587299134734231</c:v>
                </c:pt>
                <c:pt idx="14276">
                  <c:v>0.87576346978840991</c:v>
                </c:pt>
                <c:pt idx="14277">
                  <c:v>0.87565394822947717</c:v>
                </c:pt>
                <c:pt idx="14278">
                  <c:v>0.87554442667054455</c:v>
                </c:pt>
                <c:pt idx="14279">
                  <c:v>0.87543490511161204</c:v>
                </c:pt>
                <c:pt idx="14280">
                  <c:v>0.87532492910637683</c:v>
                </c:pt>
                <c:pt idx="14281">
                  <c:v>0.8752154075474442</c:v>
                </c:pt>
                <c:pt idx="14282">
                  <c:v>0.87510543154220888</c:v>
                </c:pt>
                <c:pt idx="14283">
                  <c:v>0.87499590998327648</c:v>
                </c:pt>
                <c:pt idx="14284">
                  <c:v>0.87488593397804115</c:v>
                </c:pt>
                <c:pt idx="14285">
                  <c:v>0.87477595797280594</c:v>
                </c:pt>
                <c:pt idx="14286">
                  <c:v>0.87466598196757062</c:v>
                </c:pt>
                <c:pt idx="14287">
                  <c:v>0.87455600596233551</c:v>
                </c:pt>
                <c:pt idx="14288">
                  <c:v>0.8744460299571003</c:v>
                </c:pt>
                <c:pt idx="14289">
                  <c:v>0.87433605395186509</c:v>
                </c:pt>
                <c:pt idx="14290">
                  <c:v>0.87422562350032718</c:v>
                </c:pt>
                <c:pt idx="14291">
                  <c:v>0.87411564749509196</c:v>
                </c:pt>
                <c:pt idx="14292">
                  <c:v>0.87400521704355405</c:v>
                </c:pt>
                <c:pt idx="14293">
                  <c:v>0.87389478659201636</c:v>
                </c:pt>
                <c:pt idx="14294">
                  <c:v>0.87378481058678115</c:v>
                </c:pt>
                <c:pt idx="14295">
                  <c:v>0.87367438013524323</c:v>
                </c:pt>
                <c:pt idx="14296">
                  <c:v>0.87356394968370543</c:v>
                </c:pt>
                <c:pt idx="14297">
                  <c:v>0.87345351923216752</c:v>
                </c:pt>
                <c:pt idx="14298">
                  <c:v>0.87334263433432702</c:v>
                </c:pt>
                <c:pt idx="14299">
                  <c:v>0.87323220388278922</c:v>
                </c:pt>
                <c:pt idx="14300">
                  <c:v>0.8731217734312513</c:v>
                </c:pt>
                <c:pt idx="14301">
                  <c:v>0.87301088853341091</c:v>
                </c:pt>
                <c:pt idx="14302">
                  <c:v>0.872900458081873</c:v>
                </c:pt>
                <c:pt idx="14303">
                  <c:v>0.8727895731840325</c:v>
                </c:pt>
                <c:pt idx="14304">
                  <c:v>0.87267868828619211</c:v>
                </c:pt>
                <c:pt idx="14305">
                  <c:v>0.8725678033883516</c:v>
                </c:pt>
                <c:pt idx="14306">
                  <c:v>0.8724569184905111</c:v>
                </c:pt>
                <c:pt idx="14307">
                  <c:v>0.8723460335926706</c:v>
                </c:pt>
                <c:pt idx="14308">
                  <c:v>0.87223514869483021</c:v>
                </c:pt>
                <c:pt idx="14309">
                  <c:v>0.87212426379698971</c:v>
                </c:pt>
                <c:pt idx="14310">
                  <c:v>0.87201292445284662</c:v>
                </c:pt>
                <c:pt idx="14311">
                  <c:v>0.87190203955500611</c:v>
                </c:pt>
                <c:pt idx="14312">
                  <c:v>0.87179070021086302</c:v>
                </c:pt>
                <c:pt idx="14313">
                  <c:v>0.87167936086672004</c:v>
                </c:pt>
                <c:pt idx="14314">
                  <c:v>0.87156847596887954</c:v>
                </c:pt>
                <c:pt idx="14315">
                  <c:v>0.87145713662473645</c:v>
                </c:pt>
                <c:pt idx="14316">
                  <c:v>0.87134579728059336</c:v>
                </c:pt>
                <c:pt idx="14317">
                  <c:v>0.87123445793645027</c:v>
                </c:pt>
                <c:pt idx="14318">
                  <c:v>0.87112266414600459</c:v>
                </c:pt>
                <c:pt idx="14319">
                  <c:v>0.87101132480186139</c:v>
                </c:pt>
                <c:pt idx="14320">
                  <c:v>0.8708999854577183</c:v>
                </c:pt>
                <c:pt idx="14321">
                  <c:v>0.87078819166727262</c:v>
                </c:pt>
                <c:pt idx="14322">
                  <c:v>0.87067639787682694</c:v>
                </c:pt>
                <c:pt idx="14323">
                  <c:v>0.87056505853268384</c:v>
                </c:pt>
                <c:pt idx="14324">
                  <c:v>0.87045326474223816</c:v>
                </c:pt>
                <c:pt idx="14325">
                  <c:v>0.87034147095179226</c:v>
                </c:pt>
                <c:pt idx="14326">
                  <c:v>0.87022967716134658</c:v>
                </c:pt>
                <c:pt idx="14327">
                  <c:v>0.8701178833709009</c:v>
                </c:pt>
                <c:pt idx="14328">
                  <c:v>0.87000608958045522</c:v>
                </c:pt>
                <c:pt idx="14329">
                  <c:v>0.86989384134370673</c:v>
                </c:pt>
                <c:pt idx="14330">
                  <c:v>0.86978204755326105</c:v>
                </c:pt>
                <c:pt idx="14331">
                  <c:v>0.86966979931651278</c:v>
                </c:pt>
                <c:pt idx="14332">
                  <c:v>0.8695580055260671</c:v>
                </c:pt>
                <c:pt idx="14333">
                  <c:v>0.86944575728931861</c:v>
                </c:pt>
                <c:pt idx="14334">
                  <c:v>0.86933350905257034</c:v>
                </c:pt>
                <c:pt idx="14335">
                  <c:v>0.86922126081582207</c:v>
                </c:pt>
                <c:pt idx="14336">
                  <c:v>0.86910901257907358</c:v>
                </c:pt>
                <c:pt idx="14337">
                  <c:v>0.86899676434232531</c:v>
                </c:pt>
                <c:pt idx="14338">
                  <c:v>0.86888451610557704</c:v>
                </c:pt>
                <c:pt idx="14339">
                  <c:v>0.86877181342252596</c:v>
                </c:pt>
                <c:pt idx="14340">
                  <c:v>0.86865956518577769</c:v>
                </c:pt>
                <c:pt idx="14341">
                  <c:v>0.86854686250272672</c:v>
                </c:pt>
                <c:pt idx="14342">
                  <c:v>0.86843461426597834</c:v>
                </c:pt>
                <c:pt idx="14343">
                  <c:v>0.86832191158292737</c:v>
                </c:pt>
                <c:pt idx="14344">
                  <c:v>0.86820920889987629</c:v>
                </c:pt>
                <c:pt idx="14345">
                  <c:v>0.86809650621682544</c:v>
                </c:pt>
                <c:pt idx="14346">
                  <c:v>0.86798380353377458</c:v>
                </c:pt>
                <c:pt idx="14347">
                  <c:v>0.8678711008507235</c:v>
                </c:pt>
                <c:pt idx="14348">
                  <c:v>0.86775839816767253</c:v>
                </c:pt>
                <c:pt idx="14349">
                  <c:v>0.86764524103831886</c:v>
                </c:pt>
                <c:pt idx="14350">
                  <c:v>0.867532538355268</c:v>
                </c:pt>
                <c:pt idx="14351">
                  <c:v>0.86741938122591433</c:v>
                </c:pt>
                <c:pt idx="14352">
                  <c:v>0.86730667854286347</c:v>
                </c:pt>
                <c:pt idx="14353">
                  <c:v>0.8671935214135098</c:v>
                </c:pt>
                <c:pt idx="14354">
                  <c:v>0.86708036428415625</c:v>
                </c:pt>
                <c:pt idx="14355">
                  <c:v>0.86696720715480258</c:v>
                </c:pt>
                <c:pt idx="14356">
                  <c:v>0.86685405002544902</c:v>
                </c:pt>
                <c:pt idx="14357">
                  <c:v>0.86674089289609535</c:v>
                </c:pt>
                <c:pt idx="14358">
                  <c:v>0.8666277357667419</c:v>
                </c:pt>
                <c:pt idx="14359">
                  <c:v>0.86651412419108564</c:v>
                </c:pt>
                <c:pt idx="14360">
                  <c:v>0.86640096706173197</c:v>
                </c:pt>
                <c:pt idx="14361">
                  <c:v>0.86628735548607583</c:v>
                </c:pt>
                <c:pt idx="14362">
                  <c:v>0.86617419835672216</c:v>
                </c:pt>
                <c:pt idx="14363">
                  <c:v>0.86606058678106601</c:v>
                </c:pt>
                <c:pt idx="14364">
                  <c:v>0.86594697520540975</c:v>
                </c:pt>
                <c:pt idx="14365">
                  <c:v>0.86583336362975349</c:v>
                </c:pt>
                <c:pt idx="14366">
                  <c:v>0.86571975205409735</c:v>
                </c:pt>
                <c:pt idx="14367">
                  <c:v>0.86560614047844109</c:v>
                </c:pt>
                <c:pt idx="14368">
                  <c:v>0.86549252890278483</c:v>
                </c:pt>
                <c:pt idx="14369">
                  <c:v>0.86537846288082609</c:v>
                </c:pt>
                <c:pt idx="14370">
                  <c:v>0.86526485130516984</c:v>
                </c:pt>
                <c:pt idx="14371">
                  <c:v>0.86515078528321088</c:v>
                </c:pt>
                <c:pt idx="14372">
                  <c:v>0.86503717370755484</c:v>
                </c:pt>
                <c:pt idx="14373">
                  <c:v>0.86492310768559588</c:v>
                </c:pt>
                <c:pt idx="14374">
                  <c:v>0.86480904166363703</c:v>
                </c:pt>
                <c:pt idx="14375">
                  <c:v>0.86469497564167819</c:v>
                </c:pt>
                <c:pt idx="14376">
                  <c:v>0.86458090961971945</c:v>
                </c:pt>
                <c:pt idx="14377">
                  <c:v>0.86446684359776049</c:v>
                </c:pt>
                <c:pt idx="14378">
                  <c:v>0.86435277757580165</c:v>
                </c:pt>
                <c:pt idx="14379">
                  <c:v>0.8642382571075401</c:v>
                </c:pt>
                <c:pt idx="14380">
                  <c:v>0.86412419108558147</c:v>
                </c:pt>
                <c:pt idx="14381">
                  <c:v>0.86400967061731992</c:v>
                </c:pt>
                <c:pt idx="14382">
                  <c:v>0.86389560459536108</c:v>
                </c:pt>
                <c:pt idx="14383">
                  <c:v>0.86378108412709953</c:v>
                </c:pt>
                <c:pt idx="14384">
                  <c:v>0.86366656365883809</c:v>
                </c:pt>
                <c:pt idx="14385">
                  <c:v>0.86355204319057655</c:v>
                </c:pt>
                <c:pt idx="14386">
                  <c:v>0.86343752272231522</c:v>
                </c:pt>
                <c:pt idx="14387">
                  <c:v>0.86332300225405378</c:v>
                </c:pt>
                <c:pt idx="14388">
                  <c:v>0.86320848178579224</c:v>
                </c:pt>
                <c:pt idx="14389">
                  <c:v>0.8630935068712281</c:v>
                </c:pt>
                <c:pt idx="14390">
                  <c:v>0.86297898640296666</c:v>
                </c:pt>
                <c:pt idx="14391">
                  <c:v>0.86286401148840253</c:v>
                </c:pt>
                <c:pt idx="14392">
                  <c:v>0.86274903657383839</c:v>
                </c:pt>
                <c:pt idx="14393">
                  <c:v>0.86263451610557695</c:v>
                </c:pt>
                <c:pt idx="14394">
                  <c:v>0.86251954119101282</c:v>
                </c:pt>
                <c:pt idx="14395">
                  <c:v>0.86240456627644879</c:v>
                </c:pt>
                <c:pt idx="14396">
                  <c:v>0.86228959136188466</c:v>
                </c:pt>
                <c:pt idx="14397">
                  <c:v>0.86217461644732052</c:v>
                </c:pt>
                <c:pt idx="14398">
                  <c:v>0.86205964153275638</c:v>
                </c:pt>
                <c:pt idx="14399">
                  <c:v>0.86194421217188977</c:v>
                </c:pt>
                <c:pt idx="14400">
                  <c:v>0.86182923725732563</c:v>
                </c:pt>
                <c:pt idx="14401">
                  <c:v>0.86171380789645891</c:v>
                </c:pt>
                <c:pt idx="14402">
                  <c:v>0.86159883298189477</c:v>
                </c:pt>
                <c:pt idx="14403">
                  <c:v>0.86148340362102815</c:v>
                </c:pt>
                <c:pt idx="14404">
                  <c:v>0.86136797426016143</c:v>
                </c:pt>
                <c:pt idx="14405">
                  <c:v>0.8612525448992947</c:v>
                </c:pt>
                <c:pt idx="14406">
                  <c:v>0.86113711553842798</c:v>
                </c:pt>
                <c:pt idx="14407">
                  <c:v>0.86102168617756125</c:v>
                </c:pt>
                <c:pt idx="14408">
                  <c:v>0.86090625681669453</c:v>
                </c:pt>
                <c:pt idx="14409">
                  <c:v>0.86079037300952521</c:v>
                </c:pt>
                <c:pt idx="14410">
                  <c:v>0.86067494364865849</c:v>
                </c:pt>
                <c:pt idx="14411">
                  <c:v>0.86055905984148917</c:v>
                </c:pt>
                <c:pt idx="14412">
                  <c:v>0.86044317603431975</c:v>
                </c:pt>
                <c:pt idx="14413">
                  <c:v>0.86032774667345302</c:v>
                </c:pt>
                <c:pt idx="14414">
                  <c:v>0.86021186286628371</c:v>
                </c:pt>
                <c:pt idx="14415">
                  <c:v>0.86009597905911439</c:v>
                </c:pt>
                <c:pt idx="14416">
                  <c:v>0.85998009525194508</c:v>
                </c:pt>
                <c:pt idx="14417">
                  <c:v>0.85986421144477576</c:v>
                </c:pt>
                <c:pt idx="14418">
                  <c:v>0.85974832763760634</c:v>
                </c:pt>
                <c:pt idx="14419">
                  <c:v>0.85963198938413432</c:v>
                </c:pt>
                <c:pt idx="14420">
                  <c:v>0.85951610557696501</c:v>
                </c:pt>
                <c:pt idx="14421">
                  <c:v>0.8593997673234931</c:v>
                </c:pt>
                <c:pt idx="14422">
                  <c:v>0.85928388351632379</c:v>
                </c:pt>
                <c:pt idx="14423">
                  <c:v>0.85916754526285166</c:v>
                </c:pt>
                <c:pt idx="14424">
                  <c:v>0.85905120700937976</c:v>
                </c:pt>
                <c:pt idx="14425">
                  <c:v>0.85893486875590785</c:v>
                </c:pt>
                <c:pt idx="14426">
                  <c:v>0.85881853050243573</c:v>
                </c:pt>
                <c:pt idx="14427">
                  <c:v>0.85870219224896382</c:v>
                </c:pt>
                <c:pt idx="14428">
                  <c:v>0.85858585399549192</c:v>
                </c:pt>
                <c:pt idx="14429">
                  <c:v>0.85846906129571743</c:v>
                </c:pt>
                <c:pt idx="14430">
                  <c:v>0.8583527230422453</c:v>
                </c:pt>
                <c:pt idx="14431">
                  <c:v>0.85823593034247081</c:v>
                </c:pt>
                <c:pt idx="14432">
                  <c:v>0.85811959208899891</c:v>
                </c:pt>
                <c:pt idx="14433">
                  <c:v>0.85800279938922419</c:v>
                </c:pt>
                <c:pt idx="14434">
                  <c:v>0.85788600668944959</c:v>
                </c:pt>
                <c:pt idx="14435">
                  <c:v>0.85776921398967498</c:v>
                </c:pt>
                <c:pt idx="14436">
                  <c:v>0.85765242128990038</c:v>
                </c:pt>
                <c:pt idx="14437">
                  <c:v>0.85753562859012589</c:v>
                </c:pt>
                <c:pt idx="14438">
                  <c:v>0.85741883589035117</c:v>
                </c:pt>
                <c:pt idx="14439">
                  <c:v>0.85730158874427398</c:v>
                </c:pt>
                <c:pt idx="14440">
                  <c:v>0.85718479604449938</c:v>
                </c:pt>
                <c:pt idx="14441">
                  <c:v>0.85706754889842218</c:v>
                </c:pt>
                <c:pt idx="14442">
                  <c:v>0.85695075619864769</c:v>
                </c:pt>
                <c:pt idx="14443">
                  <c:v>0.85683350905257039</c:v>
                </c:pt>
                <c:pt idx="14444">
                  <c:v>0.85671626190649319</c:v>
                </c:pt>
                <c:pt idx="14445">
                  <c:v>0.85659901476041589</c:v>
                </c:pt>
                <c:pt idx="14446">
                  <c:v>0.85648176761433881</c:v>
                </c:pt>
                <c:pt idx="14447">
                  <c:v>0.8563645204682615</c:v>
                </c:pt>
                <c:pt idx="14448">
                  <c:v>0.85624727332218431</c:v>
                </c:pt>
                <c:pt idx="14449">
                  <c:v>0.85613002617610701</c:v>
                </c:pt>
                <c:pt idx="14450">
                  <c:v>0.85601232458372711</c:v>
                </c:pt>
                <c:pt idx="14451">
                  <c:v>0.85589507743765003</c:v>
                </c:pt>
                <c:pt idx="14452">
                  <c:v>0.85577737584527014</c:v>
                </c:pt>
                <c:pt idx="14453">
                  <c:v>0.85565967425289036</c:v>
                </c:pt>
                <c:pt idx="14454">
                  <c:v>0.85554197266051046</c:v>
                </c:pt>
                <c:pt idx="14455">
                  <c:v>0.85542472551443327</c:v>
                </c:pt>
                <c:pt idx="14456">
                  <c:v>0.85530702392205338</c:v>
                </c:pt>
                <c:pt idx="14457">
                  <c:v>0.85518932232967348</c:v>
                </c:pt>
                <c:pt idx="14458">
                  <c:v>0.85507116629099111</c:v>
                </c:pt>
                <c:pt idx="14459">
                  <c:v>0.85495346469861122</c:v>
                </c:pt>
                <c:pt idx="14460">
                  <c:v>0.85483576310623144</c:v>
                </c:pt>
                <c:pt idx="14461">
                  <c:v>0.85471760706754896</c:v>
                </c:pt>
                <c:pt idx="14462">
                  <c:v>0.85459945102886647</c:v>
                </c:pt>
                <c:pt idx="14463">
                  <c:v>0.85448174943648669</c:v>
                </c:pt>
                <c:pt idx="14464">
                  <c:v>0.85436359339780421</c:v>
                </c:pt>
                <c:pt idx="14465">
                  <c:v>0.85424543735912162</c:v>
                </c:pt>
                <c:pt idx="14466">
                  <c:v>0.85412728132043914</c:v>
                </c:pt>
                <c:pt idx="14467">
                  <c:v>0.85400912528175676</c:v>
                </c:pt>
                <c:pt idx="14468">
                  <c:v>0.85389096924307428</c:v>
                </c:pt>
                <c:pt idx="14469">
                  <c:v>0.8537723587580891</c:v>
                </c:pt>
                <c:pt idx="14470">
                  <c:v>0.85365420271940673</c:v>
                </c:pt>
                <c:pt idx="14471">
                  <c:v>0.85353604668072425</c:v>
                </c:pt>
                <c:pt idx="14472">
                  <c:v>0.85341743619573918</c:v>
                </c:pt>
                <c:pt idx="14473">
                  <c:v>0.85329882571075399</c:v>
                </c:pt>
                <c:pt idx="14474">
                  <c:v>0.85318066967207151</c:v>
                </c:pt>
                <c:pt idx="14475">
                  <c:v>0.85306205918708655</c:v>
                </c:pt>
                <c:pt idx="14476">
                  <c:v>0.85294344870210137</c:v>
                </c:pt>
                <c:pt idx="14477">
                  <c:v>0.8528248382171163</c:v>
                </c:pt>
                <c:pt idx="14478">
                  <c:v>0.85270622773213112</c:v>
                </c:pt>
                <c:pt idx="14479">
                  <c:v>0.85258716280084346</c:v>
                </c:pt>
                <c:pt idx="14480">
                  <c:v>0.8524685523158585</c:v>
                </c:pt>
                <c:pt idx="14481">
                  <c:v>0.85234948738457073</c:v>
                </c:pt>
                <c:pt idx="14482">
                  <c:v>0.85223087689958565</c:v>
                </c:pt>
                <c:pt idx="14483">
                  <c:v>0.85211181196829788</c:v>
                </c:pt>
                <c:pt idx="14484">
                  <c:v>0.85199274703701011</c:v>
                </c:pt>
                <c:pt idx="14485">
                  <c:v>0.85187368210572245</c:v>
                </c:pt>
                <c:pt idx="14486">
                  <c:v>0.85175507162073727</c:v>
                </c:pt>
                <c:pt idx="14487">
                  <c:v>0.85163555224314691</c:v>
                </c:pt>
                <c:pt idx="14488">
                  <c:v>0.85151648731185925</c:v>
                </c:pt>
                <c:pt idx="14489">
                  <c:v>0.85139742238057148</c:v>
                </c:pt>
                <c:pt idx="14490">
                  <c:v>0.85127835744928371</c:v>
                </c:pt>
                <c:pt idx="14491">
                  <c:v>0.85115883807169346</c:v>
                </c:pt>
                <c:pt idx="14492">
                  <c:v>0.85103977314040569</c:v>
                </c:pt>
                <c:pt idx="14493">
                  <c:v>0.85092025376281533</c:v>
                </c:pt>
                <c:pt idx="14494">
                  <c:v>0.85080073438522497</c:v>
                </c:pt>
                <c:pt idx="14495">
                  <c:v>0.85068166945393742</c:v>
                </c:pt>
                <c:pt idx="14496">
                  <c:v>0.85056215007634695</c:v>
                </c:pt>
                <c:pt idx="14497">
                  <c:v>0.850442176252454</c:v>
                </c:pt>
                <c:pt idx="14498">
                  <c:v>0.85032265687486364</c:v>
                </c:pt>
                <c:pt idx="14499">
                  <c:v>0.85020313749727328</c:v>
                </c:pt>
                <c:pt idx="14500">
                  <c:v>0.85008361811968292</c:v>
                </c:pt>
                <c:pt idx="14501">
                  <c:v>0.84996364429578997</c:v>
                </c:pt>
                <c:pt idx="14502">
                  <c:v>0.84984412491819972</c:v>
                </c:pt>
                <c:pt idx="14503">
                  <c:v>0.84972415109430677</c:v>
                </c:pt>
                <c:pt idx="14504">
                  <c:v>0.84960417727041382</c:v>
                </c:pt>
                <c:pt idx="14505">
                  <c:v>0.84948465789282346</c:v>
                </c:pt>
                <c:pt idx="14506">
                  <c:v>0.84936468406893051</c:v>
                </c:pt>
                <c:pt idx="14507">
                  <c:v>0.84924471024503756</c:v>
                </c:pt>
                <c:pt idx="14508">
                  <c:v>0.84912473642114439</c:v>
                </c:pt>
                <c:pt idx="14509">
                  <c:v>0.84900430815094885</c:v>
                </c:pt>
                <c:pt idx="14510">
                  <c:v>0.8488843343270559</c:v>
                </c:pt>
                <c:pt idx="14511">
                  <c:v>0.84876436050316295</c:v>
                </c:pt>
                <c:pt idx="14512">
                  <c:v>0.84864393223296741</c:v>
                </c:pt>
                <c:pt idx="14513">
                  <c:v>0.84852395840907446</c:v>
                </c:pt>
                <c:pt idx="14514">
                  <c:v>0.8484035301388787</c:v>
                </c:pt>
                <c:pt idx="14515">
                  <c:v>0.84828310186868316</c:v>
                </c:pt>
                <c:pt idx="14516">
                  <c:v>0.84816267359848763</c:v>
                </c:pt>
                <c:pt idx="14517">
                  <c:v>0.84804224532829209</c:v>
                </c:pt>
                <c:pt idx="14518">
                  <c:v>0.84792181705809633</c:v>
                </c:pt>
                <c:pt idx="14519">
                  <c:v>0.84780138878790079</c:v>
                </c:pt>
                <c:pt idx="14520">
                  <c:v>0.84768096051770525</c:v>
                </c:pt>
                <c:pt idx="14521">
                  <c:v>0.84756007780120712</c:v>
                </c:pt>
                <c:pt idx="14522">
                  <c:v>0.84743964953101136</c:v>
                </c:pt>
                <c:pt idx="14523">
                  <c:v>0.84731876681451324</c:v>
                </c:pt>
                <c:pt idx="14524">
                  <c:v>0.84719788409801511</c:v>
                </c:pt>
                <c:pt idx="14525">
                  <c:v>0.84707745582781935</c:v>
                </c:pt>
                <c:pt idx="14526">
                  <c:v>0.84695657311132122</c:v>
                </c:pt>
                <c:pt idx="14527">
                  <c:v>0.84683569039482298</c:v>
                </c:pt>
                <c:pt idx="14528">
                  <c:v>0.84671480767832474</c:v>
                </c:pt>
                <c:pt idx="14529">
                  <c:v>0.84659392496182651</c:v>
                </c:pt>
                <c:pt idx="14530">
                  <c:v>0.84647258779902579</c:v>
                </c:pt>
                <c:pt idx="14531">
                  <c:v>0.84635170508252744</c:v>
                </c:pt>
                <c:pt idx="14532">
                  <c:v>0.84623082236602931</c:v>
                </c:pt>
                <c:pt idx="14533">
                  <c:v>0.84610948520322837</c:v>
                </c:pt>
                <c:pt idx="14534">
                  <c:v>0.84598814804042755</c:v>
                </c:pt>
                <c:pt idx="14535">
                  <c:v>0.84586726532392942</c:v>
                </c:pt>
                <c:pt idx="14536">
                  <c:v>0.84574592816112848</c:v>
                </c:pt>
                <c:pt idx="14537">
                  <c:v>0.84562459099832765</c:v>
                </c:pt>
                <c:pt idx="14538">
                  <c:v>0.84550325383552682</c:v>
                </c:pt>
                <c:pt idx="14539">
                  <c:v>0.845381916672726</c:v>
                </c:pt>
                <c:pt idx="14540">
                  <c:v>0.84526057950992506</c:v>
                </c:pt>
                <c:pt idx="14541">
                  <c:v>0.84513878790082164</c:v>
                </c:pt>
                <c:pt idx="14542">
                  <c:v>0.8450174507380207</c:v>
                </c:pt>
                <c:pt idx="14543">
                  <c:v>0.8448956591289174</c:v>
                </c:pt>
                <c:pt idx="14544">
                  <c:v>0.84477432196611646</c:v>
                </c:pt>
                <c:pt idx="14545">
                  <c:v>0.84465253035701304</c:v>
                </c:pt>
                <c:pt idx="14546">
                  <c:v>0.84453073874790952</c:v>
                </c:pt>
                <c:pt idx="14547">
                  <c:v>0.8444089471388061</c:v>
                </c:pt>
                <c:pt idx="14548">
                  <c:v>0.84428715552970257</c:v>
                </c:pt>
                <c:pt idx="14549">
                  <c:v>0.84416536392059927</c:v>
                </c:pt>
                <c:pt idx="14550">
                  <c:v>0.84404357231149574</c:v>
                </c:pt>
                <c:pt idx="14551">
                  <c:v>0.84392178070239221</c:v>
                </c:pt>
                <c:pt idx="14552">
                  <c:v>0.8437995346469862</c:v>
                </c:pt>
                <c:pt idx="14553">
                  <c:v>0.84367774303788268</c:v>
                </c:pt>
                <c:pt idx="14554">
                  <c:v>0.84355549698247667</c:v>
                </c:pt>
                <c:pt idx="14555">
                  <c:v>0.84343325092707044</c:v>
                </c:pt>
                <c:pt idx="14556">
                  <c:v>0.84331145931796692</c:v>
                </c:pt>
                <c:pt idx="14557">
                  <c:v>0.84318921326256102</c:v>
                </c:pt>
                <c:pt idx="14558">
                  <c:v>0.84306696720715479</c:v>
                </c:pt>
                <c:pt idx="14559">
                  <c:v>0.84294472115174868</c:v>
                </c:pt>
                <c:pt idx="14560">
                  <c:v>0.84282247509634267</c:v>
                </c:pt>
                <c:pt idx="14561">
                  <c:v>0.84269977459463397</c:v>
                </c:pt>
                <c:pt idx="14562">
                  <c:v>0.84257752853922774</c:v>
                </c:pt>
                <c:pt idx="14563">
                  <c:v>0.84245528248382184</c:v>
                </c:pt>
                <c:pt idx="14564">
                  <c:v>0.84233258198211303</c:v>
                </c:pt>
                <c:pt idx="14565">
                  <c:v>0.84220988148040432</c:v>
                </c:pt>
                <c:pt idx="14566">
                  <c:v>0.84208763542499809</c:v>
                </c:pt>
                <c:pt idx="14567">
                  <c:v>0.8419649349232895</c:v>
                </c:pt>
                <c:pt idx="14568">
                  <c:v>0.84184223442158079</c:v>
                </c:pt>
                <c:pt idx="14569">
                  <c:v>0.84171953391987209</c:v>
                </c:pt>
                <c:pt idx="14570">
                  <c:v>0.84159683341816327</c:v>
                </c:pt>
                <c:pt idx="14571">
                  <c:v>0.84147367847015198</c:v>
                </c:pt>
                <c:pt idx="14572">
                  <c:v>0.84135097796844338</c:v>
                </c:pt>
                <c:pt idx="14573">
                  <c:v>0.84122827746673456</c:v>
                </c:pt>
                <c:pt idx="14574">
                  <c:v>0.84110512251872316</c:v>
                </c:pt>
                <c:pt idx="14575">
                  <c:v>0.84098242201701445</c:v>
                </c:pt>
                <c:pt idx="14576">
                  <c:v>0.84085926706900305</c:v>
                </c:pt>
                <c:pt idx="14577">
                  <c:v>0.84073611212099175</c:v>
                </c:pt>
                <c:pt idx="14578">
                  <c:v>0.84061295717298057</c:v>
                </c:pt>
                <c:pt idx="14579">
                  <c:v>0.84048980222496916</c:v>
                </c:pt>
                <c:pt idx="14580">
                  <c:v>0.84036664727695776</c:v>
                </c:pt>
                <c:pt idx="14581">
                  <c:v>0.84024349232894646</c:v>
                </c:pt>
                <c:pt idx="14582">
                  <c:v>0.84012033738093506</c:v>
                </c:pt>
                <c:pt idx="14583">
                  <c:v>0.83999672798662106</c:v>
                </c:pt>
                <c:pt idx="14584">
                  <c:v>0.83987357303860977</c:v>
                </c:pt>
                <c:pt idx="14585">
                  <c:v>0.83974996364429577</c:v>
                </c:pt>
                <c:pt idx="14586">
                  <c:v>0.83962680869628437</c:v>
                </c:pt>
                <c:pt idx="14587">
                  <c:v>0.83950319930197048</c:v>
                </c:pt>
                <c:pt idx="14588">
                  <c:v>0.83937958990765649</c:v>
                </c:pt>
                <c:pt idx="14589">
                  <c:v>0.83925598051334249</c:v>
                </c:pt>
                <c:pt idx="14590">
                  <c:v>0.8391323711190285</c:v>
                </c:pt>
                <c:pt idx="14591">
                  <c:v>0.83900876172471461</c:v>
                </c:pt>
                <c:pt idx="14592">
                  <c:v>0.83888515233040062</c:v>
                </c:pt>
                <c:pt idx="14593">
                  <c:v>0.83876108848978403</c:v>
                </c:pt>
                <c:pt idx="14594">
                  <c:v>0.83863747909547004</c:v>
                </c:pt>
                <c:pt idx="14595">
                  <c:v>0.83851341525485346</c:v>
                </c:pt>
                <c:pt idx="14596">
                  <c:v>0.83838980586053946</c:v>
                </c:pt>
                <c:pt idx="14597">
                  <c:v>0.83826574201992288</c:v>
                </c:pt>
                <c:pt idx="14598">
                  <c:v>0.83814167817930629</c:v>
                </c:pt>
                <c:pt idx="14599">
                  <c:v>0.83801761433868971</c:v>
                </c:pt>
                <c:pt idx="14600">
                  <c:v>0.83789355049807324</c:v>
                </c:pt>
                <c:pt idx="14601">
                  <c:v>0.83776948665745665</c:v>
                </c:pt>
                <c:pt idx="14602">
                  <c:v>0.83764542281684007</c:v>
                </c:pt>
                <c:pt idx="14603">
                  <c:v>0.83752135897622348</c:v>
                </c:pt>
                <c:pt idx="14604">
                  <c:v>0.83739684068930409</c:v>
                </c:pt>
                <c:pt idx="14605">
                  <c:v>0.83727277684868751</c:v>
                </c:pt>
                <c:pt idx="14606">
                  <c:v>0.83714825856176833</c:v>
                </c:pt>
                <c:pt idx="14607">
                  <c:v>0.83702419472115175</c:v>
                </c:pt>
                <c:pt idx="14608">
                  <c:v>0.83689967643423258</c:v>
                </c:pt>
                <c:pt idx="14609">
                  <c:v>0.8367751581473134</c:v>
                </c:pt>
                <c:pt idx="14610">
                  <c:v>0.83665063986039401</c:v>
                </c:pt>
                <c:pt idx="14611">
                  <c:v>0.83652612157347483</c:v>
                </c:pt>
                <c:pt idx="14612">
                  <c:v>0.83640160328655566</c:v>
                </c:pt>
                <c:pt idx="14613">
                  <c:v>0.83627708499963649</c:v>
                </c:pt>
                <c:pt idx="14614">
                  <c:v>0.83615211226641473</c:v>
                </c:pt>
                <c:pt idx="14615">
                  <c:v>0.83602759397949533</c:v>
                </c:pt>
                <c:pt idx="14616">
                  <c:v>0.83590262124627357</c:v>
                </c:pt>
                <c:pt idx="14617">
                  <c:v>0.8357781029593544</c:v>
                </c:pt>
                <c:pt idx="14618">
                  <c:v>0.83565313022613252</c:v>
                </c:pt>
                <c:pt idx="14619">
                  <c:v>0.83552815749291065</c:v>
                </c:pt>
                <c:pt idx="14620">
                  <c:v>0.83540318475968878</c:v>
                </c:pt>
                <c:pt idx="14621">
                  <c:v>0.83527821202646702</c:v>
                </c:pt>
                <c:pt idx="14622">
                  <c:v>0.83515323929324503</c:v>
                </c:pt>
                <c:pt idx="14623">
                  <c:v>0.83502826656002327</c:v>
                </c:pt>
                <c:pt idx="14624">
                  <c:v>0.83490329382680151</c:v>
                </c:pt>
                <c:pt idx="14625">
                  <c:v>0.83477786664727693</c:v>
                </c:pt>
                <c:pt idx="14626">
                  <c:v>0.83465289391405517</c:v>
                </c:pt>
                <c:pt idx="14627">
                  <c:v>0.83452746673453071</c:v>
                </c:pt>
                <c:pt idx="14628">
                  <c:v>0.83440249400130873</c:v>
                </c:pt>
                <c:pt idx="14629">
                  <c:v>0.83427706682178437</c:v>
                </c:pt>
                <c:pt idx="14630">
                  <c:v>0.83415163964226002</c:v>
                </c:pt>
                <c:pt idx="14631">
                  <c:v>0.83402621246273545</c:v>
                </c:pt>
                <c:pt idx="14632">
                  <c:v>0.83390078528321099</c:v>
                </c:pt>
                <c:pt idx="14633">
                  <c:v>0.83377535810368641</c:v>
                </c:pt>
                <c:pt idx="14634">
                  <c:v>0.83364947647785947</c:v>
                </c:pt>
                <c:pt idx="14635">
                  <c:v>0.8335240492983349</c:v>
                </c:pt>
                <c:pt idx="14636">
                  <c:v>0.83339862211881044</c:v>
                </c:pt>
                <c:pt idx="14637">
                  <c:v>0.83327274049298328</c:v>
                </c:pt>
                <c:pt idx="14638">
                  <c:v>0.83314731331345893</c:v>
                </c:pt>
                <c:pt idx="14639">
                  <c:v>0.83302143168763176</c:v>
                </c:pt>
                <c:pt idx="14640">
                  <c:v>0.83289555006180471</c:v>
                </c:pt>
                <c:pt idx="14641">
                  <c:v>0.83276966843597755</c:v>
                </c:pt>
                <c:pt idx="14642">
                  <c:v>0.8326437868101505</c:v>
                </c:pt>
                <c:pt idx="14643">
                  <c:v>0.83251790518432334</c:v>
                </c:pt>
                <c:pt idx="14644">
                  <c:v>0.8323920235584964</c:v>
                </c:pt>
                <c:pt idx="14645">
                  <c:v>0.83226614193266923</c:v>
                </c:pt>
                <c:pt idx="14646">
                  <c:v>0.83213980586053959</c:v>
                </c:pt>
                <c:pt idx="14647">
                  <c:v>0.83201392423471243</c:v>
                </c:pt>
                <c:pt idx="14648">
                  <c:v>0.83188758816258279</c:v>
                </c:pt>
                <c:pt idx="14649">
                  <c:v>0.83176170653675563</c:v>
                </c:pt>
                <c:pt idx="14650">
                  <c:v>0.83163537046462588</c:v>
                </c:pt>
                <c:pt idx="14651">
                  <c:v>0.83150903439249624</c:v>
                </c:pt>
                <c:pt idx="14652">
                  <c:v>0.83138269832036649</c:v>
                </c:pt>
                <c:pt idx="14653">
                  <c:v>0.83125636224823685</c:v>
                </c:pt>
                <c:pt idx="14654">
                  <c:v>0.8311300261761071</c:v>
                </c:pt>
                <c:pt idx="14655">
                  <c:v>0.83100369010397723</c:v>
                </c:pt>
                <c:pt idx="14656">
                  <c:v>0.830876899585545</c:v>
                </c:pt>
                <c:pt idx="14657">
                  <c:v>0.83075056351341525</c:v>
                </c:pt>
                <c:pt idx="14658">
                  <c:v>0.83062377299498291</c:v>
                </c:pt>
                <c:pt idx="14659">
                  <c:v>0.83049743692285327</c:v>
                </c:pt>
                <c:pt idx="14660">
                  <c:v>0.83037064640442093</c:v>
                </c:pt>
                <c:pt idx="14661">
                  <c:v>0.83024385588598848</c:v>
                </c:pt>
                <c:pt idx="14662">
                  <c:v>0.83011706536755614</c:v>
                </c:pt>
                <c:pt idx="14663">
                  <c:v>0.82999027484912391</c:v>
                </c:pt>
                <c:pt idx="14664">
                  <c:v>0.82986348433069146</c:v>
                </c:pt>
                <c:pt idx="14665">
                  <c:v>0.82973669381225912</c:v>
                </c:pt>
                <c:pt idx="14666">
                  <c:v>0.82960990329382689</c:v>
                </c:pt>
                <c:pt idx="14667">
                  <c:v>0.82948311277539455</c:v>
                </c:pt>
                <c:pt idx="14668">
                  <c:v>0.82935586781065951</c:v>
                </c:pt>
                <c:pt idx="14669">
                  <c:v>0.82922907729222717</c:v>
                </c:pt>
                <c:pt idx="14670">
                  <c:v>0.82910183232749213</c:v>
                </c:pt>
                <c:pt idx="14671">
                  <c:v>0.82897458736275731</c:v>
                </c:pt>
                <c:pt idx="14672">
                  <c:v>0.82884734239802227</c:v>
                </c:pt>
                <c:pt idx="14673">
                  <c:v>0.82872055187958993</c:v>
                </c:pt>
                <c:pt idx="14674">
                  <c:v>0.82859330691485489</c:v>
                </c:pt>
                <c:pt idx="14675">
                  <c:v>0.82846560750381737</c:v>
                </c:pt>
                <c:pt idx="14676">
                  <c:v>0.82833836253908233</c:v>
                </c:pt>
                <c:pt idx="14677">
                  <c:v>0.82821111757434751</c:v>
                </c:pt>
                <c:pt idx="14678">
                  <c:v>0.82808341816330988</c:v>
                </c:pt>
                <c:pt idx="14679">
                  <c:v>0.82795617319857495</c:v>
                </c:pt>
                <c:pt idx="14680">
                  <c:v>0.82782847378753732</c:v>
                </c:pt>
                <c:pt idx="14681">
                  <c:v>0.82770122882280228</c:v>
                </c:pt>
                <c:pt idx="14682">
                  <c:v>0.82757352941176476</c:v>
                </c:pt>
                <c:pt idx="14683">
                  <c:v>0.82744583000072713</c:v>
                </c:pt>
                <c:pt idx="14684">
                  <c:v>0.8273181305896895</c:v>
                </c:pt>
                <c:pt idx="14685">
                  <c:v>0.82719043117865187</c:v>
                </c:pt>
                <c:pt idx="14686">
                  <c:v>0.82706273176761436</c:v>
                </c:pt>
                <c:pt idx="14687">
                  <c:v>0.82693503235657673</c:v>
                </c:pt>
                <c:pt idx="14688">
                  <c:v>0.82680687849923651</c:v>
                </c:pt>
                <c:pt idx="14689">
                  <c:v>0.82667917908819888</c:v>
                </c:pt>
                <c:pt idx="14690">
                  <c:v>0.82655102523085866</c:v>
                </c:pt>
                <c:pt idx="14691">
                  <c:v>0.82642332581982114</c:v>
                </c:pt>
                <c:pt idx="14692">
                  <c:v>0.82629517196248092</c:v>
                </c:pt>
                <c:pt idx="14693">
                  <c:v>0.8261670181051407</c:v>
                </c:pt>
                <c:pt idx="14694">
                  <c:v>0.82603886424780049</c:v>
                </c:pt>
                <c:pt idx="14695">
                  <c:v>0.82591071039046027</c:v>
                </c:pt>
                <c:pt idx="14696">
                  <c:v>0.82578255653312005</c:v>
                </c:pt>
                <c:pt idx="14697">
                  <c:v>0.82565440267577983</c:v>
                </c:pt>
                <c:pt idx="14698">
                  <c:v>0.82552624881843961</c:v>
                </c:pt>
                <c:pt idx="14699">
                  <c:v>0.82539809496109939</c:v>
                </c:pt>
                <c:pt idx="14700">
                  <c:v>0.82526948665745659</c:v>
                </c:pt>
                <c:pt idx="14701">
                  <c:v>0.82514133280011637</c:v>
                </c:pt>
                <c:pt idx="14702">
                  <c:v>0.82501272449647356</c:v>
                </c:pt>
                <c:pt idx="14703">
                  <c:v>0.82488411619283064</c:v>
                </c:pt>
                <c:pt idx="14704">
                  <c:v>0.82475550788918783</c:v>
                </c:pt>
                <c:pt idx="14705">
                  <c:v>0.82462735403184761</c:v>
                </c:pt>
                <c:pt idx="14706">
                  <c:v>0.82449874572820481</c:v>
                </c:pt>
                <c:pt idx="14707">
                  <c:v>0.824370137424562</c:v>
                </c:pt>
                <c:pt idx="14708">
                  <c:v>0.82424107467461649</c:v>
                </c:pt>
                <c:pt idx="14709">
                  <c:v>0.82411246637097357</c:v>
                </c:pt>
                <c:pt idx="14710">
                  <c:v>0.82398385806733077</c:v>
                </c:pt>
                <c:pt idx="14711">
                  <c:v>0.82385479531738526</c:v>
                </c:pt>
                <c:pt idx="14712">
                  <c:v>0.82372618701374245</c:v>
                </c:pt>
                <c:pt idx="14713">
                  <c:v>0.82359712426379705</c:v>
                </c:pt>
                <c:pt idx="14714">
                  <c:v>0.82346806151385143</c:v>
                </c:pt>
                <c:pt idx="14715">
                  <c:v>0.82333899876390604</c:v>
                </c:pt>
                <c:pt idx="14716">
                  <c:v>0.82320993601396064</c:v>
                </c:pt>
                <c:pt idx="14717">
                  <c:v>0.82308132771031783</c:v>
                </c:pt>
                <c:pt idx="14718">
                  <c:v>0.82295181051406963</c:v>
                </c:pt>
                <c:pt idx="14719">
                  <c:v>0.82282274776412423</c:v>
                </c:pt>
                <c:pt idx="14720">
                  <c:v>0.82269368501417872</c:v>
                </c:pt>
                <c:pt idx="14721">
                  <c:v>0.82256416781793062</c:v>
                </c:pt>
                <c:pt idx="14722">
                  <c:v>0.82243510506798512</c:v>
                </c:pt>
                <c:pt idx="14723">
                  <c:v>0.82230558787173713</c:v>
                </c:pt>
                <c:pt idx="14724">
                  <c:v>0.82217652512179173</c:v>
                </c:pt>
                <c:pt idx="14725">
                  <c:v>0.82204700792554353</c:v>
                </c:pt>
                <c:pt idx="14726">
                  <c:v>0.82191749072929543</c:v>
                </c:pt>
                <c:pt idx="14727">
                  <c:v>0.82178797353304733</c:v>
                </c:pt>
                <c:pt idx="14728">
                  <c:v>0.82165845633679924</c:v>
                </c:pt>
                <c:pt idx="14729">
                  <c:v>0.82152893914055125</c:v>
                </c:pt>
                <c:pt idx="14730">
                  <c:v>0.82139942194430304</c:v>
                </c:pt>
                <c:pt idx="14731">
                  <c:v>0.82126945030175236</c:v>
                </c:pt>
                <c:pt idx="14732">
                  <c:v>0.82113993310550415</c:v>
                </c:pt>
                <c:pt idx="14733">
                  <c:v>0.82100996146295357</c:v>
                </c:pt>
                <c:pt idx="14734">
                  <c:v>0.82088044426670548</c:v>
                </c:pt>
                <c:pt idx="14735">
                  <c:v>0.82075047262415468</c:v>
                </c:pt>
                <c:pt idx="14736">
                  <c:v>0.82062050098160411</c:v>
                </c:pt>
                <c:pt idx="14737">
                  <c:v>0.8204909837853559</c:v>
                </c:pt>
                <c:pt idx="14738">
                  <c:v>0.82036055769650262</c:v>
                </c:pt>
                <c:pt idx="14739">
                  <c:v>0.82023058605395183</c:v>
                </c:pt>
                <c:pt idx="14740">
                  <c:v>0.82010061441140125</c:v>
                </c:pt>
                <c:pt idx="14741">
                  <c:v>0.81997064276885046</c:v>
                </c:pt>
                <c:pt idx="14742">
                  <c:v>0.81984067112629977</c:v>
                </c:pt>
                <c:pt idx="14743">
                  <c:v>0.81971024503744638</c:v>
                </c:pt>
                <c:pt idx="14744">
                  <c:v>0.8195802733948957</c:v>
                </c:pt>
                <c:pt idx="14745">
                  <c:v>0.81944984730604231</c:v>
                </c:pt>
                <c:pt idx="14746">
                  <c:v>0.81931942121718904</c:v>
                </c:pt>
                <c:pt idx="14747">
                  <c:v>0.81918944957463824</c:v>
                </c:pt>
                <c:pt idx="14748">
                  <c:v>0.81905902348578496</c:v>
                </c:pt>
                <c:pt idx="14749">
                  <c:v>0.81892859739693158</c:v>
                </c:pt>
                <c:pt idx="14750">
                  <c:v>0.81879817130807819</c:v>
                </c:pt>
                <c:pt idx="14751">
                  <c:v>0.81866729077292233</c:v>
                </c:pt>
                <c:pt idx="14752">
                  <c:v>0.81853686468406894</c:v>
                </c:pt>
                <c:pt idx="14753">
                  <c:v>0.81840643859521567</c:v>
                </c:pt>
                <c:pt idx="14754">
                  <c:v>0.81827555806005969</c:v>
                </c:pt>
                <c:pt idx="14755">
                  <c:v>0.81814513197120631</c:v>
                </c:pt>
                <c:pt idx="14756">
                  <c:v>0.81801425143605044</c:v>
                </c:pt>
                <c:pt idx="14757">
                  <c:v>0.81788337090089436</c:v>
                </c:pt>
                <c:pt idx="14758">
                  <c:v>0.81775294481204097</c:v>
                </c:pt>
                <c:pt idx="14759">
                  <c:v>0.81762206427688511</c:v>
                </c:pt>
                <c:pt idx="14760">
                  <c:v>0.81749118374172913</c:v>
                </c:pt>
                <c:pt idx="14761">
                  <c:v>0.81736030320657305</c:v>
                </c:pt>
                <c:pt idx="14762">
                  <c:v>0.81722942267141729</c:v>
                </c:pt>
                <c:pt idx="14763">
                  <c:v>0.81709808768995862</c:v>
                </c:pt>
                <c:pt idx="14764">
                  <c:v>0.81696720715480264</c:v>
                </c:pt>
                <c:pt idx="14765">
                  <c:v>0.81683587217334397</c:v>
                </c:pt>
                <c:pt idx="14766">
                  <c:v>0.8167049916381881</c:v>
                </c:pt>
                <c:pt idx="14767">
                  <c:v>0.81657365665672954</c:v>
                </c:pt>
                <c:pt idx="14768">
                  <c:v>0.81644232167527087</c:v>
                </c:pt>
                <c:pt idx="14769">
                  <c:v>0.81631144114011489</c:v>
                </c:pt>
                <c:pt idx="14770">
                  <c:v>0.81618010615865622</c:v>
                </c:pt>
                <c:pt idx="14771">
                  <c:v>0.81604877117719776</c:v>
                </c:pt>
                <c:pt idx="14772">
                  <c:v>0.8159174361957392</c:v>
                </c:pt>
                <c:pt idx="14773">
                  <c:v>0.81578610121428052</c:v>
                </c:pt>
                <c:pt idx="14774">
                  <c:v>0.81565431178651926</c:v>
                </c:pt>
                <c:pt idx="14775">
                  <c:v>0.8155229768050607</c:v>
                </c:pt>
                <c:pt idx="14776">
                  <c:v>0.81539164182360224</c:v>
                </c:pt>
                <c:pt idx="14777">
                  <c:v>0.81525985239584098</c:v>
                </c:pt>
                <c:pt idx="14778">
                  <c:v>0.81512806296807971</c:v>
                </c:pt>
                <c:pt idx="14779">
                  <c:v>0.81499627354031856</c:v>
                </c:pt>
                <c:pt idx="14780">
                  <c:v>0.81486493855885989</c:v>
                </c:pt>
                <c:pt idx="14781">
                  <c:v>0.81473314913109862</c:v>
                </c:pt>
                <c:pt idx="14782">
                  <c:v>0.81460135970333747</c:v>
                </c:pt>
                <c:pt idx="14783">
                  <c:v>0.8144695702755762</c:v>
                </c:pt>
                <c:pt idx="14784">
                  <c:v>0.81433732640151235</c:v>
                </c:pt>
                <c:pt idx="14785">
                  <c:v>0.81420553697375109</c:v>
                </c:pt>
                <c:pt idx="14786">
                  <c:v>0.81407374754599005</c:v>
                </c:pt>
                <c:pt idx="14787">
                  <c:v>0.81394150367192619</c:v>
                </c:pt>
                <c:pt idx="14788">
                  <c:v>0.81380971424416493</c:v>
                </c:pt>
                <c:pt idx="14789">
                  <c:v>0.81367747037010119</c:v>
                </c:pt>
                <c:pt idx="14790">
                  <c:v>0.81354522649603733</c:v>
                </c:pt>
                <c:pt idx="14791">
                  <c:v>0.81341343706827607</c:v>
                </c:pt>
                <c:pt idx="14792">
                  <c:v>0.81328119319421222</c:v>
                </c:pt>
                <c:pt idx="14793">
                  <c:v>0.81314894932014836</c:v>
                </c:pt>
                <c:pt idx="14794">
                  <c:v>0.81301670544608451</c:v>
                </c:pt>
                <c:pt idx="14795">
                  <c:v>0.81288400712571807</c:v>
                </c:pt>
                <c:pt idx="14796">
                  <c:v>0.81275176325165432</c:v>
                </c:pt>
                <c:pt idx="14797">
                  <c:v>0.81261951937759047</c:v>
                </c:pt>
                <c:pt idx="14798">
                  <c:v>0.81248682105722381</c:v>
                </c:pt>
                <c:pt idx="14799">
                  <c:v>0.81235457718315995</c:v>
                </c:pt>
                <c:pt idx="14800">
                  <c:v>0.81222187886279351</c:v>
                </c:pt>
                <c:pt idx="14801">
                  <c:v>0.81208918054242707</c:v>
                </c:pt>
                <c:pt idx="14802">
                  <c:v>0.81195693666836322</c:v>
                </c:pt>
                <c:pt idx="14803">
                  <c:v>0.81182423834799677</c:v>
                </c:pt>
                <c:pt idx="14804">
                  <c:v>0.81169154002763033</c:v>
                </c:pt>
                <c:pt idx="14805">
                  <c:v>0.8115583872609613</c:v>
                </c:pt>
                <c:pt idx="14806">
                  <c:v>0.81142568894059486</c:v>
                </c:pt>
                <c:pt idx="14807">
                  <c:v>0.81129299062022842</c:v>
                </c:pt>
                <c:pt idx="14808">
                  <c:v>0.81116029229986175</c:v>
                </c:pt>
                <c:pt idx="14809">
                  <c:v>0.81102713953319272</c:v>
                </c:pt>
                <c:pt idx="14810">
                  <c:v>0.81089398676652369</c:v>
                </c:pt>
                <c:pt idx="14811">
                  <c:v>0.81076128844615725</c:v>
                </c:pt>
                <c:pt idx="14812">
                  <c:v>0.81062813567948822</c:v>
                </c:pt>
                <c:pt idx="14813">
                  <c:v>0.81049498291281896</c:v>
                </c:pt>
                <c:pt idx="14814">
                  <c:v>0.81036228459245252</c:v>
                </c:pt>
                <c:pt idx="14815">
                  <c:v>0.8102286773794809</c:v>
                </c:pt>
                <c:pt idx="14816">
                  <c:v>0.81009552461281176</c:v>
                </c:pt>
                <c:pt idx="14817">
                  <c:v>0.80996237184614273</c:v>
                </c:pt>
                <c:pt idx="14818">
                  <c:v>0.80982921907947358</c:v>
                </c:pt>
                <c:pt idx="14819">
                  <c:v>0.80969606631280444</c:v>
                </c:pt>
                <c:pt idx="14820">
                  <c:v>0.80956245909983282</c:v>
                </c:pt>
                <c:pt idx="14821">
                  <c:v>0.80942930633316379</c:v>
                </c:pt>
                <c:pt idx="14822">
                  <c:v>0.80929569912019195</c:v>
                </c:pt>
                <c:pt idx="14823">
                  <c:v>0.80916209190722033</c:v>
                </c:pt>
                <c:pt idx="14824">
                  <c:v>0.80902893914055118</c:v>
                </c:pt>
                <c:pt idx="14825">
                  <c:v>0.80889533192757945</c:v>
                </c:pt>
                <c:pt idx="14826">
                  <c:v>0.80876172471460772</c:v>
                </c:pt>
                <c:pt idx="14827">
                  <c:v>0.80862766305533351</c:v>
                </c:pt>
                <c:pt idx="14828">
                  <c:v>0.80849405584236167</c:v>
                </c:pt>
                <c:pt idx="14829">
                  <c:v>0.80836044862938994</c:v>
                </c:pt>
                <c:pt idx="14830">
                  <c:v>0.80822684141641832</c:v>
                </c:pt>
                <c:pt idx="14831">
                  <c:v>0.80809277975714389</c:v>
                </c:pt>
                <c:pt idx="14832">
                  <c:v>0.80795917254417227</c:v>
                </c:pt>
                <c:pt idx="14833">
                  <c:v>0.80782511088489783</c:v>
                </c:pt>
                <c:pt idx="14834">
                  <c:v>0.8076915036719261</c:v>
                </c:pt>
                <c:pt idx="14835">
                  <c:v>0.80755744201265189</c:v>
                </c:pt>
                <c:pt idx="14836">
                  <c:v>0.80742338035337746</c:v>
                </c:pt>
                <c:pt idx="14837">
                  <c:v>0.80728931869410314</c:v>
                </c:pt>
                <c:pt idx="14838">
                  <c:v>0.80715525703482871</c:v>
                </c:pt>
                <c:pt idx="14839">
                  <c:v>0.80702074092925191</c:v>
                </c:pt>
                <c:pt idx="14840">
                  <c:v>0.80688667926997748</c:v>
                </c:pt>
                <c:pt idx="14841">
                  <c:v>0.80675261761070316</c:v>
                </c:pt>
                <c:pt idx="14842">
                  <c:v>0.80661810150512614</c:v>
                </c:pt>
                <c:pt idx="14843">
                  <c:v>0.80648403984585182</c:v>
                </c:pt>
                <c:pt idx="14844">
                  <c:v>0.8063495237402748</c:v>
                </c:pt>
                <c:pt idx="14845">
                  <c:v>0.80621546208100059</c:v>
                </c:pt>
                <c:pt idx="14846">
                  <c:v>0.80608094597542346</c:v>
                </c:pt>
                <c:pt idx="14847">
                  <c:v>0.80594642986984666</c:v>
                </c:pt>
                <c:pt idx="14848">
                  <c:v>0.80581191376426953</c:v>
                </c:pt>
                <c:pt idx="14849">
                  <c:v>0.80567739765869273</c:v>
                </c:pt>
                <c:pt idx="14850">
                  <c:v>0.80554288155311571</c:v>
                </c:pt>
                <c:pt idx="14851">
                  <c:v>0.8054083654475388</c:v>
                </c:pt>
                <c:pt idx="14852">
                  <c:v>0.80527339489565919</c:v>
                </c:pt>
                <c:pt idx="14853">
                  <c:v>0.80513887879008206</c:v>
                </c:pt>
                <c:pt idx="14854">
                  <c:v>0.80500390823820267</c:v>
                </c:pt>
                <c:pt idx="14855">
                  <c:v>0.80486939213262554</c:v>
                </c:pt>
                <c:pt idx="14856">
                  <c:v>0.80473442158074604</c:v>
                </c:pt>
                <c:pt idx="14857">
                  <c:v>0.80459945102886643</c:v>
                </c:pt>
                <c:pt idx="14858">
                  <c:v>0.80446493492328941</c:v>
                </c:pt>
                <c:pt idx="14859">
                  <c:v>0.80432996437140991</c:v>
                </c:pt>
                <c:pt idx="14860">
                  <c:v>0.8041949938195303</c:v>
                </c:pt>
                <c:pt idx="14861">
                  <c:v>0.80405956882134799</c:v>
                </c:pt>
                <c:pt idx="14862">
                  <c:v>0.80392459826946849</c:v>
                </c:pt>
                <c:pt idx="14863">
                  <c:v>0.80378962771758888</c:v>
                </c:pt>
                <c:pt idx="14864">
                  <c:v>0.80365465716570927</c:v>
                </c:pt>
                <c:pt idx="14865">
                  <c:v>0.80351923216752719</c:v>
                </c:pt>
                <c:pt idx="14866">
                  <c:v>0.80338426161564747</c:v>
                </c:pt>
                <c:pt idx="14867">
                  <c:v>0.80324883661746527</c:v>
                </c:pt>
                <c:pt idx="14868">
                  <c:v>0.80311341161928318</c:v>
                </c:pt>
                <c:pt idx="14869">
                  <c:v>0.80297798662110087</c:v>
                </c:pt>
                <c:pt idx="14870">
                  <c:v>0.80284256162291867</c:v>
                </c:pt>
                <c:pt idx="14871">
                  <c:v>0.80270713662473636</c:v>
                </c:pt>
                <c:pt idx="14872">
                  <c:v>0.80257171162655427</c:v>
                </c:pt>
                <c:pt idx="14873">
                  <c:v>0.80243628662837208</c:v>
                </c:pt>
                <c:pt idx="14874">
                  <c:v>0.80230086163018977</c:v>
                </c:pt>
                <c:pt idx="14875">
                  <c:v>0.80216498218570498</c:v>
                </c:pt>
                <c:pt idx="14876">
                  <c:v>0.80202955718752267</c:v>
                </c:pt>
                <c:pt idx="14877">
                  <c:v>0.80189367774303799</c:v>
                </c:pt>
                <c:pt idx="14878">
                  <c:v>0.80175825274485568</c:v>
                </c:pt>
                <c:pt idx="14879">
                  <c:v>0.80162237330037089</c:v>
                </c:pt>
                <c:pt idx="14880">
                  <c:v>0.801486493855886</c:v>
                </c:pt>
                <c:pt idx="14881">
                  <c:v>0.8013506144114011</c:v>
                </c:pt>
                <c:pt idx="14882">
                  <c:v>0.80121473496691631</c:v>
                </c:pt>
                <c:pt idx="14883">
                  <c:v>0.80107885552243141</c:v>
                </c:pt>
                <c:pt idx="14884">
                  <c:v>0.80094297607794673</c:v>
                </c:pt>
                <c:pt idx="14885">
                  <c:v>0.80080709663346183</c:v>
                </c:pt>
                <c:pt idx="14886">
                  <c:v>0.80067121718897694</c:v>
                </c:pt>
                <c:pt idx="14887">
                  <c:v>0.80053488329818956</c:v>
                </c:pt>
                <c:pt idx="14888">
                  <c:v>0.80039854940740207</c:v>
                </c:pt>
                <c:pt idx="14889">
                  <c:v>0.80026266996291717</c:v>
                </c:pt>
                <c:pt idx="14890">
                  <c:v>0.80012633607212968</c:v>
                </c:pt>
                <c:pt idx="14891">
                  <c:v>0.7999904566276449</c:v>
                </c:pt>
                <c:pt idx="14892">
                  <c:v>0.79985412273685741</c:v>
                </c:pt>
                <c:pt idx="14893">
                  <c:v>0.79971778884606992</c:v>
                </c:pt>
                <c:pt idx="14894">
                  <c:v>0.79958145495528243</c:v>
                </c:pt>
                <c:pt idx="14895">
                  <c:v>0.79944512106449495</c:v>
                </c:pt>
                <c:pt idx="14896">
                  <c:v>0.79930833272740487</c:v>
                </c:pt>
                <c:pt idx="14897">
                  <c:v>0.79917199883661738</c:v>
                </c:pt>
                <c:pt idx="14898">
                  <c:v>0.79903566494583</c:v>
                </c:pt>
                <c:pt idx="14899">
                  <c:v>0.79889887660873993</c:v>
                </c:pt>
                <c:pt idx="14900">
                  <c:v>0.79876208827164985</c:v>
                </c:pt>
                <c:pt idx="14901">
                  <c:v>0.79862575438086236</c:v>
                </c:pt>
                <c:pt idx="14902">
                  <c:v>0.79848896604377229</c:v>
                </c:pt>
                <c:pt idx="14903">
                  <c:v>0.79835217770668221</c:v>
                </c:pt>
                <c:pt idx="14904">
                  <c:v>0.79821538936959213</c:v>
                </c:pt>
                <c:pt idx="14905">
                  <c:v>0.79807860103250206</c:v>
                </c:pt>
                <c:pt idx="14906">
                  <c:v>0.79794181269541198</c:v>
                </c:pt>
                <c:pt idx="14907">
                  <c:v>0.7978050243583219</c:v>
                </c:pt>
                <c:pt idx="14908">
                  <c:v>0.79766823602123182</c:v>
                </c:pt>
                <c:pt idx="14909">
                  <c:v>0.79753099323783916</c:v>
                </c:pt>
                <c:pt idx="14910">
                  <c:v>0.79739420490074908</c:v>
                </c:pt>
                <c:pt idx="14911">
                  <c:v>0.79725696211735619</c:v>
                </c:pt>
                <c:pt idx="14912">
                  <c:v>0.79712017378026612</c:v>
                </c:pt>
                <c:pt idx="14913">
                  <c:v>0.79698293099687345</c:v>
                </c:pt>
                <c:pt idx="14914">
                  <c:v>0.79684568821348079</c:v>
                </c:pt>
                <c:pt idx="14915">
                  <c:v>0.79670844543008801</c:v>
                </c:pt>
                <c:pt idx="14916">
                  <c:v>0.79657120264669534</c:v>
                </c:pt>
                <c:pt idx="14917">
                  <c:v>0.79643395986330257</c:v>
                </c:pt>
                <c:pt idx="14918">
                  <c:v>0.79629671707990979</c:v>
                </c:pt>
                <c:pt idx="14919">
                  <c:v>0.79615947429651712</c:v>
                </c:pt>
                <c:pt idx="14920">
                  <c:v>0.79602223151312446</c:v>
                </c:pt>
                <c:pt idx="14921">
                  <c:v>0.7958845342834292</c:v>
                </c:pt>
                <c:pt idx="14922">
                  <c:v>0.79574729150003631</c:v>
                </c:pt>
                <c:pt idx="14923">
                  <c:v>0.79560959427034106</c:v>
                </c:pt>
                <c:pt idx="14924">
                  <c:v>0.79547189704064569</c:v>
                </c:pt>
                <c:pt idx="14925">
                  <c:v>0.79533465425725303</c:v>
                </c:pt>
                <c:pt idx="14926">
                  <c:v>0.79519695702755755</c:v>
                </c:pt>
                <c:pt idx="14927">
                  <c:v>0.79505925979786229</c:v>
                </c:pt>
                <c:pt idx="14928">
                  <c:v>0.79492156256816704</c:v>
                </c:pt>
                <c:pt idx="14929">
                  <c:v>0.79478386533847156</c:v>
                </c:pt>
                <c:pt idx="14930">
                  <c:v>0.79464616810877631</c:v>
                </c:pt>
                <c:pt idx="14931">
                  <c:v>0.79450801643277835</c:v>
                </c:pt>
                <c:pt idx="14932">
                  <c:v>0.79437031920308288</c:v>
                </c:pt>
                <c:pt idx="14933">
                  <c:v>0.79423262197338762</c:v>
                </c:pt>
                <c:pt idx="14934">
                  <c:v>0.79409447029738967</c:v>
                </c:pt>
                <c:pt idx="14935">
                  <c:v>0.7939563186213916</c:v>
                </c:pt>
                <c:pt idx="14936">
                  <c:v>0.79381862139169634</c:v>
                </c:pt>
                <c:pt idx="14937">
                  <c:v>0.7936804697156985</c:v>
                </c:pt>
                <c:pt idx="14938">
                  <c:v>0.79354231803970043</c:v>
                </c:pt>
                <c:pt idx="14939">
                  <c:v>0.79340416636370248</c:v>
                </c:pt>
                <c:pt idx="14940">
                  <c:v>0.79326601468770463</c:v>
                </c:pt>
                <c:pt idx="14941">
                  <c:v>0.79312786301170657</c:v>
                </c:pt>
                <c:pt idx="14942">
                  <c:v>0.79298925688940602</c:v>
                </c:pt>
                <c:pt idx="14943">
                  <c:v>0.79285110521340796</c:v>
                </c:pt>
                <c:pt idx="14944">
                  <c:v>0.79271295353741011</c:v>
                </c:pt>
                <c:pt idx="14945">
                  <c:v>0.79257434741510935</c:v>
                </c:pt>
                <c:pt idx="14946">
                  <c:v>0.7924361957391115</c:v>
                </c:pt>
                <c:pt idx="14947">
                  <c:v>0.79229758961681085</c:v>
                </c:pt>
                <c:pt idx="14948">
                  <c:v>0.7921589834945103</c:v>
                </c:pt>
                <c:pt idx="14949">
                  <c:v>0.79202037737220965</c:v>
                </c:pt>
                <c:pt idx="14950">
                  <c:v>0.79188177124990911</c:v>
                </c:pt>
                <c:pt idx="14951">
                  <c:v>0.79174316512760845</c:v>
                </c:pt>
                <c:pt idx="14952">
                  <c:v>0.79160455900530802</c:v>
                </c:pt>
                <c:pt idx="14953">
                  <c:v>0.79146595288300725</c:v>
                </c:pt>
                <c:pt idx="14954">
                  <c:v>0.79132734676070682</c:v>
                </c:pt>
                <c:pt idx="14955">
                  <c:v>0.79118874063840616</c:v>
                </c:pt>
                <c:pt idx="14956">
                  <c:v>0.79104968006980303</c:v>
                </c:pt>
                <c:pt idx="14957">
                  <c:v>0.79091061950119967</c:v>
                </c:pt>
                <c:pt idx="14958">
                  <c:v>0.79077201337889924</c:v>
                </c:pt>
                <c:pt idx="14959">
                  <c:v>0.79063295281029589</c:v>
                </c:pt>
                <c:pt idx="14960">
                  <c:v>0.79049389224169264</c:v>
                </c:pt>
                <c:pt idx="14961">
                  <c:v>0.7903552861193921</c:v>
                </c:pt>
                <c:pt idx="14962">
                  <c:v>0.79021622555078885</c:v>
                </c:pt>
                <c:pt idx="14963">
                  <c:v>0.79007716498218572</c:v>
                </c:pt>
                <c:pt idx="14964">
                  <c:v>0.78993810441358248</c:v>
                </c:pt>
                <c:pt idx="14965">
                  <c:v>0.78979858939867664</c:v>
                </c:pt>
                <c:pt idx="14966">
                  <c:v>0.78965952883007351</c:v>
                </c:pt>
                <c:pt idx="14967">
                  <c:v>0.78952001381516757</c:v>
                </c:pt>
                <c:pt idx="14968">
                  <c:v>0.78938095324656443</c:v>
                </c:pt>
                <c:pt idx="14969">
                  <c:v>0.7892414382316586</c:v>
                </c:pt>
                <c:pt idx="14970">
                  <c:v>0.78910237766305535</c:v>
                </c:pt>
                <c:pt idx="14971">
                  <c:v>0.78896286264814941</c:v>
                </c:pt>
                <c:pt idx="14972">
                  <c:v>0.78882334763324369</c:v>
                </c:pt>
                <c:pt idx="14973">
                  <c:v>0.78868383261833785</c:v>
                </c:pt>
                <c:pt idx="14974">
                  <c:v>0.78854431760343191</c:v>
                </c:pt>
                <c:pt idx="14975">
                  <c:v>0.78840480258852619</c:v>
                </c:pt>
                <c:pt idx="14976">
                  <c:v>0.78826528757362035</c:v>
                </c:pt>
                <c:pt idx="14977">
                  <c:v>0.78812577255871441</c:v>
                </c:pt>
                <c:pt idx="14978">
                  <c:v>0.78798580309750599</c:v>
                </c:pt>
                <c:pt idx="14979">
                  <c:v>0.78784628808260027</c:v>
                </c:pt>
                <c:pt idx="14980">
                  <c:v>0.78770631862139173</c:v>
                </c:pt>
                <c:pt idx="14981">
                  <c:v>0.7875668036064859</c:v>
                </c:pt>
                <c:pt idx="14982">
                  <c:v>0.78742683414527737</c:v>
                </c:pt>
                <c:pt idx="14983">
                  <c:v>0.78728731913037164</c:v>
                </c:pt>
                <c:pt idx="14984">
                  <c:v>0.78714734966916311</c:v>
                </c:pt>
                <c:pt idx="14985">
                  <c:v>0.78700738020795469</c:v>
                </c:pt>
                <c:pt idx="14986">
                  <c:v>0.78686741074674615</c:v>
                </c:pt>
                <c:pt idx="14987">
                  <c:v>0.78672744128553762</c:v>
                </c:pt>
                <c:pt idx="14988">
                  <c:v>0.78658701737802661</c:v>
                </c:pt>
                <c:pt idx="14989">
                  <c:v>0.78644704791681819</c:v>
                </c:pt>
                <c:pt idx="14990">
                  <c:v>0.78630707845560976</c:v>
                </c:pt>
                <c:pt idx="14991">
                  <c:v>0.78616665454809864</c:v>
                </c:pt>
                <c:pt idx="14992">
                  <c:v>0.78602668508689011</c:v>
                </c:pt>
                <c:pt idx="14993">
                  <c:v>0.7858862611793791</c:v>
                </c:pt>
                <c:pt idx="14994">
                  <c:v>0.78574583727186798</c:v>
                </c:pt>
                <c:pt idx="14995">
                  <c:v>0.78560586781065944</c:v>
                </c:pt>
                <c:pt idx="14996">
                  <c:v>0.78546544390314832</c:v>
                </c:pt>
                <c:pt idx="14997">
                  <c:v>0.78532501999563731</c:v>
                </c:pt>
                <c:pt idx="14998">
                  <c:v>0.7851845960881263</c:v>
                </c:pt>
                <c:pt idx="14999">
                  <c:v>0.78504417218061517</c:v>
                </c:pt>
                <c:pt idx="15000">
                  <c:v>0.78490374827310416</c:v>
                </c:pt>
                <c:pt idx="15001">
                  <c:v>0.78476286991929045</c:v>
                </c:pt>
                <c:pt idx="15002">
                  <c:v>0.78462244601177933</c:v>
                </c:pt>
                <c:pt idx="15003">
                  <c:v>0.78448156765796562</c:v>
                </c:pt>
                <c:pt idx="15004">
                  <c:v>0.78434114375045449</c:v>
                </c:pt>
                <c:pt idx="15005">
                  <c:v>0.78420026539664078</c:v>
                </c:pt>
                <c:pt idx="15006">
                  <c:v>0.78405938704282707</c:v>
                </c:pt>
                <c:pt idx="15007">
                  <c:v>0.78391896313531595</c:v>
                </c:pt>
                <c:pt idx="15008">
                  <c:v>0.78377808478150224</c:v>
                </c:pt>
                <c:pt idx="15009">
                  <c:v>0.78363720642768853</c:v>
                </c:pt>
                <c:pt idx="15010">
                  <c:v>0.78349632807387481</c:v>
                </c:pt>
                <c:pt idx="15011">
                  <c:v>0.78335499527375851</c:v>
                </c:pt>
                <c:pt idx="15012">
                  <c:v>0.7832141169199448</c:v>
                </c:pt>
                <c:pt idx="15013">
                  <c:v>0.78307323856613098</c:v>
                </c:pt>
                <c:pt idx="15014">
                  <c:v>0.78293236021231727</c:v>
                </c:pt>
                <c:pt idx="15015">
                  <c:v>0.78279102741220097</c:v>
                </c:pt>
                <c:pt idx="15016">
                  <c:v>0.78264969461208467</c:v>
                </c:pt>
                <c:pt idx="15017">
                  <c:v>0.78250881625827096</c:v>
                </c:pt>
                <c:pt idx="15018">
                  <c:v>0.78236748345815466</c:v>
                </c:pt>
                <c:pt idx="15019">
                  <c:v>0.78222615065803824</c:v>
                </c:pt>
                <c:pt idx="15020">
                  <c:v>0.78208481785792194</c:v>
                </c:pt>
                <c:pt idx="15021">
                  <c:v>0.78194348505780564</c:v>
                </c:pt>
                <c:pt idx="15022">
                  <c:v>0.78180215225768923</c:v>
                </c:pt>
                <c:pt idx="15023">
                  <c:v>0.78166081945757282</c:v>
                </c:pt>
                <c:pt idx="15024">
                  <c:v>0.78151948665745652</c:v>
                </c:pt>
                <c:pt idx="15025">
                  <c:v>0.78137815385734022</c:v>
                </c:pt>
                <c:pt idx="15026">
                  <c:v>0.78123636661092133</c:v>
                </c:pt>
                <c:pt idx="15027">
                  <c:v>0.78109503381080503</c:v>
                </c:pt>
                <c:pt idx="15028">
                  <c:v>0.78095324656438592</c:v>
                </c:pt>
                <c:pt idx="15029">
                  <c:v>0.78081145931796703</c:v>
                </c:pt>
                <c:pt idx="15030">
                  <c:v>0.78067012651785073</c:v>
                </c:pt>
                <c:pt idx="15031">
                  <c:v>0.78052833927143173</c:v>
                </c:pt>
                <c:pt idx="15032">
                  <c:v>0.78038655202501261</c:v>
                </c:pt>
                <c:pt idx="15033">
                  <c:v>0.78024476477859372</c:v>
                </c:pt>
                <c:pt idx="15034">
                  <c:v>0.78010297753217483</c:v>
                </c:pt>
                <c:pt idx="15035">
                  <c:v>0.77996119028575595</c:v>
                </c:pt>
                <c:pt idx="15036">
                  <c:v>0.77981940303933694</c:v>
                </c:pt>
                <c:pt idx="15037">
                  <c:v>0.77967716134661524</c:v>
                </c:pt>
                <c:pt idx="15038">
                  <c:v>0.77953537410019635</c:v>
                </c:pt>
                <c:pt idx="15039">
                  <c:v>0.77939313240747488</c:v>
                </c:pt>
                <c:pt idx="15040">
                  <c:v>0.77925134516105576</c:v>
                </c:pt>
                <c:pt idx="15041">
                  <c:v>0.77910910346833417</c:v>
                </c:pt>
                <c:pt idx="15042">
                  <c:v>0.7789668617756127</c:v>
                </c:pt>
                <c:pt idx="15043">
                  <c:v>0.77882462008289099</c:v>
                </c:pt>
                <c:pt idx="15044">
                  <c:v>0.77868283283647211</c:v>
                </c:pt>
                <c:pt idx="15045">
                  <c:v>0.77854059114375052</c:v>
                </c:pt>
                <c:pt idx="15046">
                  <c:v>0.77839789500472623</c:v>
                </c:pt>
                <c:pt idx="15047">
                  <c:v>0.77825565331200475</c:v>
                </c:pt>
                <c:pt idx="15048">
                  <c:v>0.77811341161928305</c:v>
                </c:pt>
                <c:pt idx="15049">
                  <c:v>0.77797116992656146</c:v>
                </c:pt>
                <c:pt idx="15050">
                  <c:v>0.77782847378753739</c:v>
                </c:pt>
                <c:pt idx="15051">
                  <c:v>0.77768623209481569</c:v>
                </c:pt>
                <c:pt idx="15052">
                  <c:v>0.77754353595579151</c:v>
                </c:pt>
                <c:pt idx="15053">
                  <c:v>0.77740129426306992</c:v>
                </c:pt>
                <c:pt idx="15054">
                  <c:v>0.77725859812404563</c:v>
                </c:pt>
                <c:pt idx="15055">
                  <c:v>0.77711590198502156</c:v>
                </c:pt>
                <c:pt idx="15056">
                  <c:v>0.77697320584599727</c:v>
                </c:pt>
                <c:pt idx="15057">
                  <c:v>0.77683050970697309</c:v>
                </c:pt>
                <c:pt idx="15058">
                  <c:v>0.7766878135679488</c:v>
                </c:pt>
                <c:pt idx="15059">
                  <c:v>0.77654511742892463</c:v>
                </c:pt>
                <c:pt idx="15060">
                  <c:v>0.77640242128990034</c:v>
                </c:pt>
                <c:pt idx="15061">
                  <c:v>0.77625927070457357</c:v>
                </c:pt>
                <c:pt idx="15062">
                  <c:v>0.77611657456554928</c:v>
                </c:pt>
                <c:pt idx="15063">
                  <c:v>0.77597342398022262</c:v>
                </c:pt>
                <c:pt idx="15064">
                  <c:v>0.77583072784119822</c:v>
                </c:pt>
                <c:pt idx="15065">
                  <c:v>0.77568757725587156</c:v>
                </c:pt>
                <c:pt idx="15066">
                  <c:v>0.77554442667054457</c:v>
                </c:pt>
                <c:pt idx="15067">
                  <c:v>0.77540127608521792</c:v>
                </c:pt>
                <c:pt idx="15068">
                  <c:v>0.77525857994619352</c:v>
                </c:pt>
                <c:pt idx="15069">
                  <c:v>0.77511497491456405</c:v>
                </c:pt>
                <c:pt idx="15070">
                  <c:v>0.77497182432923728</c:v>
                </c:pt>
                <c:pt idx="15071">
                  <c:v>0.7748286737439104</c:v>
                </c:pt>
                <c:pt idx="15072">
                  <c:v>0.77468552315858363</c:v>
                </c:pt>
                <c:pt idx="15073">
                  <c:v>0.77454237257325675</c:v>
                </c:pt>
                <c:pt idx="15074">
                  <c:v>0.77439876754162718</c:v>
                </c:pt>
                <c:pt idx="15075">
                  <c:v>0.77425561695630052</c:v>
                </c:pt>
                <c:pt idx="15076">
                  <c:v>0.77411201192467094</c:v>
                </c:pt>
                <c:pt idx="15077">
                  <c:v>0.77396886133934417</c:v>
                </c:pt>
                <c:pt idx="15078">
                  <c:v>0.7738252563077147</c:v>
                </c:pt>
                <c:pt idx="15079">
                  <c:v>0.77368165127608524</c:v>
                </c:pt>
                <c:pt idx="15080">
                  <c:v>0.77353804624445588</c:v>
                </c:pt>
                <c:pt idx="15081">
                  <c:v>0.7733944412128263</c:v>
                </c:pt>
                <c:pt idx="15082">
                  <c:v>0.77325083618119683</c:v>
                </c:pt>
                <c:pt idx="15083">
                  <c:v>0.77310723114956748</c:v>
                </c:pt>
                <c:pt idx="15084">
                  <c:v>0.7729636261179379</c:v>
                </c:pt>
                <c:pt idx="15085">
                  <c:v>0.77281956664000584</c:v>
                </c:pt>
                <c:pt idx="15086">
                  <c:v>0.77267596160837626</c:v>
                </c:pt>
                <c:pt idx="15087">
                  <c:v>0.7725323565767469</c:v>
                </c:pt>
                <c:pt idx="15088">
                  <c:v>0.77238829709881485</c:v>
                </c:pt>
                <c:pt idx="15089">
                  <c:v>0.77224423762088268</c:v>
                </c:pt>
                <c:pt idx="15090">
                  <c:v>0.77210063258925332</c:v>
                </c:pt>
                <c:pt idx="15091">
                  <c:v>0.77195657311132126</c:v>
                </c:pt>
                <c:pt idx="15092">
                  <c:v>0.7718125136333891</c:v>
                </c:pt>
                <c:pt idx="15093">
                  <c:v>0.77166845415545693</c:v>
                </c:pt>
                <c:pt idx="15094">
                  <c:v>0.77152439467752487</c:v>
                </c:pt>
                <c:pt idx="15095">
                  <c:v>0.77138033519959293</c:v>
                </c:pt>
                <c:pt idx="15096">
                  <c:v>0.77123582127535817</c:v>
                </c:pt>
                <c:pt idx="15097">
                  <c:v>0.771091761797426</c:v>
                </c:pt>
                <c:pt idx="15098">
                  <c:v>0.77094770231949394</c:v>
                </c:pt>
                <c:pt idx="15099">
                  <c:v>0.77080318839525919</c:v>
                </c:pt>
                <c:pt idx="15100">
                  <c:v>0.77065912891732724</c:v>
                </c:pt>
                <c:pt idx="15101">
                  <c:v>0.77051461499309248</c:v>
                </c:pt>
                <c:pt idx="15102">
                  <c:v>0.77037055551516032</c:v>
                </c:pt>
                <c:pt idx="15103">
                  <c:v>0.77022604159092567</c:v>
                </c:pt>
                <c:pt idx="15104">
                  <c:v>0.77008152766669091</c:v>
                </c:pt>
                <c:pt idx="15105">
                  <c:v>0.76993701374245616</c:v>
                </c:pt>
                <c:pt idx="15106">
                  <c:v>0.7697924998182214</c:v>
                </c:pt>
                <c:pt idx="15107">
                  <c:v>0.76964798589398675</c:v>
                </c:pt>
                <c:pt idx="15108">
                  <c:v>0.76950347196975211</c:v>
                </c:pt>
                <c:pt idx="15109">
                  <c:v>0.76935850359921476</c:v>
                </c:pt>
                <c:pt idx="15110">
                  <c:v>0.76921398967498011</c:v>
                </c:pt>
                <c:pt idx="15111">
                  <c:v>0.76906902130444277</c:v>
                </c:pt>
                <c:pt idx="15112">
                  <c:v>0.76892450738020801</c:v>
                </c:pt>
                <c:pt idx="15113">
                  <c:v>0.76877953900967066</c:v>
                </c:pt>
                <c:pt idx="15114">
                  <c:v>0.76863502508543591</c:v>
                </c:pt>
                <c:pt idx="15115">
                  <c:v>0.76849005671489856</c:v>
                </c:pt>
                <c:pt idx="15116">
                  <c:v>0.76834508834436122</c:v>
                </c:pt>
                <c:pt idx="15117">
                  <c:v>0.76820011997382387</c:v>
                </c:pt>
                <c:pt idx="15118">
                  <c:v>0.76805515160328652</c:v>
                </c:pt>
                <c:pt idx="15119">
                  <c:v>0.76791018323274929</c:v>
                </c:pt>
                <c:pt idx="15120">
                  <c:v>0.76776521486221194</c:v>
                </c:pt>
                <c:pt idx="15121">
                  <c:v>0.7676202464916746</c:v>
                </c:pt>
                <c:pt idx="15122">
                  <c:v>0.76747482367483466</c:v>
                </c:pt>
                <c:pt idx="15123">
                  <c:v>0.76732985530429731</c:v>
                </c:pt>
                <c:pt idx="15124">
                  <c:v>0.76718488693375997</c:v>
                </c:pt>
                <c:pt idx="15125">
                  <c:v>0.76703946411692003</c:v>
                </c:pt>
                <c:pt idx="15126">
                  <c:v>0.7668940413000801</c:v>
                </c:pt>
                <c:pt idx="15127">
                  <c:v>0.76674861848324005</c:v>
                </c:pt>
                <c:pt idx="15128">
                  <c:v>0.76660365011270271</c:v>
                </c:pt>
                <c:pt idx="15129">
                  <c:v>0.76645822729586277</c:v>
                </c:pt>
                <c:pt idx="15130">
                  <c:v>0.76631280447902272</c:v>
                </c:pt>
                <c:pt idx="15131">
                  <c:v>0.76616738166218279</c:v>
                </c:pt>
                <c:pt idx="15132">
                  <c:v>0.76602195884534285</c:v>
                </c:pt>
                <c:pt idx="15133">
                  <c:v>0.76587608158220022</c:v>
                </c:pt>
                <c:pt idx="15134">
                  <c:v>0.76573065876536028</c:v>
                </c:pt>
                <c:pt idx="15135">
                  <c:v>0.76558478150221776</c:v>
                </c:pt>
                <c:pt idx="15136">
                  <c:v>0.76543935868537782</c:v>
                </c:pt>
                <c:pt idx="15137">
                  <c:v>0.76529393586853789</c:v>
                </c:pt>
                <c:pt idx="15138">
                  <c:v>0.76514805860539514</c:v>
                </c:pt>
                <c:pt idx="15139">
                  <c:v>0.76500218134225262</c:v>
                </c:pt>
                <c:pt idx="15140">
                  <c:v>0.76485675852541268</c:v>
                </c:pt>
                <c:pt idx="15141">
                  <c:v>0.76471088126227005</c:v>
                </c:pt>
                <c:pt idx="15142">
                  <c:v>0.76456500399912752</c:v>
                </c:pt>
                <c:pt idx="15143">
                  <c:v>0.76441912673598478</c:v>
                </c:pt>
                <c:pt idx="15144">
                  <c:v>0.76427324947284225</c:v>
                </c:pt>
                <c:pt idx="15145">
                  <c:v>0.76412691776339714</c:v>
                </c:pt>
                <c:pt idx="15146">
                  <c:v>0.7639810405002545</c:v>
                </c:pt>
                <c:pt idx="15147">
                  <c:v>0.76383516323711187</c:v>
                </c:pt>
                <c:pt idx="15148">
                  <c:v>0.76368883152766665</c:v>
                </c:pt>
                <c:pt idx="15149">
                  <c:v>0.76354295426452412</c:v>
                </c:pt>
                <c:pt idx="15150">
                  <c:v>0.76339662255507901</c:v>
                </c:pt>
                <c:pt idx="15151">
                  <c:v>0.76325074529193626</c:v>
                </c:pt>
                <c:pt idx="15152">
                  <c:v>0.76310441358249104</c:v>
                </c:pt>
                <c:pt idx="15153">
                  <c:v>0.76295808187304592</c:v>
                </c:pt>
                <c:pt idx="15154">
                  <c:v>0.76281175016360081</c:v>
                </c:pt>
                <c:pt idx="15155">
                  <c:v>0.76266541845415547</c:v>
                </c:pt>
                <c:pt idx="15156">
                  <c:v>0.76251908674471025</c:v>
                </c:pt>
                <c:pt idx="15157">
                  <c:v>0.76237275503526514</c:v>
                </c:pt>
                <c:pt idx="15158">
                  <c:v>0.7622264233258198</c:v>
                </c:pt>
                <c:pt idx="15159">
                  <c:v>0.76207963717007199</c:v>
                </c:pt>
                <c:pt idx="15160">
                  <c:v>0.76193330546062688</c:v>
                </c:pt>
                <c:pt idx="15161">
                  <c:v>0.76178651930487895</c:v>
                </c:pt>
                <c:pt idx="15162">
                  <c:v>0.76164018759543373</c:v>
                </c:pt>
                <c:pt idx="15163">
                  <c:v>0.7614934014396858</c:v>
                </c:pt>
                <c:pt idx="15164">
                  <c:v>0.76134706973024069</c:v>
                </c:pt>
                <c:pt idx="15165">
                  <c:v>0.76120028357449288</c:v>
                </c:pt>
                <c:pt idx="15166">
                  <c:v>0.76105349741874495</c:v>
                </c:pt>
                <c:pt idx="15167">
                  <c:v>0.76090671126299725</c:v>
                </c:pt>
                <c:pt idx="15168">
                  <c:v>0.76075992510724932</c:v>
                </c:pt>
                <c:pt idx="15169">
                  <c:v>0.76061313895150151</c:v>
                </c:pt>
                <c:pt idx="15170">
                  <c:v>0.7604663527957537</c:v>
                </c:pt>
                <c:pt idx="15171">
                  <c:v>0.76031956664000577</c:v>
                </c:pt>
                <c:pt idx="15172">
                  <c:v>0.76017232603795548</c:v>
                </c:pt>
                <c:pt idx="15173">
                  <c:v>0.76002553988220756</c:v>
                </c:pt>
                <c:pt idx="15174">
                  <c:v>0.75987829928015715</c:v>
                </c:pt>
                <c:pt idx="15175">
                  <c:v>0.75973151312440923</c:v>
                </c:pt>
                <c:pt idx="15176">
                  <c:v>0.75958427252235883</c:v>
                </c:pt>
                <c:pt idx="15177">
                  <c:v>0.75943703192030831</c:v>
                </c:pt>
                <c:pt idx="15178">
                  <c:v>0.75928979131825791</c:v>
                </c:pt>
                <c:pt idx="15179">
                  <c:v>0.75914300516250999</c:v>
                </c:pt>
                <c:pt idx="15180">
                  <c:v>0.75899576456045958</c:v>
                </c:pt>
                <c:pt idx="15181">
                  <c:v>0.75884852395840907</c:v>
                </c:pt>
                <c:pt idx="15182">
                  <c:v>0.75870082891005608</c:v>
                </c:pt>
                <c:pt idx="15183">
                  <c:v>0.75855358830800557</c:v>
                </c:pt>
                <c:pt idx="15184">
                  <c:v>0.75840634770595516</c:v>
                </c:pt>
                <c:pt idx="15185">
                  <c:v>0.75825865265760206</c:v>
                </c:pt>
                <c:pt idx="15186">
                  <c:v>0.75811141205555144</c:v>
                </c:pt>
                <c:pt idx="15187">
                  <c:v>0.75796417145350115</c:v>
                </c:pt>
                <c:pt idx="15188">
                  <c:v>0.75781647640514793</c:v>
                </c:pt>
                <c:pt idx="15189">
                  <c:v>0.75766878135679494</c:v>
                </c:pt>
                <c:pt idx="15190">
                  <c:v>0.75752108630844184</c:v>
                </c:pt>
                <c:pt idx="15191">
                  <c:v>0.75737384570639132</c:v>
                </c:pt>
                <c:pt idx="15192">
                  <c:v>0.75722615065803833</c:v>
                </c:pt>
                <c:pt idx="15193">
                  <c:v>0.75707845560968512</c:v>
                </c:pt>
                <c:pt idx="15194">
                  <c:v>0.75693076056133213</c:v>
                </c:pt>
                <c:pt idx="15195">
                  <c:v>0.75678261106667644</c:v>
                </c:pt>
                <c:pt idx="15196">
                  <c:v>0.75663491601832322</c:v>
                </c:pt>
                <c:pt idx="15197">
                  <c:v>0.75648722096997023</c:v>
                </c:pt>
                <c:pt idx="15198">
                  <c:v>0.75633952592161713</c:v>
                </c:pt>
                <c:pt idx="15199">
                  <c:v>0.75619137642696144</c:v>
                </c:pt>
                <c:pt idx="15200">
                  <c:v>0.75604368137860845</c:v>
                </c:pt>
                <c:pt idx="15201">
                  <c:v>0.75589553188395264</c:v>
                </c:pt>
                <c:pt idx="15202">
                  <c:v>0.75574738238929684</c:v>
                </c:pt>
                <c:pt idx="15203">
                  <c:v>0.75559923289464115</c:v>
                </c:pt>
                <c:pt idx="15204">
                  <c:v>0.75545153784628816</c:v>
                </c:pt>
                <c:pt idx="15205">
                  <c:v>0.75530338835163235</c:v>
                </c:pt>
                <c:pt idx="15206">
                  <c:v>0.75515523885697666</c:v>
                </c:pt>
                <c:pt idx="15207">
                  <c:v>0.75500663491601827</c:v>
                </c:pt>
                <c:pt idx="15208">
                  <c:v>0.75485848542136269</c:v>
                </c:pt>
                <c:pt idx="15209">
                  <c:v>0.75471033592670689</c:v>
                </c:pt>
                <c:pt idx="15210">
                  <c:v>0.7545621864320512</c:v>
                </c:pt>
                <c:pt idx="15211">
                  <c:v>0.75441403693739539</c:v>
                </c:pt>
                <c:pt idx="15212">
                  <c:v>0.75426543299643722</c:v>
                </c:pt>
                <c:pt idx="15213">
                  <c:v>0.75411682905547883</c:v>
                </c:pt>
                <c:pt idx="15214">
                  <c:v>0.75396867956082314</c:v>
                </c:pt>
                <c:pt idx="15215">
                  <c:v>0.75382007561986475</c:v>
                </c:pt>
                <c:pt idx="15216">
                  <c:v>0.75367147167890636</c:v>
                </c:pt>
                <c:pt idx="15217">
                  <c:v>0.75352286773794808</c:v>
                </c:pt>
                <c:pt idx="15218">
                  <c:v>0.7533742637969898</c:v>
                </c:pt>
                <c:pt idx="15219">
                  <c:v>0.75322565985603152</c:v>
                </c:pt>
                <c:pt idx="15220">
                  <c:v>0.75307705591507312</c:v>
                </c:pt>
                <c:pt idx="15221">
                  <c:v>0.75292845197411473</c:v>
                </c:pt>
                <c:pt idx="15222">
                  <c:v>0.75277984803315634</c:v>
                </c:pt>
                <c:pt idx="15223">
                  <c:v>0.75263124409219806</c:v>
                </c:pt>
                <c:pt idx="15224">
                  <c:v>0.75248218570493708</c:v>
                </c:pt>
                <c:pt idx="15225">
                  <c:v>0.75233358176397891</c:v>
                </c:pt>
                <c:pt idx="15226">
                  <c:v>0.75218452337671793</c:v>
                </c:pt>
                <c:pt idx="15227">
                  <c:v>0.75203546498945695</c:v>
                </c:pt>
                <c:pt idx="15228">
                  <c:v>0.75188686104849856</c:v>
                </c:pt>
                <c:pt idx="15229">
                  <c:v>0.75173780266123758</c:v>
                </c:pt>
                <c:pt idx="15230">
                  <c:v>0.75158874427397659</c:v>
                </c:pt>
                <c:pt idx="15231">
                  <c:v>0.75143968588671561</c:v>
                </c:pt>
                <c:pt idx="15232">
                  <c:v>0.75129062749945463</c:v>
                </c:pt>
                <c:pt idx="15233">
                  <c:v>0.75114156911219376</c:v>
                </c:pt>
                <c:pt idx="15234">
                  <c:v>0.75099251072493278</c:v>
                </c:pt>
                <c:pt idx="15235">
                  <c:v>0.75084299789136921</c:v>
                </c:pt>
                <c:pt idx="15236">
                  <c:v>0.75069393950410823</c:v>
                </c:pt>
                <c:pt idx="15237">
                  <c:v>0.75054488111684725</c:v>
                </c:pt>
                <c:pt idx="15238">
                  <c:v>0.75039536828328368</c:v>
                </c:pt>
                <c:pt idx="15239">
                  <c:v>0.7502463098960227</c:v>
                </c:pt>
                <c:pt idx="15240">
                  <c:v>0.75009679706245913</c:v>
                </c:pt>
                <c:pt idx="15241">
                  <c:v>0.74994728422889556</c:v>
                </c:pt>
                <c:pt idx="15242">
                  <c:v>0.74979822584163458</c:v>
                </c:pt>
                <c:pt idx="15243">
                  <c:v>0.74964871300807101</c:v>
                </c:pt>
                <c:pt idx="15244">
                  <c:v>0.74949920017450744</c:v>
                </c:pt>
                <c:pt idx="15245">
                  <c:v>0.74934923289464117</c:v>
                </c:pt>
                <c:pt idx="15246">
                  <c:v>0.7491997200610776</c:v>
                </c:pt>
                <c:pt idx="15247">
                  <c:v>0.74905020722751403</c:v>
                </c:pt>
                <c:pt idx="15248">
                  <c:v>0.74890069439395046</c:v>
                </c:pt>
                <c:pt idx="15249">
                  <c:v>0.74875118156038689</c:v>
                </c:pt>
                <c:pt idx="15250">
                  <c:v>0.74860121428052062</c:v>
                </c:pt>
                <c:pt idx="15251">
                  <c:v>0.74845170144695694</c:v>
                </c:pt>
                <c:pt idx="15252">
                  <c:v>0.74830173416709078</c:v>
                </c:pt>
                <c:pt idx="15253">
                  <c:v>0.74815222133352721</c:v>
                </c:pt>
                <c:pt idx="15254">
                  <c:v>0.74800225405366105</c:v>
                </c:pt>
                <c:pt idx="15255">
                  <c:v>0.74785228677379489</c:v>
                </c:pt>
                <c:pt idx="15256">
                  <c:v>0.74770231949392874</c:v>
                </c:pt>
                <c:pt idx="15257">
                  <c:v>0.74755235221406235</c:v>
                </c:pt>
                <c:pt idx="15258">
                  <c:v>0.7474023849341962</c:v>
                </c:pt>
                <c:pt idx="15259">
                  <c:v>0.74725241765432993</c:v>
                </c:pt>
                <c:pt idx="15260">
                  <c:v>0.74710245037446377</c:v>
                </c:pt>
                <c:pt idx="15261">
                  <c:v>0.74695248309459761</c:v>
                </c:pt>
                <c:pt idx="15262">
                  <c:v>0.74680206136842864</c:v>
                </c:pt>
                <c:pt idx="15263">
                  <c:v>0.74665209408856248</c:v>
                </c:pt>
                <c:pt idx="15264">
                  <c:v>0.74650167236239362</c:v>
                </c:pt>
                <c:pt idx="15265">
                  <c:v>0.74635170508252746</c:v>
                </c:pt>
                <c:pt idx="15266">
                  <c:v>0.74620128335635871</c:v>
                </c:pt>
                <c:pt idx="15267">
                  <c:v>0.74605086163018974</c:v>
                </c:pt>
                <c:pt idx="15268">
                  <c:v>0.74590089435032358</c:v>
                </c:pt>
                <c:pt idx="15269">
                  <c:v>0.74575047262415473</c:v>
                </c:pt>
                <c:pt idx="15270">
                  <c:v>0.74560005089798598</c:v>
                </c:pt>
                <c:pt idx="15271">
                  <c:v>0.74544962917181701</c:v>
                </c:pt>
                <c:pt idx="15272">
                  <c:v>0.74529920744564826</c:v>
                </c:pt>
                <c:pt idx="15273">
                  <c:v>0.7451487857194794</c:v>
                </c:pt>
                <c:pt idx="15274">
                  <c:v>0.74499790954700784</c:v>
                </c:pt>
                <c:pt idx="15275">
                  <c:v>0.74484748782083909</c:v>
                </c:pt>
                <c:pt idx="15276">
                  <c:v>0.74469706609467023</c:v>
                </c:pt>
                <c:pt idx="15277">
                  <c:v>0.7445461899221989</c:v>
                </c:pt>
                <c:pt idx="15278">
                  <c:v>0.74439576819602993</c:v>
                </c:pt>
                <c:pt idx="15279">
                  <c:v>0.74424489202355848</c:v>
                </c:pt>
                <c:pt idx="15280">
                  <c:v>0.74409447029738973</c:v>
                </c:pt>
                <c:pt idx="15281">
                  <c:v>0.74394359412491817</c:v>
                </c:pt>
                <c:pt idx="15282">
                  <c:v>0.74379271795244672</c:v>
                </c:pt>
                <c:pt idx="15283">
                  <c:v>0.74364184177997517</c:v>
                </c:pt>
                <c:pt idx="15284">
                  <c:v>0.74349096560750383</c:v>
                </c:pt>
                <c:pt idx="15285">
                  <c:v>0.74334008943503238</c:v>
                </c:pt>
                <c:pt idx="15286">
                  <c:v>0.74318921326256082</c:v>
                </c:pt>
                <c:pt idx="15287">
                  <c:v>0.7430378826437869</c:v>
                </c:pt>
                <c:pt idx="15288">
                  <c:v>0.74288700647131534</c:v>
                </c:pt>
                <c:pt idx="15289">
                  <c:v>0.74273613029884389</c:v>
                </c:pt>
                <c:pt idx="15290">
                  <c:v>0.74258479968006985</c:v>
                </c:pt>
                <c:pt idx="15291">
                  <c:v>0.74243392350759829</c:v>
                </c:pt>
                <c:pt idx="15292">
                  <c:v>0.74228259288882437</c:v>
                </c:pt>
                <c:pt idx="15293">
                  <c:v>0.74213171671635281</c:v>
                </c:pt>
                <c:pt idx="15294">
                  <c:v>0.74198038609757877</c:v>
                </c:pt>
                <c:pt idx="15295">
                  <c:v>0.74182905547880462</c:v>
                </c:pt>
                <c:pt idx="15296">
                  <c:v>0.74167772486003058</c:v>
                </c:pt>
                <c:pt idx="15297">
                  <c:v>0.74152639424125644</c:v>
                </c:pt>
                <c:pt idx="15298">
                  <c:v>0.7413750636224824</c:v>
                </c:pt>
                <c:pt idx="15299">
                  <c:v>0.74122373300370825</c:v>
                </c:pt>
                <c:pt idx="15300">
                  <c:v>0.74107240238493421</c:v>
                </c:pt>
                <c:pt idx="15301">
                  <c:v>0.74092061731985748</c:v>
                </c:pt>
                <c:pt idx="15302">
                  <c:v>0.74076928670108344</c:v>
                </c:pt>
                <c:pt idx="15303">
                  <c:v>0.74061795608230929</c:v>
                </c:pt>
                <c:pt idx="15304">
                  <c:v>0.74046617101723267</c:v>
                </c:pt>
                <c:pt idx="15305">
                  <c:v>0.74031484039845852</c:v>
                </c:pt>
                <c:pt idx="15306">
                  <c:v>0.74016305533338189</c:v>
                </c:pt>
                <c:pt idx="15307">
                  <c:v>0.74001127026830504</c:v>
                </c:pt>
                <c:pt idx="15308">
                  <c:v>0.73985993964953112</c:v>
                </c:pt>
                <c:pt idx="15309">
                  <c:v>0.73970815458445427</c:v>
                </c:pt>
                <c:pt idx="15310">
                  <c:v>0.73955636951937764</c:v>
                </c:pt>
                <c:pt idx="15311">
                  <c:v>0.73940458445430091</c:v>
                </c:pt>
                <c:pt idx="15312">
                  <c:v>0.73925279938922417</c:v>
                </c:pt>
                <c:pt idx="15313">
                  <c:v>0.73910055987784495</c:v>
                </c:pt>
                <c:pt idx="15314">
                  <c:v>0.73894877481276811</c:v>
                </c:pt>
                <c:pt idx="15315">
                  <c:v>0.73879698974769137</c:v>
                </c:pt>
                <c:pt idx="15316">
                  <c:v>0.73864475023631215</c:v>
                </c:pt>
                <c:pt idx="15317">
                  <c:v>0.7384929651712353</c:v>
                </c:pt>
                <c:pt idx="15318">
                  <c:v>0.73834072565985598</c:v>
                </c:pt>
                <c:pt idx="15319">
                  <c:v>0.73818894059477935</c:v>
                </c:pt>
                <c:pt idx="15320">
                  <c:v>0.73803670108340003</c:v>
                </c:pt>
                <c:pt idx="15321">
                  <c:v>0.7378849160183234</c:v>
                </c:pt>
                <c:pt idx="15322">
                  <c:v>0.73773267650694396</c:v>
                </c:pt>
                <c:pt idx="15323">
                  <c:v>0.73758043699556464</c:v>
                </c:pt>
                <c:pt idx="15324">
                  <c:v>0.7374281974841852</c:v>
                </c:pt>
                <c:pt idx="15325">
                  <c:v>0.73727595797280598</c:v>
                </c:pt>
                <c:pt idx="15326">
                  <c:v>0.73712371846142655</c:v>
                </c:pt>
                <c:pt idx="15327">
                  <c:v>0.73697102450374463</c:v>
                </c:pt>
                <c:pt idx="15328">
                  <c:v>0.73681878499236542</c:v>
                </c:pt>
                <c:pt idx="15329">
                  <c:v>0.73666654548098598</c:v>
                </c:pt>
                <c:pt idx="15330">
                  <c:v>0.73651385152330406</c:v>
                </c:pt>
                <c:pt idx="15331">
                  <c:v>0.73636161201192463</c:v>
                </c:pt>
                <c:pt idx="15332">
                  <c:v>0.73620891805424282</c:v>
                </c:pt>
                <c:pt idx="15333">
                  <c:v>0.73605667854286339</c:v>
                </c:pt>
                <c:pt idx="15334">
                  <c:v>0.73590398458518147</c:v>
                </c:pt>
                <c:pt idx="15335">
                  <c:v>0.73575129062749944</c:v>
                </c:pt>
                <c:pt idx="15336">
                  <c:v>0.73559859666981742</c:v>
                </c:pt>
                <c:pt idx="15337">
                  <c:v>0.73544590271213561</c:v>
                </c:pt>
                <c:pt idx="15338">
                  <c:v>0.73529320875445359</c:v>
                </c:pt>
                <c:pt idx="15339">
                  <c:v>0.73514051479677167</c:v>
                </c:pt>
                <c:pt idx="15340">
                  <c:v>0.73498782083908965</c:v>
                </c:pt>
                <c:pt idx="15341">
                  <c:v>0.73483512688140762</c:v>
                </c:pt>
                <c:pt idx="15342">
                  <c:v>0.73468243292372581</c:v>
                </c:pt>
                <c:pt idx="15343">
                  <c:v>0.7345292845197412</c:v>
                </c:pt>
                <c:pt idx="15344">
                  <c:v>0.73437659056205917</c:v>
                </c:pt>
                <c:pt idx="15345">
                  <c:v>0.73422344215807467</c:v>
                </c:pt>
                <c:pt idx="15346">
                  <c:v>0.73407029375409005</c:v>
                </c:pt>
                <c:pt idx="15347">
                  <c:v>0.73391759979640803</c:v>
                </c:pt>
                <c:pt idx="15348">
                  <c:v>0.73376445139242341</c:v>
                </c:pt>
                <c:pt idx="15349">
                  <c:v>0.7336113029884388</c:v>
                </c:pt>
                <c:pt idx="15350">
                  <c:v>0.73345860903075699</c:v>
                </c:pt>
                <c:pt idx="15351">
                  <c:v>0.73330546062677238</c:v>
                </c:pt>
                <c:pt idx="15352">
                  <c:v>0.73315231222278776</c:v>
                </c:pt>
                <c:pt idx="15353">
                  <c:v>0.73299870937250056</c:v>
                </c:pt>
                <c:pt idx="15354">
                  <c:v>0.73284556096851594</c:v>
                </c:pt>
                <c:pt idx="15355">
                  <c:v>0.73269241256453144</c:v>
                </c:pt>
                <c:pt idx="15356">
                  <c:v>0.73253926416054682</c:v>
                </c:pt>
                <c:pt idx="15357">
                  <c:v>0.73238566131025962</c:v>
                </c:pt>
                <c:pt idx="15358">
                  <c:v>0.732232512906275</c:v>
                </c:pt>
                <c:pt idx="15359">
                  <c:v>0.7320789100559878</c:v>
                </c:pt>
                <c:pt idx="15360">
                  <c:v>0.73192576165200318</c:v>
                </c:pt>
                <c:pt idx="15361">
                  <c:v>0.73177215880171598</c:v>
                </c:pt>
                <c:pt idx="15362">
                  <c:v>0.73161855595142877</c:v>
                </c:pt>
                <c:pt idx="15363">
                  <c:v>0.73146495310114157</c:v>
                </c:pt>
                <c:pt idx="15364">
                  <c:v>0.73131135025085436</c:v>
                </c:pt>
                <c:pt idx="15365">
                  <c:v>0.73115820184686975</c:v>
                </c:pt>
                <c:pt idx="15366">
                  <c:v>0.73100414455027996</c:v>
                </c:pt>
                <c:pt idx="15367">
                  <c:v>0.73085054169999275</c:v>
                </c:pt>
                <c:pt idx="15368">
                  <c:v>0.73069693884970555</c:v>
                </c:pt>
                <c:pt idx="15369">
                  <c:v>0.73054333599941834</c:v>
                </c:pt>
                <c:pt idx="15370">
                  <c:v>0.73038973314913114</c:v>
                </c:pt>
                <c:pt idx="15371">
                  <c:v>0.73023567585254123</c:v>
                </c:pt>
                <c:pt idx="15372">
                  <c:v>0.73008207300225403</c:v>
                </c:pt>
                <c:pt idx="15373">
                  <c:v>0.72992801570566423</c:v>
                </c:pt>
                <c:pt idx="15374">
                  <c:v>0.72977395840907444</c:v>
                </c:pt>
                <c:pt idx="15375">
                  <c:v>0.72962035555878724</c:v>
                </c:pt>
                <c:pt idx="15376">
                  <c:v>0.72946629826219744</c:v>
                </c:pt>
                <c:pt idx="15377">
                  <c:v>0.72931224096560743</c:v>
                </c:pt>
                <c:pt idx="15378">
                  <c:v>0.72915818366901763</c:v>
                </c:pt>
                <c:pt idx="15379">
                  <c:v>0.72900412637242784</c:v>
                </c:pt>
                <c:pt idx="15380">
                  <c:v>0.72885006907583805</c:v>
                </c:pt>
                <c:pt idx="15381">
                  <c:v>0.72869601177924814</c:v>
                </c:pt>
                <c:pt idx="15382">
                  <c:v>0.72854195448265835</c:v>
                </c:pt>
                <c:pt idx="15383">
                  <c:v>0.72838789718606856</c:v>
                </c:pt>
                <c:pt idx="15384">
                  <c:v>0.72823338544317595</c:v>
                </c:pt>
                <c:pt idx="15385">
                  <c:v>0.72807932814658616</c:v>
                </c:pt>
                <c:pt idx="15386">
                  <c:v>0.72792481640369378</c:v>
                </c:pt>
                <c:pt idx="15387">
                  <c:v>0.72777075910710387</c:v>
                </c:pt>
                <c:pt idx="15388">
                  <c:v>0.72761624736421149</c:v>
                </c:pt>
                <c:pt idx="15389">
                  <c:v>0.72746219006762169</c:v>
                </c:pt>
                <c:pt idx="15390">
                  <c:v>0.72730767832472909</c:v>
                </c:pt>
                <c:pt idx="15391">
                  <c:v>0.72715316658183671</c:v>
                </c:pt>
                <c:pt idx="15392">
                  <c:v>0.72699865483894421</c:v>
                </c:pt>
                <c:pt idx="15393">
                  <c:v>0.72684414309605172</c:v>
                </c:pt>
                <c:pt idx="15394">
                  <c:v>0.72668963135315934</c:v>
                </c:pt>
                <c:pt idx="15395">
                  <c:v>0.72653511961026684</c:v>
                </c:pt>
                <c:pt idx="15396">
                  <c:v>0.72638060786737446</c:v>
                </c:pt>
                <c:pt idx="15397">
                  <c:v>0.72622609612448197</c:v>
                </c:pt>
                <c:pt idx="15398">
                  <c:v>0.72607112993528689</c:v>
                </c:pt>
                <c:pt idx="15399">
                  <c:v>0.72591661819239439</c:v>
                </c:pt>
                <c:pt idx="15400">
                  <c:v>0.72576165200319931</c:v>
                </c:pt>
                <c:pt idx="15401">
                  <c:v>0.72560714026030682</c:v>
                </c:pt>
                <c:pt idx="15402">
                  <c:v>0.72545217407111184</c:v>
                </c:pt>
                <c:pt idx="15403">
                  <c:v>0.72529720788191665</c:v>
                </c:pt>
                <c:pt idx="15404">
                  <c:v>0.72514269613902416</c:v>
                </c:pt>
                <c:pt idx="15405">
                  <c:v>0.72498772994982918</c:v>
                </c:pt>
                <c:pt idx="15406">
                  <c:v>0.7248327637606341</c:v>
                </c:pt>
                <c:pt idx="15407">
                  <c:v>0.72467779757143891</c:v>
                </c:pt>
                <c:pt idx="15408">
                  <c:v>0.72452283138224394</c:v>
                </c:pt>
                <c:pt idx="15409">
                  <c:v>0.72436786519304874</c:v>
                </c:pt>
                <c:pt idx="15410">
                  <c:v>0.72421289900385366</c:v>
                </c:pt>
                <c:pt idx="15411">
                  <c:v>0.7240574783683561</c:v>
                </c:pt>
                <c:pt idx="15412">
                  <c:v>0.72390251217916091</c:v>
                </c:pt>
                <c:pt idx="15413">
                  <c:v>0.72374754598996582</c:v>
                </c:pt>
                <c:pt idx="15414">
                  <c:v>0.72359212535446815</c:v>
                </c:pt>
                <c:pt idx="15415">
                  <c:v>0.72343715916527307</c:v>
                </c:pt>
                <c:pt idx="15416">
                  <c:v>0.7232817385297754</c:v>
                </c:pt>
                <c:pt idx="15417">
                  <c:v>0.7231267723405802</c:v>
                </c:pt>
                <c:pt idx="15418">
                  <c:v>0.72297135170508253</c:v>
                </c:pt>
                <c:pt idx="15419">
                  <c:v>0.72281593106958486</c:v>
                </c:pt>
                <c:pt idx="15420">
                  <c:v>0.72266051043408708</c:v>
                </c:pt>
                <c:pt idx="15421">
                  <c:v>0.72250508979858941</c:v>
                </c:pt>
                <c:pt idx="15422">
                  <c:v>0.72234966916309173</c:v>
                </c:pt>
                <c:pt idx="15423">
                  <c:v>0.72219424852759406</c:v>
                </c:pt>
                <c:pt idx="15424">
                  <c:v>0.72203882789209628</c:v>
                </c:pt>
                <c:pt idx="15425">
                  <c:v>0.72188295281029602</c:v>
                </c:pt>
                <c:pt idx="15426">
                  <c:v>0.72172753217479824</c:v>
                </c:pt>
                <c:pt idx="15427">
                  <c:v>0.72157211153930056</c:v>
                </c:pt>
                <c:pt idx="15428">
                  <c:v>0.72141623645750019</c:v>
                </c:pt>
                <c:pt idx="15429">
                  <c:v>0.72126081582200252</c:v>
                </c:pt>
                <c:pt idx="15430">
                  <c:v>0.72110494074020215</c:v>
                </c:pt>
                <c:pt idx="15431">
                  <c:v>0.72094952010470448</c:v>
                </c:pt>
                <c:pt idx="15432">
                  <c:v>0.72079364502290411</c:v>
                </c:pt>
                <c:pt idx="15433">
                  <c:v>0.72063776994110385</c:v>
                </c:pt>
                <c:pt idx="15434">
                  <c:v>0.72048189485930347</c:v>
                </c:pt>
                <c:pt idx="15435">
                  <c:v>0.7203260197775031</c:v>
                </c:pt>
                <c:pt idx="15436">
                  <c:v>0.72017014469570284</c:v>
                </c:pt>
                <c:pt idx="15437">
                  <c:v>0.72001426961390236</c:v>
                </c:pt>
                <c:pt idx="15438">
                  <c:v>0.7198583945321021</c:v>
                </c:pt>
                <c:pt idx="15439">
                  <c:v>0.71970251945030173</c:v>
                </c:pt>
                <c:pt idx="15440">
                  <c:v>0.71954664436850146</c:v>
                </c:pt>
                <c:pt idx="15441">
                  <c:v>0.7193903148403985</c:v>
                </c:pt>
                <c:pt idx="15442">
                  <c:v>0.71923443975859813</c:v>
                </c:pt>
                <c:pt idx="15443">
                  <c:v>0.71907811023049517</c:v>
                </c:pt>
                <c:pt idx="15444">
                  <c:v>0.7189222351486948</c:v>
                </c:pt>
                <c:pt idx="15445">
                  <c:v>0.71876590562059184</c:v>
                </c:pt>
                <c:pt idx="15446">
                  <c:v>0.71860957609248899</c:v>
                </c:pt>
                <c:pt idx="15447">
                  <c:v>0.71845370101068862</c:v>
                </c:pt>
                <c:pt idx="15448">
                  <c:v>0.71829737148258566</c:v>
                </c:pt>
                <c:pt idx="15449">
                  <c:v>0.7181410419544827</c:v>
                </c:pt>
                <c:pt idx="15450">
                  <c:v>0.71798471242637973</c:v>
                </c:pt>
                <c:pt idx="15451">
                  <c:v>0.71782838289827677</c:v>
                </c:pt>
                <c:pt idx="15452">
                  <c:v>0.71767205337017381</c:v>
                </c:pt>
                <c:pt idx="15453">
                  <c:v>0.71751572384207085</c:v>
                </c:pt>
                <c:pt idx="15454">
                  <c:v>0.71735893986766519</c:v>
                </c:pt>
                <c:pt idx="15455">
                  <c:v>0.71720261033956234</c:v>
                </c:pt>
                <c:pt idx="15456">
                  <c:v>0.71704628081145938</c:v>
                </c:pt>
                <c:pt idx="15457">
                  <c:v>0.71688949683705372</c:v>
                </c:pt>
                <c:pt idx="15458">
                  <c:v>0.71673316730895087</c:v>
                </c:pt>
                <c:pt idx="15459">
                  <c:v>0.71657638333454521</c:v>
                </c:pt>
                <c:pt idx="15460">
                  <c:v>0.71642005380644225</c:v>
                </c:pt>
                <c:pt idx="15461">
                  <c:v>0.71626326983203659</c:v>
                </c:pt>
                <c:pt idx="15462">
                  <c:v>0.71610648585763115</c:v>
                </c:pt>
                <c:pt idx="15463">
                  <c:v>0.71594970188322549</c:v>
                </c:pt>
                <c:pt idx="15464">
                  <c:v>0.71579291790881994</c:v>
                </c:pt>
                <c:pt idx="15465">
                  <c:v>0.71563613393441428</c:v>
                </c:pt>
                <c:pt idx="15466">
                  <c:v>0.71547934996000873</c:v>
                </c:pt>
                <c:pt idx="15467">
                  <c:v>0.71532256598560318</c:v>
                </c:pt>
                <c:pt idx="15468">
                  <c:v>0.71516578201119763</c:v>
                </c:pt>
                <c:pt idx="15469">
                  <c:v>0.71500899803679197</c:v>
                </c:pt>
                <c:pt idx="15470">
                  <c:v>0.71485175961608372</c:v>
                </c:pt>
                <c:pt idx="15471">
                  <c:v>0.71469497564167817</c:v>
                </c:pt>
                <c:pt idx="15472">
                  <c:v>0.71453773722097003</c:v>
                </c:pt>
                <c:pt idx="15473">
                  <c:v>0.71438095324656448</c:v>
                </c:pt>
                <c:pt idx="15474">
                  <c:v>0.71422371482585623</c:v>
                </c:pt>
                <c:pt idx="15475">
                  <c:v>0.71406647640514798</c:v>
                </c:pt>
                <c:pt idx="15476">
                  <c:v>0.71390969243074243</c:v>
                </c:pt>
                <c:pt idx="15477">
                  <c:v>0.71375245401003418</c:v>
                </c:pt>
                <c:pt idx="15478">
                  <c:v>0.71359521558932593</c:v>
                </c:pt>
                <c:pt idx="15479">
                  <c:v>0.71343797716861779</c:v>
                </c:pt>
                <c:pt idx="15480">
                  <c:v>0.71328073874790965</c:v>
                </c:pt>
                <c:pt idx="15481">
                  <c:v>0.7131235003272014</c:v>
                </c:pt>
                <c:pt idx="15482">
                  <c:v>0.71296626190649315</c:v>
                </c:pt>
                <c:pt idx="15483">
                  <c:v>0.71280856903948231</c:v>
                </c:pt>
                <c:pt idx="15484">
                  <c:v>0.71265133061877406</c:v>
                </c:pt>
                <c:pt idx="15485">
                  <c:v>0.71249409219806592</c:v>
                </c:pt>
                <c:pt idx="15486">
                  <c:v>0.71233685377735767</c:v>
                </c:pt>
                <c:pt idx="15487">
                  <c:v>0.71217916091034683</c:v>
                </c:pt>
                <c:pt idx="15488">
                  <c:v>0.71202192248963858</c:v>
                </c:pt>
                <c:pt idx="15489">
                  <c:v>0.71186422962262774</c:v>
                </c:pt>
                <c:pt idx="15490">
                  <c:v>0.7117065367556169</c:v>
                </c:pt>
                <c:pt idx="15491">
                  <c:v>0.71154884388860606</c:v>
                </c:pt>
                <c:pt idx="15492">
                  <c:v>0.71139115102159522</c:v>
                </c:pt>
                <c:pt idx="15493">
                  <c:v>0.7112334581545845</c:v>
                </c:pt>
                <c:pt idx="15494">
                  <c:v>0.71107621973387625</c:v>
                </c:pt>
                <c:pt idx="15495">
                  <c:v>0.71091852686686541</c:v>
                </c:pt>
                <c:pt idx="15496">
                  <c:v>0.71076083399985457</c:v>
                </c:pt>
                <c:pt idx="15497">
                  <c:v>0.71060268668654114</c:v>
                </c:pt>
                <c:pt idx="15498">
                  <c:v>0.7104449938195303</c:v>
                </c:pt>
                <c:pt idx="15499">
                  <c:v>0.71028730095251946</c:v>
                </c:pt>
                <c:pt idx="15500">
                  <c:v>0.71012960808550862</c:v>
                </c:pt>
                <c:pt idx="15501">
                  <c:v>0.7099714607721952</c:v>
                </c:pt>
                <c:pt idx="15502">
                  <c:v>0.70981331345888177</c:v>
                </c:pt>
                <c:pt idx="15503">
                  <c:v>0.70965562059187093</c:v>
                </c:pt>
                <c:pt idx="15504">
                  <c:v>0.70949747327855739</c:v>
                </c:pt>
                <c:pt idx="15505">
                  <c:v>0.70933978041154655</c:v>
                </c:pt>
                <c:pt idx="15506">
                  <c:v>0.70918163309823312</c:v>
                </c:pt>
                <c:pt idx="15507">
                  <c:v>0.70902348578491969</c:v>
                </c:pt>
                <c:pt idx="15508">
                  <c:v>0.70886533847160627</c:v>
                </c:pt>
                <c:pt idx="15509">
                  <c:v>0.70870719115829273</c:v>
                </c:pt>
                <c:pt idx="15510">
                  <c:v>0.7085490438449793</c:v>
                </c:pt>
                <c:pt idx="15511">
                  <c:v>0.70839089653166576</c:v>
                </c:pt>
                <c:pt idx="15512">
                  <c:v>0.70823274921835233</c:v>
                </c:pt>
                <c:pt idx="15513">
                  <c:v>0.7080746019050389</c:v>
                </c:pt>
                <c:pt idx="15514">
                  <c:v>0.70791600014542289</c:v>
                </c:pt>
                <c:pt idx="15515">
                  <c:v>0.70775785283210946</c:v>
                </c:pt>
                <c:pt idx="15516">
                  <c:v>0.70759925107249333</c:v>
                </c:pt>
                <c:pt idx="15517">
                  <c:v>0.70744110375917979</c:v>
                </c:pt>
                <c:pt idx="15518">
                  <c:v>0.70728250199956377</c:v>
                </c:pt>
                <c:pt idx="15519">
                  <c:v>0.70712435468625023</c:v>
                </c:pt>
                <c:pt idx="15520">
                  <c:v>0.70696575292663422</c:v>
                </c:pt>
                <c:pt idx="15521">
                  <c:v>0.70680715116701809</c:v>
                </c:pt>
                <c:pt idx="15522">
                  <c:v>0.70664900385370466</c:v>
                </c:pt>
                <c:pt idx="15523">
                  <c:v>0.70649040209408853</c:v>
                </c:pt>
                <c:pt idx="15524">
                  <c:v>0.70633180033447251</c:v>
                </c:pt>
                <c:pt idx="15525">
                  <c:v>0.70617319857485639</c:v>
                </c:pt>
                <c:pt idx="15526">
                  <c:v>0.70601459681524037</c:v>
                </c:pt>
                <c:pt idx="15527">
                  <c:v>0.70585554060932154</c:v>
                </c:pt>
                <c:pt idx="15528">
                  <c:v>0.70569693884970552</c:v>
                </c:pt>
                <c:pt idx="15529">
                  <c:v>0.70553833709008951</c:v>
                </c:pt>
                <c:pt idx="15530">
                  <c:v>0.70537973533047338</c:v>
                </c:pt>
                <c:pt idx="15531">
                  <c:v>0.70522067912455466</c:v>
                </c:pt>
                <c:pt idx="15532">
                  <c:v>0.70506207736493853</c:v>
                </c:pt>
                <c:pt idx="15533">
                  <c:v>0.70490302115901993</c:v>
                </c:pt>
                <c:pt idx="15534">
                  <c:v>0.7047439649531011</c:v>
                </c:pt>
                <c:pt idx="15535">
                  <c:v>0.70458536319348508</c:v>
                </c:pt>
                <c:pt idx="15536">
                  <c:v>0.70442630698756636</c:v>
                </c:pt>
                <c:pt idx="15537">
                  <c:v>0.70426725078164765</c:v>
                </c:pt>
                <c:pt idx="15538">
                  <c:v>0.70410819457572893</c:v>
                </c:pt>
                <c:pt idx="15539">
                  <c:v>0.70394913836981021</c:v>
                </c:pt>
                <c:pt idx="15540">
                  <c:v>0.70379008216389149</c:v>
                </c:pt>
                <c:pt idx="15541">
                  <c:v>0.70363148040427537</c:v>
                </c:pt>
                <c:pt idx="15542">
                  <c:v>0.70347196975205417</c:v>
                </c:pt>
                <c:pt idx="15543">
                  <c:v>0.70331291354613545</c:v>
                </c:pt>
                <c:pt idx="15544">
                  <c:v>0.70315385734021663</c:v>
                </c:pt>
                <c:pt idx="15545">
                  <c:v>0.70299434668799543</c:v>
                </c:pt>
                <c:pt idx="15546">
                  <c:v>0.7028352904820766</c:v>
                </c:pt>
                <c:pt idx="15547">
                  <c:v>0.70267623427615789</c:v>
                </c:pt>
                <c:pt idx="15548">
                  <c:v>0.70251672362393669</c:v>
                </c:pt>
                <c:pt idx="15549">
                  <c:v>0.70235721297171527</c:v>
                </c:pt>
                <c:pt idx="15550">
                  <c:v>0.70219815676579656</c:v>
                </c:pt>
                <c:pt idx="15551">
                  <c:v>0.70203864611357525</c:v>
                </c:pt>
                <c:pt idx="15552">
                  <c:v>0.70187913546135394</c:v>
                </c:pt>
                <c:pt idx="15553">
                  <c:v>0.70171962480913264</c:v>
                </c:pt>
                <c:pt idx="15554">
                  <c:v>0.70156011415691122</c:v>
                </c:pt>
                <c:pt idx="15555">
                  <c:v>0.70140060350468991</c:v>
                </c:pt>
                <c:pt idx="15556">
                  <c:v>0.70124109285246849</c:v>
                </c:pt>
                <c:pt idx="15557">
                  <c:v>0.7010815822002473</c:v>
                </c:pt>
                <c:pt idx="15558">
                  <c:v>0.70092207154802588</c:v>
                </c:pt>
                <c:pt idx="15559">
                  <c:v>0.70076256089580458</c:v>
                </c:pt>
                <c:pt idx="15560">
                  <c:v>0.70060305024358327</c:v>
                </c:pt>
                <c:pt idx="15561">
                  <c:v>0.70044308514505926</c:v>
                </c:pt>
                <c:pt idx="15562">
                  <c:v>0.70028357449283796</c:v>
                </c:pt>
                <c:pt idx="15563">
                  <c:v>0.70012360939431395</c:v>
                </c:pt>
                <c:pt idx="15564">
                  <c:v>0.69996409874209264</c:v>
                </c:pt>
                <c:pt idx="15565">
                  <c:v>0.69980413364356875</c:v>
                </c:pt>
                <c:pt idx="15566">
                  <c:v>0.69964416854504474</c:v>
                </c:pt>
                <c:pt idx="15567">
                  <c:v>0.69948465789282344</c:v>
                </c:pt>
                <c:pt idx="15568">
                  <c:v>0.69932469279429943</c:v>
                </c:pt>
                <c:pt idx="15569">
                  <c:v>0.69916472769577553</c:v>
                </c:pt>
                <c:pt idx="15570">
                  <c:v>0.69900476259725153</c:v>
                </c:pt>
                <c:pt idx="15571">
                  <c:v>0.69884479749872763</c:v>
                </c:pt>
                <c:pt idx="15572">
                  <c:v>0.69868483240020363</c:v>
                </c:pt>
                <c:pt idx="15573">
                  <c:v>0.69852486730167973</c:v>
                </c:pt>
                <c:pt idx="15574">
                  <c:v>0.69836490220315572</c:v>
                </c:pt>
                <c:pt idx="15575">
                  <c:v>0.69820448265832913</c:v>
                </c:pt>
                <c:pt idx="15576">
                  <c:v>0.69804451755980512</c:v>
                </c:pt>
                <c:pt idx="15577">
                  <c:v>0.69788455246128112</c:v>
                </c:pt>
                <c:pt idx="15578">
                  <c:v>0.69772413291645463</c:v>
                </c:pt>
                <c:pt idx="15579">
                  <c:v>0.69756416781793062</c:v>
                </c:pt>
                <c:pt idx="15580">
                  <c:v>0.69740374827310403</c:v>
                </c:pt>
                <c:pt idx="15581">
                  <c:v>0.69724378317458013</c:v>
                </c:pt>
                <c:pt idx="15582">
                  <c:v>0.69708336362975354</c:v>
                </c:pt>
                <c:pt idx="15583">
                  <c:v>0.69692294408492694</c:v>
                </c:pt>
                <c:pt idx="15584">
                  <c:v>0.69676252454010035</c:v>
                </c:pt>
                <c:pt idx="15585">
                  <c:v>0.69660210499527375</c:v>
                </c:pt>
                <c:pt idx="15586">
                  <c:v>0.69644168545044727</c:v>
                </c:pt>
                <c:pt idx="15587">
                  <c:v>0.69628126590562056</c:v>
                </c:pt>
                <c:pt idx="15588">
                  <c:v>0.69612084636079397</c:v>
                </c:pt>
                <c:pt idx="15589">
                  <c:v>0.69596042681596748</c:v>
                </c:pt>
                <c:pt idx="15590">
                  <c:v>0.69580000727114089</c:v>
                </c:pt>
                <c:pt idx="15591">
                  <c:v>0.69563958772631429</c:v>
                </c:pt>
                <c:pt idx="15592">
                  <c:v>0.69547871373518511</c:v>
                </c:pt>
                <c:pt idx="15593">
                  <c:v>0.69531829419035851</c:v>
                </c:pt>
                <c:pt idx="15594">
                  <c:v>0.69515742019922921</c:v>
                </c:pt>
                <c:pt idx="15595">
                  <c:v>0.69499700065440273</c:v>
                </c:pt>
                <c:pt idx="15596">
                  <c:v>0.69483612666327355</c:v>
                </c:pt>
                <c:pt idx="15597">
                  <c:v>0.69467525267214425</c:v>
                </c:pt>
                <c:pt idx="15598">
                  <c:v>0.69451483312731765</c:v>
                </c:pt>
                <c:pt idx="15599">
                  <c:v>0.69435395913618847</c:v>
                </c:pt>
                <c:pt idx="15600">
                  <c:v>0.69419308514505929</c:v>
                </c:pt>
                <c:pt idx="15601">
                  <c:v>0.6940322111539301</c:v>
                </c:pt>
                <c:pt idx="15602">
                  <c:v>0.69387133716280081</c:v>
                </c:pt>
                <c:pt idx="15603">
                  <c:v>0.69371046317167162</c:v>
                </c:pt>
                <c:pt idx="15604">
                  <c:v>0.69354958918054244</c:v>
                </c:pt>
                <c:pt idx="15605">
                  <c:v>0.69338871518941325</c:v>
                </c:pt>
                <c:pt idx="15606">
                  <c:v>0.69322784119828396</c:v>
                </c:pt>
                <c:pt idx="15607">
                  <c:v>0.69306651276085218</c:v>
                </c:pt>
                <c:pt idx="15608">
                  <c:v>0.692905638769723</c:v>
                </c:pt>
                <c:pt idx="15609">
                  <c:v>0.69274476477859381</c:v>
                </c:pt>
                <c:pt idx="15610">
                  <c:v>0.69258343634116193</c:v>
                </c:pt>
                <c:pt idx="15611">
                  <c:v>0.69242256235003274</c:v>
                </c:pt>
                <c:pt idx="15612">
                  <c:v>0.69226123391260086</c:v>
                </c:pt>
                <c:pt idx="15613">
                  <c:v>0.69209990547516909</c:v>
                </c:pt>
                <c:pt idx="15614">
                  <c:v>0.6919390314840399</c:v>
                </c:pt>
                <c:pt idx="15615">
                  <c:v>0.69177770304660802</c:v>
                </c:pt>
                <c:pt idx="15616">
                  <c:v>0.69161637460917624</c:v>
                </c:pt>
                <c:pt idx="15617">
                  <c:v>0.69145504617174436</c:v>
                </c:pt>
                <c:pt idx="15618">
                  <c:v>0.69129371773431247</c:v>
                </c:pt>
                <c:pt idx="15619">
                  <c:v>0.6911323892968807</c:v>
                </c:pt>
                <c:pt idx="15620">
                  <c:v>0.69097106085944882</c:v>
                </c:pt>
                <c:pt idx="15621">
                  <c:v>0.69080973242201704</c:v>
                </c:pt>
                <c:pt idx="15622">
                  <c:v>0.69064840398458516</c:v>
                </c:pt>
                <c:pt idx="15623">
                  <c:v>0.69048662110085079</c:v>
                </c:pt>
                <c:pt idx="15624">
                  <c:v>0.69032529266341891</c:v>
                </c:pt>
                <c:pt idx="15625">
                  <c:v>0.69016396422598714</c:v>
                </c:pt>
                <c:pt idx="15626">
                  <c:v>0.69000218134225266</c:v>
                </c:pt>
                <c:pt idx="15627">
                  <c:v>0.68984085290482078</c:v>
                </c:pt>
                <c:pt idx="15628">
                  <c:v>0.6896790700210863</c:v>
                </c:pt>
                <c:pt idx="15629">
                  <c:v>0.68951728713735183</c:v>
                </c:pt>
                <c:pt idx="15630">
                  <c:v>0.68935595869992006</c:v>
                </c:pt>
                <c:pt idx="15631">
                  <c:v>0.68919417581618558</c:v>
                </c:pt>
                <c:pt idx="15632">
                  <c:v>0.68903239293245111</c:v>
                </c:pt>
                <c:pt idx="15633">
                  <c:v>0.68887061004871664</c:v>
                </c:pt>
                <c:pt idx="15634">
                  <c:v>0.68870882716498216</c:v>
                </c:pt>
                <c:pt idx="15635">
                  <c:v>0.68854704428124769</c:v>
                </c:pt>
                <c:pt idx="15636">
                  <c:v>0.68838526139751322</c:v>
                </c:pt>
                <c:pt idx="15637">
                  <c:v>0.68822347851377885</c:v>
                </c:pt>
                <c:pt idx="15638">
                  <c:v>0.68806169563004438</c:v>
                </c:pt>
                <c:pt idx="15639">
                  <c:v>0.68789991274630991</c:v>
                </c:pt>
                <c:pt idx="15640">
                  <c:v>0.68773767541627284</c:v>
                </c:pt>
                <c:pt idx="15641">
                  <c:v>0.68757589253253837</c:v>
                </c:pt>
                <c:pt idx="15642">
                  <c:v>0.68741365520250131</c:v>
                </c:pt>
                <c:pt idx="15643">
                  <c:v>0.68725187231876683</c:v>
                </c:pt>
                <c:pt idx="15644">
                  <c:v>0.68708963498872977</c:v>
                </c:pt>
                <c:pt idx="15645">
                  <c:v>0.6869278521049953</c:v>
                </c:pt>
                <c:pt idx="15646">
                  <c:v>0.68676561477495823</c:v>
                </c:pt>
                <c:pt idx="15647">
                  <c:v>0.68660337744492117</c:v>
                </c:pt>
                <c:pt idx="15648">
                  <c:v>0.6864415945611867</c:v>
                </c:pt>
                <c:pt idx="15649">
                  <c:v>0.68627935723114963</c:v>
                </c:pt>
                <c:pt idx="15650">
                  <c:v>0.68611711990111257</c:v>
                </c:pt>
                <c:pt idx="15651">
                  <c:v>0.6859548825710754</c:v>
                </c:pt>
                <c:pt idx="15652">
                  <c:v>0.68579264524103833</c:v>
                </c:pt>
                <c:pt idx="15653">
                  <c:v>0.68563040791100127</c:v>
                </c:pt>
                <c:pt idx="15654">
                  <c:v>0.68546771613466151</c:v>
                </c:pt>
                <c:pt idx="15655">
                  <c:v>0.68530547880462445</c:v>
                </c:pt>
                <c:pt idx="15656">
                  <c:v>0.68514324147458738</c:v>
                </c:pt>
                <c:pt idx="15657">
                  <c:v>0.68498100414455032</c:v>
                </c:pt>
                <c:pt idx="15658">
                  <c:v>0.68481831236821056</c:v>
                </c:pt>
                <c:pt idx="15659">
                  <c:v>0.68465607503817349</c:v>
                </c:pt>
                <c:pt idx="15660">
                  <c:v>0.68449338326183373</c:v>
                </c:pt>
                <c:pt idx="15661">
                  <c:v>0.68433114593179667</c:v>
                </c:pt>
                <c:pt idx="15662">
                  <c:v>0.68416845415545702</c:v>
                </c:pt>
                <c:pt idx="15663">
                  <c:v>0.68400576237911737</c:v>
                </c:pt>
                <c:pt idx="15664">
                  <c:v>0.6838430706027776</c:v>
                </c:pt>
                <c:pt idx="15665">
                  <c:v>0.68368083327274054</c:v>
                </c:pt>
                <c:pt idx="15666">
                  <c:v>0.68351814149640078</c:v>
                </c:pt>
                <c:pt idx="15667">
                  <c:v>0.68335544972006113</c:v>
                </c:pt>
                <c:pt idx="15668">
                  <c:v>0.68319275794372136</c:v>
                </c:pt>
                <c:pt idx="15669">
                  <c:v>0.68303006616738171</c:v>
                </c:pt>
                <c:pt idx="15670">
                  <c:v>0.68286737439104195</c:v>
                </c:pt>
                <c:pt idx="15671">
                  <c:v>0.6827042281683996</c:v>
                </c:pt>
                <c:pt idx="15672">
                  <c:v>0.68254153639205994</c:v>
                </c:pt>
                <c:pt idx="15673">
                  <c:v>0.68237884461572029</c:v>
                </c:pt>
                <c:pt idx="15674">
                  <c:v>0.68221615283938053</c:v>
                </c:pt>
                <c:pt idx="15675">
                  <c:v>0.68205300661673818</c:v>
                </c:pt>
                <c:pt idx="15676">
                  <c:v>0.68189031484039853</c:v>
                </c:pt>
                <c:pt idx="15677">
                  <c:v>0.68172716861775617</c:v>
                </c:pt>
                <c:pt idx="15678">
                  <c:v>0.68156447684141641</c:v>
                </c:pt>
                <c:pt idx="15679">
                  <c:v>0.68140133061877406</c:v>
                </c:pt>
                <c:pt idx="15680">
                  <c:v>0.68123818439613182</c:v>
                </c:pt>
                <c:pt idx="15681">
                  <c:v>0.68107503817348947</c:v>
                </c:pt>
                <c:pt idx="15682">
                  <c:v>0.68091189195084711</c:v>
                </c:pt>
                <c:pt idx="15683">
                  <c:v>0.68074920017450735</c:v>
                </c:pt>
                <c:pt idx="15684">
                  <c:v>0.68058605395186511</c:v>
                </c:pt>
                <c:pt idx="15685">
                  <c:v>0.68042290772922265</c:v>
                </c:pt>
                <c:pt idx="15686">
                  <c:v>0.68025930706027782</c:v>
                </c:pt>
                <c:pt idx="15687">
                  <c:v>0.68009616083763547</c:v>
                </c:pt>
                <c:pt idx="15688">
                  <c:v>0.67993301461499311</c:v>
                </c:pt>
                <c:pt idx="15689">
                  <c:v>0.67976986839235076</c:v>
                </c:pt>
                <c:pt idx="15690">
                  <c:v>0.67960672216970852</c:v>
                </c:pt>
                <c:pt idx="15691">
                  <c:v>0.67944312150076347</c:v>
                </c:pt>
                <c:pt idx="15692">
                  <c:v>0.67927997527812112</c:v>
                </c:pt>
                <c:pt idx="15693">
                  <c:v>0.67911637460917618</c:v>
                </c:pt>
                <c:pt idx="15694">
                  <c:v>0.67895322838653382</c:v>
                </c:pt>
                <c:pt idx="15695">
                  <c:v>0.67878962771758888</c:v>
                </c:pt>
                <c:pt idx="15696">
                  <c:v>0.67862648149494653</c:v>
                </c:pt>
                <c:pt idx="15697">
                  <c:v>0.67846288082600159</c:v>
                </c:pt>
                <c:pt idx="15698">
                  <c:v>0.67829928015705665</c:v>
                </c:pt>
                <c:pt idx="15699">
                  <c:v>0.67813567948811171</c:v>
                </c:pt>
                <c:pt idx="15700">
                  <c:v>0.67797207881916677</c:v>
                </c:pt>
                <c:pt idx="15701">
                  <c:v>0.67780847815022172</c:v>
                </c:pt>
                <c:pt idx="15702">
                  <c:v>0.67764487748127689</c:v>
                </c:pt>
                <c:pt idx="15703">
                  <c:v>0.67748127681233183</c:v>
                </c:pt>
                <c:pt idx="15704">
                  <c:v>0.67731767614338689</c:v>
                </c:pt>
                <c:pt idx="15705">
                  <c:v>0.67715407547444195</c:v>
                </c:pt>
                <c:pt idx="15706">
                  <c:v>0.67699047480549701</c:v>
                </c:pt>
                <c:pt idx="15707">
                  <c:v>0.67682641969024948</c:v>
                </c:pt>
                <c:pt idx="15708">
                  <c:v>0.67666281902130443</c:v>
                </c:pt>
                <c:pt idx="15709">
                  <c:v>0.67649921835235949</c:v>
                </c:pt>
                <c:pt idx="15710">
                  <c:v>0.67633516323711185</c:v>
                </c:pt>
                <c:pt idx="15711">
                  <c:v>0.67617156256816702</c:v>
                </c:pt>
                <c:pt idx="15712">
                  <c:v>0.67600750745291938</c:v>
                </c:pt>
                <c:pt idx="15713">
                  <c:v>0.67584345233767185</c:v>
                </c:pt>
                <c:pt idx="15714">
                  <c:v>0.67567985166872679</c:v>
                </c:pt>
                <c:pt idx="15715">
                  <c:v>0.67551579655347926</c:v>
                </c:pt>
                <c:pt idx="15716">
                  <c:v>0.67535174143823162</c:v>
                </c:pt>
                <c:pt idx="15717">
                  <c:v>0.67518768632298409</c:v>
                </c:pt>
                <c:pt idx="15718">
                  <c:v>0.67502363120773645</c:v>
                </c:pt>
                <c:pt idx="15719">
                  <c:v>0.67485957609248892</c:v>
                </c:pt>
                <c:pt idx="15720">
                  <c:v>0.67469552097724128</c:v>
                </c:pt>
                <c:pt idx="15721">
                  <c:v>0.67453146586199375</c:v>
                </c:pt>
                <c:pt idx="15722">
                  <c:v>0.67436741074674622</c:v>
                </c:pt>
                <c:pt idx="15723">
                  <c:v>0.67420335563149858</c:v>
                </c:pt>
                <c:pt idx="15724">
                  <c:v>0.67403884606994846</c:v>
                </c:pt>
                <c:pt idx="15725">
                  <c:v>0.67387479095470082</c:v>
                </c:pt>
                <c:pt idx="15726">
                  <c:v>0.67371073583945329</c:v>
                </c:pt>
                <c:pt idx="15727">
                  <c:v>0.67354622627790295</c:v>
                </c:pt>
                <c:pt idx="15728">
                  <c:v>0.67338217116265542</c:v>
                </c:pt>
                <c:pt idx="15729">
                  <c:v>0.67321766160110519</c:v>
                </c:pt>
                <c:pt idx="15730">
                  <c:v>0.67305315203955496</c:v>
                </c:pt>
                <c:pt idx="15731">
                  <c:v>0.67288909692430743</c:v>
                </c:pt>
                <c:pt idx="15732">
                  <c:v>0.6727245873627572</c:v>
                </c:pt>
                <c:pt idx="15733">
                  <c:v>0.67256007780120708</c:v>
                </c:pt>
                <c:pt idx="15734">
                  <c:v>0.67239556823965685</c:v>
                </c:pt>
                <c:pt idx="15735">
                  <c:v>0.67223151312440921</c:v>
                </c:pt>
                <c:pt idx="15736">
                  <c:v>0.67206700356285909</c:v>
                </c:pt>
                <c:pt idx="15737">
                  <c:v>0.67190249400130886</c:v>
                </c:pt>
                <c:pt idx="15738">
                  <c:v>0.67173752999345593</c:v>
                </c:pt>
                <c:pt idx="15739">
                  <c:v>0.67157302043190581</c:v>
                </c:pt>
                <c:pt idx="15740">
                  <c:v>0.67140851087035558</c:v>
                </c:pt>
                <c:pt idx="15741">
                  <c:v>0.67124400130880535</c:v>
                </c:pt>
                <c:pt idx="15742">
                  <c:v>0.67107903730095253</c:v>
                </c:pt>
                <c:pt idx="15743">
                  <c:v>0.6709145277394023</c:v>
                </c:pt>
                <c:pt idx="15744">
                  <c:v>0.67075001817785207</c:v>
                </c:pt>
                <c:pt idx="15745">
                  <c:v>0.67058505416999925</c:v>
                </c:pt>
                <c:pt idx="15746">
                  <c:v>0.67042054460844913</c:v>
                </c:pt>
                <c:pt idx="15747">
                  <c:v>0.6702555806005962</c:v>
                </c:pt>
                <c:pt idx="15748">
                  <c:v>0.67009061659274338</c:v>
                </c:pt>
                <c:pt idx="15749">
                  <c:v>0.66992610703119326</c:v>
                </c:pt>
                <c:pt idx="15750">
                  <c:v>0.66976114302334033</c:v>
                </c:pt>
                <c:pt idx="15751">
                  <c:v>0.66959617901548751</c:v>
                </c:pt>
                <c:pt idx="15752">
                  <c:v>0.66943121500763469</c:v>
                </c:pt>
                <c:pt idx="15753">
                  <c:v>0.66926625099978188</c:v>
                </c:pt>
                <c:pt idx="15754">
                  <c:v>0.66910128699192906</c:v>
                </c:pt>
                <c:pt idx="15755">
                  <c:v>0.66893632298407624</c:v>
                </c:pt>
                <c:pt idx="15756">
                  <c:v>0.66877135897622342</c:v>
                </c:pt>
                <c:pt idx="15757">
                  <c:v>0.6686063949683706</c:v>
                </c:pt>
                <c:pt idx="15758">
                  <c:v>0.66844143096051778</c:v>
                </c:pt>
                <c:pt idx="15759">
                  <c:v>0.66827646695266485</c:v>
                </c:pt>
                <c:pt idx="15760">
                  <c:v>0.66811104849850944</c:v>
                </c:pt>
                <c:pt idx="15761">
                  <c:v>0.66794608449065662</c:v>
                </c:pt>
                <c:pt idx="15762">
                  <c:v>0.66778066603650121</c:v>
                </c:pt>
                <c:pt idx="15763">
                  <c:v>0.66761570202864828</c:v>
                </c:pt>
                <c:pt idx="15764">
                  <c:v>0.66745073802079546</c:v>
                </c:pt>
                <c:pt idx="15765">
                  <c:v>0.66728531956663995</c:v>
                </c:pt>
                <c:pt idx="15766">
                  <c:v>0.66711990111248454</c:v>
                </c:pt>
                <c:pt idx="15767">
                  <c:v>0.66695493710463172</c:v>
                </c:pt>
                <c:pt idx="15768">
                  <c:v>0.66678951865047631</c:v>
                </c:pt>
                <c:pt idx="15769">
                  <c:v>0.66662410019632079</c:v>
                </c:pt>
                <c:pt idx="15770">
                  <c:v>0.66645868174216538</c:v>
                </c:pt>
                <c:pt idx="15771">
                  <c:v>0.66629326328800986</c:v>
                </c:pt>
                <c:pt idx="15772">
                  <c:v>0.66612784483385445</c:v>
                </c:pt>
                <c:pt idx="15773">
                  <c:v>0.66596242637969905</c:v>
                </c:pt>
                <c:pt idx="15774">
                  <c:v>0.66579700792554353</c:v>
                </c:pt>
                <c:pt idx="15775">
                  <c:v>0.66563158947138812</c:v>
                </c:pt>
                <c:pt idx="15776">
                  <c:v>0.6654661710172326</c:v>
                </c:pt>
                <c:pt idx="15777">
                  <c:v>0.66530075256307719</c:v>
                </c:pt>
                <c:pt idx="15778">
                  <c:v>0.66513487966261908</c:v>
                </c:pt>
                <c:pt idx="15779">
                  <c:v>0.66496946120846356</c:v>
                </c:pt>
                <c:pt idx="15780">
                  <c:v>0.66480358830800546</c:v>
                </c:pt>
                <c:pt idx="15781">
                  <c:v>0.66463816985385005</c:v>
                </c:pt>
                <c:pt idx="15782">
                  <c:v>0.66447229695339194</c:v>
                </c:pt>
                <c:pt idx="15783">
                  <c:v>0.66430687849923653</c:v>
                </c:pt>
                <c:pt idx="15784">
                  <c:v>0.66414100559877853</c:v>
                </c:pt>
                <c:pt idx="15785">
                  <c:v>0.66397558714462301</c:v>
                </c:pt>
                <c:pt idx="15786">
                  <c:v>0.66380971424416491</c:v>
                </c:pt>
                <c:pt idx="15787">
                  <c:v>0.66364384134370691</c:v>
                </c:pt>
                <c:pt idx="15788">
                  <c:v>0.6634779684432488</c:v>
                </c:pt>
                <c:pt idx="15789">
                  <c:v>0.66331209554279069</c:v>
                </c:pt>
                <c:pt idx="15790">
                  <c:v>0.66314622264233258</c:v>
                </c:pt>
                <c:pt idx="15791">
                  <c:v>0.66298034974187448</c:v>
                </c:pt>
                <c:pt idx="15792">
                  <c:v>0.66281447684141648</c:v>
                </c:pt>
                <c:pt idx="15793">
                  <c:v>0.66264860394095837</c:v>
                </c:pt>
                <c:pt idx="15794">
                  <c:v>0.66248273104050026</c:v>
                </c:pt>
                <c:pt idx="15795">
                  <c:v>0.66231685814004215</c:v>
                </c:pt>
                <c:pt idx="15796">
                  <c:v>0.66215053079328146</c:v>
                </c:pt>
                <c:pt idx="15797">
                  <c:v>0.66198465789282335</c:v>
                </c:pt>
                <c:pt idx="15798">
                  <c:v>0.66181878499236535</c:v>
                </c:pt>
                <c:pt idx="15799">
                  <c:v>0.66165245764560465</c:v>
                </c:pt>
                <c:pt idx="15800">
                  <c:v>0.66148658474514654</c:v>
                </c:pt>
                <c:pt idx="15801">
                  <c:v>0.66132025739838585</c:v>
                </c:pt>
                <c:pt idx="15802">
                  <c:v>0.66115438449792774</c:v>
                </c:pt>
                <c:pt idx="15803">
                  <c:v>0.66098805715116704</c:v>
                </c:pt>
                <c:pt idx="15804">
                  <c:v>0.66082172980440634</c:v>
                </c:pt>
                <c:pt idx="15805">
                  <c:v>0.66065540245764565</c:v>
                </c:pt>
                <c:pt idx="15806">
                  <c:v>0.66048952955718754</c:v>
                </c:pt>
                <c:pt idx="15807">
                  <c:v>0.66032320221042684</c:v>
                </c:pt>
                <c:pt idx="15808">
                  <c:v>0.66015687486366614</c:v>
                </c:pt>
                <c:pt idx="15809">
                  <c:v>0.65999054751690545</c:v>
                </c:pt>
                <c:pt idx="15810">
                  <c:v>0.65982422017014464</c:v>
                </c:pt>
                <c:pt idx="15811">
                  <c:v>0.65965789282338394</c:v>
                </c:pt>
                <c:pt idx="15812">
                  <c:v>0.65949156547662324</c:v>
                </c:pt>
                <c:pt idx="15813">
                  <c:v>0.65932478368355996</c:v>
                </c:pt>
                <c:pt idx="15814">
                  <c:v>0.65915845633679926</c:v>
                </c:pt>
                <c:pt idx="15815">
                  <c:v>0.65899212899003856</c:v>
                </c:pt>
                <c:pt idx="15816">
                  <c:v>0.65882534719697528</c:v>
                </c:pt>
                <c:pt idx="15817">
                  <c:v>0.65865901985021458</c:v>
                </c:pt>
                <c:pt idx="15818">
                  <c:v>0.65849269250345377</c:v>
                </c:pt>
                <c:pt idx="15819">
                  <c:v>0.65832591071039048</c:v>
                </c:pt>
                <c:pt idx="15820">
                  <c:v>0.65815912891732709</c:v>
                </c:pt>
                <c:pt idx="15821">
                  <c:v>0.65799280157056639</c:v>
                </c:pt>
                <c:pt idx="15822">
                  <c:v>0.6578260197775031</c:v>
                </c:pt>
                <c:pt idx="15823">
                  <c:v>0.65765923798443982</c:v>
                </c:pt>
                <c:pt idx="15824">
                  <c:v>0.65749291063767912</c:v>
                </c:pt>
                <c:pt idx="15825">
                  <c:v>0.65732612884461572</c:v>
                </c:pt>
                <c:pt idx="15826">
                  <c:v>0.65715934705155243</c:v>
                </c:pt>
                <c:pt idx="15827">
                  <c:v>0.65699256525848904</c:v>
                </c:pt>
                <c:pt idx="15828">
                  <c:v>0.65682578346542575</c:v>
                </c:pt>
                <c:pt idx="15829">
                  <c:v>0.65665900167236246</c:v>
                </c:pt>
                <c:pt idx="15830">
                  <c:v>0.65649221987929907</c:v>
                </c:pt>
                <c:pt idx="15831">
                  <c:v>0.65632543808623578</c:v>
                </c:pt>
                <c:pt idx="15832">
                  <c:v>0.65615820184686979</c:v>
                </c:pt>
                <c:pt idx="15833">
                  <c:v>0.65599142005380651</c:v>
                </c:pt>
                <c:pt idx="15834">
                  <c:v>0.65582463826074311</c:v>
                </c:pt>
                <c:pt idx="15835">
                  <c:v>0.65565785646767971</c:v>
                </c:pt>
                <c:pt idx="15836">
                  <c:v>0.65549062022831384</c:v>
                </c:pt>
                <c:pt idx="15837">
                  <c:v>0.65532383843525055</c:v>
                </c:pt>
                <c:pt idx="15838">
                  <c:v>0.65515660219588456</c:v>
                </c:pt>
                <c:pt idx="15839">
                  <c:v>0.65498982040282117</c:v>
                </c:pt>
                <c:pt idx="15840">
                  <c:v>0.65482258416345529</c:v>
                </c:pt>
                <c:pt idx="15841">
                  <c:v>0.654655802370392</c:v>
                </c:pt>
                <c:pt idx="15842">
                  <c:v>0.65448856613102602</c:v>
                </c:pt>
                <c:pt idx="15843">
                  <c:v>0.65432132989166003</c:v>
                </c:pt>
                <c:pt idx="15844">
                  <c:v>0.65415409365229404</c:v>
                </c:pt>
                <c:pt idx="15845">
                  <c:v>0.65398685741292817</c:v>
                </c:pt>
                <c:pt idx="15846">
                  <c:v>0.65382007561986477</c:v>
                </c:pt>
                <c:pt idx="15847">
                  <c:v>0.6536523849341962</c:v>
                </c:pt>
                <c:pt idx="15848">
                  <c:v>0.65348560314113291</c:v>
                </c:pt>
                <c:pt idx="15849">
                  <c:v>0.65331791245546422</c:v>
                </c:pt>
                <c:pt idx="15850">
                  <c:v>0.65315067621609835</c:v>
                </c:pt>
                <c:pt idx="15851">
                  <c:v>0.65298343997673236</c:v>
                </c:pt>
                <c:pt idx="15852">
                  <c:v>0.65281620373736637</c:v>
                </c:pt>
                <c:pt idx="15853">
                  <c:v>0.6526485130516978</c:v>
                </c:pt>
                <c:pt idx="15854">
                  <c:v>0.65248127681233192</c:v>
                </c:pt>
                <c:pt idx="15855">
                  <c:v>0.65231404057296594</c:v>
                </c:pt>
                <c:pt idx="15856">
                  <c:v>0.65214634988729736</c:v>
                </c:pt>
                <c:pt idx="15857">
                  <c:v>0.65197911364793137</c:v>
                </c:pt>
                <c:pt idx="15858">
                  <c:v>0.6518114229622628</c:v>
                </c:pt>
                <c:pt idx="15859">
                  <c:v>0.65164418672289681</c:v>
                </c:pt>
                <c:pt idx="15860">
                  <c:v>0.65147649603722835</c:v>
                </c:pt>
                <c:pt idx="15861">
                  <c:v>0.65130880535155966</c:v>
                </c:pt>
                <c:pt idx="15862">
                  <c:v>0.65114156911219367</c:v>
                </c:pt>
                <c:pt idx="15863">
                  <c:v>0.6509738784265251</c:v>
                </c:pt>
                <c:pt idx="15864">
                  <c:v>0.65080618774085652</c:v>
                </c:pt>
                <c:pt idx="15865">
                  <c:v>0.65063849705518806</c:v>
                </c:pt>
                <c:pt idx="15866">
                  <c:v>0.65047080636951937</c:v>
                </c:pt>
                <c:pt idx="15867">
                  <c:v>0.6503031156838508</c:v>
                </c:pt>
                <c:pt idx="15868">
                  <c:v>0.65013542499818222</c:v>
                </c:pt>
                <c:pt idx="15869">
                  <c:v>0.64996773431251365</c:v>
                </c:pt>
                <c:pt idx="15870">
                  <c:v>0.64980004362684507</c:v>
                </c:pt>
                <c:pt idx="15871">
                  <c:v>0.64963235294117649</c:v>
                </c:pt>
                <c:pt idx="15872">
                  <c:v>0.64946420780920533</c:v>
                </c:pt>
                <c:pt idx="15873">
                  <c:v>0.64929651712353664</c:v>
                </c:pt>
                <c:pt idx="15874">
                  <c:v>0.64912882643786818</c:v>
                </c:pt>
                <c:pt idx="15875">
                  <c:v>0.6489606813058969</c:v>
                </c:pt>
                <c:pt idx="15876">
                  <c:v>0.64879299062022833</c:v>
                </c:pt>
                <c:pt idx="15877">
                  <c:v>0.64862529993455975</c:v>
                </c:pt>
                <c:pt idx="15878">
                  <c:v>0.64845715480258859</c:v>
                </c:pt>
                <c:pt idx="15879">
                  <c:v>0.64828900967061731</c:v>
                </c:pt>
                <c:pt idx="15880">
                  <c:v>0.64812131898494874</c:v>
                </c:pt>
                <c:pt idx="15881">
                  <c:v>0.64795317385297757</c:v>
                </c:pt>
                <c:pt idx="15882">
                  <c:v>0.6477850287210063</c:v>
                </c:pt>
                <c:pt idx="15883">
                  <c:v>0.64761688358903513</c:v>
                </c:pt>
                <c:pt idx="15884">
                  <c:v>0.64744873845706397</c:v>
                </c:pt>
                <c:pt idx="15885">
                  <c:v>0.64728104777139539</c:v>
                </c:pt>
                <c:pt idx="15886">
                  <c:v>0.64711290263942411</c:v>
                </c:pt>
                <c:pt idx="15887">
                  <c:v>0.64694475750745295</c:v>
                </c:pt>
                <c:pt idx="15888">
                  <c:v>0.64677661237548167</c:v>
                </c:pt>
                <c:pt idx="15889">
                  <c:v>0.64660801279720792</c:v>
                </c:pt>
                <c:pt idx="15890">
                  <c:v>0.64643986766523676</c:v>
                </c:pt>
                <c:pt idx="15891">
                  <c:v>0.64627172253326548</c:v>
                </c:pt>
                <c:pt idx="15892">
                  <c:v>0.64610357740129432</c:v>
                </c:pt>
                <c:pt idx="15893">
                  <c:v>0.64593543226932304</c:v>
                </c:pt>
                <c:pt idx="15894">
                  <c:v>0.64576683269104929</c:v>
                </c:pt>
                <c:pt idx="15895">
                  <c:v>0.64559868755907801</c:v>
                </c:pt>
                <c:pt idx="15896">
                  <c:v>0.64543054242710685</c:v>
                </c:pt>
                <c:pt idx="15897">
                  <c:v>0.64526194284883298</c:v>
                </c:pt>
                <c:pt idx="15898">
                  <c:v>0.64509379771686182</c:v>
                </c:pt>
                <c:pt idx="15899">
                  <c:v>0.64492519813858795</c:v>
                </c:pt>
                <c:pt idx="15900">
                  <c:v>0.64475659856031409</c:v>
                </c:pt>
                <c:pt idx="15901">
                  <c:v>0.64458845342834292</c:v>
                </c:pt>
                <c:pt idx="15902">
                  <c:v>0.64441985385006906</c:v>
                </c:pt>
                <c:pt idx="15903">
                  <c:v>0.6442512542717953</c:v>
                </c:pt>
                <c:pt idx="15904">
                  <c:v>0.64408265469352144</c:v>
                </c:pt>
                <c:pt idx="15905">
                  <c:v>0.64391405511524757</c:v>
                </c:pt>
                <c:pt idx="15906">
                  <c:v>0.64374545553697382</c:v>
                </c:pt>
                <c:pt idx="15907">
                  <c:v>0.64357685595869996</c:v>
                </c:pt>
                <c:pt idx="15908">
                  <c:v>0.64340871082672868</c:v>
                </c:pt>
                <c:pt idx="15909">
                  <c:v>0.64323965680215234</c:v>
                </c:pt>
                <c:pt idx="15910">
                  <c:v>0.64307105722387847</c:v>
                </c:pt>
                <c:pt idx="15911">
                  <c:v>0.64290245764560461</c:v>
                </c:pt>
                <c:pt idx="15912">
                  <c:v>0.64273385806733085</c:v>
                </c:pt>
                <c:pt idx="15913">
                  <c:v>0.64256480404275429</c:v>
                </c:pt>
                <c:pt idx="15914">
                  <c:v>0.64239620446448042</c:v>
                </c:pt>
                <c:pt idx="15915">
                  <c:v>0.64222760488620667</c:v>
                </c:pt>
                <c:pt idx="15916">
                  <c:v>0.64205855086163022</c:v>
                </c:pt>
                <c:pt idx="15917">
                  <c:v>0.64188995128335635</c:v>
                </c:pt>
                <c:pt idx="15918">
                  <c:v>0.6417208972587799</c:v>
                </c:pt>
                <c:pt idx="15919">
                  <c:v>0.64155229768050603</c:v>
                </c:pt>
                <c:pt idx="15920">
                  <c:v>0.64138324365592958</c:v>
                </c:pt>
                <c:pt idx="15921">
                  <c:v>0.64121464407765583</c:v>
                </c:pt>
                <c:pt idx="15922">
                  <c:v>0.64104559005307937</c:v>
                </c:pt>
                <c:pt idx="15923">
                  <c:v>0.64087653602850281</c:v>
                </c:pt>
                <c:pt idx="15924">
                  <c:v>0.64070748200392647</c:v>
                </c:pt>
                <c:pt idx="15925">
                  <c:v>0.64053842797935001</c:v>
                </c:pt>
                <c:pt idx="15926">
                  <c:v>0.64036982840107615</c:v>
                </c:pt>
                <c:pt idx="15927">
                  <c:v>0.64020077437649969</c:v>
                </c:pt>
                <c:pt idx="15928">
                  <c:v>0.64003172035192324</c:v>
                </c:pt>
                <c:pt idx="15929">
                  <c:v>0.63986266632734679</c:v>
                </c:pt>
                <c:pt idx="15930">
                  <c:v>0.63969315785646774</c:v>
                </c:pt>
                <c:pt idx="15931">
                  <c:v>0.63952410383189118</c:v>
                </c:pt>
                <c:pt idx="15932">
                  <c:v>0.63935504980731483</c:v>
                </c:pt>
                <c:pt idx="15933">
                  <c:v>0.63918599578273838</c:v>
                </c:pt>
                <c:pt idx="15934">
                  <c:v>0.63901694175816182</c:v>
                </c:pt>
                <c:pt idx="15935">
                  <c:v>0.63884743328728277</c:v>
                </c:pt>
                <c:pt idx="15936">
                  <c:v>0.63867837926270632</c:v>
                </c:pt>
                <c:pt idx="15937">
                  <c:v>0.63850932523812987</c:v>
                </c:pt>
                <c:pt idx="15938">
                  <c:v>0.63833981676725082</c:v>
                </c:pt>
                <c:pt idx="15939">
                  <c:v>0.63817030829637167</c:v>
                </c:pt>
                <c:pt idx="15940">
                  <c:v>0.63800125427179522</c:v>
                </c:pt>
                <c:pt idx="15941">
                  <c:v>0.63783174580091617</c:v>
                </c:pt>
                <c:pt idx="15942">
                  <c:v>0.63766269177633972</c:v>
                </c:pt>
                <c:pt idx="15943">
                  <c:v>0.63749318330546068</c:v>
                </c:pt>
                <c:pt idx="15944">
                  <c:v>0.63732367483458152</c:v>
                </c:pt>
                <c:pt idx="15945">
                  <c:v>0.63715462081000507</c:v>
                </c:pt>
                <c:pt idx="15946">
                  <c:v>0.63698511233912603</c:v>
                </c:pt>
                <c:pt idx="15947">
                  <c:v>0.63681560386824698</c:v>
                </c:pt>
                <c:pt idx="15948">
                  <c:v>0.63664609539736794</c:v>
                </c:pt>
                <c:pt idx="15949">
                  <c:v>0.63647658692648879</c:v>
                </c:pt>
                <c:pt idx="15950">
                  <c:v>0.63630707845560974</c:v>
                </c:pt>
                <c:pt idx="15951">
                  <c:v>0.63613756998473059</c:v>
                </c:pt>
                <c:pt idx="15952">
                  <c:v>0.63596806151385155</c:v>
                </c:pt>
                <c:pt idx="15953">
                  <c:v>0.6357985530429725</c:v>
                </c:pt>
                <c:pt idx="15954">
                  <c:v>0.63562859012579076</c:v>
                </c:pt>
                <c:pt idx="15955">
                  <c:v>0.63545908165491172</c:v>
                </c:pt>
                <c:pt idx="15956">
                  <c:v>0.63528957318403256</c:v>
                </c:pt>
                <c:pt idx="15957">
                  <c:v>0.63511961026685093</c:v>
                </c:pt>
                <c:pt idx="15958">
                  <c:v>0.63495010179597178</c:v>
                </c:pt>
                <c:pt idx="15959">
                  <c:v>0.63478013887879003</c:v>
                </c:pt>
                <c:pt idx="15960">
                  <c:v>0.63461063040791099</c:v>
                </c:pt>
                <c:pt idx="15961">
                  <c:v>0.63444066749072925</c:v>
                </c:pt>
                <c:pt idx="15962">
                  <c:v>0.63427115901985021</c:v>
                </c:pt>
                <c:pt idx="15963">
                  <c:v>0.63410119610266846</c:v>
                </c:pt>
                <c:pt idx="15964">
                  <c:v>0.63393168763178953</c:v>
                </c:pt>
                <c:pt idx="15965">
                  <c:v>0.63376172471460779</c:v>
                </c:pt>
                <c:pt idx="15966">
                  <c:v>0.63359176179742605</c:v>
                </c:pt>
                <c:pt idx="15967">
                  <c:v>0.6334217988802443</c:v>
                </c:pt>
                <c:pt idx="15968">
                  <c:v>0.63325183596306267</c:v>
                </c:pt>
                <c:pt idx="15969">
                  <c:v>0.63308187304588093</c:v>
                </c:pt>
                <c:pt idx="15970">
                  <c:v>0.63291191012869918</c:v>
                </c:pt>
                <c:pt idx="15971">
                  <c:v>0.63274240165782014</c:v>
                </c:pt>
                <c:pt idx="15972">
                  <c:v>0.63257198429433581</c:v>
                </c:pt>
                <c:pt idx="15973">
                  <c:v>0.63240202137715407</c:v>
                </c:pt>
                <c:pt idx="15974">
                  <c:v>0.63223205845997243</c:v>
                </c:pt>
                <c:pt idx="15975">
                  <c:v>0.63206209554279069</c:v>
                </c:pt>
                <c:pt idx="15976">
                  <c:v>0.63189213262560895</c:v>
                </c:pt>
                <c:pt idx="15977">
                  <c:v>0.63172216970842721</c:v>
                </c:pt>
                <c:pt idx="15978">
                  <c:v>0.63155175234494287</c:v>
                </c:pt>
                <c:pt idx="15979">
                  <c:v>0.63138178942776124</c:v>
                </c:pt>
                <c:pt idx="15980">
                  <c:v>0.63121137206427691</c:v>
                </c:pt>
                <c:pt idx="15981">
                  <c:v>0.63104140914709517</c:v>
                </c:pt>
                <c:pt idx="15982">
                  <c:v>0.63087144622991342</c:v>
                </c:pt>
                <c:pt idx="15983">
                  <c:v>0.6307010288664292</c:v>
                </c:pt>
                <c:pt idx="15984">
                  <c:v>0.63053106594924746</c:v>
                </c:pt>
                <c:pt idx="15985">
                  <c:v>0.63036064858576313</c:v>
                </c:pt>
                <c:pt idx="15986">
                  <c:v>0.6301902312222788</c:v>
                </c:pt>
                <c:pt idx="15987">
                  <c:v>0.63002026830509705</c:v>
                </c:pt>
                <c:pt idx="15988">
                  <c:v>0.62984985094161272</c:v>
                </c:pt>
                <c:pt idx="15989">
                  <c:v>0.62967943357812839</c:v>
                </c:pt>
                <c:pt idx="15990">
                  <c:v>0.62950901621464417</c:v>
                </c:pt>
                <c:pt idx="15991">
                  <c:v>0.62933859885115984</c:v>
                </c:pt>
                <c:pt idx="15992">
                  <c:v>0.6291681814876755</c:v>
                </c:pt>
                <c:pt idx="15993">
                  <c:v>0.62899776412419117</c:v>
                </c:pt>
                <c:pt idx="15994">
                  <c:v>0.62882734676070673</c:v>
                </c:pt>
                <c:pt idx="15995">
                  <c:v>0.6286569293972224</c:v>
                </c:pt>
                <c:pt idx="15996">
                  <c:v>0.62848651203373807</c:v>
                </c:pt>
                <c:pt idx="15997">
                  <c:v>0.62831609467025373</c:v>
                </c:pt>
                <c:pt idx="15998">
                  <c:v>0.6281456773067694</c:v>
                </c:pt>
                <c:pt idx="15999">
                  <c:v>0.62797480549698248</c:v>
                </c:pt>
                <c:pt idx="16000">
                  <c:v>0.62780438813349815</c:v>
                </c:pt>
                <c:pt idx="16001">
                  <c:v>0.62763397077001382</c:v>
                </c:pt>
                <c:pt idx="16002">
                  <c:v>0.62746309896022689</c:v>
                </c:pt>
                <c:pt idx="16003">
                  <c:v>0.62729268159674256</c:v>
                </c:pt>
                <c:pt idx="16004">
                  <c:v>0.62712226423325823</c:v>
                </c:pt>
                <c:pt idx="16005">
                  <c:v>0.6269513924234712</c:v>
                </c:pt>
                <c:pt idx="16006">
                  <c:v>0.62678052061368428</c:v>
                </c:pt>
                <c:pt idx="16007">
                  <c:v>0.62661010325019995</c:v>
                </c:pt>
                <c:pt idx="16008">
                  <c:v>0.62643923144041302</c:v>
                </c:pt>
                <c:pt idx="16009">
                  <c:v>0.6262683596306261</c:v>
                </c:pt>
                <c:pt idx="16010">
                  <c:v>0.62609794226714177</c:v>
                </c:pt>
                <c:pt idx="16011">
                  <c:v>0.62592707045735485</c:v>
                </c:pt>
                <c:pt idx="16012">
                  <c:v>0.62575619864756782</c:v>
                </c:pt>
                <c:pt idx="16013">
                  <c:v>0.62558532683778079</c:v>
                </c:pt>
                <c:pt idx="16014">
                  <c:v>0.62541445502799387</c:v>
                </c:pt>
                <c:pt idx="16015">
                  <c:v>0.62524358321820694</c:v>
                </c:pt>
                <c:pt idx="16016">
                  <c:v>0.62507271140842002</c:v>
                </c:pt>
                <c:pt idx="16017">
                  <c:v>0.62490229404493569</c:v>
                </c:pt>
                <c:pt idx="16018">
                  <c:v>0.62473096778884607</c:v>
                </c:pt>
                <c:pt idx="16019">
                  <c:v>0.62456009597905915</c:v>
                </c:pt>
                <c:pt idx="16020">
                  <c:v>0.62438922416927223</c:v>
                </c:pt>
                <c:pt idx="16021">
                  <c:v>0.6242183523594852</c:v>
                </c:pt>
                <c:pt idx="16022">
                  <c:v>0.62404748054969827</c:v>
                </c:pt>
                <c:pt idx="16023">
                  <c:v>0.62387615429360865</c:v>
                </c:pt>
                <c:pt idx="16024">
                  <c:v>0.62370528248382173</c:v>
                </c:pt>
                <c:pt idx="16025">
                  <c:v>0.62353441067403481</c:v>
                </c:pt>
                <c:pt idx="16026">
                  <c:v>0.62336308441794519</c:v>
                </c:pt>
                <c:pt idx="16027">
                  <c:v>0.62319221260815827</c:v>
                </c:pt>
                <c:pt idx="16028">
                  <c:v>0.62302088635206865</c:v>
                </c:pt>
                <c:pt idx="16029">
                  <c:v>0.62285001454228173</c:v>
                </c:pt>
                <c:pt idx="16030">
                  <c:v>0.62267868828619211</c:v>
                </c:pt>
                <c:pt idx="16031">
                  <c:v>0.6225073620301026</c:v>
                </c:pt>
                <c:pt idx="16032">
                  <c:v>0.62233649022031556</c:v>
                </c:pt>
                <c:pt idx="16033">
                  <c:v>0.62216516396422594</c:v>
                </c:pt>
                <c:pt idx="16034">
                  <c:v>0.62199383770813643</c:v>
                </c:pt>
                <c:pt idx="16035">
                  <c:v>0.62182296589834951</c:v>
                </c:pt>
                <c:pt idx="16036">
                  <c:v>0.62165163964225989</c:v>
                </c:pt>
                <c:pt idx="16037">
                  <c:v>0.62148031338617027</c:v>
                </c:pt>
                <c:pt idx="16038">
                  <c:v>0.62130898713008076</c:v>
                </c:pt>
                <c:pt idx="16039">
                  <c:v>0.62113766087399114</c:v>
                </c:pt>
                <c:pt idx="16040">
                  <c:v>0.62096633461790152</c:v>
                </c:pt>
                <c:pt idx="16041">
                  <c:v>0.62079500836181201</c:v>
                </c:pt>
                <c:pt idx="16042">
                  <c:v>0.62062368210572239</c:v>
                </c:pt>
                <c:pt idx="16043">
                  <c:v>0.62045190140333017</c:v>
                </c:pt>
                <c:pt idx="16044">
                  <c:v>0.62028057514724066</c:v>
                </c:pt>
                <c:pt idx="16045">
                  <c:v>0.62010924889115104</c:v>
                </c:pt>
                <c:pt idx="16046">
                  <c:v>0.61993792263506142</c:v>
                </c:pt>
                <c:pt idx="16047">
                  <c:v>0.61976614193266921</c:v>
                </c:pt>
                <c:pt idx="16048">
                  <c:v>0.6195948156765797</c:v>
                </c:pt>
                <c:pt idx="16049">
                  <c:v>0.61942348942049008</c:v>
                </c:pt>
                <c:pt idx="16050">
                  <c:v>0.61925170871809787</c:v>
                </c:pt>
                <c:pt idx="16051">
                  <c:v>0.61908038246200836</c:v>
                </c:pt>
                <c:pt idx="16052">
                  <c:v>0.61890860175961604</c:v>
                </c:pt>
                <c:pt idx="16053">
                  <c:v>0.61873727550352653</c:v>
                </c:pt>
                <c:pt idx="16054">
                  <c:v>0.61856549480113432</c:v>
                </c:pt>
                <c:pt idx="16055">
                  <c:v>0.6183941685450447</c:v>
                </c:pt>
                <c:pt idx="16056">
                  <c:v>0.61822238784265249</c:v>
                </c:pt>
                <c:pt idx="16057">
                  <c:v>0.61805060714026028</c:v>
                </c:pt>
                <c:pt idx="16058">
                  <c:v>0.61787882643786807</c:v>
                </c:pt>
                <c:pt idx="16059">
                  <c:v>0.61770704573547597</c:v>
                </c:pt>
                <c:pt idx="16060">
                  <c:v>0.61753571947938635</c:v>
                </c:pt>
                <c:pt idx="16061">
                  <c:v>0.61736393877699414</c:v>
                </c:pt>
                <c:pt idx="16062">
                  <c:v>0.61719215807460193</c:v>
                </c:pt>
                <c:pt idx="16063">
                  <c:v>0.61702037737220972</c:v>
                </c:pt>
                <c:pt idx="16064">
                  <c:v>0.61684859666981751</c:v>
                </c:pt>
                <c:pt idx="16065">
                  <c:v>0.6166768159674253</c:v>
                </c:pt>
                <c:pt idx="16066">
                  <c:v>0.61650503526503309</c:v>
                </c:pt>
                <c:pt idx="16067">
                  <c:v>0.61633280011633829</c:v>
                </c:pt>
                <c:pt idx="16068">
                  <c:v>0.61616101941394608</c:v>
                </c:pt>
                <c:pt idx="16069">
                  <c:v>0.61598923871155387</c:v>
                </c:pt>
                <c:pt idx="16070">
                  <c:v>0.61581745800916166</c:v>
                </c:pt>
                <c:pt idx="16071">
                  <c:v>0.61564522286046686</c:v>
                </c:pt>
                <c:pt idx="16072">
                  <c:v>0.61547344215807465</c:v>
                </c:pt>
                <c:pt idx="16073">
                  <c:v>0.61530166145568244</c:v>
                </c:pt>
                <c:pt idx="16074">
                  <c:v>0.61512988075329023</c:v>
                </c:pt>
                <c:pt idx="16075">
                  <c:v>0.61495764560459532</c:v>
                </c:pt>
                <c:pt idx="16076">
                  <c:v>0.61478586490220322</c:v>
                </c:pt>
                <c:pt idx="16077">
                  <c:v>0.61461362975350831</c:v>
                </c:pt>
                <c:pt idx="16078">
                  <c:v>0.61444139460481351</c:v>
                </c:pt>
                <c:pt idx="16079">
                  <c:v>0.6142696139024213</c:v>
                </c:pt>
                <c:pt idx="16080">
                  <c:v>0.6140973787537265</c:v>
                </c:pt>
                <c:pt idx="16081">
                  <c:v>0.61392514360503159</c:v>
                </c:pt>
                <c:pt idx="16082">
                  <c:v>0.61375336290263949</c:v>
                </c:pt>
                <c:pt idx="16083">
                  <c:v>0.61358112775394458</c:v>
                </c:pt>
                <c:pt idx="16084">
                  <c:v>0.61340889260524978</c:v>
                </c:pt>
                <c:pt idx="16085">
                  <c:v>0.61323665745655487</c:v>
                </c:pt>
                <c:pt idx="16086">
                  <c:v>0.61306442230786018</c:v>
                </c:pt>
                <c:pt idx="16087">
                  <c:v>0.61289218715916527</c:v>
                </c:pt>
                <c:pt idx="16088">
                  <c:v>0.61271995201047047</c:v>
                </c:pt>
                <c:pt idx="16089">
                  <c:v>0.61254771686177556</c:v>
                </c:pt>
                <c:pt idx="16090">
                  <c:v>0.61237548171308076</c:v>
                </c:pt>
                <c:pt idx="16091">
                  <c:v>0.61220324656438596</c:v>
                </c:pt>
                <c:pt idx="16092">
                  <c:v>0.61203101141569116</c:v>
                </c:pt>
                <c:pt idx="16093">
                  <c:v>0.61185877626699625</c:v>
                </c:pt>
                <c:pt idx="16094">
                  <c:v>0.61168654111830145</c:v>
                </c:pt>
                <c:pt idx="16095">
                  <c:v>0.61151430596960665</c:v>
                </c:pt>
                <c:pt idx="16096">
                  <c:v>0.61134161637460926</c:v>
                </c:pt>
                <c:pt idx="16097">
                  <c:v>0.61116938122591435</c:v>
                </c:pt>
                <c:pt idx="16098">
                  <c:v>0.61099669163091697</c:v>
                </c:pt>
                <c:pt idx="16099">
                  <c:v>0.61082445648222206</c:v>
                </c:pt>
                <c:pt idx="16100">
                  <c:v>0.61065176688722467</c:v>
                </c:pt>
                <c:pt idx="16101">
                  <c:v>0.61047953173852976</c:v>
                </c:pt>
                <c:pt idx="16102">
                  <c:v>0.61030684214353226</c:v>
                </c:pt>
                <c:pt idx="16103">
                  <c:v>0.61013460699483757</c:v>
                </c:pt>
                <c:pt idx="16104">
                  <c:v>0.60996191739984007</c:v>
                </c:pt>
                <c:pt idx="16105">
                  <c:v>0.60978968225114527</c:v>
                </c:pt>
                <c:pt idx="16106">
                  <c:v>0.60961699265614777</c:v>
                </c:pt>
                <c:pt idx="16107">
                  <c:v>0.60944430306115027</c:v>
                </c:pt>
                <c:pt idx="16108">
                  <c:v>0.60927161346615288</c:v>
                </c:pt>
                <c:pt idx="16109">
                  <c:v>0.60909937831745797</c:v>
                </c:pt>
                <c:pt idx="16110">
                  <c:v>0.60892668872246059</c:v>
                </c:pt>
                <c:pt idx="16111">
                  <c:v>0.60875399912746309</c:v>
                </c:pt>
                <c:pt idx="16112">
                  <c:v>0.6085813095324657</c:v>
                </c:pt>
                <c:pt idx="16113">
                  <c:v>0.6084086199374682</c:v>
                </c:pt>
                <c:pt idx="16114">
                  <c:v>0.6082359303424707</c:v>
                </c:pt>
                <c:pt idx="16115">
                  <c:v>0.60806324074747331</c:v>
                </c:pt>
                <c:pt idx="16116">
                  <c:v>0.60789055115247581</c:v>
                </c:pt>
                <c:pt idx="16117">
                  <c:v>0.60771786155747842</c:v>
                </c:pt>
                <c:pt idx="16118">
                  <c:v>0.60754517196248092</c:v>
                </c:pt>
                <c:pt idx="16119">
                  <c:v>0.60737248236748342</c:v>
                </c:pt>
                <c:pt idx="16120">
                  <c:v>0.60719933832618334</c:v>
                </c:pt>
                <c:pt idx="16121">
                  <c:v>0.60702664873118595</c:v>
                </c:pt>
                <c:pt idx="16122">
                  <c:v>0.60685395913618845</c:v>
                </c:pt>
                <c:pt idx="16123">
                  <c:v>0.60668126954119106</c:v>
                </c:pt>
                <c:pt idx="16124">
                  <c:v>0.60650812549989097</c:v>
                </c:pt>
                <c:pt idx="16125">
                  <c:v>0.60633543590489347</c:v>
                </c:pt>
                <c:pt idx="16126">
                  <c:v>0.60616229186359338</c:v>
                </c:pt>
                <c:pt idx="16127">
                  <c:v>0.60598960226859599</c:v>
                </c:pt>
                <c:pt idx="16128">
                  <c:v>0.60581645822729591</c:v>
                </c:pt>
                <c:pt idx="16129">
                  <c:v>0.60564376863229841</c:v>
                </c:pt>
                <c:pt idx="16130">
                  <c:v>0.60547062459099832</c:v>
                </c:pt>
                <c:pt idx="16131">
                  <c:v>0.60529793499600082</c:v>
                </c:pt>
                <c:pt idx="16132">
                  <c:v>0.60512479095470084</c:v>
                </c:pt>
                <c:pt idx="16133">
                  <c:v>0.60495164691340075</c:v>
                </c:pt>
                <c:pt idx="16134">
                  <c:v>0.60477850287210067</c:v>
                </c:pt>
                <c:pt idx="16135">
                  <c:v>0.60460581327710317</c:v>
                </c:pt>
                <c:pt idx="16136">
                  <c:v>0.60443266923580319</c:v>
                </c:pt>
                <c:pt idx="16137">
                  <c:v>0.60425952519450299</c:v>
                </c:pt>
                <c:pt idx="16138">
                  <c:v>0.6040863811532029</c:v>
                </c:pt>
                <c:pt idx="16139">
                  <c:v>0.60391323711190292</c:v>
                </c:pt>
                <c:pt idx="16140">
                  <c:v>0.60374009307060283</c:v>
                </c:pt>
                <c:pt idx="16141">
                  <c:v>0.60356694902930275</c:v>
                </c:pt>
                <c:pt idx="16142">
                  <c:v>0.60339380498800266</c:v>
                </c:pt>
                <c:pt idx="16143">
                  <c:v>0.60322066094670257</c:v>
                </c:pt>
                <c:pt idx="16144">
                  <c:v>0.60304751690540248</c:v>
                </c:pt>
                <c:pt idx="16145">
                  <c:v>0.60287437286410239</c:v>
                </c:pt>
                <c:pt idx="16146">
                  <c:v>0.6027007743764996</c:v>
                </c:pt>
                <c:pt idx="16147">
                  <c:v>0.60252763033519963</c:v>
                </c:pt>
                <c:pt idx="16148">
                  <c:v>0.60235448629389954</c:v>
                </c:pt>
                <c:pt idx="16149">
                  <c:v>0.60218134225259945</c:v>
                </c:pt>
                <c:pt idx="16150">
                  <c:v>0.60200774376499666</c:v>
                </c:pt>
                <c:pt idx="16151">
                  <c:v>0.60183459972369668</c:v>
                </c:pt>
                <c:pt idx="16152">
                  <c:v>0.6016614556823966</c:v>
                </c:pt>
                <c:pt idx="16153">
                  <c:v>0.60148785719479392</c:v>
                </c:pt>
                <c:pt idx="16154">
                  <c:v>0.60131471315349372</c:v>
                </c:pt>
                <c:pt idx="16155">
                  <c:v>0.60114111466589115</c:v>
                </c:pt>
                <c:pt idx="16156">
                  <c:v>0.60096751617828847</c:v>
                </c:pt>
                <c:pt idx="16157">
                  <c:v>0.60079437213698828</c:v>
                </c:pt>
                <c:pt idx="16158">
                  <c:v>0.6006207736493856</c:v>
                </c:pt>
                <c:pt idx="16159">
                  <c:v>0.60044762960808551</c:v>
                </c:pt>
                <c:pt idx="16160">
                  <c:v>0.60027403112048283</c:v>
                </c:pt>
                <c:pt idx="16161">
                  <c:v>0.60010043263288015</c:v>
                </c:pt>
                <c:pt idx="16162">
                  <c:v>0.59992683414527737</c:v>
                </c:pt>
                <c:pt idx="16163">
                  <c:v>0.59975369010397728</c:v>
                </c:pt>
                <c:pt idx="16164">
                  <c:v>0.5995800916163746</c:v>
                </c:pt>
                <c:pt idx="16165">
                  <c:v>0.59940649312877192</c:v>
                </c:pt>
                <c:pt idx="16166">
                  <c:v>0.59923289464116924</c:v>
                </c:pt>
                <c:pt idx="16167">
                  <c:v>0.59905929615356657</c:v>
                </c:pt>
                <c:pt idx="16168">
                  <c:v>0.59888569766596378</c:v>
                </c:pt>
                <c:pt idx="16169">
                  <c:v>0.5987120991783611</c:v>
                </c:pt>
                <c:pt idx="16170">
                  <c:v>0.59853850069075831</c:v>
                </c:pt>
                <c:pt idx="16171">
                  <c:v>0.59836490220315575</c:v>
                </c:pt>
                <c:pt idx="16172">
                  <c:v>0.59819130371555307</c:v>
                </c:pt>
                <c:pt idx="16173">
                  <c:v>0.59801770522795028</c:v>
                </c:pt>
                <c:pt idx="16174">
                  <c:v>0.59784365229404501</c:v>
                </c:pt>
                <c:pt idx="16175">
                  <c:v>0.59767005380644223</c:v>
                </c:pt>
                <c:pt idx="16176">
                  <c:v>0.59749645531883955</c:v>
                </c:pt>
                <c:pt idx="16177">
                  <c:v>0.59732285683123676</c:v>
                </c:pt>
                <c:pt idx="16178">
                  <c:v>0.59714880389733149</c:v>
                </c:pt>
                <c:pt idx="16179">
                  <c:v>0.59697520540972882</c:v>
                </c:pt>
                <c:pt idx="16180">
                  <c:v>0.59680115247582355</c:v>
                </c:pt>
                <c:pt idx="16181">
                  <c:v>0.59662755398822076</c:v>
                </c:pt>
                <c:pt idx="16182">
                  <c:v>0.59645395550061808</c:v>
                </c:pt>
                <c:pt idx="16183">
                  <c:v>0.59627990256671271</c:v>
                </c:pt>
                <c:pt idx="16184">
                  <c:v>0.59610630407911003</c:v>
                </c:pt>
                <c:pt idx="16185">
                  <c:v>0.59593225114520465</c:v>
                </c:pt>
                <c:pt idx="16186">
                  <c:v>0.59575819821129938</c:v>
                </c:pt>
                <c:pt idx="16187">
                  <c:v>0.59558459972369671</c:v>
                </c:pt>
                <c:pt idx="16188">
                  <c:v>0.59541054678979133</c:v>
                </c:pt>
                <c:pt idx="16189">
                  <c:v>0.59523649385588606</c:v>
                </c:pt>
                <c:pt idx="16190">
                  <c:v>0.59506244092198068</c:v>
                </c:pt>
                <c:pt idx="16191">
                  <c:v>0.59488884243437801</c:v>
                </c:pt>
                <c:pt idx="16192">
                  <c:v>0.59471478950047263</c:v>
                </c:pt>
                <c:pt idx="16193">
                  <c:v>0.59454073656656736</c:v>
                </c:pt>
                <c:pt idx="16194">
                  <c:v>0.59436668363266199</c:v>
                </c:pt>
                <c:pt idx="16195">
                  <c:v>0.59419263069875661</c:v>
                </c:pt>
                <c:pt idx="16196">
                  <c:v>0.59401857776485134</c:v>
                </c:pt>
                <c:pt idx="16197">
                  <c:v>0.59384452483094596</c:v>
                </c:pt>
                <c:pt idx="16198">
                  <c:v>0.59367047189704059</c:v>
                </c:pt>
                <c:pt idx="16199">
                  <c:v>0.59349641896313532</c:v>
                </c:pt>
                <c:pt idx="16200">
                  <c:v>0.59332236602922994</c:v>
                </c:pt>
                <c:pt idx="16201">
                  <c:v>0.59314831309532468</c:v>
                </c:pt>
                <c:pt idx="16202">
                  <c:v>0.5929742601614193</c:v>
                </c:pt>
                <c:pt idx="16203">
                  <c:v>0.59280020722751403</c:v>
                </c:pt>
                <c:pt idx="16204">
                  <c:v>0.59262569984730606</c:v>
                </c:pt>
                <c:pt idx="16205">
                  <c:v>0.59245164691340069</c:v>
                </c:pt>
                <c:pt idx="16206">
                  <c:v>0.59227759397949542</c:v>
                </c:pt>
                <c:pt idx="16207">
                  <c:v>0.59210308659928745</c:v>
                </c:pt>
                <c:pt idx="16208">
                  <c:v>0.59192903366538208</c:v>
                </c:pt>
                <c:pt idx="16209">
                  <c:v>0.59175498073147681</c:v>
                </c:pt>
                <c:pt idx="16210">
                  <c:v>0.59158047335126884</c:v>
                </c:pt>
                <c:pt idx="16211">
                  <c:v>0.59140642041736358</c:v>
                </c:pt>
                <c:pt idx="16212">
                  <c:v>0.59123191303715561</c:v>
                </c:pt>
                <c:pt idx="16213">
                  <c:v>0.59105786010325023</c:v>
                </c:pt>
                <c:pt idx="16214">
                  <c:v>0.59088335272304227</c:v>
                </c:pt>
                <c:pt idx="16215">
                  <c:v>0.590709299789137</c:v>
                </c:pt>
                <c:pt idx="16216">
                  <c:v>0.59053479240892903</c:v>
                </c:pt>
                <c:pt idx="16217">
                  <c:v>0.59036028502872107</c:v>
                </c:pt>
                <c:pt idx="16218">
                  <c:v>0.59018623209481569</c:v>
                </c:pt>
                <c:pt idx="16219">
                  <c:v>0.59001172471460772</c:v>
                </c:pt>
                <c:pt idx="16220">
                  <c:v>0.58983721733439975</c:v>
                </c:pt>
                <c:pt idx="16221">
                  <c:v>0.58966270995419179</c:v>
                </c:pt>
                <c:pt idx="16222">
                  <c:v>0.58948865702028652</c:v>
                </c:pt>
                <c:pt idx="16223">
                  <c:v>0.58931414964007856</c:v>
                </c:pt>
                <c:pt idx="16224">
                  <c:v>0.58913964225987059</c:v>
                </c:pt>
                <c:pt idx="16225">
                  <c:v>0.58896513487966262</c:v>
                </c:pt>
                <c:pt idx="16226">
                  <c:v>0.58879062749945466</c:v>
                </c:pt>
                <c:pt idx="16227">
                  <c:v>0.58861612011924669</c:v>
                </c:pt>
                <c:pt idx="16228">
                  <c:v>0.58844161273903872</c:v>
                </c:pt>
                <c:pt idx="16229">
                  <c:v>0.58826710535883076</c:v>
                </c:pt>
                <c:pt idx="16230">
                  <c:v>0.5880925979786229</c:v>
                </c:pt>
                <c:pt idx="16231">
                  <c:v>0.58791809059841493</c:v>
                </c:pt>
                <c:pt idx="16232">
                  <c:v>0.58774312877190438</c:v>
                </c:pt>
                <c:pt idx="16233">
                  <c:v>0.58756862139169641</c:v>
                </c:pt>
                <c:pt idx="16234">
                  <c:v>0.58739411401148844</c:v>
                </c:pt>
                <c:pt idx="16235">
                  <c:v>0.58721960663128048</c:v>
                </c:pt>
                <c:pt idx="16236">
                  <c:v>0.58704509925107251</c:v>
                </c:pt>
                <c:pt idx="16237">
                  <c:v>0.58687013742456196</c:v>
                </c:pt>
                <c:pt idx="16238">
                  <c:v>0.58669563004435399</c:v>
                </c:pt>
                <c:pt idx="16239">
                  <c:v>0.58652112266414602</c:v>
                </c:pt>
                <c:pt idx="16240">
                  <c:v>0.58634616083763547</c:v>
                </c:pt>
                <c:pt idx="16241">
                  <c:v>0.5861716534574275</c:v>
                </c:pt>
                <c:pt idx="16242">
                  <c:v>0.58599669163091694</c:v>
                </c:pt>
                <c:pt idx="16243">
                  <c:v>0.58582218425070898</c:v>
                </c:pt>
                <c:pt idx="16244">
                  <c:v>0.58564722242419842</c:v>
                </c:pt>
                <c:pt idx="16245">
                  <c:v>0.58547271504399045</c:v>
                </c:pt>
                <c:pt idx="16246">
                  <c:v>0.58529775321747979</c:v>
                </c:pt>
                <c:pt idx="16247">
                  <c:v>0.58512279139096923</c:v>
                </c:pt>
                <c:pt idx="16248">
                  <c:v>0.58494828401076127</c:v>
                </c:pt>
                <c:pt idx="16249">
                  <c:v>0.58477332218425071</c:v>
                </c:pt>
                <c:pt idx="16250">
                  <c:v>0.58459836035774015</c:v>
                </c:pt>
                <c:pt idx="16251">
                  <c:v>0.58442385297753219</c:v>
                </c:pt>
                <c:pt idx="16252">
                  <c:v>0.58424889115102163</c:v>
                </c:pt>
                <c:pt idx="16253">
                  <c:v>0.58407392932451108</c:v>
                </c:pt>
                <c:pt idx="16254">
                  <c:v>0.58389896749800041</c:v>
                </c:pt>
                <c:pt idx="16255">
                  <c:v>0.58372400567148985</c:v>
                </c:pt>
                <c:pt idx="16256">
                  <c:v>0.5835490438449793</c:v>
                </c:pt>
                <c:pt idx="16257">
                  <c:v>0.58337408201846874</c:v>
                </c:pt>
                <c:pt idx="16258">
                  <c:v>0.58319957463826078</c:v>
                </c:pt>
                <c:pt idx="16259">
                  <c:v>0.58302415836544763</c:v>
                </c:pt>
                <c:pt idx="16260">
                  <c:v>0.58284965098523966</c:v>
                </c:pt>
                <c:pt idx="16261">
                  <c:v>0.58267423471242641</c:v>
                </c:pt>
                <c:pt idx="16262">
                  <c:v>0.58249927288591585</c:v>
                </c:pt>
                <c:pt idx="16263">
                  <c:v>0.58232431105940519</c:v>
                </c:pt>
                <c:pt idx="16264">
                  <c:v>0.58214934923289463</c:v>
                </c:pt>
                <c:pt idx="16265">
                  <c:v>0.58197438740638407</c:v>
                </c:pt>
                <c:pt idx="16266">
                  <c:v>0.58179942557987352</c:v>
                </c:pt>
                <c:pt idx="16267">
                  <c:v>0.58162400930706026</c:v>
                </c:pt>
                <c:pt idx="16268">
                  <c:v>0.58144904748054971</c:v>
                </c:pt>
                <c:pt idx="16269">
                  <c:v>0.58127408565403915</c:v>
                </c:pt>
                <c:pt idx="16270">
                  <c:v>0.5810991238275286</c:v>
                </c:pt>
                <c:pt idx="16271">
                  <c:v>0.58092370755471534</c:v>
                </c:pt>
                <c:pt idx="16272">
                  <c:v>0.58074874572820478</c:v>
                </c:pt>
                <c:pt idx="16273">
                  <c:v>0.58057378390169423</c:v>
                </c:pt>
                <c:pt idx="16274">
                  <c:v>0.58039836762888097</c:v>
                </c:pt>
                <c:pt idx="16275">
                  <c:v>0.58022295135606783</c:v>
                </c:pt>
                <c:pt idx="16276">
                  <c:v>0.58004798952955716</c:v>
                </c:pt>
                <c:pt idx="16277">
                  <c:v>0.57987257325674402</c:v>
                </c:pt>
                <c:pt idx="16278">
                  <c:v>0.57969761143023346</c:v>
                </c:pt>
                <c:pt idx="16279">
                  <c:v>0.57952219515742021</c:v>
                </c:pt>
                <c:pt idx="16280">
                  <c:v>0.57934723333090965</c:v>
                </c:pt>
                <c:pt idx="16281">
                  <c:v>0.57917181705809639</c:v>
                </c:pt>
                <c:pt idx="16282">
                  <c:v>0.57899640078528325</c:v>
                </c:pt>
                <c:pt idx="16283">
                  <c:v>0.57882143895877269</c:v>
                </c:pt>
                <c:pt idx="16284">
                  <c:v>0.57864602268595944</c:v>
                </c:pt>
                <c:pt idx="16285">
                  <c:v>0.57847060641314618</c:v>
                </c:pt>
                <c:pt idx="16286">
                  <c:v>0.57829519014033304</c:v>
                </c:pt>
                <c:pt idx="16287">
                  <c:v>0.57811977386751989</c:v>
                </c:pt>
                <c:pt idx="16288">
                  <c:v>0.57794481204100923</c:v>
                </c:pt>
                <c:pt idx="16289">
                  <c:v>0.57776939576819597</c:v>
                </c:pt>
                <c:pt idx="16290">
                  <c:v>0.57759397949538283</c:v>
                </c:pt>
                <c:pt idx="16291">
                  <c:v>0.57741856322256968</c:v>
                </c:pt>
                <c:pt idx="16292">
                  <c:v>0.57724314694975642</c:v>
                </c:pt>
                <c:pt idx="16293">
                  <c:v>0.57706773067694317</c:v>
                </c:pt>
                <c:pt idx="16294">
                  <c:v>0.57689231440413002</c:v>
                </c:pt>
                <c:pt idx="16295">
                  <c:v>0.57671689813131688</c:v>
                </c:pt>
                <c:pt idx="16296">
                  <c:v>0.57654148185850362</c:v>
                </c:pt>
                <c:pt idx="16297">
                  <c:v>0.57636561113938778</c:v>
                </c:pt>
                <c:pt idx="16298">
                  <c:v>0.57619019486657463</c:v>
                </c:pt>
                <c:pt idx="16299">
                  <c:v>0.57601477859376138</c:v>
                </c:pt>
                <c:pt idx="16300">
                  <c:v>0.57583936232094812</c:v>
                </c:pt>
                <c:pt idx="16301">
                  <c:v>0.57566394604813498</c:v>
                </c:pt>
                <c:pt idx="16302">
                  <c:v>0.57548852977532183</c:v>
                </c:pt>
                <c:pt idx="16303">
                  <c:v>0.57531265905620588</c:v>
                </c:pt>
                <c:pt idx="16304">
                  <c:v>0.57513724278339273</c:v>
                </c:pt>
                <c:pt idx="16305">
                  <c:v>0.57496137206427689</c:v>
                </c:pt>
                <c:pt idx="16306">
                  <c:v>0.57478595579146363</c:v>
                </c:pt>
                <c:pt idx="16307">
                  <c:v>0.57461053951865049</c:v>
                </c:pt>
                <c:pt idx="16308">
                  <c:v>0.57443466879953464</c:v>
                </c:pt>
                <c:pt idx="16309">
                  <c:v>0.57425925252672139</c:v>
                </c:pt>
                <c:pt idx="16310">
                  <c:v>0.57408338180760565</c:v>
                </c:pt>
                <c:pt idx="16311">
                  <c:v>0.5739079655347924</c:v>
                </c:pt>
                <c:pt idx="16312">
                  <c:v>0.57373209481567655</c:v>
                </c:pt>
                <c:pt idx="16313">
                  <c:v>0.57355667854286341</c:v>
                </c:pt>
                <c:pt idx="16314">
                  <c:v>0.57338080782374756</c:v>
                </c:pt>
                <c:pt idx="16315">
                  <c:v>0.57320493710463172</c:v>
                </c:pt>
                <c:pt idx="16316">
                  <c:v>0.57302952083181857</c:v>
                </c:pt>
                <c:pt idx="16317">
                  <c:v>0.57285365011270273</c:v>
                </c:pt>
                <c:pt idx="16318">
                  <c:v>0.57267823383988947</c:v>
                </c:pt>
                <c:pt idx="16319">
                  <c:v>0.57250236312077363</c:v>
                </c:pt>
                <c:pt idx="16320">
                  <c:v>0.57232649240165789</c:v>
                </c:pt>
                <c:pt idx="16321">
                  <c:v>0.57215062168254194</c:v>
                </c:pt>
                <c:pt idx="16322">
                  <c:v>0.5719747509634262</c:v>
                </c:pt>
                <c:pt idx="16323">
                  <c:v>0.57179933469061295</c:v>
                </c:pt>
                <c:pt idx="16324">
                  <c:v>0.5716234639714971</c:v>
                </c:pt>
                <c:pt idx="16325">
                  <c:v>0.57144759325238137</c:v>
                </c:pt>
                <c:pt idx="16326">
                  <c:v>0.57127172253326541</c:v>
                </c:pt>
                <c:pt idx="16327">
                  <c:v>0.57109585181414968</c:v>
                </c:pt>
                <c:pt idx="16328">
                  <c:v>0.57091998109503383</c:v>
                </c:pt>
                <c:pt idx="16329">
                  <c:v>0.57074411037591799</c:v>
                </c:pt>
                <c:pt idx="16330">
                  <c:v>0.57056823965680215</c:v>
                </c:pt>
                <c:pt idx="16331">
                  <c:v>0.5703923689376863</c:v>
                </c:pt>
                <c:pt idx="16332">
                  <c:v>0.57021649821857046</c:v>
                </c:pt>
                <c:pt idx="16333">
                  <c:v>0.57004062749945472</c:v>
                </c:pt>
                <c:pt idx="16334">
                  <c:v>0.56986430233403618</c:v>
                </c:pt>
                <c:pt idx="16335">
                  <c:v>0.56968843161492044</c:v>
                </c:pt>
                <c:pt idx="16336">
                  <c:v>0.5695125608958046</c:v>
                </c:pt>
                <c:pt idx="16337">
                  <c:v>0.56933669017668875</c:v>
                </c:pt>
                <c:pt idx="16338">
                  <c:v>0.56916081945757291</c:v>
                </c:pt>
                <c:pt idx="16339">
                  <c:v>0.56898449429215447</c:v>
                </c:pt>
                <c:pt idx="16340">
                  <c:v>0.56880862357303863</c:v>
                </c:pt>
                <c:pt idx="16341">
                  <c:v>0.56863275285392278</c:v>
                </c:pt>
                <c:pt idx="16342">
                  <c:v>0.56845642768850435</c:v>
                </c:pt>
                <c:pt idx="16343">
                  <c:v>0.56828055696938851</c:v>
                </c:pt>
                <c:pt idx="16344">
                  <c:v>0.56810468625027266</c:v>
                </c:pt>
                <c:pt idx="16345">
                  <c:v>0.56792836108485423</c:v>
                </c:pt>
                <c:pt idx="16346">
                  <c:v>0.56775249036573838</c:v>
                </c:pt>
                <c:pt idx="16347">
                  <c:v>0.56757616520031995</c:v>
                </c:pt>
                <c:pt idx="16348">
                  <c:v>0.5674002944812041</c:v>
                </c:pt>
                <c:pt idx="16349">
                  <c:v>0.56722396931578567</c:v>
                </c:pt>
                <c:pt idx="16350">
                  <c:v>0.56704809859666983</c:v>
                </c:pt>
                <c:pt idx="16351">
                  <c:v>0.56687177343125139</c:v>
                </c:pt>
                <c:pt idx="16352">
                  <c:v>0.56669544826583296</c:v>
                </c:pt>
                <c:pt idx="16353">
                  <c:v>0.56651957754671711</c:v>
                </c:pt>
                <c:pt idx="16354">
                  <c:v>0.56634325238129868</c:v>
                </c:pt>
                <c:pt idx="16355">
                  <c:v>0.56616692721588013</c:v>
                </c:pt>
                <c:pt idx="16356">
                  <c:v>0.5659910564967644</c:v>
                </c:pt>
                <c:pt idx="16357">
                  <c:v>0.56581473133134585</c:v>
                </c:pt>
                <c:pt idx="16358">
                  <c:v>0.56563840616592742</c:v>
                </c:pt>
                <c:pt idx="16359">
                  <c:v>0.56546208100050899</c:v>
                </c:pt>
                <c:pt idx="16360">
                  <c:v>0.56528621028139314</c:v>
                </c:pt>
                <c:pt idx="16361">
                  <c:v>0.56510988511597471</c:v>
                </c:pt>
                <c:pt idx="16362">
                  <c:v>0.56493355995055627</c:v>
                </c:pt>
                <c:pt idx="16363">
                  <c:v>0.56475723478513784</c:v>
                </c:pt>
                <c:pt idx="16364">
                  <c:v>0.5645809096197193</c:v>
                </c:pt>
                <c:pt idx="16365">
                  <c:v>0.56440458445430086</c:v>
                </c:pt>
                <c:pt idx="16366">
                  <c:v>0.56422825928888243</c:v>
                </c:pt>
                <c:pt idx="16367">
                  <c:v>0.56405193412346399</c:v>
                </c:pt>
                <c:pt idx="16368">
                  <c:v>0.56387560895804556</c:v>
                </c:pt>
                <c:pt idx="16369">
                  <c:v>0.56369928379262713</c:v>
                </c:pt>
                <c:pt idx="16370">
                  <c:v>0.56352295862720858</c:v>
                </c:pt>
                <c:pt idx="16371">
                  <c:v>0.56334663346179015</c:v>
                </c:pt>
                <c:pt idx="16372">
                  <c:v>0.56317030829637171</c:v>
                </c:pt>
                <c:pt idx="16373">
                  <c:v>0.56299398313095328</c:v>
                </c:pt>
                <c:pt idx="16374">
                  <c:v>0.56281720351923215</c:v>
                </c:pt>
                <c:pt idx="16375">
                  <c:v>0.56264087835381371</c:v>
                </c:pt>
                <c:pt idx="16376">
                  <c:v>0.56246455318839528</c:v>
                </c:pt>
                <c:pt idx="16377">
                  <c:v>0.56228822802297684</c:v>
                </c:pt>
                <c:pt idx="16378">
                  <c:v>0.56211190285755841</c:v>
                </c:pt>
                <c:pt idx="16379">
                  <c:v>0.56193512324583728</c:v>
                </c:pt>
                <c:pt idx="16380">
                  <c:v>0.56175879808041884</c:v>
                </c:pt>
                <c:pt idx="16381">
                  <c:v>0.56158247291500041</c:v>
                </c:pt>
                <c:pt idx="16382">
                  <c:v>0.56140569330327927</c:v>
                </c:pt>
                <c:pt idx="16383">
                  <c:v>0.56122936813786084</c:v>
                </c:pt>
                <c:pt idx="16384">
                  <c:v>0.56105304297244241</c:v>
                </c:pt>
                <c:pt idx="16385">
                  <c:v>0.56087626336072127</c:v>
                </c:pt>
                <c:pt idx="16386">
                  <c:v>0.56069993819530284</c:v>
                </c:pt>
                <c:pt idx="16387">
                  <c:v>0.5605231585835817</c:v>
                </c:pt>
                <c:pt idx="16388">
                  <c:v>0.56034683341816338</c:v>
                </c:pt>
                <c:pt idx="16389">
                  <c:v>0.56017005380644225</c:v>
                </c:pt>
                <c:pt idx="16390">
                  <c:v>0.55999372864102381</c:v>
                </c:pt>
                <c:pt idx="16391">
                  <c:v>0.55981694902930268</c:v>
                </c:pt>
                <c:pt idx="16392">
                  <c:v>0.55964062386388425</c:v>
                </c:pt>
                <c:pt idx="16393">
                  <c:v>0.55946384425216322</c:v>
                </c:pt>
                <c:pt idx="16394">
                  <c:v>0.55928706464044209</c:v>
                </c:pt>
                <c:pt idx="16395">
                  <c:v>0.55911028502872107</c:v>
                </c:pt>
                <c:pt idx="16396">
                  <c:v>0.55893395986330252</c:v>
                </c:pt>
                <c:pt idx="16397">
                  <c:v>0.5587571802515815</c:v>
                </c:pt>
                <c:pt idx="16398">
                  <c:v>0.55858040063986036</c:v>
                </c:pt>
                <c:pt idx="16399">
                  <c:v>0.55840407547444193</c:v>
                </c:pt>
                <c:pt idx="16400">
                  <c:v>0.55822729586272091</c:v>
                </c:pt>
                <c:pt idx="16401">
                  <c:v>0.55805051625099977</c:v>
                </c:pt>
                <c:pt idx="16402">
                  <c:v>0.55787373663927875</c:v>
                </c:pt>
                <c:pt idx="16403">
                  <c:v>0.55769695702755762</c:v>
                </c:pt>
                <c:pt idx="16404">
                  <c:v>0.55752063186213918</c:v>
                </c:pt>
                <c:pt idx="16405">
                  <c:v>0.55734385225041805</c:v>
                </c:pt>
                <c:pt idx="16406">
                  <c:v>0.55716707263869703</c:v>
                </c:pt>
                <c:pt idx="16407">
                  <c:v>0.556990293026976</c:v>
                </c:pt>
                <c:pt idx="16408">
                  <c:v>0.55681351341525487</c:v>
                </c:pt>
                <c:pt idx="16409">
                  <c:v>0.55663673380353385</c:v>
                </c:pt>
                <c:pt idx="16410">
                  <c:v>0.55645995419181271</c:v>
                </c:pt>
                <c:pt idx="16411">
                  <c:v>0.55628317458009158</c:v>
                </c:pt>
                <c:pt idx="16412">
                  <c:v>0.55610639496837055</c:v>
                </c:pt>
                <c:pt idx="16413">
                  <c:v>0.55592961535664942</c:v>
                </c:pt>
                <c:pt idx="16414">
                  <c:v>0.5557528357449284</c:v>
                </c:pt>
                <c:pt idx="16415">
                  <c:v>0.55557560168690467</c:v>
                </c:pt>
                <c:pt idx="16416">
                  <c:v>0.55539882207518354</c:v>
                </c:pt>
                <c:pt idx="16417">
                  <c:v>0.55522204246346252</c:v>
                </c:pt>
                <c:pt idx="16418">
                  <c:v>0.55504526285174149</c:v>
                </c:pt>
                <c:pt idx="16419">
                  <c:v>0.55486848324002036</c:v>
                </c:pt>
                <c:pt idx="16420">
                  <c:v>0.55469170362829934</c:v>
                </c:pt>
                <c:pt idx="16421">
                  <c:v>0.55451446957027561</c:v>
                </c:pt>
                <c:pt idx="16422">
                  <c:v>0.55433768995855448</c:v>
                </c:pt>
                <c:pt idx="16423">
                  <c:v>0.55416091034683346</c:v>
                </c:pt>
                <c:pt idx="16424">
                  <c:v>0.55398367628880973</c:v>
                </c:pt>
                <c:pt idx="16425">
                  <c:v>0.55380689667708871</c:v>
                </c:pt>
                <c:pt idx="16426">
                  <c:v>0.55363011706536758</c:v>
                </c:pt>
                <c:pt idx="16427">
                  <c:v>0.55345288300734385</c:v>
                </c:pt>
                <c:pt idx="16428">
                  <c:v>0.55327610339562283</c:v>
                </c:pt>
                <c:pt idx="16429">
                  <c:v>0.5530993237839017</c:v>
                </c:pt>
                <c:pt idx="16430">
                  <c:v>0.55292208972587797</c:v>
                </c:pt>
                <c:pt idx="16431">
                  <c:v>0.55274531011415695</c:v>
                </c:pt>
                <c:pt idx="16432">
                  <c:v>0.55256807605613323</c:v>
                </c:pt>
                <c:pt idx="16433">
                  <c:v>0.55239129644441209</c:v>
                </c:pt>
                <c:pt idx="16434">
                  <c:v>0.55221406238638848</c:v>
                </c:pt>
                <c:pt idx="16435">
                  <c:v>0.55203728277466735</c:v>
                </c:pt>
                <c:pt idx="16436">
                  <c:v>0.55186004871664363</c:v>
                </c:pt>
                <c:pt idx="16437">
                  <c:v>0.5516832691049226</c:v>
                </c:pt>
                <c:pt idx="16438">
                  <c:v>0.55150603504689888</c:v>
                </c:pt>
                <c:pt idx="16439">
                  <c:v>0.55132880098887516</c:v>
                </c:pt>
                <c:pt idx="16440">
                  <c:v>0.55115202137715413</c:v>
                </c:pt>
                <c:pt idx="16441">
                  <c:v>0.55097478731913041</c:v>
                </c:pt>
                <c:pt idx="16442">
                  <c:v>0.55079755326110669</c:v>
                </c:pt>
                <c:pt idx="16443">
                  <c:v>0.55062031920308296</c:v>
                </c:pt>
                <c:pt idx="16444">
                  <c:v>0.55044353959136183</c:v>
                </c:pt>
                <c:pt idx="16445">
                  <c:v>0.55026630553333822</c:v>
                </c:pt>
                <c:pt idx="16446">
                  <c:v>0.55008907147531449</c:v>
                </c:pt>
                <c:pt idx="16447">
                  <c:v>0.54991183741729077</c:v>
                </c:pt>
                <c:pt idx="16448">
                  <c:v>0.54973505780556964</c:v>
                </c:pt>
                <c:pt idx="16449">
                  <c:v>0.54955782374754603</c:v>
                </c:pt>
                <c:pt idx="16450">
                  <c:v>0.5493805896895223</c:v>
                </c:pt>
                <c:pt idx="16451">
                  <c:v>0.54920335563149858</c:v>
                </c:pt>
                <c:pt idx="16452">
                  <c:v>0.54902612157347486</c:v>
                </c:pt>
                <c:pt idx="16453">
                  <c:v>0.54884888751545124</c:v>
                </c:pt>
                <c:pt idx="16454">
                  <c:v>0.54867165345742752</c:v>
                </c:pt>
                <c:pt idx="16455">
                  <c:v>0.5484944193994038</c:v>
                </c:pt>
                <c:pt idx="16456">
                  <c:v>0.54831718534138008</c:v>
                </c:pt>
                <c:pt idx="16457">
                  <c:v>0.54813995128335635</c:v>
                </c:pt>
                <c:pt idx="16458">
                  <c:v>0.54796271722533263</c:v>
                </c:pt>
                <c:pt idx="16459">
                  <c:v>0.54778548316730902</c:v>
                </c:pt>
                <c:pt idx="16460">
                  <c:v>0.54760824910928529</c:v>
                </c:pt>
                <c:pt idx="16461">
                  <c:v>0.54743101505126157</c:v>
                </c:pt>
                <c:pt idx="16462">
                  <c:v>0.54725378099323785</c:v>
                </c:pt>
                <c:pt idx="16463">
                  <c:v>0.54707654693521413</c:v>
                </c:pt>
                <c:pt idx="16464">
                  <c:v>0.5468993128771904</c:v>
                </c:pt>
                <c:pt idx="16465">
                  <c:v>0.54672207881916668</c:v>
                </c:pt>
                <c:pt idx="16466">
                  <c:v>0.54654484476114307</c:v>
                </c:pt>
                <c:pt idx="16467">
                  <c:v>0.54636715625681676</c:v>
                </c:pt>
                <c:pt idx="16468">
                  <c:v>0.54618992219879303</c:v>
                </c:pt>
                <c:pt idx="16469">
                  <c:v>0.54601268814076931</c:v>
                </c:pt>
                <c:pt idx="16470">
                  <c:v>0.54583545408274559</c:v>
                </c:pt>
                <c:pt idx="16471">
                  <c:v>0.54565776557841927</c:v>
                </c:pt>
                <c:pt idx="16472">
                  <c:v>0.54548053152039555</c:v>
                </c:pt>
                <c:pt idx="16473">
                  <c:v>0.54530329746237183</c:v>
                </c:pt>
                <c:pt idx="16474">
                  <c:v>0.54512560895804552</c:v>
                </c:pt>
                <c:pt idx="16475">
                  <c:v>0.54494837490002179</c:v>
                </c:pt>
                <c:pt idx="16476">
                  <c:v>0.54477114084199807</c:v>
                </c:pt>
                <c:pt idx="16477">
                  <c:v>0.54459345233767176</c:v>
                </c:pt>
                <c:pt idx="16478">
                  <c:v>0.54441621827964815</c:v>
                </c:pt>
                <c:pt idx="16479">
                  <c:v>0.54423898422162442</c:v>
                </c:pt>
                <c:pt idx="16480">
                  <c:v>0.544061295717298</c:v>
                </c:pt>
                <c:pt idx="16481">
                  <c:v>0.54388406165927428</c:v>
                </c:pt>
                <c:pt idx="16482">
                  <c:v>0.54370637315494807</c:v>
                </c:pt>
                <c:pt idx="16483">
                  <c:v>0.54352913909692435</c:v>
                </c:pt>
                <c:pt idx="16484">
                  <c:v>0.54335145059259804</c:v>
                </c:pt>
                <c:pt idx="16485">
                  <c:v>0.54317421653457421</c:v>
                </c:pt>
                <c:pt idx="16486">
                  <c:v>0.542996528030248</c:v>
                </c:pt>
                <c:pt idx="16487">
                  <c:v>0.54281929397222428</c:v>
                </c:pt>
                <c:pt idx="16488">
                  <c:v>0.54264160546789797</c:v>
                </c:pt>
                <c:pt idx="16489">
                  <c:v>0.54246437140987425</c:v>
                </c:pt>
                <c:pt idx="16490">
                  <c:v>0.54228668290554793</c:v>
                </c:pt>
                <c:pt idx="16491">
                  <c:v>0.54210899440122162</c:v>
                </c:pt>
                <c:pt idx="16492">
                  <c:v>0.5419317603431979</c:v>
                </c:pt>
                <c:pt idx="16493">
                  <c:v>0.54175407183887148</c:v>
                </c:pt>
                <c:pt idx="16494">
                  <c:v>0.54157638333454516</c:v>
                </c:pt>
                <c:pt idx="16495">
                  <c:v>0.54139869483021885</c:v>
                </c:pt>
                <c:pt idx="16496">
                  <c:v>0.54122146077219524</c:v>
                </c:pt>
                <c:pt idx="16497">
                  <c:v>0.54104377226786882</c:v>
                </c:pt>
                <c:pt idx="16498">
                  <c:v>0.5408660837635425</c:v>
                </c:pt>
                <c:pt idx="16499">
                  <c:v>0.54068839525921619</c:v>
                </c:pt>
                <c:pt idx="16500">
                  <c:v>0.54051116120119247</c:v>
                </c:pt>
                <c:pt idx="16501">
                  <c:v>0.54033347269686616</c:v>
                </c:pt>
                <c:pt idx="16502">
                  <c:v>0.54015578419253985</c:v>
                </c:pt>
                <c:pt idx="16503">
                  <c:v>0.53997809568821353</c:v>
                </c:pt>
                <c:pt idx="16504">
                  <c:v>0.53980040718388711</c:v>
                </c:pt>
                <c:pt idx="16505">
                  <c:v>0.5396227186795608</c:v>
                </c:pt>
                <c:pt idx="16506">
                  <c:v>0.53944548462153719</c:v>
                </c:pt>
                <c:pt idx="16507">
                  <c:v>0.53926779611721076</c:v>
                </c:pt>
                <c:pt idx="16508">
                  <c:v>0.53909010761288445</c:v>
                </c:pt>
                <c:pt idx="16509">
                  <c:v>0.53891241910855814</c:v>
                </c:pt>
                <c:pt idx="16510">
                  <c:v>0.53873473060423183</c:v>
                </c:pt>
                <c:pt idx="16511">
                  <c:v>0.53855704209990551</c:v>
                </c:pt>
                <c:pt idx="16512">
                  <c:v>0.5383793535955792</c:v>
                </c:pt>
                <c:pt idx="16513">
                  <c:v>0.53820166509125278</c:v>
                </c:pt>
                <c:pt idx="16514">
                  <c:v>0.53802397658692647</c:v>
                </c:pt>
                <c:pt idx="16515">
                  <c:v>0.53784628808260015</c:v>
                </c:pt>
                <c:pt idx="16516">
                  <c:v>0.53766859957827384</c:v>
                </c:pt>
                <c:pt idx="16517">
                  <c:v>0.53749045662764494</c:v>
                </c:pt>
                <c:pt idx="16518">
                  <c:v>0.53731276812331863</c:v>
                </c:pt>
                <c:pt idx="16519">
                  <c:v>0.53713507961899221</c:v>
                </c:pt>
                <c:pt idx="16520">
                  <c:v>0.53695739111466589</c:v>
                </c:pt>
                <c:pt idx="16521">
                  <c:v>0.53677970261033958</c:v>
                </c:pt>
                <c:pt idx="16522">
                  <c:v>0.53660201410601327</c:v>
                </c:pt>
                <c:pt idx="16523">
                  <c:v>0.53642432560168696</c:v>
                </c:pt>
                <c:pt idx="16524">
                  <c:v>0.53624618265105795</c:v>
                </c:pt>
                <c:pt idx="16525">
                  <c:v>0.53606849414673163</c:v>
                </c:pt>
                <c:pt idx="16526">
                  <c:v>0.53589080564240532</c:v>
                </c:pt>
                <c:pt idx="16527">
                  <c:v>0.5357131171380789</c:v>
                </c:pt>
                <c:pt idx="16528">
                  <c:v>0.5355354286337527</c:v>
                </c:pt>
                <c:pt idx="16529">
                  <c:v>0.53535728568312368</c:v>
                </c:pt>
                <c:pt idx="16530">
                  <c:v>0.53517959717879737</c:v>
                </c:pt>
                <c:pt idx="16531">
                  <c:v>0.53500190867447106</c:v>
                </c:pt>
                <c:pt idx="16532">
                  <c:v>0.53482376572384205</c:v>
                </c:pt>
                <c:pt idx="16533">
                  <c:v>0.53464607721951574</c:v>
                </c:pt>
                <c:pt idx="16534">
                  <c:v>0.53446838871518942</c:v>
                </c:pt>
                <c:pt idx="16535">
                  <c:v>0.53429024576456041</c:v>
                </c:pt>
                <c:pt idx="16536">
                  <c:v>0.53411255726023421</c:v>
                </c:pt>
                <c:pt idx="16537">
                  <c:v>0.53393486875590779</c:v>
                </c:pt>
                <c:pt idx="16538">
                  <c:v>0.53375672580527889</c:v>
                </c:pt>
                <c:pt idx="16539">
                  <c:v>0.53357903730095257</c:v>
                </c:pt>
                <c:pt idx="16540">
                  <c:v>0.53340089435032356</c:v>
                </c:pt>
                <c:pt idx="16541">
                  <c:v>0.53322320584599725</c:v>
                </c:pt>
                <c:pt idx="16542">
                  <c:v>0.53304506289536824</c:v>
                </c:pt>
                <c:pt idx="16543">
                  <c:v>0.53286737439104193</c:v>
                </c:pt>
                <c:pt idx="16544">
                  <c:v>0.53268923144041302</c:v>
                </c:pt>
                <c:pt idx="16545">
                  <c:v>0.53251154293608671</c:v>
                </c:pt>
                <c:pt idx="16546">
                  <c:v>0.5323333999854577</c:v>
                </c:pt>
                <c:pt idx="16547">
                  <c:v>0.53215571148113139</c:v>
                </c:pt>
                <c:pt idx="16548">
                  <c:v>0.53197756853050249</c:v>
                </c:pt>
                <c:pt idx="16549">
                  <c:v>0.53179988002617606</c:v>
                </c:pt>
                <c:pt idx="16550">
                  <c:v>0.53162173707554716</c:v>
                </c:pt>
                <c:pt idx="16551">
                  <c:v>0.53144404857122085</c:v>
                </c:pt>
                <c:pt idx="16552">
                  <c:v>0.53126590562059195</c:v>
                </c:pt>
                <c:pt idx="16553">
                  <c:v>0.53108776266996294</c:v>
                </c:pt>
                <c:pt idx="16554">
                  <c:v>0.53091007416563663</c:v>
                </c:pt>
                <c:pt idx="16555">
                  <c:v>0.53073193121500761</c:v>
                </c:pt>
                <c:pt idx="16556">
                  <c:v>0.53055378826437871</c:v>
                </c:pt>
                <c:pt idx="16557">
                  <c:v>0.5303760997600524</c:v>
                </c:pt>
                <c:pt idx="16558">
                  <c:v>0.53019795680942339</c:v>
                </c:pt>
                <c:pt idx="16559">
                  <c:v>0.53001981385879438</c:v>
                </c:pt>
                <c:pt idx="16560">
                  <c:v>0.52984167090816547</c:v>
                </c:pt>
                <c:pt idx="16561">
                  <c:v>0.52966398240383916</c:v>
                </c:pt>
                <c:pt idx="16562">
                  <c:v>0.52948583945321026</c:v>
                </c:pt>
                <c:pt idx="16563">
                  <c:v>0.52930769650258125</c:v>
                </c:pt>
                <c:pt idx="16564">
                  <c:v>0.52912955355195235</c:v>
                </c:pt>
                <c:pt idx="16565">
                  <c:v>0.52895141060132334</c:v>
                </c:pt>
                <c:pt idx="16566">
                  <c:v>0.52877372209699702</c:v>
                </c:pt>
                <c:pt idx="16567">
                  <c:v>0.52859557914636812</c:v>
                </c:pt>
                <c:pt idx="16568">
                  <c:v>0.52841743619573911</c:v>
                </c:pt>
                <c:pt idx="16569">
                  <c:v>0.5282392932451101</c:v>
                </c:pt>
                <c:pt idx="16570">
                  <c:v>0.5280611502944812</c:v>
                </c:pt>
                <c:pt idx="16571">
                  <c:v>0.52788346179015488</c:v>
                </c:pt>
                <c:pt idx="16572">
                  <c:v>0.52770486439322328</c:v>
                </c:pt>
                <c:pt idx="16573">
                  <c:v>0.52752717588889697</c:v>
                </c:pt>
                <c:pt idx="16574">
                  <c:v>0.52734903293826807</c:v>
                </c:pt>
                <c:pt idx="16575">
                  <c:v>0.52717088998763906</c:v>
                </c:pt>
                <c:pt idx="16576">
                  <c:v>0.52699274703701016</c:v>
                </c:pt>
                <c:pt idx="16577">
                  <c:v>0.52681460408638114</c:v>
                </c:pt>
                <c:pt idx="16578">
                  <c:v>0.52663646113575224</c:v>
                </c:pt>
                <c:pt idx="16579">
                  <c:v>0.52645831818512323</c:v>
                </c:pt>
                <c:pt idx="16580">
                  <c:v>0.52628017523449433</c:v>
                </c:pt>
                <c:pt idx="16581">
                  <c:v>0.52610203228386532</c:v>
                </c:pt>
                <c:pt idx="16582">
                  <c:v>0.52592388933323642</c:v>
                </c:pt>
                <c:pt idx="16583">
                  <c:v>0.5257457463826074</c:v>
                </c:pt>
                <c:pt idx="16584">
                  <c:v>0.5255676034319785</c:v>
                </c:pt>
                <c:pt idx="16585">
                  <c:v>0.52538946048134949</c:v>
                </c:pt>
                <c:pt idx="16586">
                  <c:v>0.52521131753072059</c:v>
                </c:pt>
                <c:pt idx="16587">
                  <c:v>0.52503317458009169</c:v>
                </c:pt>
                <c:pt idx="16588">
                  <c:v>0.52485457718316009</c:v>
                </c:pt>
                <c:pt idx="16589">
                  <c:v>0.52467643423253119</c:v>
                </c:pt>
                <c:pt idx="16590">
                  <c:v>0.52449829128190217</c:v>
                </c:pt>
                <c:pt idx="16591">
                  <c:v>0.52432014833127316</c:v>
                </c:pt>
                <c:pt idx="16592">
                  <c:v>0.52414200538064426</c:v>
                </c:pt>
                <c:pt idx="16593">
                  <c:v>0.52396386243001525</c:v>
                </c:pt>
                <c:pt idx="16594">
                  <c:v>0.52378571947938635</c:v>
                </c:pt>
                <c:pt idx="16595">
                  <c:v>0.52360712208245475</c:v>
                </c:pt>
                <c:pt idx="16596">
                  <c:v>0.52342897913182584</c:v>
                </c:pt>
                <c:pt idx="16597">
                  <c:v>0.52325083618119683</c:v>
                </c:pt>
                <c:pt idx="16598">
                  <c:v>0.52307269323056782</c:v>
                </c:pt>
                <c:pt idx="16599">
                  <c:v>0.52289455027993892</c:v>
                </c:pt>
                <c:pt idx="16600">
                  <c:v>0.52271595288300732</c:v>
                </c:pt>
                <c:pt idx="16601">
                  <c:v>0.52253780993237842</c:v>
                </c:pt>
                <c:pt idx="16602">
                  <c:v>0.5223596669817494</c:v>
                </c:pt>
                <c:pt idx="16603">
                  <c:v>0.5221810695848178</c:v>
                </c:pt>
                <c:pt idx="16604">
                  <c:v>0.5220029266341889</c:v>
                </c:pt>
                <c:pt idx="16605">
                  <c:v>0.52182478368355989</c:v>
                </c:pt>
                <c:pt idx="16606">
                  <c:v>0.52164664073293099</c:v>
                </c:pt>
                <c:pt idx="16607">
                  <c:v>0.52146804333599939</c:v>
                </c:pt>
                <c:pt idx="16608">
                  <c:v>0.52128990038537049</c:v>
                </c:pt>
                <c:pt idx="16609">
                  <c:v>0.52111175743474158</c:v>
                </c:pt>
                <c:pt idx="16610">
                  <c:v>0.52093316003780998</c:v>
                </c:pt>
                <c:pt idx="16611">
                  <c:v>0.52075501708718108</c:v>
                </c:pt>
                <c:pt idx="16612">
                  <c:v>0.52057641969024948</c:v>
                </c:pt>
                <c:pt idx="16613">
                  <c:v>0.52039827673962047</c:v>
                </c:pt>
                <c:pt idx="16614">
                  <c:v>0.52022013378899157</c:v>
                </c:pt>
                <c:pt idx="16615">
                  <c:v>0.52004153639205997</c:v>
                </c:pt>
                <c:pt idx="16616">
                  <c:v>0.51986339344143095</c:v>
                </c:pt>
                <c:pt idx="16617">
                  <c:v>0.51968525049080205</c:v>
                </c:pt>
                <c:pt idx="16618">
                  <c:v>0.51950665309387045</c:v>
                </c:pt>
                <c:pt idx="16619">
                  <c:v>0.51932851014324155</c:v>
                </c:pt>
                <c:pt idx="16620">
                  <c:v>0.51914991274630995</c:v>
                </c:pt>
                <c:pt idx="16621">
                  <c:v>0.51897176979568094</c:v>
                </c:pt>
                <c:pt idx="16622">
                  <c:v>0.51879317239874945</c:v>
                </c:pt>
                <c:pt idx="16623">
                  <c:v>0.51861502944812043</c:v>
                </c:pt>
                <c:pt idx="16624">
                  <c:v>0.51843643205118883</c:v>
                </c:pt>
                <c:pt idx="16625">
                  <c:v>0.51825828910055993</c:v>
                </c:pt>
                <c:pt idx="16626">
                  <c:v>0.51807969170362833</c:v>
                </c:pt>
                <c:pt idx="16627">
                  <c:v>0.51790109430669673</c:v>
                </c:pt>
                <c:pt idx="16628">
                  <c:v>0.51772295135606783</c:v>
                </c:pt>
                <c:pt idx="16629">
                  <c:v>0.51754480840543882</c:v>
                </c:pt>
                <c:pt idx="16630">
                  <c:v>0.51736621100850722</c:v>
                </c:pt>
                <c:pt idx="16631">
                  <c:v>0.51718761361157572</c:v>
                </c:pt>
                <c:pt idx="16632">
                  <c:v>0.51700947066094671</c:v>
                </c:pt>
                <c:pt idx="16633">
                  <c:v>0.51683087326401511</c:v>
                </c:pt>
                <c:pt idx="16634">
                  <c:v>0.51665227586708362</c:v>
                </c:pt>
                <c:pt idx="16635">
                  <c:v>0.51647413291645461</c:v>
                </c:pt>
                <c:pt idx="16636">
                  <c:v>0.51629553551952301</c:v>
                </c:pt>
                <c:pt idx="16637">
                  <c:v>0.51611739256889411</c:v>
                </c:pt>
                <c:pt idx="16638">
                  <c:v>0.51593879517196251</c:v>
                </c:pt>
                <c:pt idx="16639">
                  <c:v>0.5157601977750309</c:v>
                </c:pt>
                <c:pt idx="16640">
                  <c:v>0.515582054824402</c:v>
                </c:pt>
                <c:pt idx="16641">
                  <c:v>0.5154034574274704</c:v>
                </c:pt>
                <c:pt idx="16642">
                  <c:v>0.5152248600305388</c:v>
                </c:pt>
                <c:pt idx="16643">
                  <c:v>0.5150467170799099</c:v>
                </c:pt>
                <c:pt idx="16644">
                  <c:v>0.5148681196829783</c:v>
                </c:pt>
                <c:pt idx="16645">
                  <c:v>0.5146895222860467</c:v>
                </c:pt>
                <c:pt idx="16646">
                  <c:v>0.5145109248891151</c:v>
                </c:pt>
                <c:pt idx="16647">
                  <c:v>0.51433278193848619</c:v>
                </c:pt>
                <c:pt idx="16648">
                  <c:v>0.51415418454155459</c:v>
                </c:pt>
                <c:pt idx="16649">
                  <c:v>0.51397558714462299</c:v>
                </c:pt>
                <c:pt idx="16650">
                  <c:v>0.51379744419399409</c:v>
                </c:pt>
                <c:pt idx="16651">
                  <c:v>0.51361884679706249</c:v>
                </c:pt>
                <c:pt idx="16652">
                  <c:v>0.51344024940013089</c:v>
                </c:pt>
                <c:pt idx="16653">
                  <c:v>0.51326165200319929</c:v>
                </c:pt>
                <c:pt idx="16654">
                  <c:v>0.5130830546062678</c:v>
                </c:pt>
                <c:pt idx="16655">
                  <c:v>0.51290491165563878</c:v>
                </c:pt>
                <c:pt idx="16656">
                  <c:v>0.51272631425870718</c:v>
                </c:pt>
                <c:pt idx="16657">
                  <c:v>0.51254771686177569</c:v>
                </c:pt>
                <c:pt idx="16658">
                  <c:v>0.51236911946484409</c:v>
                </c:pt>
                <c:pt idx="16659">
                  <c:v>0.51219052206791249</c:v>
                </c:pt>
                <c:pt idx="16660">
                  <c:v>0.51201237911728359</c:v>
                </c:pt>
                <c:pt idx="16661">
                  <c:v>0.51183378172035199</c:v>
                </c:pt>
                <c:pt idx="16662">
                  <c:v>0.51165518432342039</c:v>
                </c:pt>
                <c:pt idx="16663">
                  <c:v>0.51147658692648879</c:v>
                </c:pt>
                <c:pt idx="16664">
                  <c:v>0.51129798952955718</c:v>
                </c:pt>
                <c:pt idx="16665">
                  <c:v>0.51111939213262569</c:v>
                </c:pt>
                <c:pt idx="16666">
                  <c:v>0.51094079473569409</c:v>
                </c:pt>
                <c:pt idx="16667">
                  <c:v>0.51076219733876249</c:v>
                </c:pt>
                <c:pt idx="16668">
                  <c:v>0.51058405438813348</c:v>
                </c:pt>
                <c:pt idx="16669">
                  <c:v>0.51040545699120199</c:v>
                </c:pt>
                <c:pt idx="16670">
                  <c:v>0.51022685959427039</c:v>
                </c:pt>
                <c:pt idx="16671">
                  <c:v>0.51004826219733879</c:v>
                </c:pt>
                <c:pt idx="16672">
                  <c:v>0.50986966480040719</c:v>
                </c:pt>
                <c:pt idx="16673">
                  <c:v>0.50969106740347558</c:v>
                </c:pt>
                <c:pt idx="16674">
                  <c:v>0.50951247000654398</c:v>
                </c:pt>
                <c:pt idx="16675">
                  <c:v>0.50933387260961238</c:v>
                </c:pt>
                <c:pt idx="16676">
                  <c:v>0.50915527521268089</c:v>
                </c:pt>
                <c:pt idx="16677">
                  <c:v>0.50897667781574929</c:v>
                </c:pt>
                <c:pt idx="16678">
                  <c:v>0.50879808041881769</c:v>
                </c:pt>
                <c:pt idx="16679">
                  <c:v>0.50861948302188609</c:v>
                </c:pt>
                <c:pt idx="16680">
                  <c:v>0.5084408856249546</c:v>
                </c:pt>
                <c:pt idx="16681">
                  <c:v>0.508262288228023</c:v>
                </c:pt>
                <c:pt idx="16682">
                  <c:v>0.50808369083109139</c:v>
                </c:pt>
                <c:pt idx="16683">
                  <c:v>0.50790509343415979</c:v>
                </c:pt>
                <c:pt idx="16684">
                  <c:v>0.5077264960372283</c:v>
                </c:pt>
                <c:pt idx="16685">
                  <c:v>0.5075478986402967</c:v>
                </c:pt>
                <c:pt idx="16686">
                  <c:v>0.5073693012433651</c:v>
                </c:pt>
                <c:pt idx="16687">
                  <c:v>0.5071907038464335</c:v>
                </c:pt>
                <c:pt idx="16688">
                  <c:v>0.50701210644950201</c:v>
                </c:pt>
                <c:pt idx="16689">
                  <c:v>0.50683350905257041</c:v>
                </c:pt>
                <c:pt idx="16690">
                  <c:v>0.50665491165563881</c:v>
                </c:pt>
                <c:pt idx="16691">
                  <c:v>0.50647631425870721</c:v>
                </c:pt>
                <c:pt idx="16692">
                  <c:v>0.50629771686177572</c:v>
                </c:pt>
                <c:pt idx="16693">
                  <c:v>0.50611911946484411</c:v>
                </c:pt>
                <c:pt idx="16694">
                  <c:v>0.50594052206791251</c:v>
                </c:pt>
                <c:pt idx="16695">
                  <c:v>0.50576192467098091</c:v>
                </c:pt>
                <c:pt idx="16696">
                  <c:v>0.50558287282774661</c:v>
                </c:pt>
                <c:pt idx="16697">
                  <c:v>0.50540427543081512</c:v>
                </c:pt>
                <c:pt idx="16698">
                  <c:v>0.50522567803388352</c:v>
                </c:pt>
                <c:pt idx="16699">
                  <c:v>0.50504708063695192</c:v>
                </c:pt>
                <c:pt idx="16700">
                  <c:v>0.50486848324002032</c:v>
                </c:pt>
                <c:pt idx="16701">
                  <c:v>0.50468988584308883</c:v>
                </c:pt>
                <c:pt idx="16702">
                  <c:v>0.50451128844615722</c:v>
                </c:pt>
                <c:pt idx="16703">
                  <c:v>0.50433269104922562</c:v>
                </c:pt>
                <c:pt idx="16704">
                  <c:v>0.50415363920599143</c:v>
                </c:pt>
                <c:pt idx="16705">
                  <c:v>0.50397504180905983</c:v>
                </c:pt>
                <c:pt idx="16706">
                  <c:v>0.50379644441212834</c:v>
                </c:pt>
                <c:pt idx="16707">
                  <c:v>0.50361784701519674</c:v>
                </c:pt>
                <c:pt idx="16708">
                  <c:v>0.50343924961826514</c:v>
                </c:pt>
                <c:pt idx="16709">
                  <c:v>0.50326065222133354</c:v>
                </c:pt>
                <c:pt idx="16710">
                  <c:v>0.50308160037809935</c:v>
                </c:pt>
                <c:pt idx="16711">
                  <c:v>0.50290300298116775</c:v>
                </c:pt>
                <c:pt idx="16712">
                  <c:v>0.50272440558423614</c:v>
                </c:pt>
                <c:pt idx="16713">
                  <c:v>0.50254580818730454</c:v>
                </c:pt>
                <c:pt idx="16714">
                  <c:v>0.50236721079037305</c:v>
                </c:pt>
                <c:pt idx="16715">
                  <c:v>0.50218815894713875</c:v>
                </c:pt>
                <c:pt idx="16716">
                  <c:v>0.50200956155020726</c:v>
                </c:pt>
                <c:pt idx="16717">
                  <c:v>0.50183096415327566</c:v>
                </c:pt>
                <c:pt idx="16718">
                  <c:v>0.50165236675634406</c:v>
                </c:pt>
                <c:pt idx="16719">
                  <c:v>0.50147376935941246</c:v>
                </c:pt>
                <c:pt idx="16720">
                  <c:v>0.50129471751617827</c:v>
                </c:pt>
                <c:pt idx="16721">
                  <c:v>0.50111612011924678</c:v>
                </c:pt>
                <c:pt idx="16722">
                  <c:v>0.50093752272231518</c:v>
                </c:pt>
                <c:pt idx="16723">
                  <c:v>0.50075892532538357</c:v>
                </c:pt>
                <c:pt idx="16724">
                  <c:v>0.50058032792845197</c:v>
                </c:pt>
                <c:pt idx="16725">
                  <c:v>0.50040127608521778</c:v>
                </c:pt>
                <c:pt idx="16726">
                  <c:v>0.50022267868828629</c:v>
                </c:pt>
                <c:pt idx="16727">
                  <c:v>0.50004408129135469</c:v>
                </c:pt>
                <c:pt idx="16728">
                  <c:v>0.49986548389442303</c:v>
                </c:pt>
                <c:pt idx="16729">
                  <c:v>0.49968643205118884</c:v>
                </c:pt>
                <c:pt idx="16730">
                  <c:v>0.49950783465425724</c:v>
                </c:pt>
                <c:pt idx="16731">
                  <c:v>0.4993292372573257</c:v>
                </c:pt>
                <c:pt idx="16732">
                  <c:v>0.49915018541409151</c:v>
                </c:pt>
                <c:pt idx="16733">
                  <c:v>0.49897158801715991</c:v>
                </c:pt>
                <c:pt idx="16734">
                  <c:v>0.4987929906202283</c:v>
                </c:pt>
                <c:pt idx="16735">
                  <c:v>0.4986143932232967</c:v>
                </c:pt>
                <c:pt idx="16736">
                  <c:v>0.49843534138006251</c:v>
                </c:pt>
                <c:pt idx="16737">
                  <c:v>0.49825674398313102</c:v>
                </c:pt>
                <c:pt idx="16738">
                  <c:v>0.49807814658619942</c:v>
                </c:pt>
                <c:pt idx="16739">
                  <c:v>0.49789954918926782</c:v>
                </c:pt>
                <c:pt idx="16740">
                  <c:v>0.49772049734603357</c:v>
                </c:pt>
                <c:pt idx="16741">
                  <c:v>0.49754189994910197</c:v>
                </c:pt>
                <c:pt idx="16742">
                  <c:v>0.49736330255217048</c:v>
                </c:pt>
                <c:pt idx="16743">
                  <c:v>0.49718425070893629</c:v>
                </c:pt>
                <c:pt idx="16744">
                  <c:v>0.49700565331200469</c:v>
                </c:pt>
                <c:pt idx="16745">
                  <c:v>0.49682705591507309</c:v>
                </c:pt>
                <c:pt idx="16746">
                  <c:v>0.49664800407183884</c:v>
                </c:pt>
                <c:pt idx="16747">
                  <c:v>0.4964694066749073</c:v>
                </c:pt>
                <c:pt idx="16748">
                  <c:v>0.49629080927797575</c:v>
                </c:pt>
                <c:pt idx="16749">
                  <c:v>0.49611175743474156</c:v>
                </c:pt>
                <c:pt idx="16750">
                  <c:v>0.49593316003780996</c:v>
                </c:pt>
                <c:pt idx="16751">
                  <c:v>0.49575410819457577</c:v>
                </c:pt>
                <c:pt idx="16752">
                  <c:v>0.49557551079764417</c:v>
                </c:pt>
                <c:pt idx="16753">
                  <c:v>0.49539691340071257</c:v>
                </c:pt>
                <c:pt idx="16754">
                  <c:v>0.49521786155747832</c:v>
                </c:pt>
                <c:pt idx="16755">
                  <c:v>0.49503926416054683</c:v>
                </c:pt>
                <c:pt idx="16756">
                  <c:v>0.49486066676361523</c:v>
                </c:pt>
                <c:pt idx="16757">
                  <c:v>0.49468206936668363</c:v>
                </c:pt>
                <c:pt idx="16758">
                  <c:v>0.49450301752344944</c:v>
                </c:pt>
                <c:pt idx="16759">
                  <c:v>0.49432442012651784</c:v>
                </c:pt>
                <c:pt idx="16760">
                  <c:v>0.4941453682832837</c:v>
                </c:pt>
                <c:pt idx="16761">
                  <c:v>0.4939667708863521</c:v>
                </c:pt>
                <c:pt idx="16762">
                  <c:v>0.4937881734894205</c:v>
                </c:pt>
                <c:pt idx="16763">
                  <c:v>0.49360912164618631</c:v>
                </c:pt>
                <c:pt idx="16764">
                  <c:v>0.49343052424925471</c:v>
                </c:pt>
                <c:pt idx="16765">
                  <c:v>0.49325192685232316</c:v>
                </c:pt>
                <c:pt idx="16766">
                  <c:v>0.49307287500908897</c:v>
                </c:pt>
                <c:pt idx="16767">
                  <c:v>0.49289427761215737</c:v>
                </c:pt>
                <c:pt idx="16768">
                  <c:v>0.49271568021522577</c:v>
                </c:pt>
                <c:pt idx="16769">
                  <c:v>0.49253662837199158</c:v>
                </c:pt>
                <c:pt idx="16770">
                  <c:v>0.49235803097505998</c:v>
                </c:pt>
                <c:pt idx="16771">
                  <c:v>0.49217897913182579</c:v>
                </c:pt>
                <c:pt idx="16772">
                  <c:v>0.49200038173489424</c:v>
                </c:pt>
                <c:pt idx="16773">
                  <c:v>0.49182178433796264</c:v>
                </c:pt>
                <c:pt idx="16774">
                  <c:v>0.49164273249472845</c:v>
                </c:pt>
                <c:pt idx="16775">
                  <c:v>0.49146413509779685</c:v>
                </c:pt>
                <c:pt idx="16776">
                  <c:v>0.49128508325456266</c:v>
                </c:pt>
                <c:pt idx="16777">
                  <c:v>0.49110648585763106</c:v>
                </c:pt>
                <c:pt idx="16778">
                  <c:v>0.49092788846069951</c:v>
                </c:pt>
                <c:pt idx="16779">
                  <c:v>0.49074883661746532</c:v>
                </c:pt>
                <c:pt idx="16780">
                  <c:v>0.49057023922053372</c:v>
                </c:pt>
                <c:pt idx="16781">
                  <c:v>0.49039118737729953</c:v>
                </c:pt>
                <c:pt idx="16782">
                  <c:v>0.49021258998036793</c:v>
                </c:pt>
                <c:pt idx="16783">
                  <c:v>0.49003399258343633</c:v>
                </c:pt>
                <c:pt idx="16784">
                  <c:v>0.48985494074020214</c:v>
                </c:pt>
                <c:pt idx="16785">
                  <c:v>0.48967634334327059</c:v>
                </c:pt>
                <c:pt idx="16786">
                  <c:v>0.4894972915000364</c:v>
                </c:pt>
                <c:pt idx="16787">
                  <c:v>0.4893186941031048</c:v>
                </c:pt>
                <c:pt idx="16788">
                  <c:v>0.4891400967061732</c:v>
                </c:pt>
                <c:pt idx="16789">
                  <c:v>0.48896104486293901</c:v>
                </c:pt>
                <c:pt idx="16790">
                  <c:v>0.48878244746600741</c:v>
                </c:pt>
                <c:pt idx="16791">
                  <c:v>0.48860339562277327</c:v>
                </c:pt>
                <c:pt idx="16792">
                  <c:v>0.48842479822584167</c:v>
                </c:pt>
                <c:pt idx="16793">
                  <c:v>0.48824574638260748</c:v>
                </c:pt>
                <c:pt idx="16794">
                  <c:v>0.48806714898567588</c:v>
                </c:pt>
                <c:pt idx="16795">
                  <c:v>0.48788855158874428</c:v>
                </c:pt>
                <c:pt idx="16796">
                  <c:v>0.48770949974551003</c:v>
                </c:pt>
                <c:pt idx="16797">
                  <c:v>0.48753090234857854</c:v>
                </c:pt>
                <c:pt idx="16798">
                  <c:v>0.48735230495164694</c:v>
                </c:pt>
                <c:pt idx="16799">
                  <c:v>0.48717325310841275</c:v>
                </c:pt>
                <c:pt idx="16800">
                  <c:v>0.48699465571148115</c:v>
                </c:pt>
                <c:pt idx="16801">
                  <c:v>0.4868156038682469</c:v>
                </c:pt>
                <c:pt idx="16802">
                  <c:v>0.48663700647131536</c:v>
                </c:pt>
                <c:pt idx="16803">
                  <c:v>0.48645795462808111</c:v>
                </c:pt>
                <c:pt idx="16804">
                  <c:v>0.48627935723114962</c:v>
                </c:pt>
                <c:pt idx="16805">
                  <c:v>0.48610075983421802</c:v>
                </c:pt>
                <c:pt idx="16806">
                  <c:v>0.48592170799098383</c:v>
                </c:pt>
                <c:pt idx="16807">
                  <c:v>0.48574311059405223</c:v>
                </c:pt>
                <c:pt idx="16808">
                  <c:v>0.48556405875081798</c:v>
                </c:pt>
                <c:pt idx="16809">
                  <c:v>0.48538546135388638</c:v>
                </c:pt>
                <c:pt idx="16810">
                  <c:v>0.48520686395695489</c:v>
                </c:pt>
                <c:pt idx="16811">
                  <c:v>0.4850278121137207</c:v>
                </c:pt>
                <c:pt idx="16812">
                  <c:v>0.4848492147167891</c:v>
                </c:pt>
                <c:pt idx="16813">
                  <c:v>0.48467016287355486</c:v>
                </c:pt>
                <c:pt idx="16814">
                  <c:v>0.48449156547662325</c:v>
                </c:pt>
                <c:pt idx="16815">
                  <c:v>0.48431296807969165</c:v>
                </c:pt>
                <c:pt idx="16816">
                  <c:v>0.48413391623645746</c:v>
                </c:pt>
                <c:pt idx="16817">
                  <c:v>0.48395531883952597</c:v>
                </c:pt>
                <c:pt idx="16818">
                  <c:v>0.48377626699629173</c:v>
                </c:pt>
                <c:pt idx="16819">
                  <c:v>0.48359766959936012</c:v>
                </c:pt>
                <c:pt idx="16820">
                  <c:v>0.48341907220242858</c:v>
                </c:pt>
                <c:pt idx="16821">
                  <c:v>0.48324002035919433</c:v>
                </c:pt>
                <c:pt idx="16822">
                  <c:v>0.48306142296226284</c:v>
                </c:pt>
                <c:pt idx="16823">
                  <c:v>0.4828823711190286</c:v>
                </c:pt>
                <c:pt idx="16824">
                  <c:v>0.48270377372209705</c:v>
                </c:pt>
                <c:pt idx="16825">
                  <c:v>0.48252517632516545</c:v>
                </c:pt>
                <c:pt idx="16826">
                  <c:v>0.4823461244819312</c:v>
                </c:pt>
                <c:pt idx="16827">
                  <c:v>0.4821675270849996</c:v>
                </c:pt>
                <c:pt idx="16828">
                  <c:v>0.48198892968806811</c:v>
                </c:pt>
                <c:pt idx="16829">
                  <c:v>0.48180987784483392</c:v>
                </c:pt>
                <c:pt idx="16830">
                  <c:v>0.48163128044790232</c:v>
                </c:pt>
                <c:pt idx="16831">
                  <c:v>0.48145222860466808</c:v>
                </c:pt>
                <c:pt idx="16832">
                  <c:v>0.48127363120773647</c:v>
                </c:pt>
                <c:pt idx="16833">
                  <c:v>0.48109503381080487</c:v>
                </c:pt>
                <c:pt idx="16834">
                  <c:v>0.48091598196757068</c:v>
                </c:pt>
                <c:pt idx="16835">
                  <c:v>0.48073738457063919</c:v>
                </c:pt>
                <c:pt idx="16836">
                  <c:v>0.48055878717370759</c:v>
                </c:pt>
                <c:pt idx="16837">
                  <c:v>0.48037973533047335</c:v>
                </c:pt>
                <c:pt idx="16838">
                  <c:v>0.4802011379335418</c:v>
                </c:pt>
                <c:pt idx="16839">
                  <c:v>0.48002208609030755</c:v>
                </c:pt>
                <c:pt idx="16840">
                  <c:v>0.47984348869337595</c:v>
                </c:pt>
                <c:pt idx="16841">
                  <c:v>0.47966489129644446</c:v>
                </c:pt>
                <c:pt idx="16842">
                  <c:v>0.47948583945321027</c:v>
                </c:pt>
                <c:pt idx="16843">
                  <c:v>0.47930724205627867</c:v>
                </c:pt>
                <c:pt idx="16844">
                  <c:v>0.47912864465934707</c:v>
                </c:pt>
                <c:pt idx="16845">
                  <c:v>0.47894959281611282</c:v>
                </c:pt>
                <c:pt idx="16846">
                  <c:v>0.47877099541918122</c:v>
                </c:pt>
                <c:pt idx="16847">
                  <c:v>0.47859239802224973</c:v>
                </c:pt>
                <c:pt idx="16848">
                  <c:v>0.47841334617901554</c:v>
                </c:pt>
                <c:pt idx="16849">
                  <c:v>0.47823474878208394</c:v>
                </c:pt>
                <c:pt idx="16850">
                  <c:v>0.47805615138515234</c:v>
                </c:pt>
                <c:pt idx="16851">
                  <c:v>0.47787709954191809</c:v>
                </c:pt>
                <c:pt idx="16852">
                  <c:v>0.47769850214498649</c:v>
                </c:pt>
                <c:pt idx="16853">
                  <c:v>0.477519904748055</c:v>
                </c:pt>
                <c:pt idx="16854">
                  <c:v>0.47734085290482081</c:v>
                </c:pt>
                <c:pt idx="16855">
                  <c:v>0.47716225550788921</c:v>
                </c:pt>
                <c:pt idx="16856">
                  <c:v>0.47698365811095761</c:v>
                </c:pt>
                <c:pt idx="16857">
                  <c:v>0.47680506071402606</c:v>
                </c:pt>
                <c:pt idx="16858">
                  <c:v>0.47662600887079187</c:v>
                </c:pt>
                <c:pt idx="16859">
                  <c:v>0.47644741147386027</c:v>
                </c:pt>
                <c:pt idx="16860">
                  <c:v>0.47626835963062608</c:v>
                </c:pt>
                <c:pt idx="16861">
                  <c:v>0.47608976223369448</c:v>
                </c:pt>
                <c:pt idx="16862">
                  <c:v>0.47591116483676288</c:v>
                </c:pt>
                <c:pt idx="16863">
                  <c:v>0.47573256743983133</c:v>
                </c:pt>
                <c:pt idx="16864">
                  <c:v>0.47555351559659714</c:v>
                </c:pt>
                <c:pt idx="16865">
                  <c:v>0.47537491819966554</c:v>
                </c:pt>
                <c:pt idx="16866">
                  <c:v>0.47519632080273394</c:v>
                </c:pt>
                <c:pt idx="16867">
                  <c:v>0.47501772340580234</c:v>
                </c:pt>
                <c:pt idx="16868">
                  <c:v>0.47483867156256815</c:v>
                </c:pt>
                <c:pt idx="16869">
                  <c:v>0.47466007416563666</c:v>
                </c:pt>
                <c:pt idx="16870">
                  <c:v>0.47448147676870506</c:v>
                </c:pt>
                <c:pt idx="16871">
                  <c:v>0.47430242492547081</c:v>
                </c:pt>
                <c:pt idx="16872">
                  <c:v>0.47412382752853921</c:v>
                </c:pt>
                <c:pt idx="16873">
                  <c:v>0.47394523013160761</c:v>
                </c:pt>
                <c:pt idx="16874">
                  <c:v>0.47376663273467612</c:v>
                </c:pt>
                <c:pt idx="16875">
                  <c:v>0.47358758089144193</c:v>
                </c:pt>
                <c:pt idx="16876">
                  <c:v>0.47340898349451033</c:v>
                </c:pt>
                <c:pt idx="16877">
                  <c:v>0.47323038609757873</c:v>
                </c:pt>
                <c:pt idx="16878">
                  <c:v>0.47305178870064712</c:v>
                </c:pt>
                <c:pt idx="16879">
                  <c:v>0.47287319130371558</c:v>
                </c:pt>
                <c:pt idx="16880">
                  <c:v>0.47269413946048139</c:v>
                </c:pt>
                <c:pt idx="16881">
                  <c:v>0.47251554206354979</c:v>
                </c:pt>
                <c:pt idx="16882">
                  <c:v>0.47233694466661819</c:v>
                </c:pt>
                <c:pt idx="16883">
                  <c:v>0.47215834726968658</c:v>
                </c:pt>
                <c:pt idx="16884">
                  <c:v>0.47197974987275509</c:v>
                </c:pt>
                <c:pt idx="16885">
                  <c:v>0.47180069802952085</c:v>
                </c:pt>
                <c:pt idx="16886">
                  <c:v>0.47162210063258925</c:v>
                </c:pt>
                <c:pt idx="16887">
                  <c:v>0.4714435032356577</c:v>
                </c:pt>
                <c:pt idx="16888">
                  <c:v>0.4712649058387261</c:v>
                </c:pt>
                <c:pt idx="16889">
                  <c:v>0.47108630844179455</c:v>
                </c:pt>
                <c:pt idx="16890">
                  <c:v>0.47090725659856036</c:v>
                </c:pt>
                <c:pt idx="16891">
                  <c:v>0.47072865920162876</c:v>
                </c:pt>
                <c:pt idx="16892">
                  <c:v>0.47055006180469716</c:v>
                </c:pt>
                <c:pt idx="16893">
                  <c:v>0.47037146440776556</c:v>
                </c:pt>
                <c:pt idx="16894">
                  <c:v>0.47019286701083407</c:v>
                </c:pt>
                <c:pt idx="16895">
                  <c:v>0.47001426961390247</c:v>
                </c:pt>
                <c:pt idx="16896">
                  <c:v>0.46983567221697087</c:v>
                </c:pt>
                <c:pt idx="16897">
                  <c:v>0.46965707482003927</c:v>
                </c:pt>
                <c:pt idx="16898">
                  <c:v>0.46947802297680502</c:v>
                </c:pt>
                <c:pt idx="16899">
                  <c:v>0.46929942557987353</c:v>
                </c:pt>
                <c:pt idx="16900">
                  <c:v>0.46912082818294193</c:v>
                </c:pt>
                <c:pt idx="16901">
                  <c:v>0.46894223078601033</c:v>
                </c:pt>
                <c:pt idx="16902">
                  <c:v>0.46876363338907873</c:v>
                </c:pt>
                <c:pt idx="16903">
                  <c:v>0.46858503599214724</c:v>
                </c:pt>
                <c:pt idx="16904">
                  <c:v>0.46840643859521564</c:v>
                </c:pt>
                <c:pt idx="16905">
                  <c:v>0.46822784119828403</c:v>
                </c:pt>
                <c:pt idx="16906">
                  <c:v>0.46804924380135243</c:v>
                </c:pt>
                <c:pt idx="16907">
                  <c:v>0.46787064640442089</c:v>
                </c:pt>
                <c:pt idx="16908">
                  <c:v>0.4676915945611867</c:v>
                </c:pt>
                <c:pt idx="16909">
                  <c:v>0.4675129971642551</c:v>
                </c:pt>
                <c:pt idx="16910">
                  <c:v>0.46733439976732349</c:v>
                </c:pt>
                <c:pt idx="16911">
                  <c:v>0.46715580237039189</c:v>
                </c:pt>
                <c:pt idx="16912">
                  <c:v>0.4669772049734604</c:v>
                </c:pt>
                <c:pt idx="16913">
                  <c:v>0.4667986075765288</c:v>
                </c:pt>
                <c:pt idx="16914">
                  <c:v>0.4666200101795972</c:v>
                </c:pt>
                <c:pt idx="16915">
                  <c:v>0.4664414127826656</c:v>
                </c:pt>
                <c:pt idx="16916">
                  <c:v>0.46626281538573405</c:v>
                </c:pt>
                <c:pt idx="16917">
                  <c:v>0.46608421798880245</c:v>
                </c:pt>
                <c:pt idx="16918">
                  <c:v>0.46590562059187085</c:v>
                </c:pt>
                <c:pt idx="16919">
                  <c:v>0.46572702319493925</c:v>
                </c:pt>
                <c:pt idx="16920">
                  <c:v>0.46554842579800776</c:v>
                </c:pt>
                <c:pt idx="16921">
                  <c:v>0.46536982840107616</c:v>
                </c:pt>
                <c:pt idx="16922">
                  <c:v>0.46519123100414456</c:v>
                </c:pt>
                <c:pt idx="16923">
                  <c:v>0.46501308805351554</c:v>
                </c:pt>
                <c:pt idx="16924">
                  <c:v>0.46483449065658405</c:v>
                </c:pt>
                <c:pt idx="16925">
                  <c:v>0.46465589325965245</c:v>
                </c:pt>
                <c:pt idx="16926">
                  <c:v>0.46447729586272085</c:v>
                </c:pt>
                <c:pt idx="16927">
                  <c:v>0.46429869846578925</c:v>
                </c:pt>
                <c:pt idx="16928">
                  <c:v>0.46412010106885776</c:v>
                </c:pt>
                <c:pt idx="16929">
                  <c:v>0.46394150367192616</c:v>
                </c:pt>
                <c:pt idx="16930">
                  <c:v>0.46376290627499456</c:v>
                </c:pt>
                <c:pt idx="16931">
                  <c:v>0.46358430887806296</c:v>
                </c:pt>
                <c:pt idx="16932">
                  <c:v>0.46340571148113141</c:v>
                </c:pt>
                <c:pt idx="16933">
                  <c:v>0.46322711408419981</c:v>
                </c:pt>
                <c:pt idx="16934">
                  <c:v>0.46304897113357085</c:v>
                </c:pt>
                <c:pt idx="16935">
                  <c:v>0.46287037373663931</c:v>
                </c:pt>
                <c:pt idx="16936">
                  <c:v>0.46269177633970771</c:v>
                </c:pt>
                <c:pt idx="16937">
                  <c:v>0.4625131789427761</c:v>
                </c:pt>
                <c:pt idx="16938">
                  <c:v>0.4623345815458445</c:v>
                </c:pt>
                <c:pt idx="16939">
                  <c:v>0.46215598414891301</c:v>
                </c:pt>
                <c:pt idx="16940">
                  <c:v>0.46197738675198141</c:v>
                </c:pt>
                <c:pt idx="16941">
                  <c:v>0.4617992438013524</c:v>
                </c:pt>
                <c:pt idx="16942">
                  <c:v>0.46162064640442091</c:v>
                </c:pt>
                <c:pt idx="16943">
                  <c:v>0.46144204900748931</c:v>
                </c:pt>
                <c:pt idx="16944">
                  <c:v>0.46126345161055771</c:v>
                </c:pt>
                <c:pt idx="16945">
                  <c:v>0.46108530865992869</c:v>
                </c:pt>
                <c:pt idx="16946">
                  <c:v>0.4609067112629972</c:v>
                </c:pt>
                <c:pt idx="16947">
                  <c:v>0.4607281138660656</c:v>
                </c:pt>
                <c:pt idx="16948">
                  <c:v>0.460549516469134</c:v>
                </c:pt>
                <c:pt idx="16949">
                  <c:v>0.4603709190722024</c:v>
                </c:pt>
                <c:pt idx="16950">
                  <c:v>0.4601927761215735</c:v>
                </c:pt>
                <c:pt idx="16951">
                  <c:v>0.4600141787246419</c:v>
                </c:pt>
                <c:pt idx="16952">
                  <c:v>0.4598355813277103</c:v>
                </c:pt>
                <c:pt idx="16953">
                  <c:v>0.4596574383770814</c:v>
                </c:pt>
                <c:pt idx="16954">
                  <c:v>0.45947884098014979</c:v>
                </c:pt>
                <c:pt idx="16955">
                  <c:v>0.45930024358321819</c:v>
                </c:pt>
                <c:pt idx="16956">
                  <c:v>0.45912210063258929</c:v>
                </c:pt>
                <c:pt idx="16957">
                  <c:v>0.45894350323565769</c:v>
                </c:pt>
                <c:pt idx="16958">
                  <c:v>0.45876490583872609</c:v>
                </c:pt>
                <c:pt idx="16959">
                  <c:v>0.45858676288809719</c:v>
                </c:pt>
                <c:pt idx="16960">
                  <c:v>0.45840816549116559</c:v>
                </c:pt>
                <c:pt idx="16961">
                  <c:v>0.45822956809423399</c:v>
                </c:pt>
                <c:pt idx="16962">
                  <c:v>0.45805142514360508</c:v>
                </c:pt>
                <c:pt idx="16963">
                  <c:v>0.45787282774667348</c:v>
                </c:pt>
                <c:pt idx="16964">
                  <c:v>0.45769468479604447</c:v>
                </c:pt>
                <c:pt idx="16965">
                  <c:v>0.45751608739911298</c:v>
                </c:pt>
                <c:pt idx="16966">
                  <c:v>0.45733749000218138</c:v>
                </c:pt>
                <c:pt idx="16967">
                  <c:v>0.45715934705155237</c:v>
                </c:pt>
                <c:pt idx="16968">
                  <c:v>0.45698074965462088</c:v>
                </c:pt>
                <c:pt idx="16969">
                  <c:v>0.45680260670399186</c:v>
                </c:pt>
                <c:pt idx="16970">
                  <c:v>0.45662400930706026</c:v>
                </c:pt>
                <c:pt idx="16971">
                  <c:v>0.45644586635643136</c:v>
                </c:pt>
                <c:pt idx="16972">
                  <c:v>0.45626726895949976</c:v>
                </c:pt>
                <c:pt idx="16973">
                  <c:v>0.45608912600887075</c:v>
                </c:pt>
                <c:pt idx="16974">
                  <c:v>0.45591052861193926</c:v>
                </c:pt>
                <c:pt idx="16975">
                  <c:v>0.45573238566131025</c:v>
                </c:pt>
                <c:pt idx="16976">
                  <c:v>0.45555378826437865</c:v>
                </c:pt>
                <c:pt idx="16977">
                  <c:v>0.45537564531374974</c:v>
                </c:pt>
                <c:pt idx="16978">
                  <c:v>0.45519704791681814</c:v>
                </c:pt>
                <c:pt idx="16979">
                  <c:v>0.45501890496618924</c:v>
                </c:pt>
                <c:pt idx="16980">
                  <c:v>0.45484030756925764</c:v>
                </c:pt>
                <c:pt idx="16981">
                  <c:v>0.45466216461862863</c:v>
                </c:pt>
                <c:pt idx="16982">
                  <c:v>0.45448356722169708</c:v>
                </c:pt>
                <c:pt idx="16983">
                  <c:v>0.45430542427106813</c:v>
                </c:pt>
                <c:pt idx="16984">
                  <c:v>0.45412728132043917</c:v>
                </c:pt>
                <c:pt idx="16985">
                  <c:v>0.45394868392350762</c:v>
                </c:pt>
                <c:pt idx="16986">
                  <c:v>0.45377054097287867</c:v>
                </c:pt>
                <c:pt idx="16987">
                  <c:v>0.45359194357594707</c:v>
                </c:pt>
                <c:pt idx="16988">
                  <c:v>0.45341380062531816</c:v>
                </c:pt>
                <c:pt idx="16989">
                  <c:v>0.45323565767468915</c:v>
                </c:pt>
                <c:pt idx="16990">
                  <c:v>0.45305706027775755</c:v>
                </c:pt>
                <c:pt idx="16991">
                  <c:v>0.45287891732712865</c:v>
                </c:pt>
                <c:pt idx="16992">
                  <c:v>0.45270077437649964</c:v>
                </c:pt>
                <c:pt idx="16993">
                  <c:v>0.45252263142587074</c:v>
                </c:pt>
                <c:pt idx="16994">
                  <c:v>0.45234403402893913</c:v>
                </c:pt>
                <c:pt idx="16995">
                  <c:v>0.45216589107831023</c:v>
                </c:pt>
                <c:pt idx="16996">
                  <c:v>0.45198774812768122</c:v>
                </c:pt>
                <c:pt idx="16997">
                  <c:v>0.45180915073074962</c:v>
                </c:pt>
                <c:pt idx="16998">
                  <c:v>0.45163100778012072</c:v>
                </c:pt>
                <c:pt idx="16999">
                  <c:v>0.45145286482949176</c:v>
                </c:pt>
                <c:pt idx="17000">
                  <c:v>0.45127472187886286</c:v>
                </c:pt>
                <c:pt idx="17001">
                  <c:v>0.45109657892823385</c:v>
                </c:pt>
                <c:pt idx="17002">
                  <c:v>0.45091798153130225</c:v>
                </c:pt>
                <c:pt idx="17003">
                  <c:v>0.45073983858067335</c:v>
                </c:pt>
                <c:pt idx="17004">
                  <c:v>0.45056169563004433</c:v>
                </c:pt>
                <c:pt idx="17005">
                  <c:v>0.45038355267941543</c:v>
                </c:pt>
                <c:pt idx="17006">
                  <c:v>0.45020540972878642</c:v>
                </c:pt>
                <c:pt idx="17007">
                  <c:v>0.45002726677815752</c:v>
                </c:pt>
                <c:pt idx="17008">
                  <c:v>0.44984912382752856</c:v>
                </c:pt>
                <c:pt idx="17009">
                  <c:v>0.44967098087689961</c:v>
                </c:pt>
                <c:pt idx="17010">
                  <c:v>0.44949238347996806</c:v>
                </c:pt>
                <c:pt idx="17011">
                  <c:v>0.44931424052933905</c:v>
                </c:pt>
                <c:pt idx="17012">
                  <c:v>0.44913609757871015</c:v>
                </c:pt>
                <c:pt idx="17013">
                  <c:v>0.44895795462808114</c:v>
                </c:pt>
                <c:pt idx="17014">
                  <c:v>0.44877981167745223</c:v>
                </c:pt>
                <c:pt idx="17015">
                  <c:v>0.44860166872682322</c:v>
                </c:pt>
                <c:pt idx="17016">
                  <c:v>0.44842352577619432</c:v>
                </c:pt>
                <c:pt idx="17017">
                  <c:v>0.44824538282556536</c:v>
                </c:pt>
                <c:pt idx="17018">
                  <c:v>0.44806723987493635</c:v>
                </c:pt>
                <c:pt idx="17019">
                  <c:v>0.44788909692430745</c:v>
                </c:pt>
                <c:pt idx="17020">
                  <c:v>0.44771095397367844</c:v>
                </c:pt>
                <c:pt idx="17021">
                  <c:v>0.44753281102304954</c:v>
                </c:pt>
                <c:pt idx="17022">
                  <c:v>0.44735466807242052</c:v>
                </c:pt>
                <c:pt idx="17023">
                  <c:v>0.44717697956809427</c:v>
                </c:pt>
                <c:pt idx="17024">
                  <c:v>0.44699883661746526</c:v>
                </c:pt>
                <c:pt idx="17025">
                  <c:v>0.44682069366683635</c:v>
                </c:pt>
                <c:pt idx="17026">
                  <c:v>0.44664255071620734</c:v>
                </c:pt>
                <c:pt idx="17027">
                  <c:v>0.44646440776557844</c:v>
                </c:pt>
                <c:pt idx="17028">
                  <c:v>0.44628626481494948</c:v>
                </c:pt>
                <c:pt idx="17029">
                  <c:v>0.44610812186432053</c:v>
                </c:pt>
                <c:pt idx="17030">
                  <c:v>0.44592997891369157</c:v>
                </c:pt>
                <c:pt idx="17031">
                  <c:v>0.44575229040936526</c:v>
                </c:pt>
                <c:pt idx="17032">
                  <c:v>0.44557414745873625</c:v>
                </c:pt>
                <c:pt idx="17033">
                  <c:v>0.44539600450810735</c:v>
                </c:pt>
                <c:pt idx="17034">
                  <c:v>0.44521786155747839</c:v>
                </c:pt>
                <c:pt idx="17035">
                  <c:v>0.44504017305315208</c:v>
                </c:pt>
                <c:pt idx="17036">
                  <c:v>0.44486203010252307</c:v>
                </c:pt>
                <c:pt idx="17037">
                  <c:v>0.44468388715189416</c:v>
                </c:pt>
                <c:pt idx="17038">
                  <c:v>0.44450574420126515</c:v>
                </c:pt>
                <c:pt idx="17039">
                  <c:v>0.4443280556969389</c:v>
                </c:pt>
                <c:pt idx="17040">
                  <c:v>0.44414991274630988</c:v>
                </c:pt>
                <c:pt idx="17041">
                  <c:v>0.44397176979568098</c:v>
                </c:pt>
                <c:pt idx="17042">
                  <c:v>0.44379408129135461</c:v>
                </c:pt>
                <c:pt idx="17043">
                  <c:v>0.44361593834072566</c:v>
                </c:pt>
                <c:pt idx="17044">
                  <c:v>0.4434377953900967</c:v>
                </c:pt>
                <c:pt idx="17045">
                  <c:v>0.44326010688577039</c:v>
                </c:pt>
                <c:pt idx="17046">
                  <c:v>0.44308196393514149</c:v>
                </c:pt>
                <c:pt idx="17047">
                  <c:v>0.44290427543081506</c:v>
                </c:pt>
                <c:pt idx="17048">
                  <c:v>0.44272613248018616</c:v>
                </c:pt>
                <c:pt idx="17049">
                  <c:v>0.44254798952955721</c:v>
                </c:pt>
                <c:pt idx="17050">
                  <c:v>0.44237030102523089</c:v>
                </c:pt>
                <c:pt idx="17051">
                  <c:v>0.44219215807460188</c:v>
                </c:pt>
                <c:pt idx="17052">
                  <c:v>0.44201446957027557</c:v>
                </c:pt>
                <c:pt idx="17053">
                  <c:v>0.44183678106594931</c:v>
                </c:pt>
                <c:pt idx="17054">
                  <c:v>0.4416586381153203</c:v>
                </c:pt>
                <c:pt idx="17055">
                  <c:v>0.44148094961099399</c:v>
                </c:pt>
                <c:pt idx="17056">
                  <c:v>0.44130280666036503</c:v>
                </c:pt>
                <c:pt idx="17057">
                  <c:v>0.44112511815603872</c:v>
                </c:pt>
                <c:pt idx="17058">
                  <c:v>0.44094697520540971</c:v>
                </c:pt>
                <c:pt idx="17059">
                  <c:v>0.4407692867010834</c:v>
                </c:pt>
                <c:pt idx="17060">
                  <c:v>0.44059114375045444</c:v>
                </c:pt>
                <c:pt idx="17061">
                  <c:v>0.44041345524612813</c:v>
                </c:pt>
                <c:pt idx="17062">
                  <c:v>0.44023576674180182</c:v>
                </c:pt>
                <c:pt idx="17063">
                  <c:v>0.4400576237911728</c:v>
                </c:pt>
                <c:pt idx="17064">
                  <c:v>0.43987993528684655</c:v>
                </c:pt>
                <c:pt idx="17065">
                  <c:v>0.43970224678252023</c:v>
                </c:pt>
                <c:pt idx="17066">
                  <c:v>0.43952410383189122</c:v>
                </c:pt>
                <c:pt idx="17067">
                  <c:v>0.43934641532756491</c:v>
                </c:pt>
                <c:pt idx="17068">
                  <c:v>0.43916872682323854</c:v>
                </c:pt>
                <c:pt idx="17069">
                  <c:v>0.43899103831891223</c:v>
                </c:pt>
                <c:pt idx="17070">
                  <c:v>0.43881334981458592</c:v>
                </c:pt>
                <c:pt idx="17071">
                  <c:v>0.43863520686395696</c:v>
                </c:pt>
                <c:pt idx="17072">
                  <c:v>0.43845751835963065</c:v>
                </c:pt>
                <c:pt idx="17073">
                  <c:v>0.43827982985530428</c:v>
                </c:pt>
                <c:pt idx="17074">
                  <c:v>0.43810214135097797</c:v>
                </c:pt>
                <c:pt idx="17075">
                  <c:v>0.43792445284665166</c:v>
                </c:pt>
                <c:pt idx="17076">
                  <c:v>0.4377463098960227</c:v>
                </c:pt>
                <c:pt idx="17077">
                  <c:v>0.43756862139169639</c:v>
                </c:pt>
                <c:pt idx="17078">
                  <c:v>0.43739093288737008</c:v>
                </c:pt>
                <c:pt idx="17079">
                  <c:v>0.43721324438304371</c:v>
                </c:pt>
                <c:pt idx="17080">
                  <c:v>0.4370355558787174</c:v>
                </c:pt>
                <c:pt idx="17081">
                  <c:v>0.43685786737439108</c:v>
                </c:pt>
                <c:pt idx="17082">
                  <c:v>0.43668017887006472</c:v>
                </c:pt>
                <c:pt idx="17083">
                  <c:v>0.4365024903657384</c:v>
                </c:pt>
                <c:pt idx="17084">
                  <c:v>0.43632480186141209</c:v>
                </c:pt>
                <c:pt idx="17085">
                  <c:v>0.43614711335708573</c:v>
                </c:pt>
                <c:pt idx="17086">
                  <c:v>0.43596942485275941</c:v>
                </c:pt>
                <c:pt idx="17087">
                  <c:v>0.4357917363484331</c:v>
                </c:pt>
                <c:pt idx="17088">
                  <c:v>0.43561404784410673</c:v>
                </c:pt>
                <c:pt idx="17089">
                  <c:v>0.43543635933978042</c:v>
                </c:pt>
                <c:pt idx="17090">
                  <c:v>0.43525912528175675</c:v>
                </c:pt>
                <c:pt idx="17091">
                  <c:v>0.43508143677743044</c:v>
                </c:pt>
                <c:pt idx="17092">
                  <c:v>0.43490374827310402</c:v>
                </c:pt>
                <c:pt idx="17093">
                  <c:v>0.43472605976877776</c:v>
                </c:pt>
                <c:pt idx="17094">
                  <c:v>0.43454837126445145</c:v>
                </c:pt>
                <c:pt idx="17095">
                  <c:v>0.43437113720642767</c:v>
                </c:pt>
                <c:pt idx="17096">
                  <c:v>0.43419299425579877</c:v>
                </c:pt>
                <c:pt idx="17097">
                  <c:v>0.43401576019777505</c:v>
                </c:pt>
                <c:pt idx="17098">
                  <c:v>0.43383807169344868</c:v>
                </c:pt>
                <c:pt idx="17099">
                  <c:v>0.43366038318912237</c:v>
                </c:pt>
                <c:pt idx="17100">
                  <c:v>0.4334831491310987</c:v>
                </c:pt>
                <c:pt idx="17101">
                  <c:v>0.43330546062677239</c:v>
                </c:pt>
                <c:pt idx="17102">
                  <c:v>0.43312777212244602</c:v>
                </c:pt>
                <c:pt idx="17103">
                  <c:v>0.4329505380644223</c:v>
                </c:pt>
                <c:pt idx="17104">
                  <c:v>0.43277284956009598</c:v>
                </c:pt>
                <c:pt idx="17105">
                  <c:v>0.43259516105576967</c:v>
                </c:pt>
                <c:pt idx="17106">
                  <c:v>0.43241792699774589</c:v>
                </c:pt>
                <c:pt idx="17107">
                  <c:v>0.43224023849341964</c:v>
                </c:pt>
                <c:pt idx="17108">
                  <c:v>0.43206300443539591</c:v>
                </c:pt>
                <c:pt idx="17109">
                  <c:v>0.4318853159310696</c:v>
                </c:pt>
                <c:pt idx="17110">
                  <c:v>0.43170762742674323</c:v>
                </c:pt>
                <c:pt idx="17111">
                  <c:v>0.43153039336871957</c:v>
                </c:pt>
                <c:pt idx="17112">
                  <c:v>0.43135315931069584</c:v>
                </c:pt>
                <c:pt idx="17113">
                  <c:v>0.43117547080636953</c:v>
                </c:pt>
                <c:pt idx="17114">
                  <c:v>0.43099823674834586</c:v>
                </c:pt>
                <c:pt idx="17115">
                  <c:v>0.4308205482440195</c:v>
                </c:pt>
                <c:pt idx="17116">
                  <c:v>0.43064331418599577</c:v>
                </c:pt>
                <c:pt idx="17117">
                  <c:v>0.43046562568166946</c:v>
                </c:pt>
                <c:pt idx="17118">
                  <c:v>0.43028839162364579</c:v>
                </c:pt>
                <c:pt idx="17119">
                  <c:v>0.43011115756562207</c:v>
                </c:pt>
                <c:pt idx="17120">
                  <c:v>0.4299334690612957</c:v>
                </c:pt>
                <c:pt idx="17121">
                  <c:v>0.42975623500327204</c:v>
                </c:pt>
                <c:pt idx="17122">
                  <c:v>0.42957900094524831</c:v>
                </c:pt>
                <c:pt idx="17123">
                  <c:v>0.429401312440922</c:v>
                </c:pt>
                <c:pt idx="17124">
                  <c:v>0.42922407838289833</c:v>
                </c:pt>
                <c:pt idx="17125">
                  <c:v>0.42904684432487461</c:v>
                </c:pt>
                <c:pt idx="17126">
                  <c:v>0.42886961026685083</c:v>
                </c:pt>
                <c:pt idx="17127">
                  <c:v>0.42869192176252452</c:v>
                </c:pt>
                <c:pt idx="17128">
                  <c:v>0.42851468770450085</c:v>
                </c:pt>
                <c:pt idx="17129">
                  <c:v>0.42833745364647713</c:v>
                </c:pt>
                <c:pt idx="17130">
                  <c:v>0.42816021958845346</c:v>
                </c:pt>
                <c:pt idx="17131">
                  <c:v>0.42798298553042979</c:v>
                </c:pt>
                <c:pt idx="17132">
                  <c:v>0.42780575147240602</c:v>
                </c:pt>
                <c:pt idx="17133">
                  <c:v>0.42762851741438229</c:v>
                </c:pt>
                <c:pt idx="17134">
                  <c:v>0.42745128335635862</c:v>
                </c:pt>
                <c:pt idx="17135">
                  <c:v>0.42727359485203231</c:v>
                </c:pt>
                <c:pt idx="17136">
                  <c:v>0.42709636079400859</c:v>
                </c:pt>
                <c:pt idx="17137">
                  <c:v>0.42691912673598492</c:v>
                </c:pt>
                <c:pt idx="17138">
                  <c:v>0.4267418926779612</c:v>
                </c:pt>
                <c:pt idx="17139">
                  <c:v>0.42656511306624012</c:v>
                </c:pt>
                <c:pt idx="17140">
                  <c:v>0.42638787900821645</c:v>
                </c:pt>
                <c:pt idx="17141">
                  <c:v>0.42621064495019267</c:v>
                </c:pt>
                <c:pt idx="17142">
                  <c:v>0.42603341089216895</c:v>
                </c:pt>
                <c:pt idx="17143">
                  <c:v>0.42585617683414528</c:v>
                </c:pt>
                <c:pt idx="17144">
                  <c:v>0.42567894277612156</c:v>
                </c:pt>
                <c:pt idx="17145">
                  <c:v>0.42550170871809789</c:v>
                </c:pt>
                <c:pt idx="17146">
                  <c:v>0.42532447466007417</c:v>
                </c:pt>
                <c:pt idx="17147">
                  <c:v>0.4251472406020505</c:v>
                </c:pt>
                <c:pt idx="17148">
                  <c:v>0.42497046099032942</c:v>
                </c:pt>
                <c:pt idx="17149">
                  <c:v>0.4247932269323057</c:v>
                </c:pt>
                <c:pt idx="17150">
                  <c:v>0.42461599287428203</c:v>
                </c:pt>
                <c:pt idx="17151">
                  <c:v>0.42443921326256095</c:v>
                </c:pt>
                <c:pt idx="17152">
                  <c:v>0.42426197920453723</c:v>
                </c:pt>
                <c:pt idx="17153">
                  <c:v>0.42408474514651345</c:v>
                </c:pt>
                <c:pt idx="17154">
                  <c:v>0.42390796553479243</c:v>
                </c:pt>
                <c:pt idx="17155">
                  <c:v>0.42373073147676871</c:v>
                </c:pt>
                <c:pt idx="17156">
                  <c:v>0.42355349741874498</c:v>
                </c:pt>
                <c:pt idx="17157">
                  <c:v>0.42337671780702391</c:v>
                </c:pt>
                <c:pt idx="17158">
                  <c:v>0.42319948374900018</c:v>
                </c:pt>
                <c:pt idx="17159">
                  <c:v>0.4230227041372791</c:v>
                </c:pt>
                <c:pt idx="17160">
                  <c:v>0.42284547007925544</c:v>
                </c:pt>
                <c:pt idx="17161">
                  <c:v>0.42266869046753436</c:v>
                </c:pt>
                <c:pt idx="17162">
                  <c:v>0.42249145640951064</c:v>
                </c:pt>
                <c:pt idx="17163">
                  <c:v>0.42231467679778956</c:v>
                </c:pt>
                <c:pt idx="17164">
                  <c:v>0.42213744273976583</c:v>
                </c:pt>
                <c:pt idx="17165">
                  <c:v>0.42196066312804476</c:v>
                </c:pt>
                <c:pt idx="17166">
                  <c:v>0.42178342907002109</c:v>
                </c:pt>
                <c:pt idx="17167">
                  <c:v>0.42160664945830001</c:v>
                </c:pt>
                <c:pt idx="17168">
                  <c:v>0.42142986984657893</c:v>
                </c:pt>
                <c:pt idx="17169">
                  <c:v>0.42125263578855521</c:v>
                </c:pt>
                <c:pt idx="17170">
                  <c:v>0.42107585617683413</c:v>
                </c:pt>
                <c:pt idx="17171">
                  <c:v>0.42089907656511305</c:v>
                </c:pt>
                <c:pt idx="17172">
                  <c:v>0.42072229695339203</c:v>
                </c:pt>
                <c:pt idx="17173">
                  <c:v>0.42054506289536825</c:v>
                </c:pt>
                <c:pt idx="17174">
                  <c:v>0.42036828328364723</c:v>
                </c:pt>
                <c:pt idx="17175">
                  <c:v>0.42019150367192615</c:v>
                </c:pt>
                <c:pt idx="17176">
                  <c:v>0.42001472406020507</c:v>
                </c:pt>
                <c:pt idx="17177">
                  <c:v>0.41983794444848399</c:v>
                </c:pt>
                <c:pt idx="17178">
                  <c:v>0.41966071039046027</c:v>
                </c:pt>
                <c:pt idx="17179">
                  <c:v>0.41948393077873919</c:v>
                </c:pt>
                <c:pt idx="17180">
                  <c:v>0.41930715116701811</c:v>
                </c:pt>
                <c:pt idx="17181">
                  <c:v>0.41913037155529703</c:v>
                </c:pt>
                <c:pt idx="17182">
                  <c:v>0.41895359194357595</c:v>
                </c:pt>
                <c:pt idx="17183">
                  <c:v>0.41877681233185488</c:v>
                </c:pt>
                <c:pt idx="17184">
                  <c:v>0.4186000327201338</c:v>
                </c:pt>
                <c:pt idx="17185">
                  <c:v>0.41842325310841266</c:v>
                </c:pt>
                <c:pt idx="17186">
                  <c:v>0.4182464734966917</c:v>
                </c:pt>
                <c:pt idx="17187">
                  <c:v>0.41806969388497062</c:v>
                </c:pt>
                <c:pt idx="17188">
                  <c:v>0.41789291427324948</c:v>
                </c:pt>
                <c:pt idx="17189">
                  <c:v>0.41771658910783105</c:v>
                </c:pt>
                <c:pt idx="17190">
                  <c:v>0.41753980949610991</c:v>
                </c:pt>
                <c:pt idx="17191">
                  <c:v>0.41736302988438884</c:v>
                </c:pt>
                <c:pt idx="17192">
                  <c:v>0.41718625027266776</c:v>
                </c:pt>
                <c:pt idx="17193">
                  <c:v>0.41700947066094668</c:v>
                </c:pt>
                <c:pt idx="17194">
                  <c:v>0.4168331454955283</c:v>
                </c:pt>
                <c:pt idx="17195">
                  <c:v>0.41665636588380722</c:v>
                </c:pt>
                <c:pt idx="17196">
                  <c:v>0.41647958627208609</c:v>
                </c:pt>
                <c:pt idx="17197">
                  <c:v>0.41630280666036501</c:v>
                </c:pt>
                <c:pt idx="17198">
                  <c:v>0.41612648149494652</c:v>
                </c:pt>
                <c:pt idx="17199">
                  <c:v>0.41594970188322544</c:v>
                </c:pt>
                <c:pt idx="17200">
                  <c:v>0.41577337671780706</c:v>
                </c:pt>
                <c:pt idx="17201">
                  <c:v>0.41559659710608599</c:v>
                </c:pt>
                <c:pt idx="17202">
                  <c:v>0.41541981749436491</c:v>
                </c:pt>
                <c:pt idx="17203">
                  <c:v>0.41524349232894642</c:v>
                </c:pt>
                <c:pt idx="17204">
                  <c:v>0.41506671271722534</c:v>
                </c:pt>
                <c:pt idx="17205">
                  <c:v>0.41489038755180691</c:v>
                </c:pt>
                <c:pt idx="17206">
                  <c:v>0.41471360794008583</c:v>
                </c:pt>
                <c:pt idx="17207">
                  <c:v>0.41453728277466734</c:v>
                </c:pt>
                <c:pt idx="17208">
                  <c:v>0.41436050316294626</c:v>
                </c:pt>
                <c:pt idx="17209">
                  <c:v>0.41418417799752777</c:v>
                </c:pt>
                <c:pt idx="17210">
                  <c:v>0.41400785283210939</c:v>
                </c:pt>
                <c:pt idx="17211">
                  <c:v>0.41383107322038831</c:v>
                </c:pt>
                <c:pt idx="17212">
                  <c:v>0.41365474805496982</c:v>
                </c:pt>
                <c:pt idx="17213">
                  <c:v>0.41347842288955133</c:v>
                </c:pt>
                <c:pt idx="17214">
                  <c:v>0.41330164327783037</c:v>
                </c:pt>
                <c:pt idx="17215">
                  <c:v>0.41312531811241188</c:v>
                </c:pt>
                <c:pt idx="17216">
                  <c:v>0.41294899294699339</c:v>
                </c:pt>
                <c:pt idx="17217">
                  <c:v>0.4127726677815749</c:v>
                </c:pt>
                <c:pt idx="17218">
                  <c:v>0.41259634261615652</c:v>
                </c:pt>
                <c:pt idx="17219">
                  <c:v>0.41242001745073803</c:v>
                </c:pt>
                <c:pt idx="17220">
                  <c:v>0.41224323783901695</c:v>
                </c:pt>
                <c:pt idx="17221">
                  <c:v>0.41206691267359846</c:v>
                </c:pt>
                <c:pt idx="17222">
                  <c:v>0.41189058750818008</c:v>
                </c:pt>
                <c:pt idx="17223">
                  <c:v>0.41171426234276159</c:v>
                </c:pt>
                <c:pt idx="17224">
                  <c:v>0.4115379371773431</c:v>
                </c:pt>
                <c:pt idx="17225">
                  <c:v>0.41136161201192473</c:v>
                </c:pt>
                <c:pt idx="17226">
                  <c:v>0.41118528684650624</c:v>
                </c:pt>
                <c:pt idx="17227">
                  <c:v>0.41100896168108775</c:v>
                </c:pt>
                <c:pt idx="17228">
                  <c:v>0.41083263651566937</c:v>
                </c:pt>
                <c:pt idx="17229">
                  <c:v>0.41065676579655347</c:v>
                </c:pt>
                <c:pt idx="17230">
                  <c:v>0.41048044063113498</c:v>
                </c:pt>
                <c:pt idx="17231">
                  <c:v>0.4103041154657166</c:v>
                </c:pt>
                <c:pt idx="17232">
                  <c:v>0.41012779030029811</c:v>
                </c:pt>
                <c:pt idx="17233">
                  <c:v>0.40995146513487962</c:v>
                </c:pt>
                <c:pt idx="17234">
                  <c:v>0.40977513996946124</c:v>
                </c:pt>
                <c:pt idx="17235">
                  <c:v>0.40959926925034534</c:v>
                </c:pt>
                <c:pt idx="17236">
                  <c:v>0.40942294408492697</c:v>
                </c:pt>
                <c:pt idx="17237">
                  <c:v>0.40924661891950848</c:v>
                </c:pt>
                <c:pt idx="17238">
                  <c:v>0.40907074820039263</c:v>
                </c:pt>
                <c:pt idx="17239">
                  <c:v>0.4088944230349742</c:v>
                </c:pt>
                <c:pt idx="17240">
                  <c:v>0.40871855231585835</c:v>
                </c:pt>
                <c:pt idx="17241">
                  <c:v>0.40854222715043997</c:v>
                </c:pt>
                <c:pt idx="17242">
                  <c:v>0.40836590198502148</c:v>
                </c:pt>
                <c:pt idx="17243">
                  <c:v>0.40819003126590558</c:v>
                </c:pt>
                <c:pt idx="17244">
                  <c:v>0.40801370610048721</c:v>
                </c:pt>
                <c:pt idx="17245">
                  <c:v>0.40783783538137131</c:v>
                </c:pt>
                <c:pt idx="17246">
                  <c:v>0.40766151021595293</c:v>
                </c:pt>
                <c:pt idx="17247">
                  <c:v>0.40748563949683708</c:v>
                </c:pt>
                <c:pt idx="17248">
                  <c:v>0.40730976877772129</c:v>
                </c:pt>
                <c:pt idx="17249">
                  <c:v>0.4071334436123028</c:v>
                </c:pt>
                <c:pt idx="17250">
                  <c:v>0.4069575728931869</c:v>
                </c:pt>
                <c:pt idx="17251">
                  <c:v>0.40678170217407111</c:v>
                </c:pt>
                <c:pt idx="17252">
                  <c:v>0.40660537700865262</c:v>
                </c:pt>
                <c:pt idx="17253">
                  <c:v>0.40642950628953683</c:v>
                </c:pt>
                <c:pt idx="17254">
                  <c:v>0.40625363557042099</c:v>
                </c:pt>
                <c:pt idx="17255">
                  <c:v>0.4060777648513052</c:v>
                </c:pt>
                <c:pt idx="17256">
                  <c:v>0.40590143968588671</c:v>
                </c:pt>
                <c:pt idx="17257">
                  <c:v>0.40572556896677092</c:v>
                </c:pt>
                <c:pt idx="17258">
                  <c:v>0.40554969824765508</c:v>
                </c:pt>
                <c:pt idx="17259">
                  <c:v>0.40537382752853929</c:v>
                </c:pt>
                <c:pt idx="17260">
                  <c:v>0.40519795680942339</c:v>
                </c:pt>
                <c:pt idx="17261">
                  <c:v>0.4050220860903076</c:v>
                </c:pt>
                <c:pt idx="17262">
                  <c:v>0.40484621537119175</c:v>
                </c:pt>
                <c:pt idx="17263">
                  <c:v>0.40467034465207596</c:v>
                </c:pt>
                <c:pt idx="17264">
                  <c:v>0.40449447393296006</c:v>
                </c:pt>
                <c:pt idx="17265">
                  <c:v>0.40431860321384427</c:v>
                </c:pt>
                <c:pt idx="17266">
                  <c:v>0.40414273249472843</c:v>
                </c:pt>
                <c:pt idx="17267">
                  <c:v>0.40396686177561264</c:v>
                </c:pt>
                <c:pt idx="17268">
                  <c:v>0.40379144550279944</c:v>
                </c:pt>
                <c:pt idx="17269">
                  <c:v>0.40361557478368354</c:v>
                </c:pt>
                <c:pt idx="17270">
                  <c:v>0.40343970406456775</c:v>
                </c:pt>
                <c:pt idx="17271">
                  <c:v>0.40326383334545191</c:v>
                </c:pt>
                <c:pt idx="17272">
                  <c:v>0.40308841707263871</c:v>
                </c:pt>
                <c:pt idx="17273">
                  <c:v>0.40291254635352286</c:v>
                </c:pt>
                <c:pt idx="17274">
                  <c:v>0.40273667563440707</c:v>
                </c:pt>
                <c:pt idx="17275">
                  <c:v>0.40256080491529117</c:v>
                </c:pt>
                <c:pt idx="17276">
                  <c:v>0.40238538864247803</c:v>
                </c:pt>
                <c:pt idx="17277">
                  <c:v>0.40220951792336224</c:v>
                </c:pt>
                <c:pt idx="17278">
                  <c:v>0.40203410165054893</c:v>
                </c:pt>
                <c:pt idx="17279">
                  <c:v>0.40185823093143314</c:v>
                </c:pt>
                <c:pt idx="17280">
                  <c:v>0.40168281465861999</c:v>
                </c:pt>
                <c:pt idx="17281">
                  <c:v>0.40150694393950409</c:v>
                </c:pt>
                <c:pt idx="17282">
                  <c:v>0.40133152766669089</c:v>
                </c:pt>
                <c:pt idx="17283">
                  <c:v>0.40115565694757505</c:v>
                </c:pt>
                <c:pt idx="17284">
                  <c:v>0.40098024067476185</c:v>
                </c:pt>
                <c:pt idx="17285">
                  <c:v>0.4008048244019487</c:v>
                </c:pt>
                <c:pt idx="17286">
                  <c:v>0.4006289536828328</c:v>
                </c:pt>
                <c:pt idx="17287">
                  <c:v>0.4004535374100196</c:v>
                </c:pt>
                <c:pt idx="17288">
                  <c:v>0.40027812113720646</c:v>
                </c:pt>
                <c:pt idx="17289">
                  <c:v>0.40010270486439325</c:v>
                </c:pt>
                <c:pt idx="17290">
                  <c:v>0.39992683414527741</c:v>
                </c:pt>
                <c:pt idx="17291">
                  <c:v>0.39975141787246421</c:v>
                </c:pt>
                <c:pt idx="17292">
                  <c:v>0.39957600159965101</c:v>
                </c:pt>
                <c:pt idx="17293">
                  <c:v>0.39940058532683775</c:v>
                </c:pt>
                <c:pt idx="17294">
                  <c:v>0.39922516905402455</c:v>
                </c:pt>
                <c:pt idx="17295">
                  <c:v>0.39904975278121141</c:v>
                </c:pt>
                <c:pt idx="17296">
                  <c:v>0.39887433650839821</c:v>
                </c:pt>
                <c:pt idx="17297">
                  <c:v>0.39869892023558495</c:v>
                </c:pt>
                <c:pt idx="17298">
                  <c:v>0.39852350396277175</c:v>
                </c:pt>
                <c:pt idx="17299">
                  <c:v>0.39834808768995855</c:v>
                </c:pt>
                <c:pt idx="17300">
                  <c:v>0.39817267141714541</c:v>
                </c:pt>
                <c:pt idx="17301">
                  <c:v>0.39799725514433215</c:v>
                </c:pt>
                <c:pt idx="17302">
                  <c:v>0.39782183887151895</c:v>
                </c:pt>
                <c:pt idx="17303">
                  <c:v>0.39764642259870575</c:v>
                </c:pt>
                <c:pt idx="17304">
                  <c:v>0.3974714607721952</c:v>
                </c:pt>
                <c:pt idx="17305">
                  <c:v>0.39729604449938194</c:v>
                </c:pt>
                <c:pt idx="17306">
                  <c:v>0.39712062822656874</c:v>
                </c:pt>
                <c:pt idx="17307">
                  <c:v>0.39694521195375554</c:v>
                </c:pt>
                <c:pt idx="17308">
                  <c:v>0.39677025012724498</c:v>
                </c:pt>
                <c:pt idx="17309">
                  <c:v>0.39659483385443178</c:v>
                </c:pt>
                <c:pt idx="17310">
                  <c:v>0.39641987202792123</c:v>
                </c:pt>
                <c:pt idx="17311">
                  <c:v>0.39624445575510797</c:v>
                </c:pt>
                <c:pt idx="17312">
                  <c:v>0.39606903948229477</c:v>
                </c:pt>
                <c:pt idx="17313">
                  <c:v>0.39589407765578422</c:v>
                </c:pt>
                <c:pt idx="17314">
                  <c:v>0.39571866138297102</c:v>
                </c:pt>
                <c:pt idx="17315">
                  <c:v>0.39554369955646046</c:v>
                </c:pt>
                <c:pt idx="17316">
                  <c:v>0.3953682832836472</c:v>
                </c:pt>
                <c:pt idx="17317">
                  <c:v>0.39519332145713659</c:v>
                </c:pt>
                <c:pt idx="17318">
                  <c:v>0.39501835963062604</c:v>
                </c:pt>
                <c:pt idx="17319">
                  <c:v>0.39484294335781284</c:v>
                </c:pt>
                <c:pt idx="17320">
                  <c:v>0.39466798153130228</c:v>
                </c:pt>
                <c:pt idx="17321">
                  <c:v>0.39449301970479167</c:v>
                </c:pt>
                <c:pt idx="17322">
                  <c:v>0.39431805787828111</c:v>
                </c:pt>
                <c:pt idx="17323">
                  <c:v>0.39414264160546791</c:v>
                </c:pt>
                <c:pt idx="17324">
                  <c:v>0.39396767977895736</c:v>
                </c:pt>
                <c:pt idx="17325">
                  <c:v>0.3937927179524468</c:v>
                </c:pt>
                <c:pt idx="17326">
                  <c:v>0.39361775612593614</c:v>
                </c:pt>
                <c:pt idx="17327">
                  <c:v>0.39344279429942558</c:v>
                </c:pt>
                <c:pt idx="17328">
                  <c:v>0.39326783247291497</c:v>
                </c:pt>
                <c:pt idx="17329">
                  <c:v>0.39309287064640441</c:v>
                </c:pt>
                <c:pt idx="17330">
                  <c:v>0.39291790881989386</c:v>
                </c:pt>
                <c:pt idx="17331">
                  <c:v>0.39274294699338325</c:v>
                </c:pt>
                <c:pt idx="17332">
                  <c:v>0.39256798516687269</c:v>
                </c:pt>
                <c:pt idx="17333">
                  <c:v>0.39239302334036208</c:v>
                </c:pt>
                <c:pt idx="17334">
                  <c:v>0.39221806151385152</c:v>
                </c:pt>
                <c:pt idx="17335">
                  <c:v>0.39204309968734097</c:v>
                </c:pt>
                <c:pt idx="17336">
                  <c:v>0.391868592307133</c:v>
                </c:pt>
                <c:pt idx="17337">
                  <c:v>0.39169363048062239</c:v>
                </c:pt>
                <c:pt idx="17338">
                  <c:v>0.39151866865411183</c:v>
                </c:pt>
                <c:pt idx="17339">
                  <c:v>0.39134370682760128</c:v>
                </c:pt>
                <c:pt idx="17340">
                  <c:v>0.39116919944739331</c:v>
                </c:pt>
                <c:pt idx="17341">
                  <c:v>0.3909942376208827</c:v>
                </c:pt>
                <c:pt idx="17342">
                  <c:v>0.39081927579437215</c:v>
                </c:pt>
                <c:pt idx="17343">
                  <c:v>0.39064476841416418</c:v>
                </c:pt>
                <c:pt idx="17344">
                  <c:v>0.39046980658765362</c:v>
                </c:pt>
                <c:pt idx="17345">
                  <c:v>0.39029529920744566</c:v>
                </c:pt>
                <c:pt idx="17346">
                  <c:v>0.39012079182723775</c:v>
                </c:pt>
                <c:pt idx="17347">
                  <c:v>0.38994583000072708</c:v>
                </c:pt>
                <c:pt idx="17348">
                  <c:v>0.38977132262051922</c:v>
                </c:pt>
                <c:pt idx="17349">
                  <c:v>0.38959636079400861</c:v>
                </c:pt>
                <c:pt idx="17350">
                  <c:v>0.38942185341380064</c:v>
                </c:pt>
                <c:pt idx="17351">
                  <c:v>0.38924734603359268</c:v>
                </c:pt>
                <c:pt idx="17352">
                  <c:v>0.38907238420708212</c:v>
                </c:pt>
                <c:pt idx="17353">
                  <c:v>0.38889787682687416</c:v>
                </c:pt>
                <c:pt idx="17354">
                  <c:v>0.38872336944666619</c:v>
                </c:pt>
                <c:pt idx="17355">
                  <c:v>0.38854886206645822</c:v>
                </c:pt>
                <c:pt idx="17356">
                  <c:v>0.38837435468625026</c:v>
                </c:pt>
                <c:pt idx="17357">
                  <c:v>0.38819984730604234</c:v>
                </c:pt>
                <c:pt idx="17358">
                  <c:v>0.38802533992583438</c:v>
                </c:pt>
                <c:pt idx="17359">
                  <c:v>0.38785083254562641</c:v>
                </c:pt>
                <c:pt idx="17360">
                  <c:v>0.38767632516541845</c:v>
                </c:pt>
                <c:pt idx="17361">
                  <c:v>0.38750181778521048</c:v>
                </c:pt>
                <c:pt idx="17362">
                  <c:v>0.38732685595869992</c:v>
                </c:pt>
                <c:pt idx="17363">
                  <c:v>0.38715280302479466</c:v>
                </c:pt>
                <c:pt idx="17364">
                  <c:v>0.38697829564458669</c:v>
                </c:pt>
                <c:pt idx="17365">
                  <c:v>0.38680378826437872</c:v>
                </c:pt>
                <c:pt idx="17366">
                  <c:v>0.3866292808841707</c:v>
                </c:pt>
                <c:pt idx="17367">
                  <c:v>0.38645477350396273</c:v>
                </c:pt>
                <c:pt idx="17368">
                  <c:v>0.38628072057005747</c:v>
                </c:pt>
                <c:pt idx="17369">
                  <c:v>0.3861062131898495</c:v>
                </c:pt>
                <c:pt idx="17370">
                  <c:v>0.38593170580964153</c:v>
                </c:pt>
                <c:pt idx="17371">
                  <c:v>0.38575765287573621</c:v>
                </c:pt>
                <c:pt idx="17372">
                  <c:v>0.3855831454955283</c:v>
                </c:pt>
                <c:pt idx="17373">
                  <c:v>0.38540909256162292</c:v>
                </c:pt>
                <c:pt idx="17374">
                  <c:v>0.38523458518141496</c:v>
                </c:pt>
                <c:pt idx="17375">
                  <c:v>0.38506053224750963</c:v>
                </c:pt>
                <c:pt idx="17376">
                  <c:v>0.38488602486730172</c:v>
                </c:pt>
                <c:pt idx="17377">
                  <c:v>0.38471197193339635</c:v>
                </c:pt>
                <c:pt idx="17378">
                  <c:v>0.38453746455318838</c:v>
                </c:pt>
                <c:pt idx="17379">
                  <c:v>0.38436341161928306</c:v>
                </c:pt>
                <c:pt idx="17380">
                  <c:v>0.38418935868537774</c:v>
                </c:pt>
                <c:pt idx="17381">
                  <c:v>0.38401485130516977</c:v>
                </c:pt>
                <c:pt idx="17382">
                  <c:v>0.38384079837126445</c:v>
                </c:pt>
                <c:pt idx="17383">
                  <c:v>0.38366674543735912</c:v>
                </c:pt>
                <c:pt idx="17384">
                  <c:v>0.3834926925034538</c:v>
                </c:pt>
                <c:pt idx="17385">
                  <c:v>0.38331863956954854</c:v>
                </c:pt>
                <c:pt idx="17386">
                  <c:v>0.38314458663564316</c:v>
                </c:pt>
                <c:pt idx="17387">
                  <c:v>0.38297007925543519</c:v>
                </c:pt>
                <c:pt idx="17388">
                  <c:v>0.38279602632152981</c:v>
                </c:pt>
                <c:pt idx="17389">
                  <c:v>0.38262197338762455</c:v>
                </c:pt>
                <c:pt idx="17390">
                  <c:v>0.38244792045371917</c:v>
                </c:pt>
                <c:pt idx="17391">
                  <c:v>0.38227432196611649</c:v>
                </c:pt>
                <c:pt idx="17392">
                  <c:v>0.38210026903221117</c:v>
                </c:pt>
                <c:pt idx="17393">
                  <c:v>0.38192621609830585</c:v>
                </c:pt>
                <c:pt idx="17394">
                  <c:v>0.38175216316440053</c:v>
                </c:pt>
                <c:pt idx="17395">
                  <c:v>0.38157811023049515</c:v>
                </c:pt>
                <c:pt idx="17396">
                  <c:v>0.38140405729658988</c:v>
                </c:pt>
                <c:pt idx="17397">
                  <c:v>0.38123045880898709</c:v>
                </c:pt>
                <c:pt idx="17398">
                  <c:v>0.38105640587508183</c:v>
                </c:pt>
                <c:pt idx="17399">
                  <c:v>0.38088235294117651</c:v>
                </c:pt>
                <c:pt idx="17400">
                  <c:v>0.38070875445357383</c:v>
                </c:pt>
                <c:pt idx="17401">
                  <c:v>0.38053470151966845</c:v>
                </c:pt>
                <c:pt idx="17402">
                  <c:v>0.38036110303206577</c:v>
                </c:pt>
                <c:pt idx="17403">
                  <c:v>0.3801870500981604</c:v>
                </c:pt>
                <c:pt idx="17404">
                  <c:v>0.38001345161055777</c:v>
                </c:pt>
                <c:pt idx="17405">
                  <c:v>0.3798393986766524</c:v>
                </c:pt>
                <c:pt idx="17406">
                  <c:v>0.37966580018904961</c:v>
                </c:pt>
                <c:pt idx="17407">
                  <c:v>0.37949220170144699</c:v>
                </c:pt>
                <c:pt idx="17408">
                  <c:v>0.37931814876754161</c:v>
                </c:pt>
                <c:pt idx="17409">
                  <c:v>0.37914455027993893</c:v>
                </c:pt>
                <c:pt idx="17410">
                  <c:v>0.37897095179233625</c:v>
                </c:pt>
                <c:pt idx="17411">
                  <c:v>0.37879735330473352</c:v>
                </c:pt>
                <c:pt idx="17412">
                  <c:v>0.37862330037082825</c:v>
                </c:pt>
                <c:pt idx="17413">
                  <c:v>0.37844970188322546</c:v>
                </c:pt>
                <c:pt idx="17414">
                  <c:v>0.37827610339562279</c:v>
                </c:pt>
                <c:pt idx="17415">
                  <c:v>0.37810250490802005</c:v>
                </c:pt>
                <c:pt idx="17416">
                  <c:v>0.37792890642041738</c:v>
                </c:pt>
                <c:pt idx="17417">
                  <c:v>0.3777553079328147</c:v>
                </c:pt>
                <c:pt idx="17418">
                  <c:v>0.37758170944521197</c:v>
                </c:pt>
                <c:pt idx="17419">
                  <c:v>0.37740811095760929</c:v>
                </c:pt>
                <c:pt idx="17420">
                  <c:v>0.37723451247000656</c:v>
                </c:pt>
                <c:pt idx="17421">
                  <c:v>0.37706091398240388</c:v>
                </c:pt>
                <c:pt idx="17422">
                  <c:v>0.37688776994110379</c:v>
                </c:pt>
                <c:pt idx="17423">
                  <c:v>0.37671417145350106</c:v>
                </c:pt>
                <c:pt idx="17424">
                  <c:v>0.37654057296589838</c:v>
                </c:pt>
                <c:pt idx="17425">
                  <c:v>0.37636697447829565</c:v>
                </c:pt>
                <c:pt idx="17426">
                  <c:v>0.37619383043699556</c:v>
                </c:pt>
                <c:pt idx="17427">
                  <c:v>0.37602023194939288</c:v>
                </c:pt>
                <c:pt idx="17428">
                  <c:v>0.37584708790809285</c:v>
                </c:pt>
                <c:pt idx="17429">
                  <c:v>0.37567348942049006</c:v>
                </c:pt>
                <c:pt idx="17430">
                  <c:v>0.37550034537919003</c:v>
                </c:pt>
                <c:pt idx="17431">
                  <c:v>0.37532674689158735</c:v>
                </c:pt>
                <c:pt idx="17432">
                  <c:v>0.3751536028502872</c:v>
                </c:pt>
                <c:pt idx="17433">
                  <c:v>0.37498000436268453</c:v>
                </c:pt>
                <c:pt idx="17434">
                  <c:v>0.37480686032138444</c:v>
                </c:pt>
                <c:pt idx="17435">
                  <c:v>0.37463371628008441</c:v>
                </c:pt>
                <c:pt idx="17436">
                  <c:v>0.37446011779248162</c:v>
                </c:pt>
                <c:pt idx="17437">
                  <c:v>0.37428697375118158</c:v>
                </c:pt>
                <c:pt idx="17438">
                  <c:v>0.3741138297098815</c:v>
                </c:pt>
                <c:pt idx="17439">
                  <c:v>0.37394068566858146</c:v>
                </c:pt>
                <c:pt idx="17440">
                  <c:v>0.37376754162728132</c:v>
                </c:pt>
                <c:pt idx="17441">
                  <c:v>0.37359439758598123</c:v>
                </c:pt>
                <c:pt idx="17442">
                  <c:v>0.37342079909837855</c:v>
                </c:pt>
                <c:pt idx="17443">
                  <c:v>0.37324810950338111</c:v>
                </c:pt>
                <c:pt idx="17444">
                  <c:v>0.37307496546208102</c:v>
                </c:pt>
                <c:pt idx="17445">
                  <c:v>0.37290182142078088</c:v>
                </c:pt>
                <c:pt idx="17446">
                  <c:v>0.37272867737948084</c:v>
                </c:pt>
                <c:pt idx="17447">
                  <c:v>0.37255553333818076</c:v>
                </c:pt>
                <c:pt idx="17448">
                  <c:v>0.37238238929688072</c:v>
                </c:pt>
                <c:pt idx="17449">
                  <c:v>0.37220924525558063</c:v>
                </c:pt>
                <c:pt idx="17450">
                  <c:v>0.37203655566058319</c:v>
                </c:pt>
                <c:pt idx="17451">
                  <c:v>0.37186341161928305</c:v>
                </c:pt>
                <c:pt idx="17452">
                  <c:v>0.37169026757798296</c:v>
                </c:pt>
                <c:pt idx="17453">
                  <c:v>0.37151757798298551</c:v>
                </c:pt>
                <c:pt idx="17454">
                  <c:v>0.37134443394168548</c:v>
                </c:pt>
                <c:pt idx="17455">
                  <c:v>0.37117174434668798</c:v>
                </c:pt>
                <c:pt idx="17456">
                  <c:v>0.37099860030538795</c:v>
                </c:pt>
                <c:pt idx="17457">
                  <c:v>0.37082591071039051</c:v>
                </c:pt>
                <c:pt idx="17458">
                  <c:v>0.37065276666909042</c:v>
                </c:pt>
                <c:pt idx="17459">
                  <c:v>0.37048007707409297</c:v>
                </c:pt>
                <c:pt idx="17460">
                  <c:v>0.37030738747909553</c:v>
                </c:pt>
                <c:pt idx="17461">
                  <c:v>0.37013424343779538</c:v>
                </c:pt>
                <c:pt idx="17462">
                  <c:v>0.369961553842798</c:v>
                </c:pt>
                <c:pt idx="17463">
                  <c:v>0.36978886424780055</c:v>
                </c:pt>
                <c:pt idx="17464">
                  <c:v>0.36961617465280305</c:v>
                </c:pt>
                <c:pt idx="17465">
                  <c:v>0.36944303061150291</c:v>
                </c:pt>
                <c:pt idx="17466">
                  <c:v>0.36927034101650547</c:v>
                </c:pt>
                <c:pt idx="17467">
                  <c:v>0.36909765142150802</c:v>
                </c:pt>
                <c:pt idx="17468">
                  <c:v>0.36892496182651058</c:v>
                </c:pt>
                <c:pt idx="17469">
                  <c:v>0.36875227223151308</c:v>
                </c:pt>
                <c:pt idx="17470">
                  <c:v>0.36857958263651563</c:v>
                </c:pt>
                <c:pt idx="17471">
                  <c:v>0.36840689304151819</c:v>
                </c:pt>
                <c:pt idx="17472">
                  <c:v>0.36823420344652075</c:v>
                </c:pt>
                <c:pt idx="17473">
                  <c:v>0.36806196829782595</c:v>
                </c:pt>
                <c:pt idx="17474">
                  <c:v>0.3678892787028285</c:v>
                </c:pt>
                <c:pt idx="17475">
                  <c:v>0.36771658910783106</c:v>
                </c:pt>
                <c:pt idx="17476">
                  <c:v>0.36754435395913621</c:v>
                </c:pt>
                <c:pt idx="17477">
                  <c:v>0.36737166436413876</c:v>
                </c:pt>
                <c:pt idx="17478">
                  <c:v>0.36719897476914132</c:v>
                </c:pt>
                <c:pt idx="17479">
                  <c:v>0.36702673962044646</c:v>
                </c:pt>
                <c:pt idx="17480">
                  <c:v>0.36685405002544896</c:v>
                </c:pt>
                <c:pt idx="17481">
                  <c:v>0.36668136043045152</c:v>
                </c:pt>
                <c:pt idx="17482">
                  <c:v>0.36650912528175666</c:v>
                </c:pt>
                <c:pt idx="17483">
                  <c:v>0.36633689013306192</c:v>
                </c:pt>
                <c:pt idx="17484">
                  <c:v>0.36616420053806448</c:v>
                </c:pt>
                <c:pt idx="17485">
                  <c:v>0.36599196538936962</c:v>
                </c:pt>
                <c:pt idx="17486">
                  <c:v>0.36581973024067477</c:v>
                </c:pt>
                <c:pt idx="17487">
                  <c:v>0.36564749509197991</c:v>
                </c:pt>
                <c:pt idx="17488">
                  <c:v>0.36547480549698247</c:v>
                </c:pt>
                <c:pt idx="17489">
                  <c:v>0.36530257034828767</c:v>
                </c:pt>
                <c:pt idx="17490">
                  <c:v>0.36513033519959281</c:v>
                </c:pt>
                <c:pt idx="17491">
                  <c:v>0.36495810005089802</c:v>
                </c:pt>
                <c:pt idx="17492">
                  <c:v>0.36478586490220316</c:v>
                </c:pt>
                <c:pt idx="17493">
                  <c:v>0.36461362975350836</c:v>
                </c:pt>
                <c:pt idx="17494">
                  <c:v>0.36444139460481351</c:v>
                </c:pt>
                <c:pt idx="17495">
                  <c:v>0.36426915945611865</c:v>
                </c:pt>
                <c:pt idx="17496">
                  <c:v>0.36409692430742385</c:v>
                </c:pt>
                <c:pt idx="17497">
                  <c:v>0.363924689158729</c:v>
                </c:pt>
                <c:pt idx="17498">
                  <c:v>0.36375290845633684</c:v>
                </c:pt>
                <c:pt idx="17499">
                  <c:v>0.36358067330764199</c:v>
                </c:pt>
                <c:pt idx="17500">
                  <c:v>0.36340843815894719</c:v>
                </c:pt>
                <c:pt idx="17501">
                  <c:v>0.36323620301025233</c:v>
                </c:pt>
                <c:pt idx="17502">
                  <c:v>0.36306442230786012</c:v>
                </c:pt>
                <c:pt idx="17503">
                  <c:v>0.36289218715916527</c:v>
                </c:pt>
                <c:pt idx="17504">
                  <c:v>0.36272040645677306</c:v>
                </c:pt>
                <c:pt idx="17505">
                  <c:v>0.36254817130807826</c:v>
                </c:pt>
                <c:pt idx="17506">
                  <c:v>0.36237639060568605</c:v>
                </c:pt>
                <c:pt idx="17507">
                  <c:v>0.36220415545699119</c:v>
                </c:pt>
                <c:pt idx="17508">
                  <c:v>0.36203237475459898</c:v>
                </c:pt>
                <c:pt idx="17509">
                  <c:v>0.36186059405220683</c:v>
                </c:pt>
                <c:pt idx="17510">
                  <c:v>0.36168835890351198</c:v>
                </c:pt>
                <c:pt idx="17511">
                  <c:v>0.36151657820111976</c:v>
                </c:pt>
                <c:pt idx="17512">
                  <c:v>0.36134479749872755</c:v>
                </c:pt>
                <c:pt idx="17513">
                  <c:v>0.36117301679633534</c:v>
                </c:pt>
                <c:pt idx="17514">
                  <c:v>0.36100123609394313</c:v>
                </c:pt>
                <c:pt idx="17515">
                  <c:v>0.36082900094524828</c:v>
                </c:pt>
                <c:pt idx="17516">
                  <c:v>0.36065767468915877</c:v>
                </c:pt>
                <c:pt idx="17517">
                  <c:v>0.3604858939867665</c:v>
                </c:pt>
                <c:pt idx="17518">
                  <c:v>0.36031411328437429</c:v>
                </c:pt>
                <c:pt idx="17519">
                  <c:v>0.36014233258198214</c:v>
                </c:pt>
                <c:pt idx="17520">
                  <c:v>0.35997055187958993</c:v>
                </c:pt>
                <c:pt idx="17521">
                  <c:v>0.35979877117719772</c:v>
                </c:pt>
                <c:pt idx="17522">
                  <c:v>0.35962699047480551</c:v>
                </c:pt>
                <c:pt idx="17523">
                  <c:v>0.3594552097724133</c:v>
                </c:pt>
                <c:pt idx="17524">
                  <c:v>0.35928388351632373</c:v>
                </c:pt>
                <c:pt idx="17525">
                  <c:v>0.35911210281393152</c:v>
                </c:pt>
                <c:pt idx="17526">
                  <c:v>0.3589407765578419</c:v>
                </c:pt>
                <c:pt idx="17527">
                  <c:v>0.35876899585544975</c:v>
                </c:pt>
                <c:pt idx="17528">
                  <c:v>0.35859766959936012</c:v>
                </c:pt>
                <c:pt idx="17529">
                  <c:v>0.35842588889696791</c:v>
                </c:pt>
                <c:pt idx="17530">
                  <c:v>0.3582541081945757</c:v>
                </c:pt>
                <c:pt idx="17531">
                  <c:v>0.35808278193848619</c:v>
                </c:pt>
                <c:pt idx="17532">
                  <c:v>0.35791145568239657</c:v>
                </c:pt>
                <c:pt idx="17533">
                  <c:v>0.35774012942630701</c:v>
                </c:pt>
                <c:pt idx="17534">
                  <c:v>0.3575683487239148</c:v>
                </c:pt>
                <c:pt idx="17535">
                  <c:v>0.35739702246782518</c:v>
                </c:pt>
                <c:pt idx="17536">
                  <c:v>0.35722569621173567</c:v>
                </c:pt>
                <c:pt idx="17537">
                  <c:v>0.35705436995564604</c:v>
                </c:pt>
                <c:pt idx="17538">
                  <c:v>0.35688304369955648</c:v>
                </c:pt>
                <c:pt idx="17539">
                  <c:v>0.35671171744346691</c:v>
                </c:pt>
                <c:pt idx="17540">
                  <c:v>0.35654039118737729</c:v>
                </c:pt>
                <c:pt idx="17541">
                  <c:v>0.35636906493128773</c:v>
                </c:pt>
                <c:pt idx="17542">
                  <c:v>0.35619773867519811</c:v>
                </c:pt>
                <c:pt idx="17543">
                  <c:v>0.3560264124191086</c:v>
                </c:pt>
                <c:pt idx="17544">
                  <c:v>0.35585508616301897</c:v>
                </c:pt>
                <c:pt idx="17545">
                  <c:v>0.35568421435323205</c:v>
                </c:pt>
                <c:pt idx="17546">
                  <c:v>0.35551288809714243</c:v>
                </c:pt>
                <c:pt idx="17547">
                  <c:v>0.35534156184105287</c:v>
                </c:pt>
                <c:pt idx="17548">
                  <c:v>0.35517069003126589</c:v>
                </c:pt>
                <c:pt idx="17549">
                  <c:v>0.35499936377517632</c:v>
                </c:pt>
                <c:pt idx="17550">
                  <c:v>0.35482803751908676</c:v>
                </c:pt>
                <c:pt idx="17551">
                  <c:v>0.35465716570929984</c:v>
                </c:pt>
                <c:pt idx="17552">
                  <c:v>0.35448583945321022</c:v>
                </c:pt>
                <c:pt idx="17553">
                  <c:v>0.3543149676434233</c:v>
                </c:pt>
                <c:pt idx="17554">
                  <c:v>0.35414409583363632</c:v>
                </c:pt>
                <c:pt idx="17555">
                  <c:v>0.35397276957754675</c:v>
                </c:pt>
                <c:pt idx="17556">
                  <c:v>0.35380189776775978</c:v>
                </c:pt>
                <c:pt idx="17557">
                  <c:v>0.3536310259579728</c:v>
                </c:pt>
                <c:pt idx="17558">
                  <c:v>0.35346015414818588</c:v>
                </c:pt>
                <c:pt idx="17559">
                  <c:v>0.3532892823383989</c:v>
                </c:pt>
                <c:pt idx="17560">
                  <c:v>0.35311795608230934</c:v>
                </c:pt>
                <c:pt idx="17561">
                  <c:v>0.35294708427252236</c:v>
                </c:pt>
                <c:pt idx="17562">
                  <c:v>0.35277621246273538</c:v>
                </c:pt>
                <c:pt idx="17563">
                  <c:v>0.35260579509925105</c:v>
                </c:pt>
                <c:pt idx="17564">
                  <c:v>0.35243492328946413</c:v>
                </c:pt>
                <c:pt idx="17565">
                  <c:v>0.35226405147967715</c:v>
                </c:pt>
                <c:pt idx="17566">
                  <c:v>0.35209317966989023</c:v>
                </c:pt>
                <c:pt idx="17567">
                  <c:v>0.35192230786010326</c:v>
                </c:pt>
                <c:pt idx="17568">
                  <c:v>0.35175189049661892</c:v>
                </c:pt>
                <c:pt idx="17569">
                  <c:v>0.35158101868683195</c:v>
                </c:pt>
                <c:pt idx="17570">
                  <c:v>0.35141014687704503</c:v>
                </c:pt>
                <c:pt idx="17571">
                  <c:v>0.35123972951356069</c:v>
                </c:pt>
                <c:pt idx="17572">
                  <c:v>0.35106885770377372</c:v>
                </c:pt>
                <c:pt idx="17573">
                  <c:v>0.35089844034028939</c:v>
                </c:pt>
                <c:pt idx="17574">
                  <c:v>0.35072756853050246</c:v>
                </c:pt>
                <c:pt idx="17575">
                  <c:v>0.35055715116701813</c:v>
                </c:pt>
                <c:pt idx="17576">
                  <c:v>0.35038627935723116</c:v>
                </c:pt>
                <c:pt idx="17577">
                  <c:v>0.35021586199374682</c:v>
                </c:pt>
                <c:pt idx="17578">
                  <c:v>0.35004544463026249</c:v>
                </c:pt>
                <c:pt idx="17579">
                  <c:v>0.34987502726677816</c:v>
                </c:pt>
                <c:pt idx="17580">
                  <c:v>0.34970415545699124</c:v>
                </c:pt>
                <c:pt idx="17581">
                  <c:v>0.34953373809350685</c:v>
                </c:pt>
                <c:pt idx="17582">
                  <c:v>0.34936332073002252</c:v>
                </c:pt>
                <c:pt idx="17583">
                  <c:v>0.34919290336653819</c:v>
                </c:pt>
                <c:pt idx="17584">
                  <c:v>0.34902248600305391</c:v>
                </c:pt>
                <c:pt idx="17585">
                  <c:v>0.34885206863956958</c:v>
                </c:pt>
                <c:pt idx="17586">
                  <c:v>0.34868210572238784</c:v>
                </c:pt>
                <c:pt idx="17587">
                  <c:v>0.3485116883589035</c:v>
                </c:pt>
                <c:pt idx="17588">
                  <c:v>0.34834127099541923</c:v>
                </c:pt>
                <c:pt idx="17589">
                  <c:v>0.34817085363193484</c:v>
                </c:pt>
                <c:pt idx="17590">
                  <c:v>0.34800043626845051</c:v>
                </c:pt>
                <c:pt idx="17591">
                  <c:v>0.34783047335126882</c:v>
                </c:pt>
                <c:pt idx="17592">
                  <c:v>0.34766005598778449</c:v>
                </c:pt>
                <c:pt idx="17593">
                  <c:v>0.3474900930706028</c:v>
                </c:pt>
                <c:pt idx="17594">
                  <c:v>0.34731967570711841</c:v>
                </c:pt>
                <c:pt idx="17595">
                  <c:v>0.34714971278993673</c:v>
                </c:pt>
                <c:pt idx="17596">
                  <c:v>0.34697929542645239</c:v>
                </c:pt>
                <c:pt idx="17597">
                  <c:v>0.34680933250927071</c:v>
                </c:pt>
                <c:pt idx="17598">
                  <c:v>0.34663936959208902</c:v>
                </c:pt>
                <c:pt idx="17599">
                  <c:v>0.34646895222860469</c:v>
                </c:pt>
                <c:pt idx="17600">
                  <c:v>0.34629898931142294</c:v>
                </c:pt>
                <c:pt idx="17601">
                  <c:v>0.34612902639424126</c:v>
                </c:pt>
                <c:pt idx="17602">
                  <c:v>0.34595906347705957</c:v>
                </c:pt>
                <c:pt idx="17603">
                  <c:v>0.34578910055987788</c:v>
                </c:pt>
                <c:pt idx="17604">
                  <c:v>0.34561913764269614</c:v>
                </c:pt>
                <c:pt idx="17605">
                  <c:v>0.34544917472551445</c:v>
                </c:pt>
                <c:pt idx="17606">
                  <c:v>0.34527921180833276</c:v>
                </c:pt>
                <c:pt idx="17607">
                  <c:v>0.34510924889115102</c:v>
                </c:pt>
                <c:pt idx="17608">
                  <c:v>0.34493928597396933</c:v>
                </c:pt>
                <c:pt idx="17609">
                  <c:v>0.34476932305678759</c:v>
                </c:pt>
                <c:pt idx="17610">
                  <c:v>0.34459981458590855</c:v>
                </c:pt>
                <c:pt idx="17611">
                  <c:v>0.34442985166872681</c:v>
                </c:pt>
                <c:pt idx="17612">
                  <c:v>0.34425988875154512</c:v>
                </c:pt>
                <c:pt idx="17613">
                  <c:v>0.34409038028066607</c:v>
                </c:pt>
                <c:pt idx="17614">
                  <c:v>0.34392041736348433</c:v>
                </c:pt>
                <c:pt idx="17615">
                  <c:v>0.34375090889260523</c:v>
                </c:pt>
                <c:pt idx="17616">
                  <c:v>0.34358094597542355</c:v>
                </c:pt>
                <c:pt idx="17617">
                  <c:v>0.3434114375045445</c:v>
                </c:pt>
                <c:pt idx="17618">
                  <c:v>0.3432419290336654</c:v>
                </c:pt>
                <c:pt idx="17619">
                  <c:v>0.34307196611648366</c:v>
                </c:pt>
                <c:pt idx="17620">
                  <c:v>0.34290245764560456</c:v>
                </c:pt>
                <c:pt idx="17621">
                  <c:v>0.34273294917472552</c:v>
                </c:pt>
                <c:pt idx="17622">
                  <c:v>0.34256344070384642</c:v>
                </c:pt>
                <c:pt idx="17623">
                  <c:v>0.34239393223296732</c:v>
                </c:pt>
                <c:pt idx="17624">
                  <c:v>0.34222396931578564</c:v>
                </c:pt>
                <c:pt idx="17625">
                  <c:v>0.34205446084490659</c:v>
                </c:pt>
                <c:pt idx="17626">
                  <c:v>0.34188540682033008</c:v>
                </c:pt>
                <c:pt idx="17627">
                  <c:v>0.34171589834945104</c:v>
                </c:pt>
                <c:pt idx="17628">
                  <c:v>0.34154638987857194</c:v>
                </c:pt>
                <c:pt idx="17629">
                  <c:v>0.3413768814076929</c:v>
                </c:pt>
                <c:pt idx="17630">
                  <c:v>0.3412073729368138</c:v>
                </c:pt>
                <c:pt idx="17631">
                  <c:v>0.34103786446593476</c:v>
                </c:pt>
                <c:pt idx="17632">
                  <c:v>0.34086881044135825</c:v>
                </c:pt>
                <c:pt idx="17633">
                  <c:v>0.34069930197047915</c:v>
                </c:pt>
                <c:pt idx="17634">
                  <c:v>0.3405302479459027</c:v>
                </c:pt>
                <c:pt idx="17635">
                  <c:v>0.3403607394750236</c:v>
                </c:pt>
                <c:pt idx="17636">
                  <c:v>0.3401916854504472</c:v>
                </c:pt>
                <c:pt idx="17637">
                  <c:v>0.3400221769795681</c:v>
                </c:pt>
                <c:pt idx="17638">
                  <c:v>0.33985312295499165</c:v>
                </c:pt>
                <c:pt idx="17639">
                  <c:v>0.3396840689304152</c:v>
                </c:pt>
                <c:pt idx="17640">
                  <c:v>0.3395145604595361</c:v>
                </c:pt>
                <c:pt idx="17641">
                  <c:v>0.33934550643495964</c:v>
                </c:pt>
                <c:pt idx="17642">
                  <c:v>0.33917645241038319</c:v>
                </c:pt>
                <c:pt idx="17643">
                  <c:v>0.33900739838580674</c:v>
                </c:pt>
                <c:pt idx="17644">
                  <c:v>0.33883834436123028</c:v>
                </c:pt>
                <c:pt idx="17645">
                  <c:v>0.33866929033665383</c:v>
                </c:pt>
                <c:pt idx="17646">
                  <c:v>0.33850023631207737</c:v>
                </c:pt>
                <c:pt idx="17647">
                  <c:v>0.33833118228750092</c:v>
                </c:pt>
                <c:pt idx="17648">
                  <c:v>0.33816212826292447</c:v>
                </c:pt>
                <c:pt idx="17649">
                  <c:v>0.33799307423834801</c:v>
                </c:pt>
                <c:pt idx="17650">
                  <c:v>0.33782402021377156</c:v>
                </c:pt>
                <c:pt idx="17651">
                  <c:v>0.33765542063549769</c:v>
                </c:pt>
                <c:pt idx="17652">
                  <c:v>0.33748636661092124</c:v>
                </c:pt>
                <c:pt idx="17653">
                  <c:v>0.33731776703264743</c:v>
                </c:pt>
                <c:pt idx="17654">
                  <c:v>0.33714871300807098</c:v>
                </c:pt>
                <c:pt idx="17655">
                  <c:v>0.33698011342979717</c:v>
                </c:pt>
                <c:pt idx="17656">
                  <c:v>0.33681105940522066</c:v>
                </c:pt>
                <c:pt idx="17657">
                  <c:v>0.33664245982694685</c:v>
                </c:pt>
                <c:pt idx="17658">
                  <c:v>0.3364734058023704</c:v>
                </c:pt>
                <c:pt idx="17659">
                  <c:v>0.33630480622409659</c:v>
                </c:pt>
                <c:pt idx="17660">
                  <c:v>0.33613620664582272</c:v>
                </c:pt>
                <c:pt idx="17661">
                  <c:v>0.33596760706754891</c:v>
                </c:pt>
                <c:pt idx="17662">
                  <c:v>0.3357990074892751</c:v>
                </c:pt>
                <c:pt idx="17663">
                  <c:v>0.33562995346469859</c:v>
                </c:pt>
                <c:pt idx="17664">
                  <c:v>0.33546135388642478</c:v>
                </c:pt>
                <c:pt idx="17665">
                  <c:v>0.33529275430815098</c:v>
                </c:pt>
                <c:pt idx="17666">
                  <c:v>0.33512415472987711</c:v>
                </c:pt>
                <c:pt idx="17667">
                  <c:v>0.33495600959790589</c:v>
                </c:pt>
                <c:pt idx="17668">
                  <c:v>0.33478741001963208</c:v>
                </c:pt>
                <c:pt idx="17669">
                  <c:v>0.33461881044135827</c:v>
                </c:pt>
                <c:pt idx="17670">
                  <c:v>0.33445021086308446</c:v>
                </c:pt>
                <c:pt idx="17671">
                  <c:v>0.33428206573111324</c:v>
                </c:pt>
                <c:pt idx="17672">
                  <c:v>0.33411346615283938</c:v>
                </c:pt>
                <c:pt idx="17673">
                  <c:v>0.33394486657456557</c:v>
                </c:pt>
                <c:pt idx="17674">
                  <c:v>0.33377672144259435</c:v>
                </c:pt>
                <c:pt idx="17675">
                  <c:v>0.33360812186432054</c:v>
                </c:pt>
                <c:pt idx="17676">
                  <c:v>0.33343997673234932</c:v>
                </c:pt>
                <c:pt idx="17677">
                  <c:v>0.33327183160037815</c:v>
                </c:pt>
                <c:pt idx="17678">
                  <c:v>0.33310323202210423</c:v>
                </c:pt>
                <c:pt idx="17679">
                  <c:v>0.33293508689013307</c:v>
                </c:pt>
                <c:pt idx="17680">
                  <c:v>0.33276694175816185</c:v>
                </c:pt>
                <c:pt idx="17681">
                  <c:v>0.33259879662619063</c:v>
                </c:pt>
                <c:pt idx="17682">
                  <c:v>0.33243065149421946</c:v>
                </c:pt>
                <c:pt idx="17683">
                  <c:v>0.3322620519159456</c:v>
                </c:pt>
                <c:pt idx="17684">
                  <c:v>0.33209436123027702</c:v>
                </c:pt>
                <c:pt idx="17685">
                  <c:v>0.3319262160983058</c:v>
                </c:pt>
                <c:pt idx="17686">
                  <c:v>0.33175807096633464</c:v>
                </c:pt>
                <c:pt idx="17687">
                  <c:v>0.33158992583436342</c:v>
                </c:pt>
                <c:pt idx="17688">
                  <c:v>0.3314217807023922</c:v>
                </c:pt>
                <c:pt idx="17689">
                  <c:v>0.33125363557042103</c:v>
                </c:pt>
                <c:pt idx="17690">
                  <c:v>0.3310859448847524</c:v>
                </c:pt>
                <c:pt idx="17691">
                  <c:v>0.33091779975278124</c:v>
                </c:pt>
                <c:pt idx="17692">
                  <c:v>0.33074965462081002</c:v>
                </c:pt>
                <c:pt idx="17693">
                  <c:v>0.33058196393514144</c:v>
                </c:pt>
                <c:pt idx="17694">
                  <c:v>0.33041427324947281</c:v>
                </c:pt>
                <c:pt idx="17695">
                  <c:v>0.33024612811750165</c:v>
                </c:pt>
                <c:pt idx="17696">
                  <c:v>0.33007843743183307</c:v>
                </c:pt>
                <c:pt idx="17697">
                  <c:v>0.3299107467461645</c:v>
                </c:pt>
                <c:pt idx="17698">
                  <c:v>0.32974260161419328</c:v>
                </c:pt>
                <c:pt idx="17699">
                  <c:v>0.3295749109285247</c:v>
                </c:pt>
                <c:pt idx="17700">
                  <c:v>0.32940722024285612</c:v>
                </c:pt>
                <c:pt idx="17701">
                  <c:v>0.32923952955718749</c:v>
                </c:pt>
                <c:pt idx="17702">
                  <c:v>0.32907183887151892</c:v>
                </c:pt>
                <c:pt idx="17703">
                  <c:v>0.3289041481858504</c:v>
                </c:pt>
                <c:pt idx="17704">
                  <c:v>0.32873645750018182</c:v>
                </c:pt>
                <c:pt idx="17705">
                  <c:v>0.32856876681451319</c:v>
                </c:pt>
                <c:pt idx="17706">
                  <c:v>0.32840107612884462</c:v>
                </c:pt>
                <c:pt idx="17707">
                  <c:v>0.32823338544317604</c:v>
                </c:pt>
                <c:pt idx="17708">
                  <c:v>0.32806614920381011</c:v>
                </c:pt>
                <c:pt idx="17709">
                  <c:v>0.32789845851814153</c:v>
                </c:pt>
                <c:pt idx="17710">
                  <c:v>0.3277307678324729</c:v>
                </c:pt>
                <c:pt idx="17711">
                  <c:v>0.32756353159310697</c:v>
                </c:pt>
                <c:pt idx="17712">
                  <c:v>0.3273958409074384</c:v>
                </c:pt>
                <c:pt idx="17713">
                  <c:v>0.32722860466807241</c:v>
                </c:pt>
                <c:pt idx="17714">
                  <c:v>0.32706091398240383</c:v>
                </c:pt>
                <c:pt idx="17715">
                  <c:v>0.3268936777430379</c:v>
                </c:pt>
                <c:pt idx="17716">
                  <c:v>0.32672644150367192</c:v>
                </c:pt>
                <c:pt idx="17717">
                  <c:v>0.32655920526430599</c:v>
                </c:pt>
                <c:pt idx="17718">
                  <c:v>0.32639151457863741</c:v>
                </c:pt>
                <c:pt idx="17719">
                  <c:v>0.32622427833927142</c:v>
                </c:pt>
                <c:pt idx="17720">
                  <c:v>0.32605704209990549</c:v>
                </c:pt>
                <c:pt idx="17721">
                  <c:v>0.32588980586053956</c:v>
                </c:pt>
                <c:pt idx="17722">
                  <c:v>0.32572256962117357</c:v>
                </c:pt>
                <c:pt idx="17723">
                  <c:v>0.32555578782811023</c:v>
                </c:pt>
                <c:pt idx="17724">
                  <c:v>0.3253885515887443</c:v>
                </c:pt>
                <c:pt idx="17725">
                  <c:v>0.32522131534937831</c:v>
                </c:pt>
                <c:pt idx="17726">
                  <c:v>0.32505407911001238</c:v>
                </c:pt>
                <c:pt idx="17727">
                  <c:v>0.3248868428706464</c:v>
                </c:pt>
                <c:pt idx="17728">
                  <c:v>0.32472006107758311</c:v>
                </c:pt>
                <c:pt idx="17729">
                  <c:v>0.32455282483821712</c:v>
                </c:pt>
                <c:pt idx="17730">
                  <c:v>0.32438604304515378</c:v>
                </c:pt>
                <c:pt idx="17731">
                  <c:v>0.3242188068057878</c:v>
                </c:pt>
                <c:pt idx="17732">
                  <c:v>0.32405202501272451</c:v>
                </c:pt>
                <c:pt idx="17733">
                  <c:v>0.32388478877335852</c:v>
                </c:pt>
                <c:pt idx="17734">
                  <c:v>0.32371800698029524</c:v>
                </c:pt>
                <c:pt idx="17735">
                  <c:v>0.32355122518723189</c:v>
                </c:pt>
                <c:pt idx="17736">
                  <c:v>0.32338444339416855</c:v>
                </c:pt>
                <c:pt idx="17737">
                  <c:v>0.32321766160110521</c:v>
                </c:pt>
                <c:pt idx="17738">
                  <c:v>0.32305087980804187</c:v>
                </c:pt>
                <c:pt idx="17739">
                  <c:v>0.32288409801497858</c:v>
                </c:pt>
                <c:pt idx="17740">
                  <c:v>0.32271731622191524</c:v>
                </c:pt>
                <c:pt idx="17741">
                  <c:v>0.3225505344288519</c:v>
                </c:pt>
                <c:pt idx="17742">
                  <c:v>0.32238375263578856</c:v>
                </c:pt>
                <c:pt idx="17743">
                  <c:v>0.32221697084272521</c:v>
                </c:pt>
                <c:pt idx="17744">
                  <c:v>0.32205064349596452</c:v>
                </c:pt>
                <c:pt idx="17745">
                  <c:v>0.32188386170290118</c:v>
                </c:pt>
                <c:pt idx="17746">
                  <c:v>0.32171707990983789</c:v>
                </c:pt>
                <c:pt idx="17747">
                  <c:v>0.32155075256307714</c:v>
                </c:pt>
                <c:pt idx="17748">
                  <c:v>0.32138397077001385</c:v>
                </c:pt>
                <c:pt idx="17749">
                  <c:v>0.3212176434232531</c:v>
                </c:pt>
                <c:pt idx="17750">
                  <c:v>0.32105086163018975</c:v>
                </c:pt>
                <c:pt idx="17751">
                  <c:v>0.32088453428342906</c:v>
                </c:pt>
                <c:pt idx="17752">
                  <c:v>0.32071820693666836</c:v>
                </c:pt>
                <c:pt idx="17753">
                  <c:v>0.32055142514360507</c:v>
                </c:pt>
                <c:pt idx="17754">
                  <c:v>0.32038509779684432</c:v>
                </c:pt>
                <c:pt idx="17755">
                  <c:v>0.32021877045008362</c:v>
                </c:pt>
                <c:pt idx="17756">
                  <c:v>0.32005244310332293</c:v>
                </c:pt>
                <c:pt idx="17757">
                  <c:v>0.31988611575656223</c:v>
                </c:pt>
                <c:pt idx="17758">
                  <c:v>0.31971978840980153</c:v>
                </c:pt>
                <c:pt idx="17759">
                  <c:v>0.31955346106304083</c:v>
                </c:pt>
                <c:pt idx="17760">
                  <c:v>0.31938713371628008</c:v>
                </c:pt>
                <c:pt idx="17761">
                  <c:v>0.31922126081582203</c:v>
                </c:pt>
                <c:pt idx="17762">
                  <c:v>0.31905493346906127</c:v>
                </c:pt>
                <c:pt idx="17763">
                  <c:v>0.31888860612230058</c:v>
                </c:pt>
                <c:pt idx="17764">
                  <c:v>0.31872273322184252</c:v>
                </c:pt>
                <c:pt idx="17765">
                  <c:v>0.31855640587508177</c:v>
                </c:pt>
                <c:pt idx="17766">
                  <c:v>0.31839053297462372</c:v>
                </c:pt>
                <c:pt idx="17767">
                  <c:v>0.31822420562786302</c:v>
                </c:pt>
                <c:pt idx="17768">
                  <c:v>0.31805833272740491</c:v>
                </c:pt>
                <c:pt idx="17769">
                  <c:v>0.31789245982694686</c:v>
                </c:pt>
                <c:pt idx="17770">
                  <c:v>0.31772613248018616</c:v>
                </c:pt>
                <c:pt idx="17771">
                  <c:v>0.31756025957972805</c:v>
                </c:pt>
                <c:pt idx="17772">
                  <c:v>0.31739438667927</c:v>
                </c:pt>
                <c:pt idx="17773">
                  <c:v>0.31722851377881189</c:v>
                </c:pt>
                <c:pt idx="17774">
                  <c:v>0.31706264087835379</c:v>
                </c:pt>
                <c:pt idx="17775">
                  <c:v>0.31689676797789573</c:v>
                </c:pt>
                <c:pt idx="17776">
                  <c:v>0.31673089507743762</c:v>
                </c:pt>
                <c:pt idx="17777">
                  <c:v>0.31656502217697957</c:v>
                </c:pt>
                <c:pt idx="17778">
                  <c:v>0.31639914927652146</c:v>
                </c:pt>
                <c:pt idx="17779">
                  <c:v>0.31623373082236605</c:v>
                </c:pt>
                <c:pt idx="17780">
                  <c:v>0.31606785792190795</c:v>
                </c:pt>
                <c:pt idx="17781">
                  <c:v>0.31590198502144989</c:v>
                </c:pt>
                <c:pt idx="17782">
                  <c:v>0.31573656656729443</c:v>
                </c:pt>
                <c:pt idx="17783">
                  <c:v>0.31557069366683632</c:v>
                </c:pt>
                <c:pt idx="17784">
                  <c:v>0.31540527521268086</c:v>
                </c:pt>
                <c:pt idx="17785">
                  <c:v>0.31523985675852545</c:v>
                </c:pt>
                <c:pt idx="17786">
                  <c:v>0.31507398385806734</c:v>
                </c:pt>
                <c:pt idx="17787">
                  <c:v>0.31490856540391188</c:v>
                </c:pt>
                <c:pt idx="17788">
                  <c:v>0.31474314694975641</c:v>
                </c:pt>
                <c:pt idx="17789">
                  <c:v>0.31457772849560101</c:v>
                </c:pt>
                <c:pt idx="17790">
                  <c:v>0.3144118555951429</c:v>
                </c:pt>
                <c:pt idx="17791">
                  <c:v>0.31424689158729002</c:v>
                </c:pt>
                <c:pt idx="17792">
                  <c:v>0.31408101868683197</c:v>
                </c:pt>
                <c:pt idx="17793">
                  <c:v>0.31391605467897915</c:v>
                </c:pt>
                <c:pt idx="17794">
                  <c:v>0.31375063622482369</c:v>
                </c:pt>
                <c:pt idx="17795">
                  <c:v>0.31358521777066822</c:v>
                </c:pt>
                <c:pt idx="17796">
                  <c:v>0.31341979931651276</c:v>
                </c:pt>
                <c:pt idx="17797">
                  <c:v>0.3132543808623573</c:v>
                </c:pt>
                <c:pt idx="17798">
                  <c:v>0.31308941685450448</c:v>
                </c:pt>
                <c:pt idx="17799">
                  <c:v>0.31292399840034901</c:v>
                </c:pt>
                <c:pt idx="17800">
                  <c:v>0.31275903439249619</c:v>
                </c:pt>
                <c:pt idx="17801">
                  <c:v>0.31259361593834073</c:v>
                </c:pt>
                <c:pt idx="17802">
                  <c:v>0.31242865193048791</c:v>
                </c:pt>
                <c:pt idx="17803">
                  <c:v>0.31226368792263504</c:v>
                </c:pt>
                <c:pt idx="17804">
                  <c:v>0.31209826946847963</c:v>
                </c:pt>
                <c:pt idx="17805">
                  <c:v>0.31193330546062675</c:v>
                </c:pt>
                <c:pt idx="17806">
                  <c:v>0.31176834145277393</c:v>
                </c:pt>
                <c:pt idx="17807">
                  <c:v>0.31160337744492111</c:v>
                </c:pt>
                <c:pt idx="17808">
                  <c:v>0.3114384134370683</c:v>
                </c:pt>
                <c:pt idx="17809">
                  <c:v>0.31127344942921548</c:v>
                </c:pt>
                <c:pt idx="17810">
                  <c:v>0.3111084854213626</c:v>
                </c:pt>
                <c:pt idx="17811">
                  <c:v>0.31094352141350978</c:v>
                </c:pt>
                <c:pt idx="17812">
                  <c:v>0.31077855740565696</c:v>
                </c:pt>
                <c:pt idx="17813">
                  <c:v>0.31061404784410673</c:v>
                </c:pt>
                <c:pt idx="17814">
                  <c:v>0.31044908383625391</c:v>
                </c:pt>
                <c:pt idx="17815">
                  <c:v>0.31028457427470368</c:v>
                </c:pt>
                <c:pt idx="17816">
                  <c:v>0.31011961026685086</c:v>
                </c:pt>
                <c:pt idx="17817">
                  <c:v>0.30995464625899805</c:v>
                </c:pt>
                <c:pt idx="17818">
                  <c:v>0.30979013669744782</c:v>
                </c:pt>
                <c:pt idx="17819">
                  <c:v>0.30962562713589764</c:v>
                </c:pt>
                <c:pt idx="17820">
                  <c:v>0.30946066312804477</c:v>
                </c:pt>
                <c:pt idx="17821">
                  <c:v>0.30929615356649459</c:v>
                </c:pt>
                <c:pt idx="17822">
                  <c:v>0.30913164400494442</c:v>
                </c:pt>
                <c:pt idx="17823">
                  <c:v>0.30896713444339419</c:v>
                </c:pt>
                <c:pt idx="17824">
                  <c:v>0.30880262488184396</c:v>
                </c:pt>
                <c:pt idx="17825">
                  <c:v>0.30863811532029378</c:v>
                </c:pt>
                <c:pt idx="17826">
                  <c:v>0.30847360575874355</c:v>
                </c:pt>
                <c:pt idx="17827">
                  <c:v>0.30830909619719332</c:v>
                </c:pt>
                <c:pt idx="17828">
                  <c:v>0.30814458663564315</c:v>
                </c:pt>
                <c:pt idx="17829">
                  <c:v>0.30798007707409297</c:v>
                </c:pt>
                <c:pt idx="17830">
                  <c:v>0.30781602195884539</c:v>
                </c:pt>
                <c:pt idx="17831">
                  <c:v>0.3076515123972951</c:v>
                </c:pt>
                <c:pt idx="17832">
                  <c:v>0.30748745728204757</c:v>
                </c:pt>
                <c:pt idx="17833">
                  <c:v>0.30732294772049734</c:v>
                </c:pt>
                <c:pt idx="17834">
                  <c:v>0.30715889260524976</c:v>
                </c:pt>
                <c:pt idx="17835">
                  <c:v>0.30699438304369958</c:v>
                </c:pt>
                <c:pt idx="17836">
                  <c:v>0.306830327928452</c:v>
                </c:pt>
                <c:pt idx="17837">
                  <c:v>0.30666627281320441</c:v>
                </c:pt>
                <c:pt idx="17838">
                  <c:v>0.30650176325165418</c:v>
                </c:pt>
                <c:pt idx="17839">
                  <c:v>0.30633770813640659</c:v>
                </c:pt>
                <c:pt idx="17840">
                  <c:v>0.30617365302115901</c:v>
                </c:pt>
                <c:pt idx="17841">
                  <c:v>0.30600959790591142</c:v>
                </c:pt>
                <c:pt idx="17842">
                  <c:v>0.30584554279066389</c:v>
                </c:pt>
                <c:pt idx="17843">
                  <c:v>0.30568148767541631</c:v>
                </c:pt>
                <c:pt idx="17844">
                  <c:v>0.30551788700647131</c:v>
                </c:pt>
                <c:pt idx="17845">
                  <c:v>0.30535383189122373</c:v>
                </c:pt>
                <c:pt idx="17846">
                  <c:v>0.30518977677597614</c:v>
                </c:pt>
                <c:pt idx="17847">
                  <c:v>0.30502572166072861</c:v>
                </c:pt>
                <c:pt idx="17848">
                  <c:v>0.30486212099178361</c:v>
                </c:pt>
                <c:pt idx="17849">
                  <c:v>0.30469806587653603</c:v>
                </c:pt>
                <c:pt idx="17850">
                  <c:v>0.30453446520759109</c:v>
                </c:pt>
                <c:pt idx="17851">
                  <c:v>0.3043704100923435</c:v>
                </c:pt>
                <c:pt idx="17852">
                  <c:v>0.30420680942339851</c:v>
                </c:pt>
                <c:pt idx="17853">
                  <c:v>0.30404320875445356</c:v>
                </c:pt>
                <c:pt idx="17854">
                  <c:v>0.30387960808550862</c:v>
                </c:pt>
                <c:pt idx="17855">
                  <c:v>0.30371555297026104</c:v>
                </c:pt>
                <c:pt idx="17856">
                  <c:v>0.3035519523013161</c:v>
                </c:pt>
                <c:pt idx="17857">
                  <c:v>0.30338835163237116</c:v>
                </c:pt>
                <c:pt idx="17858">
                  <c:v>0.30322475096342616</c:v>
                </c:pt>
                <c:pt idx="17859">
                  <c:v>0.30306115029448122</c:v>
                </c:pt>
                <c:pt idx="17860">
                  <c:v>0.30289800407183887</c:v>
                </c:pt>
                <c:pt idx="17861">
                  <c:v>0.30273440340289393</c:v>
                </c:pt>
                <c:pt idx="17862">
                  <c:v>0.30257080273394898</c:v>
                </c:pt>
                <c:pt idx="17863">
                  <c:v>0.30240720206500404</c:v>
                </c:pt>
                <c:pt idx="17864">
                  <c:v>0.30224405584236169</c:v>
                </c:pt>
                <c:pt idx="17865">
                  <c:v>0.3020804551734167</c:v>
                </c:pt>
                <c:pt idx="17866">
                  <c:v>0.3019173089507744</c:v>
                </c:pt>
                <c:pt idx="17867">
                  <c:v>0.30175370828182946</c:v>
                </c:pt>
                <c:pt idx="17868">
                  <c:v>0.30159056205918711</c:v>
                </c:pt>
                <c:pt idx="17869">
                  <c:v>0.30142741583654475</c:v>
                </c:pt>
                <c:pt idx="17870">
                  <c:v>0.30126426961390246</c:v>
                </c:pt>
                <c:pt idx="17871">
                  <c:v>0.30110066894495746</c:v>
                </c:pt>
                <c:pt idx="17872">
                  <c:v>0.30093752272231511</c:v>
                </c:pt>
                <c:pt idx="17873">
                  <c:v>0.30077437649967281</c:v>
                </c:pt>
                <c:pt idx="17874">
                  <c:v>0.30061123027703046</c:v>
                </c:pt>
                <c:pt idx="17875">
                  <c:v>0.30044808405438816</c:v>
                </c:pt>
                <c:pt idx="17876">
                  <c:v>0.3002853922780484</c:v>
                </c:pt>
                <c:pt idx="17877">
                  <c:v>0.30012224605540611</c:v>
                </c:pt>
                <c:pt idx="17878">
                  <c:v>0.29995909983276375</c:v>
                </c:pt>
                <c:pt idx="17879">
                  <c:v>0.29979640805642405</c:v>
                </c:pt>
                <c:pt idx="17880">
                  <c:v>0.29963326183378175</c:v>
                </c:pt>
                <c:pt idx="17881">
                  <c:v>0.2994701156111394</c:v>
                </c:pt>
                <c:pt idx="17882">
                  <c:v>0.29930742383479969</c:v>
                </c:pt>
                <c:pt idx="17883">
                  <c:v>0.29914473205845998</c:v>
                </c:pt>
                <c:pt idx="17884">
                  <c:v>0.29898158583581769</c:v>
                </c:pt>
                <c:pt idx="17885">
                  <c:v>0.29881889405947792</c:v>
                </c:pt>
                <c:pt idx="17886">
                  <c:v>0.29865620228313822</c:v>
                </c:pt>
                <c:pt idx="17887">
                  <c:v>0.29849351050679851</c:v>
                </c:pt>
                <c:pt idx="17888">
                  <c:v>0.2983308187304588</c:v>
                </c:pt>
                <c:pt idx="17889">
                  <c:v>0.29816812695411915</c:v>
                </c:pt>
                <c:pt idx="17890">
                  <c:v>0.29800543517777939</c:v>
                </c:pt>
                <c:pt idx="17891">
                  <c:v>0.29784274340143968</c:v>
                </c:pt>
                <c:pt idx="17892">
                  <c:v>0.29768005162509997</c:v>
                </c:pt>
                <c:pt idx="17893">
                  <c:v>0.29751735984876027</c:v>
                </c:pt>
                <c:pt idx="17894">
                  <c:v>0.2973551225187232</c:v>
                </c:pt>
                <c:pt idx="17895">
                  <c:v>0.2971924307423835</c:v>
                </c:pt>
                <c:pt idx="17896">
                  <c:v>0.29703019341234638</c:v>
                </c:pt>
                <c:pt idx="17897">
                  <c:v>0.29686750163600673</c:v>
                </c:pt>
                <c:pt idx="17898">
                  <c:v>0.29670526430596961</c:v>
                </c:pt>
                <c:pt idx="17899">
                  <c:v>0.2965425725296299</c:v>
                </c:pt>
                <c:pt idx="17900">
                  <c:v>0.29638033519959284</c:v>
                </c:pt>
                <c:pt idx="17901">
                  <c:v>0.29621809786955577</c:v>
                </c:pt>
                <c:pt idx="17902">
                  <c:v>0.29605586053951866</c:v>
                </c:pt>
                <c:pt idx="17903">
                  <c:v>0.29589362320948154</c:v>
                </c:pt>
                <c:pt idx="17904">
                  <c:v>0.29573138587944447</c:v>
                </c:pt>
                <c:pt idx="17905">
                  <c:v>0.29556869410310482</c:v>
                </c:pt>
                <c:pt idx="17906">
                  <c:v>0.29540691121937035</c:v>
                </c:pt>
                <c:pt idx="17907">
                  <c:v>0.29524467388933329</c:v>
                </c:pt>
                <c:pt idx="17908">
                  <c:v>0.29508243655929617</c:v>
                </c:pt>
                <c:pt idx="17909">
                  <c:v>0.29492019922925905</c:v>
                </c:pt>
                <c:pt idx="17910">
                  <c:v>0.29475841634552463</c:v>
                </c:pt>
                <c:pt idx="17911">
                  <c:v>0.29459617901548751</c:v>
                </c:pt>
                <c:pt idx="17912">
                  <c:v>0.2944343961317531</c:v>
                </c:pt>
                <c:pt idx="17913">
                  <c:v>0.29427215880171598</c:v>
                </c:pt>
                <c:pt idx="17914">
                  <c:v>0.29411037591798156</c:v>
                </c:pt>
                <c:pt idx="17915">
                  <c:v>0.2939481385879445</c:v>
                </c:pt>
                <c:pt idx="17916">
                  <c:v>0.29378635570421002</c:v>
                </c:pt>
                <c:pt idx="17917">
                  <c:v>0.29362457282047555</c:v>
                </c:pt>
                <c:pt idx="17918">
                  <c:v>0.29346278993674108</c:v>
                </c:pt>
                <c:pt idx="17919">
                  <c:v>0.29330100705300666</c:v>
                </c:pt>
                <c:pt idx="17920">
                  <c:v>0.29313922416927218</c:v>
                </c:pt>
                <c:pt idx="17921">
                  <c:v>0.29297744128553771</c:v>
                </c:pt>
                <c:pt idx="17922">
                  <c:v>0.29281565840180324</c:v>
                </c:pt>
                <c:pt idx="17923">
                  <c:v>0.29265387551806882</c:v>
                </c:pt>
                <c:pt idx="17924">
                  <c:v>0.29249254708063693</c:v>
                </c:pt>
                <c:pt idx="17925">
                  <c:v>0.29233076419690252</c:v>
                </c:pt>
                <c:pt idx="17926">
                  <c:v>0.29216898131316804</c:v>
                </c:pt>
                <c:pt idx="17927">
                  <c:v>0.29200765287573621</c:v>
                </c:pt>
                <c:pt idx="17928">
                  <c:v>0.29184586999200174</c:v>
                </c:pt>
                <c:pt idx="17929">
                  <c:v>0.29168454155456991</c:v>
                </c:pt>
                <c:pt idx="17930">
                  <c:v>0.29152321311713808</c:v>
                </c:pt>
                <c:pt idx="17931">
                  <c:v>0.29136143023340361</c:v>
                </c:pt>
                <c:pt idx="17932">
                  <c:v>0.29120010179597178</c:v>
                </c:pt>
                <c:pt idx="17933">
                  <c:v>0.29103877335853995</c:v>
                </c:pt>
                <c:pt idx="17934">
                  <c:v>0.29087744492110812</c:v>
                </c:pt>
                <c:pt idx="17935">
                  <c:v>0.29071611648367629</c:v>
                </c:pt>
                <c:pt idx="17936">
                  <c:v>0.29055478804624446</c:v>
                </c:pt>
                <c:pt idx="17937">
                  <c:v>0.29039345960881263</c:v>
                </c:pt>
                <c:pt idx="17938">
                  <c:v>0.29023258561768345</c:v>
                </c:pt>
                <c:pt idx="17939">
                  <c:v>0.29007125718025156</c:v>
                </c:pt>
                <c:pt idx="17940">
                  <c:v>0.28990992874281973</c:v>
                </c:pt>
                <c:pt idx="17941">
                  <c:v>0.28974905475169055</c:v>
                </c:pt>
                <c:pt idx="17942">
                  <c:v>0.28958772631425872</c:v>
                </c:pt>
                <c:pt idx="17943">
                  <c:v>0.28942685232312954</c:v>
                </c:pt>
                <c:pt idx="17944">
                  <c:v>0.28926552388569771</c:v>
                </c:pt>
                <c:pt idx="17945">
                  <c:v>0.28910464989456847</c:v>
                </c:pt>
                <c:pt idx="17946">
                  <c:v>0.28894377590343928</c:v>
                </c:pt>
                <c:pt idx="17947">
                  <c:v>0.2887824474660074</c:v>
                </c:pt>
                <c:pt idx="17948">
                  <c:v>0.28862157347487821</c:v>
                </c:pt>
                <c:pt idx="17949">
                  <c:v>0.28846069948374903</c:v>
                </c:pt>
                <c:pt idx="17950">
                  <c:v>0.28829982549261979</c:v>
                </c:pt>
                <c:pt idx="17951">
                  <c:v>0.2881389515014906</c:v>
                </c:pt>
                <c:pt idx="17952">
                  <c:v>0.28797853195666401</c:v>
                </c:pt>
                <c:pt idx="17953">
                  <c:v>0.28781765796553482</c:v>
                </c:pt>
                <c:pt idx="17954">
                  <c:v>0.28765678397440558</c:v>
                </c:pt>
                <c:pt idx="17955">
                  <c:v>0.2874959099832764</c:v>
                </c:pt>
                <c:pt idx="17956">
                  <c:v>0.2873354904384498</c:v>
                </c:pt>
                <c:pt idx="17957">
                  <c:v>0.28717461644732056</c:v>
                </c:pt>
                <c:pt idx="17958">
                  <c:v>0.28701419690249402</c:v>
                </c:pt>
                <c:pt idx="17959">
                  <c:v>0.28685377735766743</c:v>
                </c:pt>
                <c:pt idx="17960">
                  <c:v>0.28669290336653824</c:v>
                </c:pt>
                <c:pt idx="17961">
                  <c:v>0.28653248382171165</c:v>
                </c:pt>
                <c:pt idx="17962">
                  <c:v>0.28637206427688505</c:v>
                </c:pt>
                <c:pt idx="17963">
                  <c:v>0.28621164473205846</c:v>
                </c:pt>
                <c:pt idx="17964">
                  <c:v>0.28605122518723192</c:v>
                </c:pt>
                <c:pt idx="17965">
                  <c:v>0.28589080564240527</c:v>
                </c:pt>
                <c:pt idx="17966">
                  <c:v>0.28573038609757873</c:v>
                </c:pt>
                <c:pt idx="17967">
                  <c:v>0.28556996655275213</c:v>
                </c:pt>
                <c:pt idx="17968">
                  <c:v>0.28540954700792553</c:v>
                </c:pt>
                <c:pt idx="17969">
                  <c:v>0.28524958190940158</c:v>
                </c:pt>
                <c:pt idx="17970">
                  <c:v>0.28508916236457499</c:v>
                </c:pt>
                <c:pt idx="17971">
                  <c:v>0.28492874281974845</c:v>
                </c:pt>
                <c:pt idx="17972">
                  <c:v>0.2847687777212245</c:v>
                </c:pt>
                <c:pt idx="17973">
                  <c:v>0.28460881262270049</c:v>
                </c:pt>
                <c:pt idx="17974">
                  <c:v>0.2844483930778739</c:v>
                </c:pt>
                <c:pt idx="17975">
                  <c:v>0.28428842797934994</c:v>
                </c:pt>
                <c:pt idx="17976">
                  <c:v>0.28412846288082599</c:v>
                </c:pt>
                <c:pt idx="17977">
                  <c:v>0.28396849778230204</c:v>
                </c:pt>
                <c:pt idx="17978">
                  <c:v>0.28380807823747545</c:v>
                </c:pt>
                <c:pt idx="17979">
                  <c:v>0.28364856758525414</c:v>
                </c:pt>
                <c:pt idx="17980">
                  <c:v>0.28348860248673019</c:v>
                </c:pt>
                <c:pt idx="17981">
                  <c:v>0.28332863738820618</c:v>
                </c:pt>
                <c:pt idx="17982">
                  <c:v>0.28316867228968223</c:v>
                </c:pt>
                <c:pt idx="17983">
                  <c:v>0.28300870719115828</c:v>
                </c:pt>
                <c:pt idx="17984">
                  <c:v>0.28284874209263433</c:v>
                </c:pt>
                <c:pt idx="17985">
                  <c:v>0.28268923144041297</c:v>
                </c:pt>
                <c:pt idx="17986">
                  <c:v>0.28252926634188902</c:v>
                </c:pt>
                <c:pt idx="17987">
                  <c:v>0.28236975568966771</c:v>
                </c:pt>
                <c:pt idx="17988">
                  <c:v>0.28221024503744635</c:v>
                </c:pt>
                <c:pt idx="17989">
                  <c:v>0.2820502799389224</c:v>
                </c:pt>
                <c:pt idx="17990">
                  <c:v>0.28189076928670109</c:v>
                </c:pt>
                <c:pt idx="17991">
                  <c:v>0.28173125863447979</c:v>
                </c:pt>
                <c:pt idx="17992">
                  <c:v>0.28157174798225842</c:v>
                </c:pt>
                <c:pt idx="17993">
                  <c:v>0.28141223733003712</c:v>
                </c:pt>
                <c:pt idx="17994">
                  <c:v>0.28125272667781576</c:v>
                </c:pt>
                <c:pt idx="17995">
                  <c:v>0.28109321602559439</c:v>
                </c:pt>
                <c:pt idx="17996">
                  <c:v>0.28093370537337309</c:v>
                </c:pt>
                <c:pt idx="17997">
                  <c:v>0.28077419472115173</c:v>
                </c:pt>
                <c:pt idx="17998">
                  <c:v>0.28061513851523306</c:v>
                </c:pt>
                <c:pt idx="17999">
                  <c:v>0.2804556278630117</c:v>
                </c:pt>
                <c:pt idx="18000">
                  <c:v>0.28029657165709299</c:v>
                </c:pt>
                <c:pt idx="18001">
                  <c:v>0.28013706100487168</c:v>
                </c:pt>
                <c:pt idx="18002">
                  <c:v>0.27997800479895296</c:v>
                </c:pt>
                <c:pt idx="18003">
                  <c:v>0.27981849414673166</c:v>
                </c:pt>
                <c:pt idx="18004">
                  <c:v>0.27965943794081294</c:v>
                </c:pt>
                <c:pt idx="18005">
                  <c:v>0.27950038173489422</c:v>
                </c:pt>
                <c:pt idx="18006">
                  <c:v>0.2793413255289755</c:v>
                </c:pt>
                <c:pt idx="18007">
                  <c:v>0.27918226932305679</c:v>
                </c:pt>
                <c:pt idx="18008">
                  <c:v>0.27902321311713807</c:v>
                </c:pt>
                <c:pt idx="18009">
                  <c:v>0.27886415691121941</c:v>
                </c:pt>
                <c:pt idx="18010">
                  <c:v>0.27870510070530069</c:v>
                </c:pt>
                <c:pt idx="18011">
                  <c:v>0.27854604449938192</c:v>
                </c:pt>
                <c:pt idx="18012">
                  <c:v>0.2783874427397659</c:v>
                </c:pt>
                <c:pt idx="18013">
                  <c:v>0.27822838653384713</c:v>
                </c:pt>
                <c:pt idx="18014">
                  <c:v>0.27806933032792847</c:v>
                </c:pt>
                <c:pt idx="18015">
                  <c:v>0.27791072856831239</c:v>
                </c:pt>
                <c:pt idx="18016">
                  <c:v>0.27775212680869632</c:v>
                </c:pt>
                <c:pt idx="18017">
                  <c:v>0.2775930706027776</c:v>
                </c:pt>
                <c:pt idx="18018">
                  <c:v>0.27743446884316153</c:v>
                </c:pt>
                <c:pt idx="18019">
                  <c:v>0.2772758670835454</c:v>
                </c:pt>
                <c:pt idx="18020">
                  <c:v>0.27711726532392933</c:v>
                </c:pt>
                <c:pt idx="18021">
                  <c:v>0.27695866356431326</c:v>
                </c:pt>
                <c:pt idx="18022">
                  <c:v>0.27680006180469718</c:v>
                </c:pt>
                <c:pt idx="18023">
                  <c:v>0.27664146004508106</c:v>
                </c:pt>
                <c:pt idx="18024">
                  <c:v>0.27648285828546498</c:v>
                </c:pt>
                <c:pt idx="18025">
                  <c:v>0.27632425652584891</c:v>
                </c:pt>
                <c:pt idx="18026">
                  <c:v>0.27616565476623284</c:v>
                </c:pt>
                <c:pt idx="18027">
                  <c:v>0.27600750745291935</c:v>
                </c:pt>
                <c:pt idx="18028">
                  <c:v>0.27584890569330328</c:v>
                </c:pt>
                <c:pt idx="18029">
                  <c:v>0.2756907583799898</c:v>
                </c:pt>
                <c:pt idx="18030">
                  <c:v>0.27553215662037378</c:v>
                </c:pt>
                <c:pt idx="18031">
                  <c:v>0.2753740093070603</c:v>
                </c:pt>
                <c:pt idx="18032">
                  <c:v>0.27521586199374681</c:v>
                </c:pt>
                <c:pt idx="18033">
                  <c:v>0.27505771468043339</c:v>
                </c:pt>
                <c:pt idx="18034">
                  <c:v>0.27489911292081731</c:v>
                </c:pt>
                <c:pt idx="18035">
                  <c:v>0.27474096560750383</c:v>
                </c:pt>
                <c:pt idx="18036">
                  <c:v>0.27458281829419035</c:v>
                </c:pt>
                <c:pt idx="18037">
                  <c:v>0.27442512542717951</c:v>
                </c:pt>
                <c:pt idx="18038">
                  <c:v>0.27426697811386608</c:v>
                </c:pt>
                <c:pt idx="18039">
                  <c:v>0.27410883080055265</c:v>
                </c:pt>
                <c:pt idx="18040">
                  <c:v>0.27395068348723917</c:v>
                </c:pt>
                <c:pt idx="18041">
                  <c:v>0.27379299062022833</c:v>
                </c:pt>
                <c:pt idx="18042">
                  <c:v>0.27363484330691484</c:v>
                </c:pt>
                <c:pt idx="18043">
                  <c:v>0.273477150439904</c:v>
                </c:pt>
                <c:pt idx="18044">
                  <c:v>0.27331900312659058</c:v>
                </c:pt>
                <c:pt idx="18045">
                  <c:v>0.27316131025957974</c:v>
                </c:pt>
                <c:pt idx="18046">
                  <c:v>0.2730036173925689</c:v>
                </c:pt>
                <c:pt idx="18047">
                  <c:v>0.27284592452555806</c:v>
                </c:pt>
                <c:pt idx="18048">
                  <c:v>0.27268777721224463</c:v>
                </c:pt>
                <c:pt idx="18049">
                  <c:v>0.27253008434523379</c:v>
                </c:pt>
                <c:pt idx="18050">
                  <c:v>0.27237239147822295</c:v>
                </c:pt>
                <c:pt idx="18051">
                  <c:v>0.2722151530575147</c:v>
                </c:pt>
                <c:pt idx="18052">
                  <c:v>0.27205746019050392</c:v>
                </c:pt>
                <c:pt idx="18053">
                  <c:v>0.27189976732349308</c:v>
                </c:pt>
                <c:pt idx="18054">
                  <c:v>0.27174207445648224</c:v>
                </c:pt>
                <c:pt idx="18055">
                  <c:v>0.27158483603577399</c:v>
                </c:pt>
                <c:pt idx="18056">
                  <c:v>0.27142714316876315</c:v>
                </c:pt>
                <c:pt idx="18057">
                  <c:v>0.27126990474805496</c:v>
                </c:pt>
                <c:pt idx="18058">
                  <c:v>0.27111221188104412</c:v>
                </c:pt>
                <c:pt idx="18059">
                  <c:v>0.27095497346033598</c:v>
                </c:pt>
                <c:pt idx="18060">
                  <c:v>0.27079773503962773</c:v>
                </c:pt>
                <c:pt idx="18061">
                  <c:v>0.27064049661891953</c:v>
                </c:pt>
                <c:pt idx="18062">
                  <c:v>0.27048325819821128</c:v>
                </c:pt>
                <c:pt idx="18063">
                  <c:v>0.27032601977750309</c:v>
                </c:pt>
                <c:pt idx="18064">
                  <c:v>0.2701687813567949</c:v>
                </c:pt>
                <c:pt idx="18065">
                  <c:v>0.2700115429360867</c:v>
                </c:pt>
                <c:pt idx="18066">
                  <c:v>0.26985430451537845</c:v>
                </c:pt>
                <c:pt idx="18067">
                  <c:v>0.26969706609467026</c:v>
                </c:pt>
                <c:pt idx="18068">
                  <c:v>0.26954028212026471</c:v>
                </c:pt>
                <c:pt idx="18069">
                  <c:v>0.26938304369955646</c:v>
                </c:pt>
                <c:pt idx="18070">
                  <c:v>0.26922625972515085</c:v>
                </c:pt>
                <c:pt idx="18071">
                  <c:v>0.26906902130444271</c:v>
                </c:pt>
                <c:pt idx="18072">
                  <c:v>0.26891223733003711</c:v>
                </c:pt>
                <c:pt idx="18073">
                  <c:v>0.2687554533556315</c:v>
                </c:pt>
                <c:pt idx="18074">
                  <c:v>0.26859821493492331</c:v>
                </c:pt>
                <c:pt idx="18075">
                  <c:v>0.2684414309605177</c:v>
                </c:pt>
                <c:pt idx="18076">
                  <c:v>0.26828464698611215</c:v>
                </c:pt>
                <c:pt idx="18077">
                  <c:v>0.26812786301170655</c:v>
                </c:pt>
                <c:pt idx="18078">
                  <c:v>0.26797107903730094</c:v>
                </c:pt>
                <c:pt idx="18079">
                  <c:v>0.26781474950919798</c:v>
                </c:pt>
                <c:pt idx="18080">
                  <c:v>0.26765796553479243</c:v>
                </c:pt>
                <c:pt idx="18081">
                  <c:v>0.26750118156038682</c:v>
                </c:pt>
                <c:pt idx="18082">
                  <c:v>0.26734485203228386</c:v>
                </c:pt>
                <c:pt idx="18083">
                  <c:v>0.26718806805787826</c:v>
                </c:pt>
                <c:pt idx="18084">
                  <c:v>0.26703173852977535</c:v>
                </c:pt>
                <c:pt idx="18085">
                  <c:v>0.26687495455536975</c:v>
                </c:pt>
                <c:pt idx="18086">
                  <c:v>0.26671862502726679</c:v>
                </c:pt>
                <c:pt idx="18087">
                  <c:v>0.26656229549916383</c:v>
                </c:pt>
                <c:pt idx="18088">
                  <c:v>0.26640551152475822</c:v>
                </c:pt>
                <c:pt idx="18089">
                  <c:v>0.26624918199665532</c:v>
                </c:pt>
                <c:pt idx="18090">
                  <c:v>0.2660928524685523</c:v>
                </c:pt>
                <c:pt idx="18091">
                  <c:v>0.26593697738675198</c:v>
                </c:pt>
                <c:pt idx="18092">
                  <c:v>0.26578064785864902</c:v>
                </c:pt>
                <c:pt idx="18093">
                  <c:v>0.26562431833054606</c:v>
                </c:pt>
                <c:pt idx="18094">
                  <c:v>0.2654679888024431</c:v>
                </c:pt>
                <c:pt idx="18095">
                  <c:v>0.26531211372064278</c:v>
                </c:pt>
                <c:pt idx="18096">
                  <c:v>0.26515578419253982</c:v>
                </c:pt>
                <c:pt idx="18097">
                  <c:v>0.26499990911073951</c:v>
                </c:pt>
                <c:pt idx="18098">
                  <c:v>0.26484357958263649</c:v>
                </c:pt>
                <c:pt idx="18099">
                  <c:v>0.26468770450083617</c:v>
                </c:pt>
                <c:pt idx="18100">
                  <c:v>0.26453182941903586</c:v>
                </c:pt>
                <c:pt idx="18101">
                  <c:v>0.2643754998909329</c:v>
                </c:pt>
                <c:pt idx="18102">
                  <c:v>0.26421962480913253</c:v>
                </c:pt>
                <c:pt idx="18103">
                  <c:v>0.26406374972733221</c:v>
                </c:pt>
                <c:pt idx="18104">
                  <c:v>0.26390787464553189</c:v>
                </c:pt>
                <c:pt idx="18105">
                  <c:v>0.26375199956373158</c:v>
                </c:pt>
                <c:pt idx="18106">
                  <c:v>0.26359657892823385</c:v>
                </c:pt>
                <c:pt idx="18107">
                  <c:v>0.26344070384643353</c:v>
                </c:pt>
                <c:pt idx="18108">
                  <c:v>0.26328482876463316</c:v>
                </c:pt>
                <c:pt idx="18109">
                  <c:v>0.26312940812913549</c:v>
                </c:pt>
                <c:pt idx="18110">
                  <c:v>0.26297353304733512</c:v>
                </c:pt>
                <c:pt idx="18111">
                  <c:v>0.26281811241183745</c:v>
                </c:pt>
                <c:pt idx="18112">
                  <c:v>0.26266223733003707</c:v>
                </c:pt>
                <c:pt idx="18113">
                  <c:v>0.2625068166945394</c:v>
                </c:pt>
                <c:pt idx="18114">
                  <c:v>0.26235139605904167</c:v>
                </c:pt>
                <c:pt idx="18115">
                  <c:v>0.26219597542354395</c:v>
                </c:pt>
                <c:pt idx="18116">
                  <c:v>0.26204055478804622</c:v>
                </c:pt>
                <c:pt idx="18117">
                  <c:v>0.26188513415254855</c:v>
                </c:pt>
                <c:pt idx="18118">
                  <c:v>0.26172971351705082</c:v>
                </c:pt>
                <c:pt idx="18119">
                  <c:v>0.26157429288155309</c:v>
                </c:pt>
                <c:pt idx="18120">
                  <c:v>0.26141932669235807</c:v>
                </c:pt>
                <c:pt idx="18121">
                  <c:v>0.26126390605686034</c:v>
                </c:pt>
                <c:pt idx="18122">
                  <c:v>0.26110848542136261</c:v>
                </c:pt>
                <c:pt idx="18123">
                  <c:v>0.26095351923216753</c:v>
                </c:pt>
                <c:pt idx="18124">
                  <c:v>0.2607980985966698</c:v>
                </c:pt>
                <c:pt idx="18125">
                  <c:v>0.26064313240747478</c:v>
                </c:pt>
                <c:pt idx="18126">
                  <c:v>0.26048816621827964</c:v>
                </c:pt>
                <c:pt idx="18127">
                  <c:v>0.26033274558278197</c:v>
                </c:pt>
                <c:pt idx="18128">
                  <c:v>0.26017777939358683</c:v>
                </c:pt>
                <c:pt idx="18129">
                  <c:v>0.2600228132043918</c:v>
                </c:pt>
                <c:pt idx="18130">
                  <c:v>0.25986784701519672</c:v>
                </c:pt>
                <c:pt idx="18131">
                  <c:v>0.25971288082600158</c:v>
                </c:pt>
                <c:pt idx="18132">
                  <c:v>0.25955836908310914</c:v>
                </c:pt>
                <c:pt idx="18133">
                  <c:v>0.25940340289391406</c:v>
                </c:pt>
                <c:pt idx="18134">
                  <c:v>0.25924843670471898</c:v>
                </c:pt>
                <c:pt idx="18135">
                  <c:v>0.25909392496182654</c:v>
                </c:pt>
                <c:pt idx="18136">
                  <c:v>0.2589389587726314</c:v>
                </c:pt>
                <c:pt idx="18137">
                  <c:v>0.25878444702973896</c:v>
                </c:pt>
                <c:pt idx="18138">
                  <c:v>0.25862948084054388</c:v>
                </c:pt>
                <c:pt idx="18139">
                  <c:v>0.25847496909765144</c:v>
                </c:pt>
                <c:pt idx="18140">
                  <c:v>0.25832045735475895</c:v>
                </c:pt>
                <c:pt idx="18141">
                  <c:v>0.25816594561186651</c:v>
                </c:pt>
                <c:pt idx="18142">
                  <c:v>0.25801143386897402</c:v>
                </c:pt>
                <c:pt idx="18143">
                  <c:v>0.25785692212608158</c:v>
                </c:pt>
                <c:pt idx="18144">
                  <c:v>0.25770241038318908</c:v>
                </c:pt>
                <c:pt idx="18145">
                  <c:v>0.2575478986402967</c:v>
                </c:pt>
                <c:pt idx="18146">
                  <c:v>0.25739338689740421</c:v>
                </c:pt>
                <c:pt idx="18147">
                  <c:v>0.25723932960081436</c:v>
                </c:pt>
                <c:pt idx="18148">
                  <c:v>0.25708481785792192</c:v>
                </c:pt>
                <c:pt idx="18149">
                  <c:v>0.25693076056133207</c:v>
                </c:pt>
                <c:pt idx="18150">
                  <c:v>0.25677624881843963</c:v>
                </c:pt>
                <c:pt idx="18151">
                  <c:v>0.25662219152184979</c:v>
                </c:pt>
                <c:pt idx="18152">
                  <c:v>0.25646813422525994</c:v>
                </c:pt>
                <c:pt idx="18153">
                  <c:v>0.2563136224823675</c:v>
                </c:pt>
                <c:pt idx="18154">
                  <c:v>0.25615956518577765</c:v>
                </c:pt>
                <c:pt idx="18155">
                  <c:v>0.2560055078891878</c:v>
                </c:pt>
                <c:pt idx="18156">
                  <c:v>0.25585145059259795</c:v>
                </c:pt>
                <c:pt idx="18157">
                  <c:v>0.25569739329600816</c:v>
                </c:pt>
                <c:pt idx="18158">
                  <c:v>0.25554379044572095</c:v>
                </c:pt>
                <c:pt idx="18159">
                  <c:v>0.2553897331491311</c:v>
                </c:pt>
                <c:pt idx="18160">
                  <c:v>0.25523567585254126</c:v>
                </c:pt>
                <c:pt idx="18161">
                  <c:v>0.25508207300225405</c:v>
                </c:pt>
                <c:pt idx="18162">
                  <c:v>0.2549280157056642</c:v>
                </c:pt>
                <c:pt idx="18163">
                  <c:v>0.254774412855377</c:v>
                </c:pt>
                <c:pt idx="18164">
                  <c:v>0.25462081000508979</c:v>
                </c:pt>
                <c:pt idx="18165">
                  <c:v>0.2544667527085</c:v>
                </c:pt>
                <c:pt idx="18166">
                  <c:v>0.25431314985821279</c:v>
                </c:pt>
                <c:pt idx="18167">
                  <c:v>0.25415954700792559</c:v>
                </c:pt>
                <c:pt idx="18168">
                  <c:v>0.25400594415763833</c:v>
                </c:pt>
                <c:pt idx="18169">
                  <c:v>0.25385234130735113</c:v>
                </c:pt>
                <c:pt idx="18170">
                  <c:v>0.25369873845706392</c:v>
                </c:pt>
                <c:pt idx="18171">
                  <c:v>0.25354559005307936</c:v>
                </c:pt>
                <c:pt idx="18172">
                  <c:v>0.25339198720279216</c:v>
                </c:pt>
                <c:pt idx="18173">
                  <c:v>0.25323838435250495</c:v>
                </c:pt>
                <c:pt idx="18174">
                  <c:v>0.25308523594852034</c:v>
                </c:pt>
                <c:pt idx="18175">
                  <c:v>0.25293163309823313</c:v>
                </c:pt>
                <c:pt idx="18176">
                  <c:v>0.25277848469424852</c:v>
                </c:pt>
                <c:pt idx="18177">
                  <c:v>0.25262533629026396</c:v>
                </c:pt>
                <c:pt idx="18178">
                  <c:v>0.2524717334399767</c:v>
                </c:pt>
                <c:pt idx="18179">
                  <c:v>0.25231858503599214</c:v>
                </c:pt>
                <c:pt idx="18180">
                  <c:v>0.25216543663200758</c:v>
                </c:pt>
                <c:pt idx="18181">
                  <c:v>0.25201228822802302</c:v>
                </c:pt>
                <c:pt idx="18182">
                  <c:v>0.2518591398240384</c:v>
                </c:pt>
                <c:pt idx="18183">
                  <c:v>0.25170644586635643</c:v>
                </c:pt>
                <c:pt idx="18184">
                  <c:v>0.25155329746237187</c:v>
                </c:pt>
                <c:pt idx="18185">
                  <c:v>0.25140014905838726</c:v>
                </c:pt>
                <c:pt idx="18186">
                  <c:v>0.25124745510070529</c:v>
                </c:pt>
                <c:pt idx="18187">
                  <c:v>0.25109430669672073</c:v>
                </c:pt>
                <c:pt idx="18188">
                  <c:v>0.25094161273903876</c:v>
                </c:pt>
                <c:pt idx="18189">
                  <c:v>0.2507884643350542</c:v>
                </c:pt>
                <c:pt idx="18190">
                  <c:v>0.25063577037737222</c:v>
                </c:pt>
                <c:pt idx="18191">
                  <c:v>0.25048307641969025</c:v>
                </c:pt>
                <c:pt idx="18192">
                  <c:v>0.25033038246200828</c:v>
                </c:pt>
                <c:pt idx="18193">
                  <c:v>0.25017768850432637</c:v>
                </c:pt>
                <c:pt idx="18194">
                  <c:v>0.2500249945466444</c:v>
                </c:pt>
                <c:pt idx="18195">
                  <c:v>0.2498723005889624</c:v>
                </c:pt>
                <c:pt idx="18196">
                  <c:v>0.24971960663128046</c:v>
                </c:pt>
                <c:pt idx="18197">
                  <c:v>0.2495673671199011</c:v>
                </c:pt>
                <c:pt idx="18198">
                  <c:v>0.24941467316221916</c:v>
                </c:pt>
                <c:pt idx="18199">
                  <c:v>0.24926197920453719</c:v>
                </c:pt>
                <c:pt idx="18200">
                  <c:v>0.24910973969315786</c:v>
                </c:pt>
                <c:pt idx="18201">
                  <c:v>0.24895704573547592</c:v>
                </c:pt>
                <c:pt idx="18202">
                  <c:v>0.24880480622409656</c:v>
                </c:pt>
                <c:pt idx="18203">
                  <c:v>0.24865256671271721</c:v>
                </c:pt>
                <c:pt idx="18204">
                  <c:v>0.24850032720133791</c:v>
                </c:pt>
                <c:pt idx="18205">
                  <c:v>0.24834808768995856</c:v>
                </c:pt>
                <c:pt idx="18206">
                  <c:v>0.24819584817857923</c:v>
                </c:pt>
                <c:pt idx="18207">
                  <c:v>0.24804360866719988</c:v>
                </c:pt>
                <c:pt idx="18208">
                  <c:v>0.24789136915582055</c:v>
                </c:pt>
                <c:pt idx="18209">
                  <c:v>0.24773958409074384</c:v>
                </c:pt>
                <c:pt idx="18210">
                  <c:v>0.24758734457936449</c:v>
                </c:pt>
                <c:pt idx="18211">
                  <c:v>0.24743510506798516</c:v>
                </c:pt>
                <c:pt idx="18212">
                  <c:v>0.24728332000290845</c:v>
                </c:pt>
                <c:pt idx="18213">
                  <c:v>0.24713108049152913</c:v>
                </c:pt>
                <c:pt idx="18214">
                  <c:v>0.24697929542645242</c:v>
                </c:pt>
                <c:pt idx="18215">
                  <c:v>0.24682751036137573</c:v>
                </c:pt>
                <c:pt idx="18216">
                  <c:v>0.246675725296299</c:v>
                </c:pt>
                <c:pt idx="18217">
                  <c:v>0.24652394023122229</c:v>
                </c:pt>
                <c:pt idx="18218">
                  <c:v>0.24637215516614555</c:v>
                </c:pt>
                <c:pt idx="18219">
                  <c:v>0.24622037010106887</c:v>
                </c:pt>
                <c:pt idx="18220">
                  <c:v>0.24606858503599216</c:v>
                </c:pt>
                <c:pt idx="18221">
                  <c:v>0.24591679997091542</c:v>
                </c:pt>
                <c:pt idx="18222">
                  <c:v>0.24576501490583874</c:v>
                </c:pt>
                <c:pt idx="18223">
                  <c:v>0.24561368428706465</c:v>
                </c:pt>
                <c:pt idx="18224">
                  <c:v>0.24546189922198794</c:v>
                </c:pt>
                <c:pt idx="18225">
                  <c:v>0.24531056860321385</c:v>
                </c:pt>
                <c:pt idx="18226">
                  <c:v>0.24515878353813711</c:v>
                </c:pt>
                <c:pt idx="18227">
                  <c:v>0.24500745291936304</c:v>
                </c:pt>
                <c:pt idx="18228">
                  <c:v>0.24485612230058898</c:v>
                </c:pt>
                <c:pt idx="18229">
                  <c:v>0.24470479168181489</c:v>
                </c:pt>
                <c:pt idx="18230">
                  <c:v>0.24455346106304082</c:v>
                </c:pt>
                <c:pt idx="18231">
                  <c:v>0.24440213044426673</c:v>
                </c:pt>
                <c:pt idx="18232">
                  <c:v>0.24425079982549264</c:v>
                </c:pt>
                <c:pt idx="18233">
                  <c:v>0.24409946920671854</c:v>
                </c:pt>
                <c:pt idx="18234">
                  <c:v>0.24394859303424707</c:v>
                </c:pt>
                <c:pt idx="18235">
                  <c:v>0.24379726241547298</c:v>
                </c:pt>
                <c:pt idx="18236">
                  <c:v>0.24364638624300153</c:v>
                </c:pt>
                <c:pt idx="18237">
                  <c:v>0.24349505562422744</c:v>
                </c:pt>
                <c:pt idx="18238">
                  <c:v>0.24334417945175596</c:v>
                </c:pt>
                <c:pt idx="18239">
                  <c:v>0.24319330327928454</c:v>
                </c:pt>
                <c:pt idx="18240">
                  <c:v>0.24304197266051045</c:v>
                </c:pt>
                <c:pt idx="18241">
                  <c:v>0.24289109648803897</c:v>
                </c:pt>
                <c:pt idx="18242">
                  <c:v>0.24274022031556752</c:v>
                </c:pt>
                <c:pt idx="18243">
                  <c:v>0.24258934414309605</c:v>
                </c:pt>
                <c:pt idx="18244">
                  <c:v>0.2424384679706246</c:v>
                </c:pt>
                <c:pt idx="18245">
                  <c:v>0.24228804624445577</c:v>
                </c:pt>
                <c:pt idx="18246">
                  <c:v>0.24213717007198429</c:v>
                </c:pt>
                <c:pt idx="18247">
                  <c:v>0.24198629389951284</c:v>
                </c:pt>
                <c:pt idx="18248">
                  <c:v>0.24183587217334401</c:v>
                </c:pt>
                <c:pt idx="18249">
                  <c:v>0.24168499600087254</c:v>
                </c:pt>
                <c:pt idx="18250">
                  <c:v>0.24153457427470371</c:v>
                </c:pt>
                <c:pt idx="18251">
                  <c:v>0.24138369810223226</c:v>
                </c:pt>
                <c:pt idx="18252">
                  <c:v>0.24123327637606343</c:v>
                </c:pt>
                <c:pt idx="18253">
                  <c:v>0.24108285464989457</c:v>
                </c:pt>
                <c:pt idx="18254">
                  <c:v>0.24093243292372574</c:v>
                </c:pt>
                <c:pt idx="18255">
                  <c:v>0.24078201119755688</c:v>
                </c:pt>
                <c:pt idx="18256">
                  <c:v>0.24063158947138805</c:v>
                </c:pt>
                <c:pt idx="18257">
                  <c:v>0.24048162219152186</c:v>
                </c:pt>
                <c:pt idx="18258">
                  <c:v>0.240331200465353</c:v>
                </c:pt>
                <c:pt idx="18259">
                  <c:v>0.24018077873918417</c:v>
                </c:pt>
                <c:pt idx="18260">
                  <c:v>0.24003081145931798</c:v>
                </c:pt>
                <c:pt idx="18261">
                  <c:v>0.23988038973314915</c:v>
                </c:pt>
                <c:pt idx="18262">
                  <c:v>0.23973042245328294</c:v>
                </c:pt>
                <c:pt idx="18263">
                  <c:v>0.2395804551734167</c:v>
                </c:pt>
                <c:pt idx="18264">
                  <c:v>0.23943003344724786</c:v>
                </c:pt>
                <c:pt idx="18265">
                  <c:v>0.23928006616738168</c:v>
                </c:pt>
                <c:pt idx="18266">
                  <c:v>0.23913009888751546</c:v>
                </c:pt>
                <c:pt idx="18267">
                  <c:v>0.23898013160764925</c:v>
                </c:pt>
                <c:pt idx="18268">
                  <c:v>0.23883016432778306</c:v>
                </c:pt>
                <c:pt idx="18269">
                  <c:v>0.23868019704791682</c:v>
                </c:pt>
                <c:pt idx="18270">
                  <c:v>0.23853068421435325</c:v>
                </c:pt>
                <c:pt idx="18271">
                  <c:v>0.23838071693448704</c:v>
                </c:pt>
                <c:pt idx="18272">
                  <c:v>0.23823120410092344</c:v>
                </c:pt>
                <c:pt idx="18273">
                  <c:v>0.23808123682105722</c:v>
                </c:pt>
                <c:pt idx="18274">
                  <c:v>0.23793172398749365</c:v>
                </c:pt>
                <c:pt idx="18275">
                  <c:v>0.23778221115393006</c:v>
                </c:pt>
                <c:pt idx="18276">
                  <c:v>0.23763224387406384</c:v>
                </c:pt>
                <c:pt idx="18277">
                  <c:v>0.23748273104050027</c:v>
                </c:pt>
                <c:pt idx="18278">
                  <c:v>0.2373332182069367</c:v>
                </c:pt>
                <c:pt idx="18279">
                  <c:v>0.23718370537337308</c:v>
                </c:pt>
                <c:pt idx="18280">
                  <c:v>0.23703419253980951</c:v>
                </c:pt>
                <c:pt idx="18281">
                  <c:v>0.23688513415254853</c:v>
                </c:pt>
                <c:pt idx="18282">
                  <c:v>0.23673562131898496</c:v>
                </c:pt>
                <c:pt idx="18283">
                  <c:v>0.23658610848542139</c:v>
                </c:pt>
                <c:pt idx="18284">
                  <c:v>0.23643705009816041</c:v>
                </c:pt>
                <c:pt idx="18285">
                  <c:v>0.23628753726459684</c:v>
                </c:pt>
                <c:pt idx="18286">
                  <c:v>0.23613847887733586</c:v>
                </c:pt>
                <c:pt idx="18287">
                  <c:v>0.2359894204900749</c:v>
                </c:pt>
                <c:pt idx="18288">
                  <c:v>0.23584036210281392</c:v>
                </c:pt>
                <c:pt idx="18289">
                  <c:v>0.23569084926925035</c:v>
                </c:pt>
                <c:pt idx="18290">
                  <c:v>0.23554179088198937</c:v>
                </c:pt>
                <c:pt idx="18291">
                  <c:v>0.23539273249472845</c:v>
                </c:pt>
                <c:pt idx="18292">
                  <c:v>0.23524412855377008</c:v>
                </c:pt>
                <c:pt idx="18293">
                  <c:v>0.23509507016650913</c:v>
                </c:pt>
                <c:pt idx="18294">
                  <c:v>0.23494601177924818</c:v>
                </c:pt>
                <c:pt idx="18295">
                  <c:v>0.23479740783828984</c:v>
                </c:pt>
                <c:pt idx="18296">
                  <c:v>0.23464834945102886</c:v>
                </c:pt>
                <c:pt idx="18297">
                  <c:v>0.23449974551007055</c:v>
                </c:pt>
                <c:pt idx="18298">
                  <c:v>0.23435068712280957</c:v>
                </c:pt>
                <c:pt idx="18299">
                  <c:v>0.23420208318185123</c:v>
                </c:pt>
                <c:pt idx="18300">
                  <c:v>0.2340534792408929</c:v>
                </c:pt>
                <c:pt idx="18301">
                  <c:v>0.23390487529993456</c:v>
                </c:pt>
                <c:pt idx="18302">
                  <c:v>0.23375627135897625</c:v>
                </c:pt>
                <c:pt idx="18303">
                  <c:v>0.23360766741801789</c:v>
                </c:pt>
                <c:pt idx="18304">
                  <c:v>0.23345906347705955</c:v>
                </c:pt>
                <c:pt idx="18305">
                  <c:v>0.23331045953610119</c:v>
                </c:pt>
                <c:pt idx="18306">
                  <c:v>0.23316231004144553</c:v>
                </c:pt>
                <c:pt idx="18307">
                  <c:v>0.23301370610048716</c:v>
                </c:pt>
                <c:pt idx="18308">
                  <c:v>0.23286555660583144</c:v>
                </c:pt>
                <c:pt idx="18309">
                  <c:v>0.23271695266487313</c:v>
                </c:pt>
                <c:pt idx="18310">
                  <c:v>0.23256880317021741</c:v>
                </c:pt>
                <c:pt idx="18311">
                  <c:v>0.23242065367556169</c:v>
                </c:pt>
                <c:pt idx="18312">
                  <c:v>0.232272504180906</c:v>
                </c:pt>
                <c:pt idx="18313">
                  <c:v>0.23212390023994767</c:v>
                </c:pt>
                <c:pt idx="18314">
                  <c:v>0.23197620519159456</c:v>
                </c:pt>
                <c:pt idx="18315">
                  <c:v>0.23182805569693885</c:v>
                </c:pt>
                <c:pt idx="18316">
                  <c:v>0.23167990620228313</c:v>
                </c:pt>
                <c:pt idx="18317">
                  <c:v>0.23153175670762743</c:v>
                </c:pt>
                <c:pt idx="18318">
                  <c:v>0.23138406165927436</c:v>
                </c:pt>
                <c:pt idx="18319">
                  <c:v>0.23123591216461864</c:v>
                </c:pt>
                <c:pt idx="18320">
                  <c:v>0.23108821711626554</c:v>
                </c:pt>
                <c:pt idx="18321">
                  <c:v>0.23094006762160982</c:v>
                </c:pt>
                <c:pt idx="18322">
                  <c:v>0.23079237257325677</c:v>
                </c:pt>
                <c:pt idx="18323">
                  <c:v>0.23064467752490367</c:v>
                </c:pt>
                <c:pt idx="18324">
                  <c:v>0.23049698247655059</c:v>
                </c:pt>
                <c:pt idx="18325">
                  <c:v>0.23034928742819749</c:v>
                </c:pt>
                <c:pt idx="18326">
                  <c:v>0.23020159237984442</c:v>
                </c:pt>
                <c:pt idx="18327">
                  <c:v>0.23005389733149131</c:v>
                </c:pt>
                <c:pt idx="18328">
                  <c:v>0.22990620228313824</c:v>
                </c:pt>
                <c:pt idx="18329">
                  <c:v>0.22975850723478514</c:v>
                </c:pt>
                <c:pt idx="18330">
                  <c:v>0.22961126663273468</c:v>
                </c:pt>
                <c:pt idx="18331">
                  <c:v>0.22946357158438158</c:v>
                </c:pt>
                <c:pt idx="18332">
                  <c:v>0.22931633098233112</c:v>
                </c:pt>
                <c:pt idx="18333">
                  <c:v>0.22916863593397807</c:v>
                </c:pt>
                <c:pt idx="18334">
                  <c:v>0.22902139533192761</c:v>
                </c:pt>
                <c:pt idx="18335">
                  <c:v>0.22887415472987716</c:v>
                </c:pt>
                <c:pt idx="18336">
                  <c:v>0.22872691412782664</c:v>
                </c:pt>
                <c:pt idx="18337">
                  <c:v>0.22857967352577618</c:v>
                </c:pt>
                <c:pt idx="18338">
                  <c:v>0.22843243292372573</c:v>
                </c:pt>
                <c:pt idx="18339">
                  <c:v>0.22828519232167527</c:v>
                </c:pt>
                <c:pt idx="18340">
                  <c:v>0.22813840616592743</c:v>
                </c:pt>
                <c:pt idx="18341">
                  <c:v>0.22799116556387697</c:v>
                </c:pt>
                <c:pt idx="18342">
                  <c:v>0.22784392496182651</c:v>
                </c:pt>
                <c:pt idx="18343">
                  <c:v>0.2276971388060787</c:v>
                </c:pt>
                <c:pt idx="18344">
                  <c:v>0.22755035265033086</c:v>
                </c:pt>
                <c:pt idx="18345">
                  <c:v>0.2274031120482804</c:v>
                </c:pt>
                <c:pt idx="18346">
                  <c:v>0.22725632589253253</c:v>
                </c:pt>
                <c:pt idx="18347">
                  <c:v>0.22710953973678469</c:v>
                </c:pt>
                <c:pt idx="18348">
                  <c:v>0.22696275358103687</c:v>
                </c:pt>
                <c:pt idx="18349">
                  <c:v>0.22681596742528903</c:v>
                </c:pt>
                <c:pt idx="18350">
                  <c:v>0.22666918126954119</c:v>
                </c:pt>
                <c:pt idx="18351">
                  <c:v>0.22652239511379338</c:v>
                </c:pt>
                <c:pt idx="18352">
                  <c:v>0.22637606340434813</c:v>
                </c:pt>
                <c:pt idx="18353">
                  <c:v>0.22622927724860031</c:v>
                </c:pt>
                <c:pt idx="18354">
                  <c:v>0.22608294553915512</c:v>
                </c:pt>
                <c:pt idx="18355">
                  <c:v>0.22593615938340728</c:v>
                </c:pt>
                <c:pt idx="18356">
                  <c:v>0.22578982767396205</c:v>
                </c:pt>
                <c:pt idx="18357">
                  <c:v>0.22564349596451683</c:v>
                </c:pt>
                <c:pt idx="18358">
                  <c:v>0.22549716425507163</c:v>
                </c:pt>
                <c:pt idx="18359">
                  <c:v>0.22535037809932376</c:v>
                </c:pt>
                <c:pt idx="18360">
                  <c:v>0.22520404638987856</c:v>
                </c:pt>
                <c:pt idx="18361">
                  <c:v>0.22505816912673599</c:v>
                </c:pt>
                <c:pt idx="18362">
                  <c:v>0.22491183741729076</c:v>
                </c:pt>
                <c:pt idx="18363">
                  <c:v>0.22476550570784556</c:v>
                </c:pt>
                <c:pt idx="18364">
                  <c:v>0.22461962844470298</c:v>
                </c:pt>
                <c:pt idx="18365">
                  <c:v>0.22447329673525779</c:v>
                </c:pt>
                <c:pt idx="18366">
                  <c:v>0.22432741947211518</c:v>
                </c:pt>
                <c:pt idx="18367">
                  <c:v>0.22418108776266998</c:v>
                </c:pt>
                <c:pt idx="18368">
                  <c:v>0.22403521049952738</c:v>
                </c:pt>
                <c:pt idx="18369">
                  <c:v>0.2238893332363848</c:v>
                </c:pt>
                <c:pt idx="18370">
                  <c:v>0.22374345597324219</c:v>
                </c:pt>
                <c:pt idx="18371">
                  <c:v>0.22359757871009961</c:v>
                </c:pt>
                <c:pt idx="18372">
                  <c:v>0.22345170144695706</c:v>
                </c:pt>
                <c:pt idx="18373">
                  <c:v>0.22330582418381445</c:v>
                </c:pt>
                <c:pt idx="18374">
                  <c:v>0.22315994692067187</c:v>
                </c:pt>
                <c:pt idx="18375">
                  <c:v>0.22301452410383191</c:v>
                </c:pt>
                <c:pt idx="18376">
                  <c:v>0.22286864684068933</c:v>
                </c:pt>
                <c:pt idx="18377">
                  <c:v>0.22272322402384934</c:v>
                </c:pt>
                <c:pt idx="18378">
                  <c:v>0.22257734676070678</c:v>
                </c:pt>
                <c:pt idx="18379">
                  <c:v>0.22243192394386679</c:v>
                </c:pt>
                <c:pt idx="18380">
                  <c:v>0.22228650112702686</c:v>
                </c:pt>
                <c:pt idx="18381">
                  <c:v>0.22214062386388425</c:v>
                </c:pt>
                <c:pt idx="18382">
                  <c:v>0.22199520104704432</c:v>
                </c:pt>
                <c:pt idx="18383">
                  <c:v>0.22185023267650697</c:v>
                </c:pt>
                <c:pt idx="18384">
                  <c:v>0.22170480985966698</c:v>
                </c:pt>
                <c:pt idx="18385">
                  <c:v>0.22155938704282704</c:v>
                </c:pt>
                <c:pt idx="18386">
                  <c:v>0.22141396422598705</c:v>
                </c:pt>
                <c:pt idx="18387">
                  <c:v>0.22126899585544971</c:v>
                </c:pt>
                <c:pt idx="18388">
                  <c:v>0.22112357303860977</c:v>
                </c:pt>
                <c:pt idx="18389">
                  <c:v>0.22097860466807243</c:v>
                </c:pt>
                <c:pt idx="18390">
                  <c:v>0.22083318185123249</c:v>
                </c:pt>
                <c:pt idx="18391">
                  <c:v>0.22068821348069514</c:v>
                </c:pt>
                <c:pt idx="18392">
                  <c:v>0.2205432451101578</c:v>
                </c:pt>
                <c:pt idx="18393">
                  <c:v>0.22039827673962045</c:v>
                </c:pt>
                <c:pt idx="18394">
                  <c:v>0.22025330836908313</c:v>
                </c:pt>
                <c:pt idx="18395">
                  <c:v>0.22010833999854579</c:v>
                </c:pt>
                <c:pt idx="18396">
                  <c:v>0.21996382607431106</c:v>
                </c:pt>
                <c:pt idx="18397">
                  <c:v>0.21981885770377371</c:v>
                </c:pt>
                <c:pt idx="18398">
                  <c:v>0.21967388933323637</c:v>
                </c:pt>
                <c:pt idx="18399">
                  <c:v>0.21952937540900169</c:v>
                </c:pt>
                <c:pt idx="18400">
                  <c:v>0.21938440703846435</c:v>
                </c:pt>
                <c:pt idx="18401">
                  <c:v>0.21923989311422962</c:v>
                </c:pt>
                <c:pt idx="18402">
                  <c:v>0.21909537918999492</c:v>
                </c:pt>
                <c:pt idx="18403">
                  <c:v>0.21895086526576019</c:v>
                </c:pt>
                <c:pt idx="18404">
                  <c:v>0.21880635134152551</c:v>
                </c:pt>
                <c:pt idx="18405">
                  <c:v>0.21866183741729078</c:v>
                </c:pt>
                <c:pt idx="18406">
                  <c:v>0.21851732349305608</c:v>
                </c:pt>
                <c:pt idx="18407">
                  <c:v>0.21837280956882135</c:v>
                </c:pt>
                <c:pt idx="18408">
                  <c:v>0.21822829564458662</c:v>
                </c:pt>
                <c:pt idx="18409">
                  <c:v>0.21808423616665454</c:v>
                </c:pt>
                <c:pt idx="18410">
                  <c:v>0.21793972224241984</c:v>
                </c:pt>
                <c:pt idx="18411">
                  <c:v>0.21779566276448778</c:v>
                </c:pt>
                <c:pt idx="18412">
                  <c:v>0.21765114884025305</c:v>
                </c:pt>
                <c:pt idx="18413">
                  <c:v>0.21750708936232097</c:v>
                </c:pt>
                <c:pt idx="18414">
                  <c:v>0.21736302988438888</c:v>
                </c:pt>
                <c:pt idx="18415">
                  <c:v>0.2172189704064568</c:v>
                </c:pt>
                <c:pt idx="18416">
                  <c:v>0.21707491092852471</c:v>
                </c:pt>
                <c:pt idx="18417">
                  <c:v>0.21693085145059263</c:v>
                </c:pt>
                <c:pt idx="18418">
                  <c:v>0.21678679197266049</c:v>
                </c:pt>
                <c:pt idx="18419">
                  <c:v>0.21664318694103107</c:v>
                </c:pt>
                <c:pt idx="18420">
                  <c:v>0.21649912746309899</c:v>
                </c:pt>
                <c:pt idx="18421">
                  <c:v>0.21635506798516685</c:v>
                </c:pt>
                <c:pt idx="18422">
                  <c:v>0.21621146295353744</c:v>
                </c:pt>
                <c:pt idx="18423">
                  <c:v>0.21606785792190794</c:v>
                </c:pt>
                <c:pt idx="18424">
                  <c:v>0.21592379844397586</c:v>
                </c:pt>
                <c:pt idx="18425">
                  <c:v>0.21578019341234639</c:v>
                </c:pt>
                <c:pt idx="18426">
                  <c:v>0.21563658838071695</c:v>
                </c:pt>
                <c:pt idx="18427">
                  <c:v>0.21549298334908748</c:v>
                </c:pt>
                <c:pt idx="18428">
                  <c:v>0.21534937831745801</c:v>
                </c:pt>
                <c:pt idx="18429">
                  <c:v>0.21520577328582857</c:v>
                </c:pt>
                <c:pt idx="18430">
                  <c:v>0.21506262270050169</c:v>
                </c:pt>
                <c:pt idx="18431">
                  <c:v>0.21491901766887228</c:v>
                </c:pt>
                <c:pt idx="18432">
                  <c:v>0.2147758670835454</c:v>
                </c:pt>
                <c:pt idx="18433">
                  <c:v>0.21463226205191596</c:v>
                </c:pt>
                <c:pt idx="18434">
                  <c:v>0.21448911146658911</c:v>
                </c:pt>
                <c:pt idx="18435">
                  <c:v>0.21434596088126226</c:v>
                </c:pt>
                <c:pt idx="18436">
                  <c:v>0.21420281029593544</c:v>
                </c:pt>
                <c:pt idx="18437">
                  <c:v>0.21405965971060861</c:v>
                </c:pt>
                <c:pt idx="18438">
                  <c:v>0.21391650912528176</c:v>
                </c:pt>
                <c:pt idx="18439">
                  <c:v>0.21377335853995491</c:v>
                </c:pt>
                <c:pt idx="18440">
                  <c:v>0.21363020795462809</c:v>
                </c:pt>
                <c:pt idx="18441">
                  <c:v>0.21348705736930124</c:v>
                </c:pt>
                <c:pt idx="18442">
                  <c:v>0.21334436123027706</c:v>
                </c:pt>
                <c:pt idx="18443">
                  <c:v>0.21320121064495018</c:v>
                </c:pt>
                <c:pt idx="18444">
                  <c:v>0.213058514505926</c:v>
                </c:pt>
                <c:pt idx="18445">
                  <c:v>0.21291536392059915</c:v>
                </c:pt>
                <c:pt idx="18446">
                  <c:v>0.21277266778157491</c:v>
                </c:pt>
                <c:pt idx="18447">
                  <c:v>0.21262997164255074</c:v>
                </c:pt>
                <c:pt idx="18448">
                  <c:v>0.21248727550352653</c:v>
                </c:pt>
                <c:pt idx="18449">
                  <c:v>0.21234457936450229</c:v>
                </c:pt>
                <c:pt idx="18450">
                  <c:v>0.21220188322547809</c:v>
                </c:pt>
                <c:pt idx="18451">
                  <c:v>0.21205918708645385</c:v>
                </c:pt>
                <c:pt idx="18452">
                  <c:v>0.21191694539373229</c:v>
                </c:pt>
                <c:pt idx="18453">
                  <c:v>0.21177424925470806</c:v>
                </c:pt>
                <c:pt idx="18454">
                  <c:v>0.21163155311568385</c:v>
                </c:pt>
                <c:pt idx="18455">
                  <c:v>0.21148931142296229</c:v>
                </c:pt>
                <c:pt idx="18456">
                  <c:v>0.21134706973024067</c:v>
                </c:pt>
                <c:pt idx="18457">
                  <c:v>0.21120482803751908</c:v>
                </c:pt>
                <c:pt idx="18458">
                  <c:v>0.21106213189849488</c:v>
                </c:pt>
                <c:pt idx="18459">
                  <c:v>0.21091989020577331</c:v>
                </c:pt>
                <c:pt idx="18460">
                  <c:v>0.2107776485130517</c:v>
                </c:pt>
                <c:pt idx="18461">
                  <c:v>0.21063586126663272</c:v>
                </c:pt>
                <c:pt idx="18462">
                  <c:v>0.21049361957391116</c:v>
                </c:pt>
                <c:pt idx="18463">
                  <c:v>0.21035137788118954</c:v>
                </c:pt>
                <c:pt idx="18464">
                  <c:v>0.21020959063477057</c:v>
                </c:pt>
                <c:pt idx="18465">
                  <c:v>0.21006734894204901</c:v>
                </c:pt>
                <c:pt idx="18466">
                  <c:v>0.20992556169563004</c:v>
                </c:pt>
                <c:pt idx="18467">
                  <c:v>0.20978332000290847</c:v>
                </c:pt>
                <c:pt idx="18468">
                  <c:v>0.2096415327564895</c:v>
                </c:pt>
                <c:pt idx="18469">
                  <c:v>0.20949974551007056</c:v>
                </c:pt>
                <c:pt idx="18470">
                  <c:v>0.20935795826365158</c:v>
                </c:pt>
                <c:pt idx="18471">
                  <c:v>0.20921617101723261</c:v>
                </c:pt>
                <c:pt idx="18472">
                  <c:v>0.20907438377081367</c:v>
                </c:pt>
                <c:pt idx="18473">
                  <c:v>0.20893305097069731</c:v>
                </c:pt>
                <c:pt idx="18474">
                  <c:v>0.20879126372427834</c:v>
                </c:pt>
                <c:pt idx="18475">
                  <c:v>0.20864947647785936</c:v>
                </c:pt>
                <c:pt idx="18476">
                  <c:v>0.20850814367774306</c:v>
                </c:pt>
                <c:pt idx="18477">
                  <c:v>0.20836635643132409</c:v>
                </c:pt>
                <c:pt idx="18478">
                  <c:v>0.20822502363120773</c:v>
                </c:pt>
                <c:pt idx="18479">
                  <c:v>0.20808369083109138</c:v>
                </c:pt>
                <c:pt idx="18480">
                  <c:v>0.20794235803097508</c:v>
                </c:pt>
                <c:pt idx="18481">
                  <c:v>0.20780102523085872</c:v>
                </c:pt>
                <c:pt idx="18482">
                  <c:v>0.20765969243074239</c:v>
                </c:pt>
                <c:pt idx="18483">
                  <c:v>0.20751835963062604</c:v>
                </c:pt>
                <c:pt idx="18484">
                  <c:v>0.20737702683050974</c:v>
                </c:pt>
                <c:pt idx="18485">
                  <c:v>0.20723614847669602</c:v>
                </c:pt>
                <c:pt idx="18486">
                  <c:v>0.20709481567657967</c:v>
                </c:pt>
                <c:pt idx="18487">
                  <c:v>0.20695393732276596</c:v>
                </c:pt>
                <c:pt idx="18488">
                  <c:v>0.20681305896895225</c:v>
                </c:pt>
                <c:pt idx="18489">
                  <c:v>0.20667172616883589</c:v>
                </c:pt>
                <c:pt idx="18490">
                  <c:v>0.20653084781502218</c:v>
                </c:pt>
                <c:pt idx="18491">
                  <c:v>0.20638996946120847</c:v>
                </c:pt>
                <c:pt idx="18492">
                  <c:v>0.20624909110739476</c:v>
                </c:pt>
                <c:pt idx="18493">
                  <c:v>0.20610821275358104</c:v>
                </c:pt>
                <c:pt idx="18494">
                  <c:v>0.2059673343997673</c:v>
                </c:pt>
                <c:pt idx="18495">
                  <c:v>0.20582691049225624</c:v>
                </c:pt>
                <c:pt idx="18496">
                  <c:v>0.20568603213844255</c:v>
                </c:pt>
                <c:pt idx="18497">
                  <c:v>0.20554560823093143</c:v>
                </c:pt>
                <c:pt idx="18498">
                  <c:v>0.20540472987711772</c:v>
                </c:pt>
                <c:pt idx="18499">
                  <c:v>0.20526430596960663</c:v>
                </c:pt>
                <c:pt idx="18500">
                  <c:v>0.20512388206209553</c:v>
                </c:pt>
                <c:pt idx="18501">
                  <c:v>0.20498345815458446</c:v>
                </c:pt>
                <c:pt idx="18502">
                  <c:v>0.20484303424707337</c:v>
                </c:pt>
                <c:pt idx="18503">
                  <c:v>0.20470261033956227</c:v>
                </c:pt>
                <c:pt idx="18504">
                  <c:v>0.20456218643205121</c:v>
                </c:pt>
                <c:pt idx="18505">
                  <c:v>0.20442176252454011</c:v>
                </c:pt>
                <c:pt idx="18506">
                  <c:v>0.20428133861702902</c:v>
                </c:pt>
                <c:pt idx="18507">
                  <c:v>0.20414136915582057</c:v>
                </c:pt>
                <c:pt idx="18508">
                  <c:v>0.20400094524830945</c:v>
                </c:pt>
                <c:pt idx="18509">
                  <c:v>0.203860975787101</c:v>
                </c:pt>
                <c:pt idx="18510">
                  <c:v>0.20372100632589255</c:v>
                </c:pt>
                <c:pt idx="18511">
                  <c:v>0.20358058241838145</c:v>
                </c:pt>
                <c:pt idx="18512">
                  <c:v>0.203440612957173</c:v>
                </c:pt>
                <c:pt idx="18513">
                  <c:v>0.20330064349596452</c:v>
                </c:pt>
                <c:pt idx="18514">
                  <c:v>0.20316067403475604</c:v>
                </c:pt>
                <c:pt idx="18515">
                  <c:v>0.20302115901985021</c:v>
                </c:pt>
                <c:pt idx="18516">
                  <c:v>0.20288118955864176</c:v>
                </c:pt>
                <c:pt idx="18517">
                  <c:v>0.20274122009743331</c:v>
                </c:pt>
                <c:pt idx="18518">
                  <c:v>0.20260170508252745</c:v>
                </c:pt>
                <c:pt idx="18519">
                  <c:v>0.20246173562131897</c:v>
                </c:pt>
                <c:pt idx="18520">
                  <c:v>0.20232222060641317</c:v>
                </c:pt>
                <c:pt idx="18521">
                  <c:v>0.20218270559150733</c:v>
                </c:pt>
                <c:pt idx="18522">
                  <c:v>0.20204319057660147</c:v>
                </c:pt>
                <c:pt idx="18523">
                  <c:v>0.20190367556169564</c:v>
                </c:pt>
                <c:pt idx="18524">
                  <c:v>0.20176416054678978</c:v>
                </c:pt>
                <c:pt idx="18525">
                  <c:v>0.20162464553188394</c:v>
                </c:pt>
                <c:pt idx="18526">
                  <c:v>0.20148513051697811</c:v>
                </c:pt>
                <c:pt idx="18527">
                  <c:v>0.2013460699483749</c:v>
                </c:pt>
                <c:pt idx="18528">
                  <c:v>0.20120655493346906</c:v>
                </c:pt>
                <c:pt idx="18529">
                  <c:v>0.2010670399185632</c:v>
                </c:pt>
                <c:pt idx="18530">
                  <c:v>0.20092797934996001</c:v>
                </c:pt>
                <c:pt idx="18531">
                  <c:v>0.20078891878135677</c:v>
                </c:pt>
                <c:pt idx="18532">
                  <c:v>0.20064985821275358</c:v>
                </c:pt>
                <c:pt idx="18533">
                  <c:v>0.20051034319784775</c:v>
                </c:pt>
                <c:pt idx="18534">
                  <c:v>0.20037128262924453</c:v>
                </c:pt>
                <c:pt idx="18535">
                  <c:v>0.20023267650694396</c:v>
                </c:pt>
                <c:pt idx="18536">
                  <c:v>0.20009361593834071</c:v>
                </c:pt>
                <c:pt idx="18537">
                  <c:v>0.19995455536973752</c:v>
                </c:pt>
                <c:pt idx="18538">
                  <c:v>0.19981549480113428</c:v>
                </c:pt>
                <c:pt idx="18539">
                  <c:v>0.19967688867883371</c:v>
                </c:pt>
                <c:pt idx="18540">
                  <c:v>0.19953782811023049</c:v>
                </c:pt>
                <c:pt idx="18541">
                  <c:v>0.19939922198792992</c:v>
                </c:pt>
                <c:pt idx="18542">
                  <c:v>0.19926061586562932</c:v>
                </c:pt>
                <c:pt idx="18543">
                  <c:v>0.19912200974332872</c:v>
                </c:pt>
                <c:pt idx="18544">
                  <c:v>0.19898340362102815</c:v>
                </c:pt>
                <c:pt idx="18545">
                  <c:v>0.19884479749872755</c:v>
                </c:pt>
                <c:pt idx="18546">
                  <c:v>0.19870619137642698</c:v>
                </c:pt>
                <c:pt idx="18547">
                  <c:v>0.19856758525412638</c:v>
                </c:pt>
                <c:pt idx="18548">
                  <c:v>0.19842943357812839</c:v>
                </c:pt>
                <c:pt idx="18549">
                  <c:v>0.1982908274558278</c:v>
                </c:pt>
                <c:pt idx="18550">
                  <c:v>0.19815267577982987</c:v>
                </c:pt>
                <c:pt idx="18551">
                  <c:v>0.19801406965752927</c:v>
                </c:pt>
                <c:pt idx="18552">
                  <c:v>0.19787591798153129</c:v>
                </c:pt>
                <c:pt idx="18553">
                  <c:v>0.19773776630553336</c:v>
                </c:pt>
                <c:pt idx="18554">
                  <c:v>0.19759961462953538</c:v>
                </c:pt>
                <c:pt idx="18555">
                  <c:v>0.19746146295353742</c:v>
                </c:pt>
                <c:pt idx="18556">
                  <c:v>0.19732331127753946</c:v>
                </c:pt>
                <c:pt idx="18557">
                  <c:v>0.19718515960154148</c:v>
                </c:pt>
                <c:pt idx="18558">
                  <c:v>0.19704700792554353</c:v>
                </c:pt>
                <c:pt idx="18559">
                  <c:v>0.19690931069584819</c:v>
                </c:pt>
                <c:pt idx="18560">
                  <c:v>0.19677115901985021</c:v>
                </c:pt>
                <c:pt idx="18561">
                  <c:v>0.1966334617901549</c:v>
                </c:pt>
                <c:pt idx="18562">
                  <c:v>0.19649531011415691</c:v>
                </c:pt>
                <c:pt idx="18563">
                  <c:v>0.19635761288446157</c:v>
                </c:pt>
                <c:pt idx="18564">
                  <c:v>0.19621991565476624</c:v>
                </c:pt>
                <c:pt idx="18565">
                  <c:v>0.1960822184250709</c:v>
                </c:pt>
                <c:pt idx="18566">
                  <c:v>0.19594452119537556</c:v>
                </c:pt>
                <c:pt idx="18567">
                  <c:v>0.19580682396568025</c:v>
                </c:pt>
                <c:pt idx="18568">
                  <c:v>0.1956695811822875</c:v>
                </c:pt>
                <c:pt idx="18569">
                  <c:v>0.19553188395259219</c:v>
                </c:pt>
                <c:pt idx="18570">
                  <c:v>0.19539418672289685</c:v>
                </c:pt>
                <c:pt idx="18571">
                  <c:v>0.19525694393950413</c:v>
                </c:pt>
                <c:pt idx="18572">
                  <c:v>0.19511970115611138</c:v>
                </c:pt>
                <c:pt idx="18573">
                  <c:v>0.19498200392641607</c:v>
                </c:pt>
                <c:pt idx="18574">
                  <c:v>0.19484476114302335</c:v>
                </c:pt>
                <c:pt idx="18575">
                  <c:v>0.19470751835963065</c:v>
                </c:pt>
                <c:pt idx="18576">
                  <c:v>0.19457027557623793</c:v>
                </c:pt>
                <c:pt idx="18577">
                  <c:v>0.19443303279284521</c:v>
                </c:pt>
                <c:pt idx="18578">
                  <c:v>0.19429624445575513</c:v>
                </c:pt>
                <c:pt idx="18579">
                  <c:v>0.19415900167236239</c:v>
                </c:pt>
                <c:pt idx="18580">
                  <c:v>0.19402175888896966</c:v>
                </c:pt>
                <c:pt idx="18581">
                  <c:v>0.19388497055187959</c:v>
                </c:pt>
                <c:pt idx="18582">
                  <c:v>0.19374818221478951</c:v>
                </c:pt>
                <c:pt idx="18583">
                  <c:v>0.19361093943139679</c:v>
                </c:pt>
                <c:pt idx="18584">
                  <c:v>0.19347415109430671</c:v>
                </c:pt>
                <c:pt idx="18585">
                  <c:v>0.19333736275721661</c:v>
                </c:pt>
                <c:pt idx="18586">
                  <c:v>0.19320057442012653</c:v>
                </c:pt>
                <c:pt idx="18587">
                  <c:v>0.19306378608303645</c:v>
                </c:pt>
                <c:pt idx="18588">
                  <c:v>0.19292699774594635</c:v>
                </c:pt>
                <c:pt idx="18589">
                  <c:v>0.19279066385515889</c:v>
                </c:pt>
                <c:pt idx="18590">
                  <c:v>0.19265387551806878</c:v>
                </c:pt>
                <c:pt idx="18591">
                  <c:v>0.1925175416272813</c:v>
                </c:pt>
                <c:pt idx="18592">
                  <c:v>0.19238075329019122</c:v>
                </c:pt>
                <c:pt idx="18593">
                  <c:v>0.19224441939940376</c:v>
                </c:pt>
                <c:pt idx="18594">
                  <c:v>0.1921080855086163</c:v>
                </c:pt>
                <c:pt idx="18595">
                  <c:v>0.19197175161782887</c:v>
                </c:pt>
                <c:pt idx="18596">
                  <c:v>0.19183541772704138</c:v>
                </c:pt>
                <c:pt idx="18597">
                  <c:v>0.19169908383625392</c:v>
                </c:pt>
                <c:pt idx="18598">
                  <c:v>0.19156274994546646</c:v>
                </c:pt>
                <c:pt idx="18599">
                  <c:v>0.19142641605467897</c:v>
                </c:pt>
                <c:pt idx="18600">
                  <c:v>0.19129053661019416</c:v>
                </c:pt>
                <c:pt idx="18601">
                  <c:v>0.1911542027194067</c:v>
                </c:pt>
                <c:pt idx="18602">
                  <c:v>0.19101832327492183</c:v>
                </c:pt>
                <c:pt idx="18603">
                  <c:v>0.19088198938413437</c:v>
                </c:pt>
                <c:pt idx="18604">
                  <c:v>0.19074610993964955</c:v>
                </c:pt>
                <c:pt idx="18605">
                  <c:v>0.19061023049516471</c:v>
                </c:pt>
                <c:pt idx="18606">
                  <c:v>0.19047435105067986</c:v>
                </c:pt>
                <c:pt idx="18607">
                  <c:v>0.19033847160619502</c:v>
                </c:pt>
                <c:pt idx="18608">
                  <c:v>0.19020259216171018</c:v>
                </c:pt>
                <c:pt idx="18609">
                  <c:v>0.19006716716352795</c:v>
                </c:pt>
                <c:pt idx="18610">
                  <c:v>0.18993128771904313</c:v>
                </c:pt>
                <c:pt idx="18611">
                  <c:v>0.18979540827455826</c:v>
                </c:pt>
                <c:pt idx="18612">
                  <c:v>0.18965998327637607</c:v>
                </c:pt>
                <c:pt idx="18613">
                  <c:v>0.18952455827819384</c:v>
                </c:pt>
                <c:pt idx="18614">
                  <c:v>0.18938867883370902</c:v>
                </c:pt>
                <c:pt idx="18615">
                  <c:v>0.1892532538355268</c:v>
                </c:pt>
                <c:pt idx="18616">
                  <c:v>0.1891178288373446</c:v>
                </c:pt>
                <c:pt idx="18617">
                  <c:v>0.18898240383916237</c:v>
                </c:pt>
                <c:pt idx="18618">
                  <c:v>0.18884743328728276</c:v>
                </c:pt>
                <c:pt idx="18619">
                  <c:v>0.18871200828910056</c:v>
                </c:pt>
                <c:pt idx="18620">
                  <c:v>0.18857658329091834</c:v>
                </c:pt>
                <c:pt idx="18621">
                  <c:v>0.18844161273903878</c:v>
                </c:pt>
                <c:pt idx="18622">
                  <c:v>0.18830618774085656</c:v>
                </c:pt>
                <c:pt idx="18623">
                  <c:v>0.18817121718897695</c:v>
                </c:pt>
                <c:pt idx="18624">
                  <c:v>0.18803624663709737</c:v>
                </c:pt>
                <c:pt idx="18625">
                  <c:v>0.18790082163891514</c:v>
                </c:pt>
                <c:pt idx="18626">
                  <c:v>0.18776585108703558</c:v>
                </c:pt>
                <c:pt idx="18627">
                  <c:v>0.18763088053515597</c:v>
                </c:pt>
                <c:pt idx="18628">
                  <c:v>0.18749636442957901</c:v>
                </c:pt>
                <c:pt idx="18629">
                  <c:v>0.1873613938776994</c:v>
                </c:pt>
                <c:pt idx="18630">
                  <c:v>0.18722642332581985</c:v>
                </c:pt>
                <c:pt idx="18631">
                  <c:v>0.18709190722024288</c:v>
                </c:pt>
                <c:pt idx="18632">
                  <c:v>0.18695693666836327</c:v>
                </c:pt>
                <c:pt idx="18633">
                  <c:v>0.18682242056278631</c:v>
                </c:pt>
                <c:pt idx="18634">
                  <c:v>0.18668790445720934</c:v>
                </c:pt>
                <c:pt idx="18635">
                  <c:v>0.18655293390532976</c:v>
                </c:pt>
                <c:pt idx="18636">
                  <c:v>0.18641841779975279</c:v>
                </c:pt>
                <c:pt idx="18637">
                  <c:v>0.18628390169417583</c:v>
                </c:pt>
                <c:pt idx="18638">
                  <c:v>0.18614938558859886</c:v>
                </c:pt>
                <c:pt idx="18639">
                  <c:v>0.18601532392932452</c:v>
                </c:pt>
                <c:pt idx="18640">
                  <c:v>0.18588080782374755</c:v>
                </c:pt>
                <c:pt idx="18641">
                  <c:v>0.18574629171817061</c:v>
                </c:pt>
                <c:pt idx="18642">
                  <c:v>0.18561223005889627</c:v>
                </c:pt>
                <c:pt idx="18643">
                  <c:v>0.18547816839962192</c:v>
                </c:pt>
                <c:pt idx="18644">
                  <c:v>0.18534365229404495</c:v>
                </c:pt>
                <c:pt idx="18645">
                  <c:v>0.1852095906347706</c:v>
                </c:pt>
                <c:pt idx="18646">
                  <c:v>0.18507552897549626</c:v>
                </c:pt>
                <c:pt idx="18647">
                  <c:v>0.18494146731622194</c:v>
                </c:pt>
                <c:pt idx="18648">
                  <c:v>0.18480740565694759</c:v>
                </c:pt>
                <c:pt idx="18649">
                  <c:v>0.18467379844397588</c:v>
                </c:pt>
                <c:pt idx="18650">
                  <c:v>0.18453973678470154</c:v>
                </c:pt>
                <c:pt idx="18651">
                  <c:v>0.18440567512542719</c:v>
                </c:pt>
                <c:pt idx="18652">
                  <c:v>0.18427206791245548</c:v>
                </c:pt>
                <c:pt idx="18653">
                  <c:v>0.18413846069948372</c:v>
                </c:pt>
                <c:pt idx="18654">
                  <c:v>0.18400439904020943</c:v>
                </c:pt>
                <c:pt idx="18655">
                  <c:v>0.18387079182723767</c:v>
                </c:pt>
                <c:pt idx="18656">
                  <c:v>0.18373718461426597</c:v>
                </c:pt>
                <c:pt idx="18657">
                  <c:v>0.18360357740129427</c:v>
                </c:pt>
                <c:pt idx="18658">
                  <c:v>0.18346997018832253</c:v>
                </c:pt>
                <c:pt idx="18659">
                  <c:v>0.18333681742165348</c:v>
                </c:pt>
                <c:pt idx="18660">
                  <c:v>0.18320321020868174</c:v>
                </c:pt>
                <c:pt idx="18661">
                  <c:v>0.18306960299571004</c:v>
                </c:pt>
                <c:pt idx="18662">
                  <c:v>0.18293645022904093</c:v>
                </c:pt>
                <c:pt idx="18663">
                  <c:v>0.18280329746237184</c:v>
                </c:pt>
                <c:pt idx="18664">
                  <c:v>0.18266969024940014</c:v>
                </c:pt>
                <c:pt idx="18665">
                  <c:v>0.18253653748273105</c:v>
                </c:pt>
                <c:pt idx="18666">
                  <c:v>0.18240338471606196</c:v>
                </c:pt>
                <c:pt idx="18667">
                  <c:v>0.18227023194939285</c:v>
                </c:pt>
                <c:pt idx="18668">
                  <c:v>0.18213707918272376</c:v>
                </c:pt>
                <c:pt idx="18669">
                  <c:v>0.18200392641605467</c:v>
                </c:pt>
                <c:pt idx="18670">
                  <c:v>0.18187122809568823</c:v>
                </c:pt>
                <c:pt idx="18671">
                  <c:v>0.18173807532901912</c:v>
                </c:pt>
                <c:pt idx="18672">
                  <c:v>0.18160537700865265</c:v>
                </c:pt>
                <c:pt idx="18673">
                  <c:v>0.1814726786882862</c:v>
                </c:pt>
                <c:pt idx="18674">
                  <c:v>0.18133952592161712</c:v>
                </c:pt>
                <c:pt idx="18675">
                  <c:v>0.18120682760125065</c:v>
                </c:pt>
                <c:pt idx="18676">
                  <c:v>0.18107412928088418</c:v>
                </c:pt>
                <c:pt idx="18677">
                  <c:v>0.18094143096051771</c:v>
                </c:pt>
                <c:pt idx="18678">
                  <c:v>0.18080873264015124</c:v>
                </c:pt>
                <c:pt idx="18679">
                  <c:v>0.18067648876608741</c:v>
                </c:pt>
                <c:pt idx="18680">
                  <c:v>0.18054379044572094</c:v>
                </c:pt>
                <c:pt idx="18681">
                  <c:v>0.18041109212535447</c:v>
                </c:pt>
                <c:pt idx="18682">
                  <c:v>0.18027884825129065</c:v>
                </c:pt>
                <c:pt idx="18683">
                  <c:v>0.18014660437722679</c:v>
                </c:pt>
                <c:pt idx="18684">
                  <c:v>0.18001390605686032</c:v>
                </c:pt>
                <c:pt idx="18685">
                  <c:v>0.1798816621827965</c:v>
                </c:pt>
                <c:pt idx="18686">
                  <c:v>0.17974941830873264</c:v>
                </c:pt>
                <c:pt idx="18687">
                  <c:v>0.17961717443466882</c:v>
                </c:pt>
                <c:pt idx="18688">
                  <c:v>0.17948493056060497</c:v>
                </c:pt>
                <c:pt idx="18689">
                  <c:v>0.17935314113284373</c:v>
                </c:pt>
                <c:pt idx="18690">
                  <c:v>0.1792208972587799</c:v>
                </c:pt>
                <c:pt idx="18691">
                  <c:v>0.17908865338471605</c:v>
                </c:pt>
                <c:pt idx="18692">
                  <c:v>0.17895686395695484</c:v>
                </c:pt>
                <c:pt idx="18693">
                  <c:v>0.17882507452919363</c:v>
                </c:pt>
                <c:pt idx="18694">
                  <c:v>0.17869328510143243</c:v>
                </c:pt>
                <c:pt idx="18695">
                  <c:v>0.17856104122736857</c:v>
                </c:pt>
                <c:pt idx="18696">
                  <c:v>0.17842925179960736</c:v>
                </c:pt>
                <c:pt idx="18697">
                  <c:v>0.17829746237184615</c:v>
                </c:pt>
                <c:pt idx="18698">
                  <c:v>0.17816612739038756</c:v>
                </c:pt>
                <c:pt idx="18699">
                  <c:v>0.17803433796262633</c:v>
                </c:pt>
                <c:pt idx="18700">
                  <c:v>0.17790254853486512</c:v>
                </c:pt>
                <c:pt idx="18701">
                  <c:v>0.17777121355340653</c:v>
                </c:pt>
                <c:pt idx="18702">
                  <c:v>0.17763942412564532</c:v>
                </c:pt>
                <c:pt idx="18703">
                  <c:v>0.17750808914418673</c:v>
                </c:pt>
                <c:pt idx="18704">
                  <c:v>0.17737675416272813</c:v>
                </c:pt>
                <c:pt idx="18705">
                  <c:v>0.17724541918126954</c:v>
                </c:pt>
                <c:pt idx="18706">
                  <c:v>0.17711408419981095</c:v>
                </c:pt>
                <c:pt idx="18707">
                  <c:v>0.17698274921835236</c:v>
                </c:pt>
                <c:pt idx="18708">
                  <c:v>0.17685141423689377</c:v>
                </c:pt>
                <c:pt idx="18709">
                  <c:v>0.17672007925543518</c:v>
                </c:pt>
                <c:pt idx="18710">
                  <c:v>0.17658919872027923</c:v>
                </c:pt>
                <c:pt idx="18711">
                  <c:v>0.17645786373882061</c:v>
                </c:pt>
                <c:pt idx="18712">
                  <c:v>0.17632698320366466</c:v>
                </c:pt>
                <c:pt idx="18713">
                  <c:v>0.17619610266850869</c:v>
                </c:pt>
                <c:pt idx="18714">
                  <c:v>0.17606476768705009</c:v>
                </c:pt>
                <c:pt idx="18715">
                  <c:v>0.17593388715189412</c:v>
                </c:pt>
                <c:pt idx="18716">
                  <c:v>0.17580300661673817</c:v>
                </c:pt>
                <c:pt idx="18717">
                  <c:v>0.1756721260815822</c:v>
                </c:pt>
                <c:pt idx="18718">
                  <c:v>0.17554169999272887</c:v>
                </c:pt>
                <c:pt idx="18719">
                  <c:v>0.17541081945757289</c:v>
                </c:pt>
                <c:pt idx="18720">
                  <c:v>0.17527993892241694</c:v>
                </c:pt>
                <c:pt idx="18721">
                  <c:v>0.17514951283356359</c:v>
                </c:pt>
                <c:pt idx="18722">
                  <c:v>0.17501908674471026</c:v>
                </c:pt>
                <c:pt idx="18723">
                  <c:v>0.17488820620955428</c:v>
                </c:pt>
                <c:pt idx="18724">
                  <c:v>0.17475778012070095</c:v>
                </c:pt>
                <c:pt idx="18725">
                  <c:v>0.17462735403184759</c:v>
                </c:pt>
                <c:pt idx="18726">
                  <c:v>0.17449692794299426</c:v>
                </c:pt>
                <c:pt idx="18727">
                  <c:v>0.17436650185414093</c:v>
                </c:pt>
                <c:pt idx="18728">
                  <c:v>0.17423607576528757</c:v>
                </c:pt>
                <c:pt idx="18729">
                  <c:v>0.17410610412273686</c:v>
                </c:pt>
                <c:pt idx="18730">
                  <c:v>0.17397567803388353</c:v>
                </c:pt>
                <c:pt idx="18731">
                  <c:v>0.17384570639133279</c:v>
                </c:pt>
                <c:pt idx="18732">
                  <c:v>0.17371528030247946</c:v>
                </c:pt>
                <c:pt idx="18733">
                  <c:v>0.17358530865992874</c:v>
                </c:pt>
                <c:pt idx="18734">
                  <c:v>0.17345533701737803</c:v>
                </c:pt>
                <c:pt idx="18735">
                  <c:v>0.17332536537482732</c:v>
                </c:pt>
                <c:pt idx="18736">
                  <c:v>0.1731953937322766</c:v>
                </c:pt>
                <c:pt idx="18737">
                  <c:v>0.17306542208972586</c:v>
                </c:pt>
                <c:pt idx="18738">
                  <c:v>0.17293590489347779</c:v>
                </c:pt>
                <c:pt idx="18739">
                  <c:v>0.17280593325092708</c:v>
                </c:pt>
                <c:pt idx="18740">
                  <c:v>0.17267596160837637</c:v>
                </c:pt>
                <c:pt idx="18741">
                  <c:v>0.17254644441212827</c:v>
                </c:pt>
                <c:pt idx="18742">
                  <c:v>0.17241692721588017</c:v>
                </c:pt>
                <c:pt idx="18743">
                  <c:v>0.17228695557332946</c:v>
                </c:pt>
                <c:pt idx="18744">
                  <c:v>0.17215743837708136</c:v>
                </c:pt>
                <c:pt idx="18745">
                  <c:v>0.17202792118083327</c:v>
                </c:pt>
                <c:pt idx="18746">
                  <c:v>0.17189840398458517</c:v>
                </c:pt>
                <c:pt idx="18747">
                  <c:v>0.17176934123463972</c:v>
                </c:pt>
                <c:pt idx="18748">
                  <c:v>0.17163982403839162</c:v>
                </c:pt>
                <c:pt idx="18749">
                  <c:v>0.17151030684214352</c:v>
                </c:pt>
                <c:pt idx="18750">
                  <c:v>0.17138124409219807</c:v>
                </c:pt>
                <c:pt idx="18751">
                  <c:v>0.17125172689594997</c:v>
                </c:pt>
                <c:pt idx="18752">
                  <c:v>0.17112266414600452</c:v>
                </c:pt>
                <c:pt idx="18753">
                  <c:v>0.17099360139605904</c:v>
                </c:pt>
                <c:pt idx="18754">
                  <c:v>0.17086453864611359</c:v>
                </c:pt>
                <c:pt idx="18755">
                  <c:v>0.17073547589616811</c:v>
                </c:pt>
                <c:pt idx="18756">
                  <c:v>0.17060641314622266</c:v>
                </c:pt>
                <c:pt idx="18757">
                  <c:v>0.17047735039627718</c:v>
                </c:pt>
                <c:pt idx="18758">
                  <c:v>0.17034874209263434</c:v>
                </c:pt>
                <c:pt idx="18759">
                  <c:v>0.17021967934268886</c:v>
                </c:pt>
                <c:pt idx="18760">
                  <c:v>0.17009107103904603</c:v>
                </c:pt>
                <c:pt idx="18761">
                  <c:v>0.16996200828910057</c:v>
                </c:pt>
                <c:pt idx="18762">
                  <c:v>0.16983339998545774</c:v>
                </c:pt>
                <c:pt idx="18763">
                  <c:v>0.16970479168181488</c:v>
                </c:pt>
                <c:pt idx="18764">
                  <c:v>0.16957618337817204</c:v>
                </c:pt>
                <c:pt idx="18765">
                  <c:v>0.16944757507452921</c:v>
                </c:pt>
                <c:pt idx="18766">
                  <c:v>0.16931896677088637</c:v>
                </c:pt>
                <c:pt idx="18767">
                  <c:v>0.16919035846724351</c:v>
                </c:pt>
                <c:pt idx="18768">
                  <c:v>0.16906220460990329</c:v>
                </c:pt>
                <c:pt idx="18769">
                  <c:v>0.16893359630626045</c:v>
                </c:pt>
                <c:pt idx="18770">
                  <c:v>0.16880544244892023</c:v>
                </c:pt>
                <c:pt idx="18771">
                  <c:v>0.16867728859158002</c:v>
                </c:pt>
                <c:pt idx="18772">
                  <c:v>0.16854868028793718</c:v>
                </c:pt>
                <c:pt idx="18773">
                  <c:v>0.16842052643059696</c:v>
                </c:pt>
                <c:pt idx="18774">
                  <c:v>0.16829237257325674</c:v>
                </c:pt>
                <c:pt idx="18775">
                  <c:v>0.16816421871591652</c:v>
                </c:pt>
                <c:pt idx="18776">
                  <c:v>0.16803651930487895</c:v>
                </c:pt>
                <c:pt idx="18777">
                  <c:v>0.1679083654475387</c:v>
                </c:pt>
                <c:pt idx="18778">
                  <c:v>0.16778021159019851</c:v>
                </c:pt>
                <c:pt idx="18779">
                  <c:v>0.16765251217916091</c:v>
                </c:pt>
                <c:pt idx="18780">
                  <c:v>0.16752481276812331</c:v>
                </c:pt>
                <c:pt idx="18781">
                  <c:v>0.16739665891078312</c:v>
                </c:pt>
                <c:pt idx="18782">
                  <c:v>0.16726895949974552</c:v>
                </c:pt>
                <c:pt idx="18783">
                  <c:v>0.16714126008870792</c:v>
                </c:pt>
                <c:pt idx="18784">
                  <c:v>0.16701356067767034</c:v>
                </c:pt>
                <c:pt idx="18785">
                  <c:v>0.16688586126663274</c:v>
                </c:pt>
                <c:pt idx="18786">
                  <c:v>0.16675861630189778</c:v>
                </c:pt>
                <c:pt idx="18787">
                  <c:v>0.16663091689086018</c:v>
                </c:pt>
                <c:pt idx="18788">
                  <c:v>0.16650321747982261</c:v>
                </c:pt>
                <c:pt idx="18789">
                  <c:v>0.16637597251508762</c:v>
                </c:pt>
                <c:pt idx="18790">
                  <c:v>0.16624872755035264</c:v>
                </c:pt>
                <c:pt idx="18791">
                  <c:v>0.16612102813931506</c:v>
                </c:pt>
                <c:pt idx="18792">
                  <c:v>0.16599378317458011</c:v>
                </c:pt>
                <c:pt idx="18793">
                  <c:v>0.16586653820984512</c:v>
                </c:pt>
                <c:pt idx="18794">
                  <c:v>0.16573929324511016</c:v>
                </c:pt>
                <c:pt idx="18795">
                  <c:v>0.16561250272667782</c:v>
                </c:pt>
                <c:pt idx="18796">
                  <c:v>0.16548525776194284</c:v>
                </c:pt>
                <c:pt idx="18797">
                  <c:v>0.16535801279720788</c:v>
                </c:pt>
                <c:pt idx="18798">
                  <c:v>0.16523122227877554</c:v>
                </c:pt>
                <c:pt idx="18799">
                  <c:v>0.16510397731404058</c:v>
                </c:pt>
                <c:pt idx="18800">
                  <c:v>0.16497718679560824</c:v>
                </c:pt>
                <c:pt idx="18801">
                  <c:v>0.1648503962771759</c:v>
                </c:pt>
                <c:pt idx="18802">
                  <c:v>0.16472360575874354</c:v>
                </c:pt>
                <c:pt idx="18803">
                  <c:v>0.1645968152403112</c:v>
                </c:pt>
                <c:pt idx="18804">
                  <c:v>0.16447002472187888</c:v>
                </c:pt>
                <c:pt idx="18805">
                  <c:v>0.16434323420344654</c:v>
                </c:pt>
                <c:pt idx="18806">
                  <c:v>0.16421689813131682</c:v>
                </c:pt>
                <c:pt idx="18807">
                  <c:v>0.16409010761288448</c:v>
                </c:pt>
                <c:pt idx="18808">
                  <c:v>0.16396377154075475</c:v>
                </c:pt>
                <c:pt idx="18809">
                  <c:v>0.16383698102232241</c:v>
                </c:pt>
                <c:pt idx="18810">
                  <c:v>0.16371064495019269</c:v>
                </c:pt>
                <c:pt idx="18811">
                  <c:v>0.16358430887806297</c:v>
                </c:pt>
                <c:pt idx="18812">
                  <c:v>0.16345797280593324</c:v>
                </c:pt>
                <c:pt idx="18813">
                  <c:v>0.16333163673380355</c:v>
                </c:pt>
                <c:pt idx="18814">
                  <c:v>0.16320530066167382</c:v>
                </c:pt>
                <c:pt idx="18815">
                  <c:v>0.16307941903584672</c:v>
                </c:pt>
                <c:pt idx="18816">
                  <c:v>0.16295308296371702</c:v>
                </c:pt>
                <c:pt idx="18817">
                  <c:v>0.16282720133788992</c:v>
                </c:pt>
                <c:pt idx="18818">
                  <c:v>0.16270086526576019</c:v>
                </c:pt>
                <c:pt idx="18819">
                  <c:v>0.16257498363993311</c:v>
                </c:pt>
                <c:pt idx="18820">
                  <c:v>0.16244910201410603</c:v>
                </c:pt>
                <c:pt idx="18821">
                  <c:v>0.16232322038827893</c:v>
                </c:pt>
                <c:pt idx="18822">
                  <c:v>0.16219733876245182</c:v>
                </c:pt>
                <c:pt idx="18823">
                  <c:v>0.16207145713662474</c:v>
                </c:pt>
                <c:pt idx="18824">
                  <c:v>0.16194557551079763</c:v>
                </c:pt>
                <c:pt idx="18825">
                  <c:v>0.16182014833127317</c:v>
                </c:pt>
                <c:pt idx="18826">
                  <c:v>0.16169426670544609</c:v>
                </c:pt>
                <c:pt idx="18827">
                  <c:v>0.1615688395259216</c:v>
                </c:pt>
                <c:pt idx="18828">
                  <c:v>0.16144295790009452</c:v>
                </c:pt>
                <c:pt idx="18829">
                  <c:v>0.16131753072057006</c:v>
                </c:pt>
                <c:pt idx="18830">
                  <c:v>0.1611921035410456</c:v>
                </c:pt>
                <c:pt idx="18831">
                  <c:v>0.16106667636152111</c:v>
                </c:pt>
                <c:pt idx="18832">
                  <c:v>0.16094124918199665</c:v>
                </c:pt>
                <c:pt idx="18833">
                  <c:v>0.16081582200247219</c:v>
                </c:pt>
                <c:pt idx="18834">
                  <c:v>0.16069084926925034</c:v>
                </c:pt>
                <c:pt idx="18835">
                  <c:v>0.16056542208972588</c:v>
                </c:pt>
                <c:pt idx="18836">
                  <c:v>0.16044044935650403</c:v>
                </c:pt>
                <c:pt idx="18837">
                  <c:v>0.16031502217697957</c:v>
                </c:pt>
                <c:pt idx="18838">
                  <c:v>0.16019004944375773</c:v>
                </c:pt>
                <c:pt idx="18839">
                  <c:v>0.16006507671053591</c:v>
                </c:pt>
                <c:pt idx="18840">
                  <c:v>0.15994010397731404</c:v>
                </c:pt>
                <c:pt idx="18841">
                  <c:v>0.15981513124409222</c:v>
                </c:pt>
                <c:pt idx="18842">
                  <c:v>0.15969015851087034</c:v>
                </c:pt>
                <c:pt idx="18843">
                  <c:v>0.15956518577764853</c:v>
                </c:pt>
                <c:pt idx="18844">
                  <c:v>0.1594406674907293</c:v>
                </c:pt>
                <c:pt idx="18845">
                  <c:v>0.15931569475750745</c:v>
                </c:pt>
                <c:pt idx="18846">
                  <c:v>0.15919117647058822</c:v>
                </c:pt>
                <c:pt idx="18847">
                  <c:v>0.15906665818366902</c:v>
                </c:pt>
                <c:pt idx="18848">
                  <c:v>0.15894168545044718</c:v>
                </c:pt>
                <c:pt idx="18849">
                  <c:v>0.15881716716352798</c:v>
                </c:pt>
                <c:pt idx="18850">
                  <c:v>0.15869264887660875</c:v>
                </c:pt>
                <c:pt idx="18851">
                  <c:v>0.15856813058968952</c:v>
                </c:pt>
                <c:pt idx="18852">
                  <c:v>0.15844406674907294</c:v>
                </c:pt>
                <c:pt idx="18853">
                  <c:v>0.15831954846215371</c:v>
                </c:pt>
                <c:pt idx="18854">
                  <c:v>0.15819503017523451</c:v>
                </c:pt>
                <c:pt idx="18855">
                  <c:v>0.1580709663346179</c:v>
                </c:pt>
                <c:pt idx="18856">
                  <c:v>0.15794690249400131</c:v>
                </c:pt>
                <c:pt idx="18857">
                  <c:v>0.15782238420708211</c:v>
                </c:pt>
                <c:pt idx="18858">
                  <c:v>0.1576983203664655</c:v>
                </c:pt>
                <c:pt idx="18859">
                  <c:v>0.15757425652584892</c:v>
                </c:pt>
                <c:pt idx="18860">
                  <c:v>0.1574501926852323</c:v>
                </c:pt>
                <c:pt idx="18861">
                  <c:v>0.15732658329091834</c:v>
                </c:pt>
                <c:pt idx="18862">
                  <c:v>0.15720251945030175</c:v>
                </c:pt>
                <c:pt idx="18863">
                  <c:v>0.15707845560968517</c:v>
                </c:pt>
                <c:pt idx="18864">
                  <c:v>0.1569548462153712</c:v>
                </c:pt>
                <c:pt idx="18865">
                  <c:v>0.15683078237475459</c:v>
                </c:pt>
                <c:pt idx="18866">
                  <c:v>0.15670717298044065</c:v>
                </c:pt>
                <c:pt idx="18867">
                  <c:v>0.15658356358612668</c:v>
                </c:pt>
                <c:pt idx="18868">
                  <c:v>0.15645995419181272</c:v>
                </c:pt>
                <c:pt idx="18869">
                  <c:v>0.15633634479749872</c:v>
                </c:pt>
                <c:pt idx="18870">
                  <c:v>0.15621273540318475</c:v>
                </c:pt>
                <c:pt idx="18871">
                  <c:v>0.15608912600887079</c:v>
                </c:pt>
                <c:pt idx="18872">
                  <c:v>0.15596597106085944</c:v>
                </c:pt>
                <c:pt idx="18873">
                  <c:v>0.15584236166654547</c:v>
                </c:pt>
                <c:pt idx="18874">
                  <c:v>0.15571920671853415</c:v>
                </c:pt>
                <c:pt idx="18875">
                  <c:v>0.1555960517705228</c:v>
                </c:pt>
                <c:pt idx="18876">
                  <c:v>0.15547244237620883</c:v>
                </c:pt>
                <c:pt idx="18877">
                  <c:v>0.15534928742819748</c:v>
                </c:pt>
                <c:pt idx="18878">
                  <c:v>0.15522613248018613</c:v>
                </c:pt>
                <c:pt idx="18879">
                  <c:v>0.15510297753217481</c:v>
                </c:pt>
                <c:pt idx="18880">
                  <c:v>0.15498027703046607</c:v>
                </c:pt>
                <c:pt idx="18881">
                  <c:v>0.15485712208245475</c:v>
                </c:pt>
                <c:pt idx="18882">
                  <c:v>0.1547339671344434</c:v>
                </c:pt>
                <c:pt idx="18883">
                  <c:v>0.1546112666327347</c:v>
                </c:pt>
                <c:pt idx="18884">
                  <c:v>0.15448856613102596</c:v>
                </c:pt>
                <c:pt idx="18885">
                  <c:v>0.15436541118301461</c:v>
                </c:pt>
                <c:pt idx="18886">
                  <c:v>0.15424271068130591</c:v>
                </c:pt>
                <c:pt idx="18887">
                  <c:v>0.15412001017959717</c:v>
                </c:pt>
                <c:pt idx="18888">
                  <c:v>0.15399730967788847</c:v>
                </c:pt>
                <c:pt idx="18889">
                  <c:v>0.15387506362248238</c:v>
                </c:pt>
                <c:pt idx="18890">
                  <c:v>0.15375236312077367</c:v>
                </c:pt>
                <c:pt idx="18891">
                  <c:v>0.15362966261906494</c:v>
                </c:pt>
                <c:pt idx="18892">
                  <c:v>0.15350741656365885</c:v>
                </c:pt>
                <c:pt idx="18893">
                  <c:v>0.15338517050825276</c:v>
                </c:pt>
                <c:pt idx="18894">
                  <c:v>0.1533074601905039</c:v>
                </c:pt>
                <c:pt idx="18895">
                  <c:v>0.15322793208754454</c:v>
                </c:pt>
                <c:pt idx="18896">
                  <c:v>0.15314840398458518</c:v>
                </c:pt>
                <c:pt idx="18897">
                  <c:v>0.15306887588162585</c:v>
                </c:pt>
                <c:pt idx="18898">
                  <c:v>0.15298934777866646</c:v>
                </c:pt>
                <c:pt idx="18899">
                  <c:v>0.15291027412200975</c:v>
                </c:pt>
                <c:pt idx="18900">
                  <c:v>0.15283074601905039</c:v>
                </c:pt>
                <c:pt idx="18901">
                  <c:v>0.15275121791609103</c:v>
                </c:pt>
                <c:pt idx="18902">
                  <c:v>0.15267214425943429</c:v>
                </c:pt>
                <c:pt idx="18903">
                  <c:v>0.15259307060277758</c:v>
                </c:pt>
                <c:pt idx="18904">
                  <c:v>0.15251399694612086</c:v>
                </c:pt>
                <c:pt idx="18905">
                  <c:v>0.1524344688431615</c:v>
                </c:pt>
                <c:pt idx="18906">
                  <c:v>0.15235539518650476</c:v>
                </c:pt>
                <c:pt idx="18907">
                  <c:v>0.15227677597615066</c:v>
                </c:pt>
                <c:pt idx="18908">
                  <c:v>0.15219770231949392</c:v>
                </c:pt>
                <c:pt idx="18909">
                  <c:v>0.15211862866283721</c:v>
                </c:pt>
                <c:pt idx="18910">
                  <c:v>0.15204000945248311</c:v>
                </c:pt>
                <c:pt idx="18911">
                  <c:v>0.15196093579582637</c:v>
                </c:pt>
                <c:pt idx="18912">
                  <c:v>0.15188231658547227</c:v>
                </c:pt>
                <c:pt idx="18913">
                  <c:v>0.15180324292881553</c:v>
                </c:pt>
                <c:pt idx="18914">
                  <c:v>0.15172462371846143</c:v>
                </c:pt>
                <c:pt idx="18915">
                  <c:v>0.15164600450810731</c:v>
                </c:pt>
                <c:pt idx="18916">
                  <c:v>0.15156738529775321</c:v>
                </c:pt>
                <c:pt idx="18917">
                  <c:v>0.15148922053370173</c:v>
                </c:pt>
                <c:pt idx="18918">
                  <c:v>0.15141060132334763</c:v>
                </c:pt>
                <c:pt idx="18919">
                  <c:v>0.15133198211299353</c:v>
                </c:pt>
                <c:pt idx="18920">
                  <c:v>0.15125381734894205</c:v>
                </c:pt>
                <c:pt idx="18921">
                  <c:v>0.15117519813858793</c:v>
                </c:pt>
                <c:pt idx="18922">
                  <c:v>0.15109703337453648</c:v>
                </c:pt>
                <c:pt idx="18923">
                  <c:v>0.151018868610485</c:v>
                </c:pt>
                <c:pt idx="18924">
                  <c:v>0.15094070384643349</c:v>
                </c:pt>
                <c:pt idx="18925">
                  <c:v>0.15086253908238204</c:v>
                </c:pt>
                <c:pt idx="18926">
                  <c:v>0.15078437431833056</c:v>
                </c:pt>
                <c:pt idx="18927">
                  <c:v>0.15070620955427907</c:v>
                </c:pt>
                <c:pt idx="18928">
                  <c:v>0.15062849923653021</c:v>
                </c:pt>
                <c:pt idx="18929">
                  <c:v>0.15055033447247873</c:v>
                </c:pt>
                <c:pt idx="18930">
                  <c:v>0.15047262415472987</c:v>
                </c:pt>
                <c:pt idx="18931">
                  <c:v>0.15039445939067841</c:v>
                </c:pt>
                <c:pt idx="18932">
                  <c:v>0.15031674907292955</c:v>
                </c:pt>
                <c:pt idx="18933">
                  <c:v>0.15023903875518069</c:v>
                </c:pt>
                <c:pt idx="18934">
                  <c:v>0.15016132843743182</c:v>
                </c:pt>
                <c:pt idx="18935">
                  <c:v>0.15008361811968299</c:v>
                </c:pt>
                <c:pt idx="18936">
                  <c:v>0.15000590780193412</c:v>
                </c:pt>
                <c:pt idx="18937">
                  <c:v>0.14992865193048791</c:v>
                </c:pt>
                <c:pt idx="18938">
                  <c:v>0.14985094161273904</c:v>
                </c:pt>
                <c:pt idx="18939">
                  <c:v>0.14977323129499018</c:v>
                </c:pt>
                <c:pt idx="18940">
                  <c:v>0.14969597542354396</c:v>
                </c:pt>
                <c:pt idx="18941">
                  <c:v>0.14961871955209774</c:v>
                </c:pt>
                <c:pt idx="18942">
                  <c:v>0.14954146368065149</c:v>
                </c:pt>
                <c:pt idx="18943">
                  <c:v>0.14946420780920527</c:v>
                </c:pt>
                <c:pt idx="18944">
                  <c:v>0.14938695193775905</c:v>
                </c:pt>
                <c:pt idx="18945">
                  <c:v>0.14930969606631281</c:v>
                </c:pt>
                <c:pt idx="18946">
                  <c:v>0.14923244019486659</c:v>
                </c:pt>
                <c:pt idx="18947">
                  <c:v>0.14915518432342034</c:v>
                </c:pt>
                <c:pt idx="18948">
                  <c:v>0.14907838289827674</c:v>
                </c:pt>
                <c:pt idx="18949">
                  <c:v>0.14900112702683052</c:v>
                </c:pt>
                <c:pt idx="18950">
                  <c:v>0.14892432560168692</c:v>
                </c:pt>
                <c:pt idx="18951">
                  <c:v>0.14884752417654332</c:v>
                </c:pt>
                <c:pt idx="18952">
                  <c:v>0.14877072275139971</c:v>
                </c:pt>
                <c:pt idx="18953">
                  <c:v>0.14869392132625608</c:v>
                </c:pt>
                <c:pt idx="18954">
                  <c:v>0.14861711990111248</c:v>
                </c:pt>
                <c:pt idx="18955">
                  <c:v>0.14854031847596888</c:v>
                </c:pt>
                <c:pt idx="18956">
                  <c:v>0.14846351705082528</c:v>
                </c:pt>
                <c:pt idx="18957">
                  <c:v>0.14838717007198429</c:v>
                </c:pt>
                <c:pt idx="18958">
                  <c:v>0.14831036864684069</c:v>
                </c:pt>
                <c:pt idx="18959">
                  <c:v>0.1482340216679997</c:v>
                </c:pt>
                <c:pt idx="18960">
                  <c:v>0.1481572202428561</c:v>
                </c:pt>
                <c:pt idx="18961">
                  <c:v>0.14808087326401514</c:v>
                </c:pt>
                <c:pt idx="18962">
                  <c:v>0.14800452628517416</c:v>
                </c:pt>
                <c:pt idx="18963">
                  <c:v>0.14792817930633317</c:v>
                </c:pt>
                <c:pt idx="18964">
                  <c:v>0.14785183232749219</c:v>
                </c:pt>
                <c:pt idx="18965">
                  <c:v>0.1477754853486512</c:v>
                </c:pt>
                <c:pt idx="18966">
                  <c:v>0.14769959281611286</c:v>
                </c:pt>
                <c:pt idx="18967">
                  <c:v>0.14762324583727188</c:v>
                </c:pt>
                <c:pt idx="18968">
                  <c:v>0.14754735330473351</c:v>
                </c:pt>
                <c:pt idx="18969">
                  <c:v>0.14747100632589255</c:v>
                </c:pt>
                <c:pt idx="18970">
                  <c:v>0.14739511379335418</c:v>
                </c:pt>
                <c:pt idx="18971">
                  <c:v>0.14731922126081581</c:v>
                </c:pt>
                <c:pt idx="18972">
                  <c:v>0.14724332872827747</c:v>
                </c:pt>
                <c:pt idx="18973">
                  <c:v>0.1471674361957391</c:v>
                </c:pt>
                <c:pt idx="18974">
                  <c:v>0.14709154366320076</c:v>
                </c:pt>
                <c:pt idx="18975">
                  <c:v>0.14701565113066242</c:v>
                </c:pt>
                <c:pt idx="18976">
                  <c:v>0.14694021304442667</c:v>
                </c:pt>
                <c:pt idx="18977">
                  <c:v>0.14686432051188833</c:v>
                </c:pt>
                <c:pt idx="18978">
                  <c:v>0.14678888242565258</c:v>
                </c:pt>
                <c:pt idx="18979">
                  <c:v>0.14671298989311424</c:v>
                </c:pt>
                <c:pt idx="18980">
                  <c:v>0.14663755180687849</c:v>
                </c:pt>
                <c:pt idx="18981">
                  <c:v>0.14656211372064279</c:v>
                </c:pt>
                <c:pt idx="18982">
                  <c:v>0.14648667563440704</c:v>
                </c:pt>
                <c:pt idx="18983">
                  <c:v>0.14641123754817131</c:v>
                </c:pt>
                <c:pt idx="18984">
                  <c:v>0.14633579946193559</c:v>
                </c:pt>
                <c:pt idx="18985">
                  <c:v>0.14626036137569987</c:v>
                </c:pt>
                <c:pt idx="18986">
                  <c:v>0.14618537773576673</c:v>
                </c:pt>
                <c:pt idx="18987">
                  <c:v>0.14610993964953103</c:v>
                </c:pt>
                <c:pt idx="18988">
                  <c:v>0.1460349560095979</c:v>
                </c:pt>
                <c:pt idx="18989">
                  <c:v>0.14595951792336218</c:v>
                </c:pt>
                <c:pt idx="18990">
                  <c:v>0.14588453428342907</c:v>
                </c:pt>
                <c:pt idx="18991">
                  <c:v>0.14580955064349596</c:v>
                </c:pt>
                <c:pt idx="18992">
                  <c:v>0.14573456700356285</c:v>
                </c:pt>
                <c:pt idx="18993">
                  <c:v>0.14565958336362977</c:v>
                </c:pt>
                <c:pt idx="18994">
                  <c:v>0.14558459972369664</c:v>
                </c:pt>
                <c:pt idx="18995">
                  <c:v>0.14551007053006618</c:v>
                </c:pt>
                <c:pt idx="18996">
                  <c:v>0.14543508689013307</c:v>
                </c:pt>
                <c:pt idx="18997">
                  <c:v>0.14536010325019996</c:v>
                </c:pt>
                <c:pt idx="18998">
                  <c:v>0.14528557405656947</c:v>
                </c:pt>
                <c:pt idx="18999">
                  <c:v>0.14521104486293898</c:v>
                </c:pt>
                <c:pt idx="19000">
                  <c:v>0.14513651566930852</c:v>
                </c:pt>
                <c:pt idx="19001">
                  <c:v>0.14506153202937541</c:v>
                </c:pt>
                <c:pt idx="19002">
                  <c:v>0.14498700283574492</c:v>
                </c:pt>
                <c:pt idx="19003">
                  <c:v>0.14491247364211446</c:v>
                </c:pt>
                <c:pt idx="19004">
                  <c:v>0.14483839889478659</c:v>
                </c:pt>
                <c:pt idx="19005">
                  <c:v>0.14476386970115612</c:v>
                </c:pt>
                <c:pt idx="19006">
                  <c:v>0.14468934050752563</c:v>
                </c:pt>
                <c:pt idx="19007">
                  <c:v>0.14461526576019779</c:v>
                </c:pt>
                <c:pt idx="19008">
                  <c:v>0.1445407365665673</c:v>
                </c:pt>
                <c:pt idx="19009">
                  <c:v>0.14446666181923945</c:v>
                </c:pt>
                <c:pt idx="19010">
                  <c:v>0.14439258707191158</c:v>
                </c:pt>
                <c:pt idx="19011">
                  <c:v>0.14431851232458373</c:v>
                </c:pt>
                <c:pt idx="19012">
                  <c:v>0.14424443757725589</c:v>
                </c:pt>
                <c:pt idx="19013">
                  <c:v>0.14417036282992801</c:v>
                </c:pt>
                <c:pt idx="19014">
                  <c:v>0.14409628808260017</c:v>
                </c:pt>
                <c:pt idx="19015">
                  <c:v>0.14402221333527229</c:v>
                </c:pt>
                <c:pt idx="19016">
                  <c:v>0.14394859303424706</c:v>
                </c:pt>
                <c:pt idx="19017">
                  <c:v>0.14387451828691922</c:v>
                </c:pt>
                <c:pt idx="19018">
                  <c:v>0.14380089798589399</c:v>
                </c:pt>
                <c:pt idx="19019">
                  <c:v>0.14372682323856614</c:v>
                </c:pt>
                <c:pt idx="19020">
                  <c:v>0.14365320293754091</c:v>
                </c:pt>
                <c:pt idx="19021">
                  <c:v>0.14357958263651568</c:v>
                </c:pt>
                <c:pt idx="19022">
                  <c:v>0.14350596233549046</c:v>
                </c:pt>
                <c:pt idx="19023">
                  <c:v>0.14343234203446523</c:v>
                </c:pt>
                <c:pt idx="19024">
                  <c:v>0.14335872173344</c:v>
                </c:pt>
                <c:pt idx="19025">
                  <c:v>0.14328555587871736</c:v>
                </c:pt>
                <c:pt idx="19026">
                  <c:v>0.14321193557769213</c:v>
                </c:pt>
                <c:pt idx="19027">
                  <c:v>0.14313876972296954</c:v>
                </c:pt>
                <c:pt idx="19028">
                  <c:v>0.14306514942194432</c:v>
                </c:pt>
                <c:pt idx="19029">
                  <c:v>0.1429919835672217</c:v>
                </c:pt>
                <c:pt idx="19030">
                  <c:v>0.14291881771249909</c:v>
                </c:pt>
                <c:pt idx="19031">
                  <c:v>0.14284519741147386</c:v>
                </c:pt>
                <c:pt idx="19032">
                  <c:v>0.14277203155675125</c:v>
                </c:pt>
                <c:pt idx="19033">
                  <c:v>0.14269932014833128</c:v>
                </c:pt>
                <c:pt idx="19034">
                  <c:v>0.14262615429360867</c:v>
                </c:pt>
                <c:pt idx="19035">
                  <c:v>0.14255298843888606</c:v>
                </c:pt>
                <c:pt idx="19036">
                  <c:v>0.14247982258416347</c:v>
                </c:pt>
                <c:pt idx="19037">
                  <c:v>0.14240711117574348</c:v>
                </c:pt>
                <c:pt idx="19038">
                  <c:v>0.14233394532102087</c:v>
                </c:pt>
                <c:pt idx="19039">
                  <c:v>0.1422612339126009</c:v>
                </c:pt>
                <c:pt idx="19040">
                  <c:v>0.1421885225041809</c:v>
                </c:pt>
                <c:pt idx="19041">
                  <c:v>0.14211581109576094</c:v>
                </c:pt>
                <c:pt idx="19042">
                  <c:v>0.14204309968734094</c:v>
                </c:pt>
                <c:pt idx="19043">
                  <c:v>0.14197038827892097</c:v>
                </c:pt>
                <c:pt idx="19044">
                  <c:v>0.14189767687050098</c:v>
                </c:pt>
                <c:pt idx="19045">
                  <c:v>0.14182496546208101</c:v>
                </c:pt>
                <c:pt idx="19046">
                  <c:v>0.14175225405366101</c:v>
                </c:pt>
                <c:pt idx="19047">
                  <c:v>0.14167999709154366</c:v>
                </c:pt>
                <c:pt idx="19048">
                  <c:v>0.14160728568312367</c:v>
                </c:pt>
                <c:pt idx="19049">
                  <c:v>0.14153502872100635</c:v>
                </c:pt>
                <c:pt idx="19050">
                  <c:v>0.14146277175888897</c:v>
                </c:pt>
                <c:pt idx="19051">
                  <c:v>0.14139051479677162</c:v>
                </c:pt>
                <c:pt idx="19052">
                  <c:v>0.14131780338835162</c:v>
                </c:pt>
                <c:pt idx="19053">
                  <c:v>0.14124600087253689</c:v>
                </c:pt>
                <c:pt idx="19054">
                  <c:v>0.14117374391041956</c:v>
                </c:pt>
                <c:pt idx="19055">
                  <c:v>0.14110148694830218</c:v>
                </c:pt>
                <c:pt idx="19056">
                  <c:v>0.14102922998618483</c:v>
                </c:pt>
                <c:pt idx="19057">
                  <c:v>0.1409574274703701</c:v>
                </c:pt>
                <c:pt idx="19058">
                  <c:v>0.14088517050825275</c:v>
                </c:pt>
                <c:pt idx="19059">
                  <c:v>0.14081336799243802</c:v>
                </c:pt>
                <c:pt idx="19060">
                  <c:v>0.14074111103032066</c:v>
                </c:pt>
                <c:pt idx="19061">
                  <c:v>0.14066930851450593</c:v>
                </c:pt>
                <c:pt idx="19062">
                  <c:v>0.1405975059986912</c:v>
                </c:pt>
                <c:pt idx="19063">
                  <c:v>0.14052570348287646</c:v>
                </c:pt>
                <c:pt idx="19064">
                  <c:v>0.14045390096706176</c:v>
                </c:pt>
                <c:pt idx="19065">
                  <c:v>0.14038209845124699</c:v>
                </c:pt>
                <c:pt idx="19066">
                  <c:v>0.14031075038173491</c:v>
                </c:pt>
                <c:pt idx="19067">
                  <c:v>0.14023894786592017</c:v>
                </c:pt>
                <c:pt idx="19068">
                  <c:v>0.14016759979640808</c:v>
                </c:pt>
                <c:pt idx="19069">
                  <c:v>0.14009579728059332</c:v>
                </c:pt>
                <c:pt idx="19070">
                  <c:v>0.14002444921108123</c:v>
                </c:pt>
                <c:pt idx="19071">
                  <c:v>0.13995310114156911</c:v>
                </c:pt>
                <c:pt idx="19072">
                  <c:v>0.13988129862575438</c:v>
                </c:pt>
                <c:pt idx="19073">
                  <c:v>0.13980995055624229</c:v>
                </c:pt>
                <c:pt idx="19074">
                  <c:v>0.13973860248673017</c:v>
                </c:pt>
                <c:pt idx="19075">
                  <c:v>0.1396677088635207</c:v>
                </c:pt>
                <c:pt idx="19076">
                  <c:v>0.13959636079400858</c:v>
                </c:pt>
                <c:pt idx="19077">
                  <c:v>0.13952501272449647</c:v>
                </c:pt>
                <c:pt idx="19078">
                  <c:v>0.13945411910128699</c:v>
                </c:pt>
                <c:pt idx="19079">
                  <c:v>0.13938277103177488</c:v>
                </c:pt>
                <c:pt idx="19080">
                  <c:v>0.1393118774085654</c:v>
                </c:pt>
                <c:pt idx="19081">
                  <c:v>0.13924052933905329</c:v>
                </c:pt>
                <c:pt idx="19082">
                  <c:v>0.13916963571584381</c:v>
                </c:pt>
                <c:pt idx="19083">
                  <c:v>0.13909874209263431</c:v>
                </c:pt>
                <c:pt idx="19084">
                  <c:v>0.13902784846942487</c:v>
                </c:pt>
                <c:pt idx="19085">
                  <c:v>0.1389569548462154</c:v>
                </c:pt>
                <c:pt idx="19086">
                  <c:v>0.1388860612230059</c:v>
                </c:pt>
                <c:pt idx="19087">
                  <c:v>0.13881562204609904</c:v>
                </c:pt>
                <c:pt idx="19088">
                  <c:v>0.13874472842288954</c:v>
                </c:pt>
                <c:pt idx="19089">
                  <c:v>0.13867428924598268</c:v>
                </c:pt>
                <c:pt idx="19090">
                  <c:v>0.13860339562277321</c:v>
                </c:pt>
                <c:pt idx="19091">
                  <c:v>0.13853295644586636</c:v>
                </c:pt>
                <c:pt idx="19092">
                  <c:v>0.1384625172689595</c:v>
                </c:pt>
                <c:pt idx="19093">
                  <c:v>0.13839207809205264</c:v>
                </c:pt>
                <c:pt idx="19094">
                  <c:v>0.13832118446884317</c:v>
                </c:pt>
                <c:pt idx="19095">
                  <c:v>0.13825119973823893</c:v>
                </c:pt>
                <c:pt idx="19096">
                  <c:v>0.13818076056133208</c:v>
                </c:pt>
                <c:pt idx="19097">
                  <c:v>0.13811032138442522</c:v>
                </c:pt>
                <c:pt idx="19098">
                  <c:v>0.13803988220751837</c:v>
                </c:pt>
                <c:pt idx="19099">
                  <c:v>0.13796989747691413</c:v>
                </c:pt>
                <c:pt idx="19100">
                  <c:v>0.13789945830000727</c:v>
                </c:pt>
                <c:pt idx="19101">
                  <c:v>0.13782947356940306</c:v>
                </c:pt>
                <c:pt idx="19102">
                  <c:v>0.13775903439249618</c:v>
                </c:pt>
                <c:pt idx="19103">
                  <c:v>0.13768904966189197</c:v>
                </c:pt>
                <c:pt idx="19104">
                  <c:v>0.13761906493128773</c:v>
                </c:pt>
                <c:pt idx="19105">
                  <c:v>0.13754908020068349</c:v>
                </c:pt>
                <c:pt idx="19106">
                  <c:v>0.13747909547007925</c:v>
                </c:pt>
                <c:pt idx="19107">
                  <c:v>0.13740911073947504</c:v>
                </c:pt>
                <c:pt idx="19108">
                  <c:v>0.13733958045517342</c:v>
                </c:pt>
                <c:pt idx="19109">
                  <c:v>0.13726959572456918</c:v>
                </c:pt>
                <c:pt idx="19110">
                  <c:v>0.13720006544026758</c:v>
                </c:pt>
                <c:pt idx="19111">
                  <c:v>0.13713008070966337</c:v>
                </c:pt>
                <c:pt idx="19112">
                  <c:v>0.13706055042536175</c:v>
                </c:pt>
                <c:pt idx="19113">
                  <c:v>0.13699056569475751</c:v>
                </c:pt>
                <c:pt idx="19114">
                  <c:v>0.13692103541045589</c:v>
                </c:pt>
                <c:pt idx="19115">
                  <c:v>0.13685150512615429</c:v>
                </c:pt>
                <c:pt idx="19116">
                  <c:v>0.1367819748418527</c:v>
                </c:pt>
                <c:pt idx="19117">
                  <c:v>0.13671244455755108</c:v>
                </c:pt>
                <c:pt idx="19118">
                  <c:v>0.1366433687195521</c:v>
                </c:pt>
                <c:pt idx="19119">
                  <c:v>0.13657383843525051</c:v>
                </c:pt>
                <c:pt idx="19120">
                  <c:v>0.13650430815094888</c:v>
                </c:pt>
                <c:pt idx="19121">
                  <c:v>0.13643523231294991</c:v>
                </c:pt>
                <c:pt idx="19122">
                  <c:v>0.13636570202864831</c:v>
                </c:pt>
                <c:pt idx="19123">
                  <c:v>0.13629662619064931</c:v>
                </c:pt>
                <c:pt idx="19124">
                  <c:v>0.13622755035265036</c:v>
                </c:pt>
                <c:pt idx="19125">
                  <c:v>0.13615847451465135</c:v>
                </c:pt>
                <c:pt idx="19126">
                  <c:v>0.13608894423034976</c:v>
                </c:pt>
                <c:pt idx="19127">
                  <c:v>0.13601986839235075</c:v>
                </c:pt>
                <c:pt idx="19128">
                  <c:v>0.13595124700065439</c:v>
                </c:pt>
                <c:pt idx="19129">
                  <c:v>0.13588217116265544</c:v>
                </c:pt>
                <c:pt idx="19130">
                  <c:v>0.13581309532465644</c:v>
                </c:pt>
                <c:pt idx="19131">
                  <c:v>0.13574447393296007</c:v>
                </c:pt>
                <c:pt idx="19132">
                  <c:v>0.1356753980949611</c:v>
                </c:pt>
                <c:pt idx="19133">
                  <c:v>0.13560677670326474</c:v>
                </c:pt>
                <c:pt idx="19134">
                  <c:v>0.13553770086526576</c:v>
                </c:pt>
                <c:pt idx="19135">
                  <c:v>0.1354690794735694</c:v>
                </c:pt>
                <c:pt idx="19136">
                  <c:v>0.13540045808187304</c:v>
                </c:pt>
                <c:pt idx="19137">
                  <c:v>0.13533183669017668</c:v>
                </c:pt>
                <c:pt idx="19138">
                  <c:v>0.13526321529848034</c:v>
                </c:pt>
                <c:pt idx="19139">
                  <c:v>0.13519459390678398</c:v>
                </c:pt>
                <c:pt idx="19140">
                  <c:v>0.13512597251508762</c:v>
                </c:pt>
                <c:pt idx="19141">
                  <c:v>0.13505780556969388</c:v>
                </c:pt>
                <c:pt idx="19142">
                  <c:v>0.13498918417799755</c:v>
                </c:pt>
                <c:pt idx="19143">
                  <c:v>0.1349210172326038</c:v>
                </c:pt>
                <c:pt idx="19144">
                  <c:v>0.13485239584090744</c:v>
                </c:pt>
                <c:pt idx="19145">
                  <c:v>0.1347842288955137</c:v>
                </c:pt>
                <c:pt idx="19146">
                  <c:v>0.13471606195011998</c:v>
                </c:pt>
                <c:pt idx="19147">
                  <c:v>0.13464744055842362</c:v>
                </c:pt>
                <c:pt idx="19148">
                  <c:v>0.1345792736130299</c:v>
                </c:pt>
                <c:pt idx="19149">
                  <c:v>0.13451110666763616</c:v>
                </c:pt>
                <c:pt idx="19150">
                  <c:v>0.13444339416854506</c:v>
                </c:pt>
                <c:pt idx="19151">
                  <c:v>0.13437522722315132</c:v>
                </c:pt>
                <c:pt idx="19152">
                  <c:v>0.13430706027775757</c:v>
                </c:pt>
                <c:pt idx="19153">
                  <c:v>0.13423934777866647</c:v>
                </c:pt>
                <c:pt idx="19154">
                  <c:v>0.13417118083327273</c:v>
                </c:pt>
                <c:pt idx="19155">
                  <c:v>0.13410346833418163</c:v>
                </c:pt>
                <c:pt idx="19156">
                  <c:v>0.13403530138878791</c:v>
                </c:pt>
                <c:pt idx="19157">
                  <c:v>0.13396758888969679</c:v>
                </c:pt>
                <c:pt idx="19158">
                  <c:v>0.13389987639060569</c:v>
                </c:pt>
                <c:pt idx="19159">
                  <c:v>0.13383216389151459</c:v>
                </c:pt>
                <c:pt idx="19160">
                  <c:v>0.13376445139242346</c:v>
                </c:pt>
                <c:pt idx="19161">
                  <c:v>0.13369673889333236</c:v>
                </c:pt>
                <c:pt idx="19162">
                  <c:v>0.13362902639424126</c:v>
                </c:pt>
                <c:pt idx="19163">
                  <c:v>0.13356176834145278</c:v>
                </c:pt>
                <c:pt idx="19164">
                  <c:v>0.13349405584236168</c:v>
                </c:pt>
                <c:pt idx="19165">
                  <c:v>0.1334267977895732</c:v>
                </c:pt>
                <c:pt idx="19166">
                  <c:v>0.1333590852904821</c:v>
                </c:pt>
                <c:pt idx="19167">
                  <c:v>0.13329182723769359</c:v>
                </c:pt>
                <c:pt idx="19168">
                  <c:v>0.13322456918490511</c:v>
                </c:pt>
                <c:pt idx="19169">
                  <c:v>0.13315685668581401</c:v>
                </c:pt>
                <c:pt idx="19170">
                  <c:v>0.13308959863302552</c:v>
                </c:pt>
                <c:pt idx="19171">
                  <c:v>0.13302234058023704</c:v>
                </c:pt>
                <c:pt idx="19172">
                  <c:v>0.1329555369737512</c:v>
                </c:pt>
                <c:pt idx="19173">
                  <c:v>0.13288827892096269</c:v>
                </c:pt>
                <c:pt idx="19174">
                  <c:v>0.13282102086817421</c:v>
                </c:pt>
                <c:pt idx="19175">
                  <c:v>0.13275376281538573</c:v>
                </c:pt>
                <c:pt idx="19176">
                  <c:v>0.13268695920889989</c:v>
                </c:pt>
                <c:pt idx="19177">
                  <c:v>0.13262015560241402</c:v>
                </c:pt>
                <c:pt idx="19178">
                  <c:v>0.13255289754962554</c:v>
                </c:pt>
                <c:pt idx="19179">
                  <c:v>0.13248609394313968</c:v>
                </c:pt>
                <c:pt idx="19180">
                  <c:v>0.13241929033665384</c:v>
                </c:pt>
                <c:pt idx="19181">
                  <c:v>0.13235248673016795</c:v>
                </c:pt>
                <c:pt idx="19182">
                  <c:v>0.13228568312368211</c:v>
                </c:pt>
                <c:pt idx="19183">
                  <c:v>0.13221887951719624</c:v>
                </c:pt>
                <c:pt idx="19184">
                  <c:v>0.13215207591071038</c:v>
                </c:pt>
                <c:pt idx="19185">
                  <c:v>0.13208527230422454</c:v>
                </c:pt>
                <c:pt idx="19186">
                  <c:v>0.13201892314404132</c:v>
                </c:pt>
                <c:pt idx="19187">
                  <c:v>0.13195211953755545</c:v>
                </c:pt>
                <c:pt idx="19188">
                  <c:v>0.1318857703773722</c:v>
                </c:pt>
                <c:pt idx="19189">
                  <c:v>0.13181896677088636</c:v>
                </c:pt>
                <c:pt idx="19190">
                  <c:v>0.13175261761070312</c:v>
                </c:pt>
                <c:pt idx="19191">
                  <c:v>0.13168626845051989</c:v>
                </c:pt>
                <c:pt idx="19192">
                  <c:v>0.13161991929033665</c:v>
                </c:pt>
                <c:pt idx="19193">
                  <c:v>0.13155357013015342</c:v>
                </c:pt>
                <c:pt idx="19194">
                  <c:v>0.13148722096997018</c:v>
                </c:pt>
                <c:pt idx="19195">
                  <c:v>0.13142087180978695</c:v>
                </c:pt>
                <c:pt idx="19196">
                  <c:v>0.13135452264960371</c:v>
                </c:pt>
                <c:pt idx="19197">
                  <c:v>0.13128862793572313</c:v>
                </c:pt>
                <c:pt idx="19198">
                  <c:v>0.13122227877553988</c:v>
                </c:pt>
                <c:pt idx="19199">
                  <c:v>0.13115638406165928</c:v>
                </c:pt>
                <c:pt idx="19200">
                  <c:v>0.13109003490147603</c:v>
                </c:pt>
                <c:pt idx="19201">
                  <c:v>0.13102414018759545</c:v>
                </c:pt>
                <c:pt idx="19202">
                  <c:v>0.13095824547371482</c:v>
                </c:pt>
                <c:pt idx="19203">
                  <c:v>0.1308918963135316</c:v>
                </c:pt>
                <c:pt idx="19204">
                  <c:v>0.13082600159965099</c:v>
                </c:pt>
                <c:pt idx="19205">
                  <c:v>0.13076056133207301</c:v>
                </c:pt>
                <c:pt idx="19206">
                  <c:v>0.1306946666181924</c:v>
                </c:pt>
                <c:pt idx="19207">
                  <c:v>0.1306287719043118</c:v>
                </c:pt>
                <c:pt idx="19208">
                  <c:v>0.13056287719043116</c:v>
                </c:pt>
                <c:pt idx="19209">
                  <c:v>0.1304974369228532</c:v>
                </c:pt>
                <c:pt idx="19210">
                  <c:v>0.1304315422089726</c:v>
                </c:pt>
                <c:pt idx="19211">
                  <c:v>0.13036610194139461</c:v>
                </c:pt>
                <c:pt idx="19212">
                  <c:v>0.13030020722751401</c:v>
                </c:pt>
                <c:pt idx="19213">
                  <c:v>0.13023476695993602</c:v>
                </c:pt>
                <c:pt idx="19214">
                  <c:v>0.13016932669235803</c:v>
                </c:pt>
                <c:pt idx="19215">
                  <c:v>0.13010388642478005</c:v>
                </c:pt>
                <c:pt idx="19216">
                  <c:v>0.13003844615720209</c:v>
                </c:pt>
                <c:pt idx="19217">
                  <c:v>0.1299730058896241</c:v>
                </c:pt>
                <c:pt idx="19218">
                  <c:v>0.12990756562204611</c:v>
                </c:pt>
                <c:pt idx="19219">
                  <c:v>0.12984212535446812</c:v>
                </c:pt>
                <c:pt idx="19220">
                  <c:v>0.12977713953319275</c:v>
                </c:pt>
                <c:pt idx="19221">
                  <c:v>0.12971169926561479</c:v>
                </c:pt>
                <c:pt idx="19222">
                  <c:v>0.12964671344433942</c:v>
                </c:pt>
                <c:pt idx="19223">
                  <c:v>0.12958127317676144</c:v>
                </c:pt>
                <c:pt idx="19224">
                  <c:v>0.12951628735548606</c:v>
                </c:pt>
                <c:pt idx="19225">
                  <c:v>0.12945130153421072</c:v>
                </c:pt>
                <c:pt idx="19226">
                  <c:v>0.12938631571293535</c:v>
                </c:pt>
                <c:pt idx="19227">
                  <c:v>0.12932132989166001</c:v>
                </c:pt>
                <c:pt idx="19228">
                  <c:v>0.12925634407038464</c:v>
                </c:pt>
                <c:pt idx="19229">
                  <c:v>0.12919135824910929</c:v>
                </c:pt>
                <c:pt idx="19230">
                  <c:v>0.12912637242783392</c:v>
                </c:pt>
                <c:pt idx="19231">
                  <c:v>0.12906138660655858</c:v>
                </c:pt>
                <c:pt idx="19232">
                  <c:v>0.12899685523158586</c:v>
                </c:pt>
                <c:pt idx="19233">
                  <c:v>0.12893186941031048</c:v>
                </c:pt>
                <c:pt idx="19234">
                  <c:v>0.12886733803533776</c:v>
                </c:pt>
                <c:pt idx="19235">
                  <c:v>0.12880235221406239</c:v>
                </c:pt>
                <c:pt idx="19236">
                  <c:v>0.12873782083908966</c:v>
                </c:pt>
                <c:pt idx="19237">
                  <c:v>0.12867328946411694</c:v>
                </c:pt>
                <c:pt idx="19238">
                  <c:v>0.12860875808914421</c:v>
                </c:pt>
                <c:pt idx="19239">
                  <c:v>0.12854422671417146</c:v>
                </c:pt>
                <c:pt idx="19240">
                  <c:v>0.12847969533919873</c:v>
                </c:pt>
                <c:pt idx="19241">
                  <c:v>0.128415163964226</c:v>
                </c:pt>
                <c:pt idx="19242">
                  <c:v>0.12835063258925325</c:v>
                </c:pt>
                <c:pt idx="19243">
                  <c:v>0.12828610121428052</c:v>
                </c:pt>
                <c:pt idx="19244">
                  <c:v>0.12822202428561041</c:v>
                </c:pt>
                <c:pt idx="19245">
                  <c:v>0.12815749291063769</c:v>
                </c:pt>
                <c:pt idx="19246">
                  <c:v>0.12809341598196758</c:v>
                </c:pt>
                <c:pt idx="19247">
                  <c:v>0.12802933905329747</c:v>
                </c:pt>
                <c:pt idx="19248">
                  <c:v>0.12796480767832474</c:v>
                </c:pt>
                <c:pt idx="19249">
                  <c:v>0.12790073074965463</c:v>
                </c:pt>
                <c:pt idx="19250">
                  <c:v>0.1278366538209845</c:v>
                </c:pt>
                <c:pt idx="19251">
                  <c:v>0.12777257689231442</c:v>
                </c:pt>
                <c:pt idx="19252">
                  <c:v>0.12770849996364431</c:v>
                </c:pt>
                <c:pt idx="19253">
                  <c:v>0.1276444230349742</c:v>
                </c:pt>
                <c:pt idx="19254">
                  <c:v>0.1275808005526067</c:v>
                </c:pt>
                <c:pt idx="19255">
                  <c:v>0.1275167236239366</c:v>
                </c:pt>
                <c:pt idx="19256">
                  <c:v>0.12745264669526649</c:v>
                </c:pt>
                <c:pt idx="19257">
                  <c:v>0.12738902421289902</c:v>
                </c:pt>
                <c:pt idx="19258">
                  <c:v>0.12732540173053153</c:v>
                </c:pt>
                <c:pt idx="19259">
                  <c:v>0.12726132480186142</c:v>
                </c:pt>
                <c:pt idx="19260">
                  <c:v>0.12719770231949393</c:v>
                </c:pt>
                <c:pt idx="19261">
                  <c:v>0.12713407983712643</c:v>
                </c:pt>
                <c:pt idx="19262">
                  <c:v>0.12707045735475897</c:v>
                </c:pt>
                <c:pt idx="19263">
                  <c:v>0.12700683487239148</c:v>
                </c:pt>
                <c:pt idx="19264">
                  <c:v>0.12694321239002399</c:v>
                </c:pt>
                <c:pt idx="19265">
                  <c:v>0.12687958990765652</c:v>
                </c:pt>
                <c:pt idx="19266">
                  <c:v>0.12681596742528903</c:v>
                </c:pt>
                <c:pt idx="19267">
                  <c:v>0.12675279938922418</c:v>
                </c:pt>
                <c:pt idx="19268">
                  <c:v>0.12668917690685669</c:v>
                </c:pt>
                <c:pt idx="19269">
                  <c:v>0.12662600887079181</c:v>
                </c:pt>
                <c:pt idx="19270">
                  <c:v>0.12656238638842435</c:v>
                </c:pt>
                <c:pt idx="19271">
                  <c:v>0.12649921835235947</c:v>
                </c:pt>
                <c:pt idx="19272">
                  <c:v>0.12643605031629462</c:v>
                </c:pt>
                <c:pt idx="19273">
                  <c:v>0.12637288228022975</c:v>
                </c:pt>
                <c:pt idx="19274">
                  <c:v>0.1263097142441649</c:v>
                </c:pt>
                <c:pt idx="19275">
                  <c:v>0.12624654620810005</c:v>
                </c:pt>
                <c:pt idx="19276">
                  <c:v>0.1261833781720352</c:v>
                </c:pt>
                <c:pt idx="19277">
                  <c:v>0.12612021013597036</c:v>
                </c:pt>
                <c:pt idx="19278">
                  <c:v>0.12605704209990548</c:v>
                </c:pt>
                <c:pt idx="19279">
                  <c:v>0.12599432851014325</c:v>
                </c:pt>
                <c:pt idx="19280">
                  <c:v>0.1259311604740784</c:v>
                </c:pt>
                <c:pt idx="19281">
                  <c:v>0.12586844688431614</c:v>
                </c:pt>
                <c:pt idx="19282">
                  <c:v>0.1258052788482513</c:v>
                </c:pt>
                <c:pt idx="19283">
                  <c:v>0.12574256525848906</c:v>
                </c:pt>
                <c:pt idx="19284">
                  <c:v>0.12567985166872681</c:v>
                </c:pt>
                <c:pt idx="19285">
                  <c:v>0.1256171380789646</c:v>
                </c:pt>
                <c:pt idx="19286">
                  <c:v>0.12555397004289973</c:v>
                </c:pt>
                <c:pt idx="19287">
                  <c:v>0.1254912564531375</c:v>
                </c:pt>
                <c:pt idx="19288">
                  <c:v>0.12542899730967788</c:v>
                </c:pt>
                <c:pt idx="19289">
                  <c:v>0.12536628371991565</c:v>
                </c:pt>
                <c:pt idx="19290">
                  <c:v>0.12530357013015342</c:v>
                </c:pt>
                <c:pt idx="19291">
                  <c:v>0.12524085654039119</c:v>
                </c:pt>
                <c:pt idx="19292">
                  <c:v>0.12517859739693157</c:v>
                </c:pt>
                <c:pt idx="19293">
                  <c:v>0.12511588380716937</c:v>
                </c:pt>
                <c:pt idx="19294">
                  <c:v>0.12505362466370976</c:v>
                </c:pt>
                <c:pt idx="19295">
                  <c:v>0.12499136552025013</c:v>
                </c:pt>
                <c:pt idx="19296">
                  <c:v>0.1249286519304879</c:v>
                </c:pt>
                <c:pt idx="19297">
                  <c:v>0.1248663927870283</c:v>
                </c:pt>
                <c:pt idx="19298">
                  <c:v>0.12480413364356868</c:v>
                </c:pt>
                <c:pt idx="19299">
                  <c:v>0.12474187450010907</c:v>
                </c:pt>
                <c:pt idx="19300">
                  <c:v>0.12467961535664945</c:v>
                </c:pt>
                <c:pt idx="19301">
                  <c:v>0.12461735621318984</c:v>
                </c:pt>
                <c:pt idx="19302">
                  <c:v>0.12455555151603286</c:v>
                </c:pt>
                <c:pt idx="19303">
                  <c:v>0.12449329237257327</c:v>
                </c:pt>
                <c:pt idx="19304">
                  <c:v>0.12443148767541629</c:v>
                </c:pt>
                <c:pt idx="19305">
                  <c:v>0.12436922853195667</c:v>
                </c:pt>
                <c:pt idx="19306">
                  <c:v>0.12430742383479969</c:v>
                </c:pt>
                <c:pt idx="19307">
                  <c:v>0.12424516469134007</c:v>
                </c:pt>
                <c:pt idx="19308">
                  <c:v>0.12418335999418309</c:v>
                </c:pt>
                <c:pt idx="19309">
                  <c:v>0.12412155529702611</c:v>
                </c:pt>
                <c:pt idx="19310">
                  <c:v>0.12405975059986911</c:v>
                </c:pt>
                <c:pt idx="19311">
                  <c:v>0.12399794590271213</c:v>
                </c:pt>
                <c:pt idx="19312">
                  <c:v>0.12393614120555514</c:v>
                </c:pt>
                <c:pt idx="19313">
                  <c:v>0.12387433650839819</c:v>
                </c:pt>
                <c:pt idx="19314">
                  <c:v>0.12381253181124119</c:v>
                </c:pt>
                <c:pt idx="19315">
                  <c:v>0.12375118156038684</c:v>
                </c:pt>
                <c:pt idx="19316">
                  <c:v>0.12368937686322985</c:v>
                </c:pt>
                <c:pt idx="19317">
                  <c:v>0.12362757216607287</c:v>
                </c:pt>
                <c:pt idx="19318">
                  <c:v>0.12356622191521852</c:v>
                </c:pt>
                <c:pt idx="19319">
                  <c:v>0.12350487166436414</c:v>
                </c:pt>
                <c:pt idx="19320">
                  <c:v>0.12344306696720717</c:v>
                </c:pt>
                <c:pt idx="19321">
                  <c:v>0.12338171671635279</c:v>
                </c:pt>
                <c:pt idx="19322">
                  <c:v>0.12332036646549843</c:v>
                </c:pt>
                <c:pt idx="19323">
                  <c:v>0.12325901621464408</c:v>
                </c:pt>
                <c:pt idx="19324">
                  <c:v>0.12319766596378971</c:v>
                </c:pt>
                <c:pt idx="19325">
                  <c:v>0.12313631571293536</c:v>
                </c:pt>
                <c:pt idx="19326">
                  <c:v>0.12307496546208101</c:v>
                </c:pt>
                <c:pt idx="19327">
                  <c:v>0.12301406965752927</c:v>
                </c:pt>
                <c:pt idx="19328">
                  <c:v>0.12295271940667492</c:v>
                </c:pt>
                <c:pt idx="19329">
                  <c:v>0.12289182360212317</c:v>
                </c:pt>
                <c:pt idx="19330">
                  <c:v>0.12283047335126882</c:v>
                </c:pt>
                <c:pt idx="19331">
                  <c:v>0.12276957754671708</c:v>
                </c:pt>
                <c:pt idx="19332">
                  <c:v>0.12270822729586273</c:v>
                </c:pt>
                <c:pt idx="19333">
                  <c:v>0.12264733149131099</c:v>
                </c:pt>
                <c:pt idx="19334">
                  <c:v>0.12258643568675927</c:v>
                </c:pt>
                <c:pt idx="19335">
                  <c:v>0.12252553988220752</c:v>
                </c:pt>
                <c:pt idx="19336">
                  <c:v>0.12246464407765578</c:v>
                </c:pt>
                <c:pt idx="19337">
                  <c:v>0.12240374827310406</c:v>
                </c:pt>
                <c:pt idx="19338">
                  <c:v>0.12234285246855232</c:v>
                </c:pt>
                <c:pt idx="19339">
                  <c:v>0.12228195666400057</c:v>
                </c:pt>
                <c:pt idx="19340">
                  <c:v>0.12222151530575147</c:v>
                </c:pt>
                <c:pt idx="19341">
                  <c:v>0.12216061950119975</c:v>
                </c:pt>
                <c:pt idx="19342">
                  <c:v>0.12210017814295063</c:v>
                </c:pt>
                <c:pt idx="19343">
                  <c:v>0.12203928233839889</c:v>
                </c:pt>
                <c:pt idx="19344">
                  <c:v>0.12197884098014979</c:v>
                </c:pt>
                <c:pt idx="19345">
                  <c:v>0.12191839962190067</c:v>
                </c:pt>
                <c:pt idx="19346">
                  <c:v>0.12185750381734894</c:v>
                </c:pt>
                <c:pt idx="19347">
                  <c:v>0.12179706245909984</c:v>
                </c:pt>
                <c:pt idx="19348">
                  <c:v>0.12173662110085072</c:v>
                </c:pt>
                <c:pt idx="19349">
                  <c:v>0.12167617974260161</c:v>
                </c:pt>
                <c:pt idx="19350">
                  <c:v>0.12161573838435251</c:v>
                </c:pt>
                <c:pt idx="19351">
                  <c:v>0.12155575147240602</c:v>
                </c:pt>
                <c:pt idx="19352">
                  <c:v>0.12149531011415692</c:v>
                </c:pt>
                <c:pt idx="19353">
                  <c:v>0.1214348687559078</c:v>
                </c:pt>
                <c:pt idx="19354">
                  <c:v>0.12137488184396132</c:v>
                </c:pt>
                <c:pt idx="19355">
                  <c:v>0.12131444048571222</c:v>
                </c:pt>
                <c:pt idx="19356">
                  <c:v>0.12125445357376573</c:v>
                </c:pt>
                <c:pt idx="19357">
                  <c:v>0.12119446666181924</c:v>
                </c:pt>
                <c:pt idx="19358">
                  <c:v>0.12113402530357013</c:v>
                </c:pt>
                <c:pt idx="19359">
                  <c:v>0.12107403839162366</c:v>
                </c:pt>
                <c:pt idx="19360">
                  <c:v>0.12101405147967716</c:v>
                </c:pt>
                <c:pt idx="19361">
                  <c:v>0.1209540645677307</c:v>
                </c:pt>
                <c:pt idx="19362">
                  <c:v>0.12089407765578419</c:v>
                </c:pt>
                <c:pt idx="19363">
                  <c:v>0.1208340907438377</c:v>
                </c:pt>
                <c:pt idx="19364">
                  <c:v>0.12077455827819386</c:v>
                </c:pt>
                <c:pt idx="19365">
                  <c:v>0.12071457136624736</c:v>
                </c:pt>
                <c:pt idx="19366">
                  <c:v>0.12065458445430088</c:v>
                </c:pt>
                <c:pt idx="19367">
                  <c:v>0.12059505198865703</c:v>
                </c:pt>
                <c:pt idx="19368">
                  <c:v>0.12053506507671055</c:v>
                </c:pt>
                <c:pt idx="19369">
                  <c:v>0.12047553261106668</c:v>
                </c:pt>
                <c:pt idx="19370">
                  <c:v>0.12041600014542282</c:v>
                </c:pt>
                <c:pt idx="19371">
                  <c:v>0.12035601323347635</c:v>
                </c:pt>
                <c:pt idx="19372">
                  <c:v>0.12029648076783248</c:v>
                </c:pt>
                <c:pt idx="19373">
                  <c:v>0.1202369483021886</c:v>
                </c:pt>
                <c:pt idx="19374">
                  <c:v>0.12017741583654476</c:v>
                </c:pt>
                <c:pt idx="19375">
                  <c:v>0.1201178833709009</c:v>
                </c:pt>
                <c:pt idx="19376">
                  <c:v>0.12005835090525703</c:v>
                </c:pt>
                <c:pt idx="19377">
                  <c:v>0.11999927288591579</c:v>
                </c:pt>
                <c:pt idx="19378">
                  <c:v>0.11993974042027195</c:v>
                </c:pt>
                <c:pt idx="19379">
                  <c:v>0.11988020795462809</c:v>
                </c:pt>
                <c:pt idx="19380">
                  <c:v>0.11982112993528685</c:v>
                </c:pt>
                <c:pt idx="19381">
                  <c:v>0.119761597469643</c:v>
                </c:pt>
                <c:pt idx="19382">
                  <c:v>0.11970251945030176</c:v>
                </c:pt>
                <c:pt idx="19383">
                  <c:v>0.11964344143096052</c:v>
                </c:pt>
                <c:pt idx="19384">
                  <c:v>0.11958436341161928</c:v>
                </c:pt>
                <c:pt idx="19385">
                  <c:v>0.11952483094597542</c:v>
                </c:pt>
                <c:pt idx="19386">
                  <c:v>0.11946575292663419</c:v>
                </c:pt>
                <c:pt idx="19387">
                  <c:v>0.11940667490729297</c:v>
                </c:pt>
                <c:pt idx="19388">
                  <c:v>0.11934805133425436</c:v>
                </c:pt>
                <c:pt idx="19389">
                  <c:v>0.11928897331491312</c:v>
                </c:pt>
                <c:pt idx="19390">
                  <c:v>0.11922989529557187</c:v>
                </c:pt>
                <c:pt idx="19391">
                  <c:v>0.11917081727623063</c:v>
                </c:pt>
                <c:pt idx="19392">
                  <c:v>0.11911219370319202</c:v>
                </c:pt>
                <c:pt idx="19393">
                  <c:v>0.11905311568385081</c:v>
                </c:pt>
                <c:pt idx="19394">
                  <c:v>0.1189944921108122</c:v>
                </c:pt>
                <c:pt idx="19395">
                  <c:v>0.11893541409147096</c:v>
                </c:pt>
                <c:pt idx="19396">
                  <c:v>0.11887679051843235</c:v>
                </c:pt>
                <c:pt idx="19397">
                  <c:v>0.11881816694539374</c:v>
                </c:pt>
                <c:pt idx="19398">
                  <c:v>0.11875954337235513</c:v>
                </c:pt>
                <c:pt idx="19399">
                  <c:v>0.11870091979931652</c:v>
                </c:pt>
                <c:pt idx="19400">
                  <c:v>0.11864229622627791</c:v>
                </c:pt>
                <c:pt idx="19401">
                  <c:v>0.1185836726532393</c:v>
                </c:pt>
                <c:pt idx="19402">
                  <c:v>0.11852504908020069</c:v>
                </c:pt>
                <c:pt idx="19403">
                  <c:v>0.11846642550716208</c:v>
                </c:pt>
                <c:pt idx="19404">
                  <c:v>0.1184082563804261</c:v>
                </c:pt>
                <c:pt idx="19405">
                  <c:v>0.11834963280738749</c:v>
                </c:pt>
                <c:pt idx="19406">
                  <c:v>0.11829146368065151</c:v>
                </c:pt>
                <c:pt idx="19407">
                  <c:v>0.1182328401076129</c:v>
                </c:pt>
                <c:pt idx="19408">
                  <c:v>0.1181746709808769</c:v>
                </c:pt>
                <c:pt idx="19409">
                  <c:v>0.11811604740783829</c:v>
                </c:pt>
                <c:pt idx="19410">
                  <c:v>0.11805787828110231</c:v>
                </c:pt>
                <c:pt idx="19411">
                  <c:v>0.11799970915436633</c:v>
                </c:pt>
                <c:pt idx="19412">
                  <c:v>0.11794154002763033</c:v>
                </c:pt>
                <c:pt idx="19413">
                  <c:v>0.11788337090089435</c:v>
                </c:pt>
                <c:pt idx="19414">
                  <c:v>0.11782520177415837</c:v>
                </c:pt>
                <c:pt idx="19415">
                  <c:v>0.11776703264742239</c:v>
                </c:pt>
                <c:pt idx="19416">
                  <c:v>0.11770931796698902</c:v>
                </c:pt>
                <c:pt idx="19417">
                  <c:v>0.11765114884025304</c:v>
                </c:pt>
                <c:pt idx="19418">
                  <c:v>0.11759297971351707</c:v>
                </c:pt>
                <c:pt idx="19419">
                  <c:v>0.11753526503308369</c:v>
                </c:pt>
                <c:pt idx="19420">
                  <c:v>0.11747709590634771</c:v>
                </c:pt>
                <c:pt idx="19421">
                  <c:v>0.11741938122591435</c:v>
                </c:pt>
                <c:pt idx="19422">
                  <c:v>0.117361666545481</c:v>
                </c:pt>
                <c:pt idx="19423">
                  <c:v>0.11730349741874502</c:v>
                </c:pt>
                <c:pt idx="19424">
                  <c:v>0.11724578273831164</c:v>
                </c:pt>
                <c:pt idx="19425">
                  <c:v>0.11718806805787828</c:v>
                </c:pt>
                <c:pt idx="19426">
                  <c:v>0.11713035337744493</c:v>
                </c:pt>
                <c:pt idx="19427">
                  <c:v>0.11707263869701155</c:v>
                </c:pt>
                <c:pt idx="19428">
                  <c:v>0.1170149240165782</c:v>
                </c:pt>
                <c:pt idx="19429">
                  <c:v>0.11695766378244747</c:v>
                </c:pt>
                <c:pt idx="19430">
                  <c:v>0.11689994910201412</c:v>
                </c:pt>
                <c:pt idx="19431">
                  <c:v>0.11684223442158075</c:v>
                </c:pt>
                <c:pt idx="19432">
                  <c:v>0.11678497418745001</c:v>
                </c:pt>
                <c:pt idx="19433">
                  <c:v>0.11672725950701666</c:v>
                </c:pt>
                <c:pt idx="19434">
                  <c:v>0.11666999927288592</c:v>
                </c:pt>
                <c:pt idx="19435">
                  <c:v>0.11661273903875519</c:v>
                </c:pt>
                <c:pt idx="19436">
                  <c:v>0.11655502435832184</c:v>
                </c:pt>
                <c:pt idx="19437">
                  <c:v>0.11649776412419109</c:v>
                </c:pt>
                <c:pt idx="19438">
                  <c:v>0.11644050389006036</c:v>
                </c:pt>
                <c:pt idx="19439">
                  <c:v>0.11638324365592961</c:v>
                </c:pt>
                <c:pt idx="19440">
                  <c:v>0.11632598342179888</c:v>
                </c:pt>
                <c:pt idx="19441">
                  <c:v>0.11626872318766814</c:v>
                </c:pt>
                <c:pt idx="19442">
                  <c:v>0.11621146295353742</c:v>
                </c:pt>
                <c:pt idx="19443">
                  <c:v>0.11615465716570929</c:v>
                </c:pt>
                <c:pt idx="19444">
                  <c:v>0.11609739693157857</c:v>
                </c:pt>
                <c:pt idx="19445">
                  <c:v>0.11604013669744784</c:v>
                </c:pt>
                <c:pt idx="19446">
                  <c:v>0.11598333090961972</c:v>
                </c:pt>
                <c:pt idx="19447">
                  <c:v>0.11592652512179162</c:v>
                </c:pt>
                <c:pt idx="19448">
                  <c:v>0.11586926488766087</c:v>
                </c:pt>
                <c:pt idx="19449">
                  <c:v>0.11581245909983277</c:v>
                </c:pt>
                <c:pt idx="19450">
                  <c:v>0.11575565331200466</c:v>
                </c:pt>
                <c:pt idx="19451">
                  <c:v>0.11569884752417654</c:v>
                </c:pt>
                <c:pt idx="19452">
                  <c:v>0.11564204173634844</c:v>
                </c:pt>
                <c:pt idx="19453">
                  <c:v>0.11558523594852031</c:v>
                </c:pt>
                <c:pt idx="19454">
                  <c:v>0.11552843016069222</c:v>
                </c:pt>
                <c:pt idx="19455">
                  <c:v>0.1154716243728641</c:v>
                </c:pt>
                <c:pt idx="19456">
                  <c:v>0.11541481858503601</c:v>
                </c:pt>
                <c:pt idx="19457">
                  <c:v>0.11535801279720788</c:v>
                </c:pt>
                <c:pt idx="19458">
                  <c:v>0.11530166145568239</c:v>
                </c:pt>
                <c:pt idx="19459">
                  <c:v>0.11524485566785429</c:v>
                </c:pt>
                <c:pt idx="19460">
                  <c:v>0.11518850432632881</c:v>
                </c:pt>
                <c:pt idx="19461">
                  <c:v>0.11513169853850071</c:v>
                </c:pt>
                <c:pt idx="19462">
                  <c:v>0.11507534719697521</c:v>
                </c:pt>
                <c:pt idx="19463">
                  <c:v>0.11501899585544972</c:v>
                </c:pt>
                <c:pt idx="19464">
                  <c:v>0.11496264451392423</c:v>
                </c:pt>
                <c:pt idx="19465">
                  <c:v>0.11490583872609612</c:v>
                </c:pt>
                <c:pt idx="19466">
                  <c:v>0.11484948738457064</c:v>
                </c:pt>
                <c:pt idx="19467">
                  <c:v>0.11479359048934777</c:v>
                </c:pt>
                <c:pt idx="19468">
                  <c:v>0.1147372391478223</c:v>
                </c:pt>
                <c:pt idx="19469">
                  <c:v>0.11468088780629682</c:v>
                </c:pt>
                <c:pt idx="19470">
                  <c:v>0.11462453646477132</c:v>
                </c:pt>
                <c:pt idx="19471">
                  <c:v>0.11456818512324583</c:v>
                </c:pt>
                <c:pt idx="19472">
                  <c:v>0.11451228822802299</c:v>
                </c:pt>
                <c:pt idx="19473">
                  <c:v>0.11445593688649749</c:v>
                </c:pt>
                <c:pt idx="19474">
                  <c:v>0.11440003999127463</c:v>
                </c:pt>
                <c:pt idx="19475">
                  <c:v>0.11434414309605177</c:v>
                </c:pt>
                <c:pt idx="19476">
                  <c:v>0.11428779175452627</c:v>
                </c:pt>
                <c:pt idx="19477">
                  <c:v>0.11423189485930343</c:v>
                </c:pt>
                <c:pt idx="19478">
                  <c:v>0.11417599796408057</c:v>
                </c:pt>
                <c:pt idx="19479">
                  <c:v>0.11412010106885771</c:v>
                </c:pt>
                <c:pt idx="19480">
                  <c:v>0.11406420417363484</c:v>
                </c:pt>
                <c:pt idx="19481">
                  <c:v>0.11400830727841198</c:v>
                </c:pt>
                <c:pt idx="19482">
                  <c:v>0.11395241038318912</c:v>
                </c:pt>
                <c:pt idx="19483">
                  <c:v>0.11389651348796627</c:v>
                </c:pt>
                <c:pt idx="19484">
                  <c:v>0.11384061659274342</c:v>
                </c:pt>
                <c:pt idx="19485">
                  <c:v>0.11378517414382318</c:v>
                </c:pt>
                <c:pt idx="19486">
                  <c:v>0.11372927724860031</c:v>
                </c:pt>
                <c:pt idx="19487">
                  <c:v>0.11367383479968007</c:v>
                </c:pt>
                <c:pt idx="19488">
                  <c:v>0.11361793790445722</c:v>
                </c:pt>
                <c:pt idx="19489">
                  <c:v>0.11356249545553698</c:v>
                </c:pt>
                <c:pt idx="19490">
                  <c:v>0.11350705300661675</c:v>
                </c:pt>
                <c:pt idx="19491">
                  <c:v>0.11345115611139388</c:v>
                </c:pt>
                <c:pt idx="19492">
                  <c:v>0.11339571366247364</c:v>
                </c:pt>
                <c:pt idx="19493">
                  <c:v>0.1133402712135534</c:v>
                </c:pt>
                <c:pt idx="19494">
                  <c:v>0.11328482876463317</c:v>
                </c:pt>
                <c:pt idx="19495">
                  <c:v>0.11322938631571294</c:v>
                </c:pt>
                <c:pt idx="19496">
                  <c:v>0.11317439831309532</c:v>
                </c:pt>
                <c:pt idx="19497">
                  <c:v>0.1131189558641751</c:v>
                </c:pt>
                <c:pt idx="19498">
                  <c:v>0.11306351341525486</c:v>
                </c:pt>
                <c:pt idx="19499">
                  <c:v>0.11300807096633463</c:v>
                </c:pt>
                <c:pt idx="19500">
                  <c:v>0.11295308296371702</c:v>
                </c:pt>
                <c:pt idx="19501">
                  <c:v>0.11289764051479678</c:v>
                </c:pt>
                <c:pt idx="19502">
                  <c:v>0.11284265251217918</c:v>
                </c:pt>
                <c:pt idx="19503">
                  <c:v>0.11278766450956154</c:v>
                </c:pt>
                <c:pt idx="19504">
                  <c:v>0.1127322220606413</c:v>
                </c:pt>
                <c:pt idx="19505">
                  <c:v>0.1126772340580237</c:v>
                </c:pt>
                <c:pt idx="19506">
                  <c:v>0.11262224605540609</c:v>
                </c:pt>
                <c:pt idx="19507">
                  <c:v>0.11256725805278849</c:v>
                </c:pt>
                <c:pt idx="19508">
                  <c:v>0.11251227005017088</c:v>
                </c:pt>
                <c:pt idx="19509">
                  <c:v>0.11245728204755327</c:v>
                </c:pt>
                <c:pt idx="19510">
                  <c:v>0.11240229404493567</c:v>
                </c:pt>
                <c:pt idx="19511">
                  <c:v>0.11234730604231803</c:v>
                </c:pt>
                <c:pt idx="19512">
                  <c:v>0.11229277248600306</c:v>
                </c:pt>
                <c:pt idx="19513">
                  <c:v>0.11223778448338545</c:v>
                </c:pt>
                <c:pt idx="19514">
                  <c:v>0.11218279648076784</c:v>
                </c:pt>
                <c:pt idx="19515">
                  <c:v>0.11212826292445285</c:v>
                </c:pt>
                <c:pt idx="19516">
                  <c:v>0.11207372936813786</c:v>
                </c:pt>
                <c:pt idx="19517">
                  <c:v>0.11201874136552026</c:v>
                </c:pt>
                <c:pt idx="19518">
                  <c:v>0.11196420780920527</c:v>
                </c:pt>
                <c:pt idx="19519">
                  <c:v>0.11190967425289026</c:v>
                </c:pt>
                <c:pt idx="19520">
                  <c:v>0.11185514069657529</c:v>
                </c:pt>
                <c:pt idx="19521">
                  <c:v>0.11180060714026031</c:v>
                </c:pt>
                <c:pt idx="19522">
                  <c:v>0.11174607358394534</c:v>
                </c:pt>
                <c:pt idx="19523">
                  <c:v>0.11169154002763033</c:v>
                </c:pt>
                <c:pt idx="19524">
                  <c:v>0.11163700647131536</c:v>
                </c:pt>
                <c:pt idx="19525">
                  <c:v>0.11158247291500037</c:v>
                </c:pt>
                <c:pt idx="19526">
                  <c:v>0.11152793935868538</c:v>
                </c:pt>
                <c:pt idx="19527">
                  <c:v>0.11147386024867302</c:v>
                </c:pt>
                <c:pt idx="19528">
                  <c:v>0.11141932669235804</c:v>
                </c:pt>
                <c:pt idx="19529">
                  <c:v>0.11136479313604304</c:v>
                </c:pt>
                <c:pt idx="19530">
                  <c:v>0.11131071402603068</c:v>
                </c:pt>
                <c:pt idx="19531">
                  <c:v>0.11125663491601832</c:v>
                </c:pt>
                <c:pt idx="19532">
                  <c:v>0.11120210135970333</c:v>
                </c:pt>
                <c:pt idx="19533">
                  <c:v>0.11114802224969099</c:v>
                </c:pt>
                <c:pt idx="19534">
                  <c:v>0.11109394313967862</c:v>
                </c:pt>
                <c:pt idx="19535">
                  <c:v>0.11103986402966626</c:v>
                </c:pt>
                <c:pt idx="19536">
                  <c:v>0.11098578491965388</c:v>
                </c:pt>
                <c:pt idx="19537">
                  <c:v>0.11093170580964154</c:v>
                </c:pt>
                <c:pt idx="19538">
                  <c:v>0.11087762669962917</c:v>
                </c:pt>
                <c:pt idx="19539">
                  <c:v>0.11082354758961681</c:v>
                </c:pt>
                <c:pt idx="19540">
                  <c:v>0.11076992292590707</c:v>
                </c:pt>
                <c:pt idx="19541">
                  <c:v>0.11071584381589472</c:v>
                </c:pt>
                <c:pt idx="19542">
                  <c:v>0.11066176470588236</c:v>
                </c:pt>
                <c:pt idx="19543">
                  <c:v>0.11060814004217262</c:v>
                </c:pt>
                <c:pt idx="19544">
                  <c:v>0.11055406093216028</c:v>
                </c:pt>
                <c:pt idx="19545">
                  <c:v>0.11050043626845052</c:v>
                </c:pt>
                <c:pt idx="19546">
                  <c:v>0.11044681160474078</c:v>
                </c:pt>
                <c:pt idx="19547">
                  <c:v>0.11039273249472843</c:v>
                </c:pt>
                <c:pt idx="19548">
                  <c:v>0.11033910783101869</c:v>
                </c:pt>
                <c:pt idx="19549">
                  <c:v>0.11028548316730896</c:v>
                </c:pt>
                <c:pt idx="19550">
                  <c:v>0.11023185850359922</c:v>
                </c:pt>
                <c:pt idx="19551">
                  <c:v>0.11017823383988949</c:v>
                </c:pt>
                <c:pt idx="19552">
                  <c:v>0.11012460917617975</c:v>
                </c:pt>
                <c:pt idx="19553">
                  <c:v>0.11007098451247001</c:v>
                </c:pt>
                <c:pt idx="19554">
                  <c:v>0.11001781429506291</c:v>
                </c:pt>
                <c:pt idx="19555">
                  <c:v>0.10996418963135317</c:v>
                </c:pt>
                <c:pt idx="19556">
                  <c:v>0.10991056496764341</c:v>
                </c:pt>
                <c:pt idx="19557">
                  <c:v>0.10985739475023631</c:v>
                </c:pt>
                <c:pt idx="19558">
                  <c:v>0.10980377008652657</c:v>
                </c:pt>
                <c:pt idx="19559">
                  <c:v>0.10975059986911946</c:v>
                </c:pt>
                <c:pt idx="19560">
                  <c:v>0.10969697520540973</c:v>
                </c:pt>
                <c:pt idx="19561">
                  <c:v>0.10964380498800262</c:v>
                </c:pt>
                <c:pt idx="19562">
                  <c:v>0.10959063477059551</c:v>
                </c:pt>
                <c:pt idx="19563">
                  <c:v>0.10953746455318841</c:v>
                </c:pt>
                <c:pt idx="19564">
                  <c:v>0.10948429433578129</c:v>
                </c:pt>
                <c:pt idx="19565">
                  <c:v>0.10943112411837418</c:v>
                </c:pt>
                <c:pt idx="19566">
                  <c:v>0.10937795390096706</c:v>
                </c:pt>
                <c:pt idx="19567">
                  <c:v>0.10932478368355997</c:v>
                </c:pt>
                <c:pt idx="19568">
                  <c:v>0.10927161346615284</c:v>
                </c:pt>
                <c:pt idx="19569">
                  <c:v>0.10921844324874573</c:v>
                </c:pt>
                <c:pt idx="19570">
                  <c:v>0.10916572747764124</c:v>
                </c:pt>
                <c:pt idx="19571">
                  <c:v>0.10911255726023412</c:v>
                </c:pt>
                <c:pt idx="19572">
                  <c:v>0.10905984148912966</c:v>
                </c:pt>
                <c:pt idx="19573">
                  <c:v>0.10900667127172253</c:v>
                </c:pt>
                <c:pt idx="19574">
                  <c:v>0.10895395550061805</c:v>
                </c:pt>
                <c:pt idx="19575">
                  <c:v>0.10890078528321094</c:v>
                </c:pt>
                <c:pt idx="19576">
                  <c:v>0.10884806951210645</c:v>
                </c:pt>
                <c:pt idx="19577">
                  <c:v>0.10879535374100195</c:v>
                </c:pt>
                <c:pt idx="19578">
                  <c:v>0.10874263796989748</c:v>
                </c:pt>
                <c:pt idx="19579">
                  <c:v>0.108689922198793</c:v>
                </c:pt>
                <c:pt idx="19580">
                  <c:v>0.10863720642768851</c:v>
                </c:pt>
                <c:pt idx="19581">
                  <c:v>0.10858449065658403</c:v>
                </c:pt>
                <c:pt idx="19582">
                  <c:v>0.10853177488547953</c:v>
                </c:pt>
                <c:pt idx="19583">
                  <c:v>0.10847905911437504</c:v>
                </c:pt>
                <c:pt idx="19584">
                  <c:v>0.10842679778957319</c:v>
                </c:pt>
                <c:pt idx="19585">
                  <c:v>0.1083740820184687</c:v>
                </c:pt>
                <c:pt idx="19586">
                  <c:v>0.10832136624736421</c:v>
                </c:pt>
                <c:pt idx="19587">
                  <c:v>0.10826910492256235</c:v>
                </c:pt>
                <c:pt idx="19588">
                  <c:v>0.10821638915145786</c:v>
                </c:pt>
                <c:pt idx="19589">
                  <c:v>0.10816412782665599</c:v>
                </c:pt>
                <c:pt idx="19590">
                  <c:v>0.10811186650185414</c:v>
                </c:pt>
                <c:pt idx="19591">
                  <c:v>0.10805960517705228</c:v>
                </c:pt>
                <c:pt idx="19592">
                  <c:v>0.10800688940594778</c:v>
                </c:pt>
                <c:pt idx="19593">
                  <c:v>0.10795462808114593</c:v>
                </c:pt>
                <c:pt idx="19594">
                  <c:v>0.10790236675634407</c:v>
                </c:pt>
                <c:pt idx="19595">
                  <c:v>0.10785010543154221</c:v>
                </c:pt>
                <c:pt idx="19596">
                  <c:v>0.10779784410674034</c:v>
                </c:pt>
                <c:pt idx="19597">
                  <c:v>0.10774603722824111</c:v>
                </c:pt>
                <c:pt idx="19598">
                  <c:v>0.10769377590343925</c:v>
                </c:pt>
                <c:pt idx="19599">
                  <c:v>0.1076415145786374</c:v>
                </c:pt>
                <c:pt idx="19600">
                  <c:v>0.10758925325383553</c:v>
                </c:pt>
                <c:pt idx="19601">
                  <c:v>0.1075374463753363</c:v>
                </c:pt>
                <c:pt idx="19602">
                  <c:v>0.10748518505053443</c:v>
                </c:pt>
                <c:pt idx="19603">
                  <c:v>0.1074333781720352</c:v>
                </c:pt>
                <c:pt idx="19604">
                  <c:v>0.10738157129353595</c:v>
                </c:pt>
                <c:pt idx="19605">
                  <c:v>0.10732930996873409</c:v>
                </c:pt>
                <c:pt idx="19606">
                  <c:v>0.10727750309023486</c:v>
                </c:pt>
                <c:pt idx="19607">
                  <c:v>0.10722569621173562</c:v>
                </c:pt>
                <c:pt idx="19608">
                  <c:v>0.10717388933323639</c:v>
                </c:pt>
                <c:pt idx="19609">
                  <c:v>0.10712208245473716</c:v>
                </c:pt>
                <c:pt idx="19610">
                  <c:v>0.10707027557623791</c:v>
                </c:pt>
                <c:pt idx="19611">
                  <c:v>0.10701846869773868</c:v>
                </c:pt>
                <c:pt idx="19612">
                  <c:v>0.10696666181923944</c:v>
                </c:pt>
                <c:pt idx="19613">
                  <c:v>0.10691485494074021</c:v>
                </c:pt>
                <c:pt idx="19614">
                  <c:v>0.10686350250854361</c:v>
                </c:pt>
                <c:pt idx="19615">
                  <c:v>0.10681169563004435</c:v>
                </c:pt>
                <c:pt idx="19616">
                  <c:v>0.10675988875154512</c:v>
                </c:pt>
                <c:pt idx="19617">
                  <c:v>0.10670853631934851</c:v>
                </c:pt>
                <c:pt idx="19618">
                  <c:v>0.10665672944084928</c:v>
                </c:pt>
                <c:pt idx="19619">
                  <c:v>0.10660537700865265</c:v>
                </c:pt>
                <c:pt idx="19620">
                  <c:v>0.10655402457645605</c:v>
                </c:pt>
                <c:pt idx="19621">
                  <c:v>0.10650267214425944</c:v>
                </c:pt>
                <c:pt idx="19622">
                  <c:v>0.1064508652657602</c:v>
                </c:pt>
                <c:pt idx="19623">
                  <c:v>0.10639951283356358</c:v>
                </c:pt>
                <c:pt idx="19624">
                  <c:v>0.10634816040136698</c:v>
                </c:pt>
                <c:pt idx="19625">
                  <c:v>0.10629680796917036</c:v>
                </c:pt>
                <c:pt idx="19626">
                  <c:v>0.10624545553697375</c:v>
                </c:pt>
                <c:pt idx="19627">
                  <c:v>0.10619455755107977</c:v>
                </c:pt>
                <c:pt idx="19628">
                  <c:v>0.10614320511888314</c:v>
                </c:pt>
                <c:pt idx="19629">
                  <c:v>0.10609185268668654</c:v>
                </c:pt>
                <c:pt idx="19630">
                  <c:v>0.10604050025448994</c:v>
                </c:pt>
                <c:pt idx="19631">
                  <c:v>0.10598960226859594</c:v>
                </c:pt>
                <c:pt idx="19632">
                  <c:v>0.10593824983639934</c:v>
                </c:pt>
                <c:pt idx="19633">
                  <c:v>0.10588735185050534</c:v>
                </c:pt>
                <c:pt idx="19634">
                  <c:v>0.10583599941830873</c:v>
                </c:pt>
                <c:pt idx="19635">
                  <c:v>0.10578510143241476</c:v>
                </c:pt>
                <c:pt idx="19636">
                  <c:v>0.10573420344652076</c:v>
                </c:pt>
                <c:pt idx="19637">
                  <c:v>0.10568330546062678</c:v>
                </c:pt>
                <c:pt idx="19638">
                  <c:v>0.10563240747473278</c:v>
                </c:pt>
                <c:pt idx="19639">
                  <c:v>0.10558150948883881</c:v>
                </c:pt>
                <c:pt idx="19640">
                  <c:v>0.10553061150294481</c:v>
                </c:pt>
                <c:pt idx="19641">
                  <c:v>0.10547971351705084</c:v>
                </c:pt>
                <c:pt idx="19642">
                  <c:v>0.10542881553115684</c:v>
                </c:pt>
                <c:pt idx="19643">
                  <c:v>0.10537791754526286</c:v>
                </c:pt>
                <c:pt idx="19644">
                  <c:v>0.10532701955936886</c:v>
                </c:pt>
                <c:pt idx="19645">
                  <c:v>0.10527657601977751</c:v>
                </c:pt>
                <c:pt idx="19646">
                  <c:v>0.10522567803388351</c:v>
                </c:pt>
                <c:pt idx="19647">
                  <c:v>0.10517478004798954</c:v>
                </c:pt>
                <c:pt idx="19648">
                  <c:v>0.10512433650839817</c:v>
                </c:pt>
                <c:pt idx="19649">
                  <c:v>0.1050738929688068</c:v>
                </c:pt>
                <c:pt idx="19650">
                  <c:v>0.10502299498291282</c:v>
                </c:pt>
                <c:pt idx="19651">
                  <c:v>0.10497255144332145</c:v>
                </c:pt>
                <c:pt idx="19652">
                  <c:v>0.10492210790373011</c:v>
                </c:pt>
                <c:pt idx="19653">
                  <c:v>0.10487166436413874</c:v>
                </c:pt>
                <c:pt idx="19654">
                  <c:v>0.10482122082454737</c:v>
                </c:pt>
                <c:pt idx="19655">
                  <c:v>0.10477077728495601</c:v>
                </c:pt>
                <c:pt idx="19656">
                  <c:v>0.10472033374536464</c:v>
                </c:pt>
                <c:pt idx="19657">
                  <c:v>0.1046698902057733</c:v>
                </c:pt>
                <c:pt idx="19658">
                  <c:v>0.10461944666618192</c:v>
                </c:pt>
                <c:pt idx="19659">
                  <c:v>0.10456900312659055</c:v>
                </c:pt>
                <c:pt idx="19660">
                  <c:v>0.10451855958699921</c:v>
                </c:pt>
                <c:pt idx="19661">
                  <c:v>0.10446857049371047</c:v>
                </c:pt>
                <c:pt idx="19662">
                  <c:v>0.1044181269541191</c:v>
                </c:pt>
                <c:pt idx="19663">
                  <c:v>0.10436813786083038</c:v>
                </c:pt>
                <c:pt idx="19664">
                  <c:v>0.10431769432123901</c:v>
                </c:pt>
                <c:pt idx="19665">
                  <c:v>0.10426770522795026</c:v>
                </c:pt>
                <c:pt idx="19666">
                  <c:v>0.10421771613466152</c:v>
                </c:pt>
                <c:pt idx="19667">
                  <c:v>0.10416727259507018</c:v>
                </c:pt>
                <c:pt idx="19668">
                  <c:v>0.10411728350178143</c:v>
                </c:pt>
                <c:pt idx="19669">
                  <c:v>0.10406729440849269</c:v>
                </c:pt>
                <c:pt idx="19670">
                  <c:v>0.10401730531520395</c:v>
                </c:pt>
                <c:pt idx="19671">
                  <c:v>0.10396731622191523</c:v>
                </c:pt>
                <c:pt idx="19672">
                  <c:v>0.10391732712862649</c:v>
                </c:pt>
                <c:pt idx="19673">
                  <c:v>0.10386733803533775</c:v>
                </c:pt>
                <c:pt idx="19674">
                  <c:v>0.10381780338835163</c:v>
                </c:pt>
                <c:pt idx="19675">
                  <c:v>0.10376781429506289</c:v>
                </c:pt>
                <c:pt idx="19676">
                  <c:v>0.10371782520177417</c:v>
                </c:pt>
                <c:pt idx="19677">
                  <c:v>0.10366829055478806</c:v>
                </c:pt>
                <c:pt idx="19678">
                  <c:v>0.10361830146149931</c:v>
                </c:pt>
                <c:pt idx="19679">
                  <c:v>0.10356831236821057</c:v>
                </c:pt>
                <c:pt idx="19680">
                  <c:v>0.10351877772122446</c:v>
                </c:pt>
                <c:pt idx="19681">
                  <c:v>0.10346924307423834</c:v>
                </c:pt>
                <c:pt idx="19682">
                  <c:v>0.10341925398094962</c:v>
                </c:pt>
                <c:pt idx="19683">
                  <c:v>0.10336971933396351</c:v>
                </c:pt>
                <c:pt idx="19684">
                  <c:v>0.1033201846869774</c:v>
                </c:pt>
                <c:pt idx="19685">
                  <c:v>0.10327065003999128</c:v>
                </c:pt>
                <c:pt idx="19686">
                  <c:v>0.10322111539300517</c:v>
                </c:pt>
                <c:pt idx="19687">
                  <c:v>0.10317158074601905</c:v>
                </c:pt>
                <c:pt idx="19688">
                  <c:v>0.10312204609903294</c:v>
                </c:pt>
                <c:pt idx="19689">
                  <c:v>0.10307251145204682</c:v>
                </c:pt>
                <c:pt idx="19690">
                  <c:v>0.10302297680506071</c:v>
                </c:pt>
                <c:pt idx="19691">
                  <c:v>0.10297389660437722</c:v>
                </c:pt>
                <c:pt idx="19692">
                  <c:v>0.10292436195739112</c:v>
                </c:pt>
                <c:pt idx="19693">
                  <c:v>0.102874827310405</c:v>
                </c:pt>
                <c:pt idx="19694">
                  <c:v>0.10282574710972152</c:v>
                </c:pt>
                <c:pt idx="19695">
                  <c:v>0.1027762124627354</c:v>
                </c:pt>
                <c:pt idx="19696">
                  <c:v>0.10272713226205191</c:v>
                </c:pt>
                <c:pt idx="19697">
                  <c:v>0.10267805206136843</c:v>
                </c:pt>
                <c:pt idx="19698">
                  <c:v>0.10262851741438231</c:v>
                </c:pt>
                <c:pt idx="19699">
                  <c:v>0.10257943721369883</c:v>
                </c:pt>
                <c:pt idx="19700">
                  <c:v>0.10253035701301534</c:v>
                </c:pt>
                <c:pt idx="19701">
                  <c:v>0.10248127681233185</c:v>
                </c:pt>
                <c:pt idx="19702">
                  <c:v>0.10243219661164837</c:v>
                </c:pt>
                <c:pt idx="19703">
                  <c:v>0.10238311641096488</c:v>
                </c:pt>
                <c:pt idx="19704">
                  <c:v>0.10233403621028139</c:v>
                </c:pt>
                <c:pt idx="19705">
                  <c:v>0.10228495600959792</c:v>
                </c:pt>
                <c:pt idx="19706">
                  <c:v>0.10223587580891443</c:v>
                </c:pt>
                <c:pt idx="19707">
                  <c:v>0.10218725005453357</c:v>
                </c:pt>
                <c:pt idx="19708">
                  <c:v>0.10213816985385006</c:v>
                </c:pt>
                <c:pt idx="19709">
                  <c:v>0.1020895440994692</c:v>
                </c:pt>
                <c:pt idx="19710">
                  <c:v>0.10204046389878572</c:v>
                </c:pt>
                <c:pt idx="19711">
                  <c:v>0.10199183814440486</c:v>
                </c:pt>
                <c:pt idx="19712">
                  <c:v>0.10194275794372137</c:v>
                </c:pt>
                <c:pt idx="19713">
                  <c:v>0.10189413218934051</c:v>
                </c:pt>
                <c:pt idx="19714">
                  <c:v>0.10184550643495964</c:v>
                </c:pt>
                <c:pt idx="19715">
                  <c:v>0.10179642623427615</c:v>
                </c:pt>
                <c:pt idx="19716">
                  <c:v>0.10174780047989529</c:v>
                </c:pt>
                <c:pt idx="19717">
                  <c:v>0.10169917472551444</c:v>
                </c:pt>
                <c:pt idx="19718">
                  <c:v>0.10165054897113358</c:v>
                </c:pt>
                <c:pt idx="19719">
                  <c:v>0.10160192321675272</c:v>
                </c:pt>
                <c:pt idx="19720">
                  <c:v>0.10155329746237184</c:v>
                </c:pt>
                <c:pt idx="19721">
                  <c:v>0.10150467170799099</c:v>
                </c:pt>
                <c:pt idx="19722">
                  <c:v>0.10145650039991276</c:v>
                </c:pt>
                <c:pt idx="19723">
                  <c:v>0.1014078746455319</c:v>
                </c:pt>
                <c:pt idx="19724">
                  <c:v>0.10135924889115101</c:v>
                </c:pt>
                <c:pt idx="19725">
                  <c:v>0.10131107758307278</c:v>
                </c:pt>
                <c:pt idx="19726">
                  <c:v>0.10126245182869192</c:v>
                </c:pt>
                <c:pt idx="19727">
                  <c:v>0.10121428052061368</c:v>
                </c:pt>
                <c:pt idx="19728">
                  <c:v>0.10116565476623282</c:v>
                </c:pt>
                <c:pt idx="19729">
                  <c:v>0.10111748345815459</c:v>
                </c:pt>
                <c:pt idx="19730">
                  <c:v>0.10106885770377373</c:v>
                </c:pt>
                <c:pt idx="19731">
                  <c:v>0.10102068639569549</c:v>
                </c:pt>
                <c:pt idx="19732">
                  <c:v>0.10097251508761726</c:v>
                </c:pt>
                <c:pt idx="19733">
                  <c:v>0.100924343779539</c:v>
                </c:pt>
                <c:pt idx="19734">
                  <c:v>0.10087617247146077</c:v>
                </c:pt>
                <c:pt idx="19735">
                  <c:v>0.10082800116338254</c:v>
                </c:pt>
                <c:pt idx="19736">
                  <c:v>0.10077982985530429</c:v>
                </c:pt>
                <c:pt idx="19737">
                  <c:v>0.10073165854722606</c:v>
                </c:pt>
                <c:pt idx="19738">
                  <c:v>0.10068348723914783</c:v>
                </c:pt>
                <c:pt idx="19739">
                  <c:v>0.10063577037737222</c:v>
                </c:pt>
                <c:pt idx="19740">
                  <c:v>0.10058759906929397</c:v>
                </c:pt>
                <c:pt idx="19741">
                  <c:v>0.10053942776121573</c:v>
                </c:pt>
                <c:pt idx="19742">
                  <c:v>0.10049171089944013</c:v>
                </c:pt>
                <c:pt idx="19743">
                  <c:v>0.1004435395913619</c:v>
                </c:pt>
                <c:pt idx="19744">
                  <c:v>0.10039582272958628</c:v>
                </c:pt>
                <c:pt idx="19745">
                  <c:v>0.10034810586781068</c:v>
                </c:pt>
                <c:pt idx="19746">
                  <c:v>0.10029993455973242</c:v>
                </c:pt>
                <c:pt idx="19747">
                  <c:v>0.10025221769795682</c:v>
                </c:pt>
                <c:pt idx="19748">
                  <c:v>0.1002045008361812</c:v>
                </c:pt>
                <c:pt idx="19749">
                  <c:v>0.1001567839744056</c:v>
                </c:pt>
                <c:pt idx="19750">
                  <c:v>0.10010906711262997</c:v>
                </c:pt>
                <c:pt idx="19751">
                  <c:v>0.10006135025085437</c:v>
                </c:pt>
                <c:pt idx="19752">
                  <c:v>0.10001363338907875</c:v>
                </c:pt>
                <c:pt idx="19753">
                  <c:v>9.9965916527303147E-2</c:v>
                </c:pt>
                <c:pt idx="19754">
                  <c:v>9.9918199665527521E-2</c:v>
                </c:pt>
                <c:pt idx="19755">
                  <c:v>9.9870482803751923E-2</c:v>
                </c:pt>
                <c:pt idx="19756">
                  <c:v>9.9822765941976296E-2</c:v>
                </c:pt>
                <c:pt idx="19757">
                  <c:v>9.9775503526503301E-2</c:v>
                </c:pt>
                <c:pt idx="19758">
                  <c:v>9.9727786664727702E-2</c:v>
                </c:pt>
                <c:pt idx="19759">
                  <c:v>9.9680524249254707E-2</c:v>
                </c:pt>
                <c:pt idx="19760">
                  <c:v>9.9632807387479108E-2</c:v>
                </c:pt>
                <c:pt idx="19761">
                  <c:v>9.9585544972006113E-2</c:v>
                </c:pt>
                <c:pt idx="19762">
                  <c:v>9.95378281102305E-2</c:v>
                </c:pt>
                <c:pt idx="19763">
                  <c:v>9.9490565694757518E-2</c:v>
                </c:pt>
                <c:pt idx="19764">
                  <c:v>9.9443303279284523E-2</c:v>
                </c:pt>
                <c:pt idx="19765">
                  <c:v>9.9396040863811541E-2</c:v>
                </c:pt>
                <c:pt idx="19766">
                  <c:v>9.9348778448338546E-2</c:v>
                </c:pt>
                <c:pt idx="19767">
                  <c:v>9.930151603286555E-2</c:v>
                </c:pt>
                <c:pt idx="19768">
                  <c:v>9.9254253617392582E-2</c:v>
                </c:pt>
                <c:pt idx="19769">
                  <c:v>9.9206991201919587E-2</c:v>
                </c:pt>
                <c:pt idx="19770">
                  <c:v>9.9159728786446591E-2</c:v>
                </c:pt>
                <c:pt idx="19771">
                  <c:v>9.9112466370973609E-2</c:v>
                </c:pt>
                <c:pt idx="19772">
                  <c:v>9.9065203955500628E-2</c:v>
                </c:pt>
                <c:pt idx="19773">
                  <c:v>9.9018395986330249E-2</c:v>
                </c:pt>
                <c:pt idx="19774">
                  <c:v>9.8971133570857281E-2</c:v>
                </c:pt>
                <c:pt idx="19775">
                  <c:v>9.8923871155384285E-2</c:v>
                </c:pt>
                <c:pt idx="19776">
                  <c:v>9.887706318621392E-2</c:v>
                </c:pt>
                <c:pt idx="19777">
                  <c:v>9.8829800770740925E-2</c:v>
                </c:pt>
                <c:pt idx="19778">
                  <c:v>9.8782992801570574E-2</c:v>
                </c:pt>
                <c:pt idx="19779">
                  <c:v>9.8736184832400209E-2</c:v>
                </c:pt>
                <c:pt idx="19780">
                  <c:v>9.8688922416927213E-2</c:v>
                </c:pt>
                <c:pt idx="19781">
                  <c:v>9.8642114447756848E-2</c:v>
                </c:pt>
                <c:pt idx="19782">
                  <c:v>9.8595306478586497E-2</c:v>
                </c:pt>
                <c:pt idx="19783">
                  <c:v>9.8548498509416133E-2</c:v>
                </c:pt>
                <c:pt idx="19784">
                  <c:v>9.8501690540245768E-2</c:v>
                </c:pt>
                <c:pt idx="19785">
                  <c:v>9.8454882571075403E-2</c:v>
                </c:pt>
                <c:pt idx="19786">
                  <c:v>9.8408074601905038E-2</c:v>
                </c:pt>
                <c:pt idx="19787">
                  <c:v>9.8361266632734673E-2</c:v>
                </c:pt>
                <c:pt idx="19788">
                  <c:v>9.8314458663564322E-2</c:v>
                </c:pt>
                <c:pt idx="19789">
                  <c:v>9.8268105140696588E-2</c:v>
                </c:pt>
                <c:pt idx="19790">
                  <c:v>9.8221297171526223E-2</c:v>
                </c:pt>
                <c:pt idx="19791">
                  <c:v>9.8174489202355844E-2</c:v>
                </c:pt>
                <c:pt idx="19792">
                  <c:v>9.812813567948811E-2</c:v>
                </c:pt>
                <c:pt idx="19793">
                  <c:v>9.8081327710317745E-2</c:v>
                </c:pt>
                <c:pt idx="19794">
                  <c:v>9.8034974187450011E-2</c:v>
                </c:pt>
                <c:pt idx="19795">
                  <c:v>9.7988620664582263E-2</c:v>
                </c:pt>
                <c:pt idx="19796">
                  <c:v>9.7941812695411926E-2</c:v>
                </c:pt>
                <c:pt idx="19797">
                  <c:v>9.7895459172544178E-2</c:v>
                </c:pt>
                <c:pt idx="19798">
                  <c:v>9.7849105649676443E-2</c:v>
                </c:pt>
                <c:pt idx="19799">
                  <c:v>9.7802752126808709E-2</c:v>
                </c:pt>
                <c:pt idx="19800">
                  <c:v>9.7756398603940961E-2</c:v>
                </c:pt>
                <c:pt idx="19801">
                  <c:v>9.7710045081073227E-2</c:v>
                </c:pt>
                <c:pt idx="19802">
                  <c:v>9.7663691558205493E-2</c:v>
                </c:pt>
                <c:pt idx="19803">
                  <c:v>9.7617338035337745E-2</c:v>
                </c:pt>
                <c:pt idx="19804">
                  <c:v>9.757098451247001E-2</c:v>
                </c:pt>
                <c:pt idx="19805">
                  <c:v>9.7524630989602276E-2</c:v>
                </c:pt>
                <c:pt idx="19806">
                  <c:v>9.7478277466734528E-2</c:v>
                </c:pt>
                <c:pt idx="19807">
                  <c:v>9.7432378390169425E-2</c:v>
                </c:pt>
                <c:pt idx="19808">
                  <c:v>9.7386024867301677E-2</c:v>
                </c:pt>
                <c:pt idx="19809">
                  <c:v>9.7339671344433942E-2</c:v>
                </c:pt>
                <c:pt idx="19810">
                  <c:v>9.7293772267868825E-2</c:v>
                </c:pt>
                <c:pt idx="19811">
                  <c:v>9.7247418745001091E-2</c:v>
                </c:pt>
                <c:pt idx="19812">
                  <c:v>9.7201519668435987E-2</c:v>
                </c:pt>
                <c:pt idx="19813">
                  <c:v>9.715562059187087E-2</c:v>
                </c:pt>
                <c:pt idx="19814">
                  <c:v>9.7109267069003136E-2</c:v>
                </c:pt>
                <c:pt idx="19815">
                  <c:v>9.7063367992438018E-2</c:v>
                </c:pt>
                <c:pt idx="19816">
                  <c:v>9.7017468915872915E-2</c:v>
                </c:pt>
                <c:pt idx="19817">
                  <c:v>9.6971569839307797E-2</c:v>
                </c:pt>
                <c:pt idx="19818">
                  <c:v>9.6925670762742666E-2</c:v>
                </c:pt>
                <c:pt idx="19819">
                  <c:v>9.6879771686177549E-2</c:v>
                </c:pt>
                <c:pt idx="19820">
                  <c:v>9.6833872609612445E-2</c:v>
                </c:pt>
                <c:pt idx="19821">
                  <c:v>9.6787973533047328E-2</c:v>
                </c:pt>
                <c:pt idx="19822">
                  <c:v>9.6742074456482224E-2</c:v>
                </c:pt>
                <c:pt idx="19823">
                  <c:v>9.6696629826219738E-2</c:v>
                </c:pt>
                <c:pt idx="19824">
                  <c:v>9.6650730749654634E-2</c:v>
                </c:pt>
                <c:pt idx="19825">
                  <c:v>9.6604831673089517E-2</c:v>
                </c:pt>
                <c:pt idx="19826">
                  <c:v>9.6559387042827016E-2</c:v>
                </c:pt>
                <c:pt idx="19827">
                  <c:v>9.6513487966261899E-2</c:v>
                </c:pt>
                <c:pt idx="19828">
                  <c:v>9.6468043335999426E-2</c:v>
                </c:pt>
                <c:pt idx="19829">
                  <c:v>9.6422144259434309E-2</c:v>
                </c:pt>
                <c:pt idx="19830">
                  <c:v>9.6376699629171822E-2</c:v>
                </c:pt>
                <c:pt idx="19831">
                  <c:v>9.6331254998909321E-2</c:v>
                </c:pt>
                <c:pt idx="19832">
                  <c:v>9.6285810368646835E-2</c:v>
                </c:pt>
                <c:pt idx="19833">
                  <c:v>9.6239911292081731E-2</c:v>
                </c:pt>
                <c:pt idx="19834">
                  <c:v>9.6194466661819245E-2</c:v>
                </c:pt>
                <c:pt idx="19835">
                  <c:v>9.6149022031556758E-2</c:v>
                </c:pt>
                <c:pt idx="19836">
                  <c:v>9.6103577401294257E-2</c:v>
                </c:pt>
                <c:pt idx="19837">
                  <c:v>9.6058132771031771E-2</c:v>
                </c:pt>
                <c:pt idx="19838">
                  <c:v>9.6012688140769298E-2</c:v>
                </c:pt>
                <c:pt idx="19839">
                  <c:v>9.5967697956809414E-2</c:v>
                </c:pt>
                <c:pt idx="19840">
                  <c:v>9.5922253326546927E-2</c:v>
                </c:pt>
                <c:pt idx="19841">
                  <c:v>9.5876808696284455E-2</c:v>
                </c:pt>
                <c:pt idx="19842">
                  <c:v>9.5831364066021968E-2</c:v>
                </c:pt>
                <c:pt idx="19843">
                  <c:v>9.5786373882062098E-2</c:v>
                </c:pt>
                <c:pt idx="19844">
                  <c:v>9.5740929251799611E-2</c:v>
                </c:pt>
                <c:pt idx="19845">
                  <c:v>9.5695939067839755E-2</c:v>
                </c:pt>
                <c:pt idx="19846">
                  <c:v>9.5650494437577255E-2</c:v>
                </c:pt>
                <c:pt idx="19847">
                  <c:v>9.5605504253617399E-2</c:v>
                </c:pt>
                <c:pt idx="19848">
                  <c:v>9.5560514069657543E-2</c:v>
                </c:pt>
                <c:pt idx="19849">
                  <c:v>9.5515069439395042E-2</c:v>
                </c:pt>
                <c:pt idx="19850">
                  <c:v>9.5470079255435186E-2</c:v>
                </c:pt>
                <c:pt idx="19851">
                  <c:v>9.542508907147533E-2</c:v>
                </c:pt>
                <c:pt idx="19852">
                  <c:v>9.5380098887515447E-2</c:v>
                </c:pt>
                <c:pt idx="19853">
                  <c:v>9.5335108703555591E-2</c:v>
                </c:pt>
                <c:pt idx="19854">
                  <c:v>9.5290118519595721E-2</c:v>
                </c:pt>
                <c:pt idx="19855">
                  <c:v>9.5245128335635865E-2</c:v>
                </c:pt>
                <c:pt idx="19856">
                  <c:v>9.5200138151676009E-2</c:v>
                </c:pt>
                <c:pt idx="19857">
                  <c:v>9.5155147967716139E-2</c:v>
                </c:pt>
                <c:pt idx="19858">
                  <c:v>9.51106122300589E-2</c:v>
                </c:pt>
                <c:pt idx="19859">
                  <c:v>9.506562204609903E-2</c:v>
                </c:pt>
                <c:pt idx="19860">
                  <c:v>9.5020631862139174E-2</c:v>
                </c:pt>
                <c:pt idx="19861">
                  <c:v>9.4976096124481921E-2</c:v>
                </c:pt>
                <c:pt idx="19862">
                  <c:v>9.4931105940522065E-2</c:v>
                </c:pt>
                <c:pt idx="19863">
                  <c:v>9.4886570202864826E-2</c:v>
                </c:pt>
                <c:pt idx="19864">
                  <c:v>9.484158001890497E-2</c:v>
                </c:pt>
                <c:pt idx="19865">
                  <c:v>9.4797044281247717E-2</c:v>
                </c:pt>
                <c:pt idx="19866">
                  <c:v>9.4752508543590491E-2</c:v>
                </c:pt>
                <c:pt idx="19867">
                  <c:v>9.4707518359630635E-2</c:v>
                </c:pt>
                <c:pt idx="19868">
                  <c:v>9.4662982621973396E-2</c:v>
                </c:pt>
                <c:pt idx="19869">
                  <c:v>9.4618446884316143E-2</c:v>
                </c:pt>
                <c:pt idx="19870">
                  <c:v>9.4573911146658918E-2</c:v>
                </c:pt>
                <c:pt idx="19871">
                  <c:v>9.4529375409001665E-2</c:v>
                </c:pt>
                <c:pt idx="19872">
                  <c:v>9.4484839671344439E-2</c:v>
                </c:pt>
                <c:pt idx="19873">
                  <c:v>9.4440303933687186E-2</c:v>
                </c:pt>
                <c:pt idx="19874">
                  <c:v>9.4395768196029961E-2</c:v>
                </c:pt>
                <c:pt idx="19875">
                  <c:v>9.4351232458372722E-2</c:v>
                </c:pt>
                <c:pt idx="19876">
                  <c:v>9.4307151167018113E-2</c:v>
                </c:pt>
                <c:pt idx="19877">
                  <c:v>9.4262615429360874E-2</c:v>
                </c:pt>
                <c:pt idx="19878">
                  <c:v>9.4218079691703621E-2</c:v>
                </c:pt>
                <c:pt idx="19879">
                  <c:v>9.4173998400349027E-2</c:v>
                </c:pt>
                <c:pt idx="19880">
                  <c:v>9.4129462662691774E-2</c:v>
                </c:pt>
                <c:pt idx="19881">
                  <c:v>9.4085381371337151E-2</c:v>
                </c:pt>
                <c:pt idx="19882">
                  <c:v>9.4040845633679926E-2</c:v>
                </c:pt>
                <c:pt idx="19883">
                  <c:v>9.3996764342325304E-2</c:v>
                </c:pt>
                <c:pt idx="19884">
                  <c:v>9.3952683050970709E-2</c:v>
                </c:pt>
                <c:pt idx="19885">
                  <c:v>9.3908601759616087E-2</c:v>
                </c:pt>
                <c:pt idx="19886">
                  <c:v>9.3864066021958847E-2</c:v>
                </c:pt>
                <c:pt idx="19887">
                  <c:v>9.3819984730604239E-2</c:v>
                </c:pt>
                <c:pt idx="19888">
                  <c:v>9.3775903439249617E-2</c:v>
                </c:pt>
                <c:pt idx="19889">
                  <c:v>9.3731822147895008E-2</c:v>
                </c:pt>
                <c:pt idx="19890">
                  <c:v>9.36877408565404E-2</c:v>
                </c:pt>
                <c:pt idx="19891">
                  <c:v>9.3643659565185777E-2</c:v>
                </c:pt>
                <c:pt idx="19892">
                  <c:v>9.3599578273831169E-2</c:v>
                </c:pt>
                <c:pt idx="19893">
                  <c:v>9.3555951428779177E-2</c:v>
                </c:pt>
                <c:pt idx="19894">
                  <c:v>9.3511870137424569E-2</c:v>
                </c:pt>
                <c:pt idx="19895">
                  <c:v>9.3467788846069946E-2</c:v>
                </c:pt>
                <c:pt idx="19896">
                  <c:v>9.3424162001017955E-2</c:v>
                </c:pt>
                <c:pt idx="19897">
                  <c:v>9.3380080709663346E-2</c:v>
                </c:pt>
                <c:pt idx="19898">
                  <c:v>9.3336453864611368E-2</c:v>
                </c:pt>
                <c:pt idx="19899">
                  <c:v>9.3292372573256746E-2</c:v>
                </c:pt>
                <c:pt idx="19900">
                  <c:v>9.3248745728204754E-2</c:v>
                </c:pt>
                <c:pt idx="19901">
                  <c:v>9.3204664436850132E-2</c:v>
                </c:pt>
                <c:pt idx="19902">
                  <c:v>9.3161037591798168E-2</c:v>
                </c:pt>
                <c:pt idx="19903">
                  <c:v>9.3117410746746176E-2</c:v>
                </c:pt>
                <c:pt idx="19904">
                  <c:v>9.3073783901694185E-2</c:v>
                </c:pt>
                <c:pt idx="19905">
                  <c:v>9.3029702610339562E-2</c:v>
                </c:pt>
                <c:pt idx="19906">
                  <c:v>9.2986075765287571E-2</c:v>
                </c:pt>
                <c:pt idx="19907">
                  <c:v>9.2942448920235593E-2</c:v>
                </c:pt>
                <c:pt idx="19908">
                  <c:v>9.2898822075183601E-2</c:v>
                </c:pt>
                <c:pt idx="19909">
                  <c:v>9.285519523013161E-2</c:v>
                </c:pt>
                <c:pt idx="19910">
                  <c:v>9.2812022831382249E-2</c:v>
                </c:pt>
                <c:pt idx="19911">
                  <c:v>9.2768395986330257E-2</c:v>
                </c:pt>
                <c:pt idx="19912">
                  <c:v>9.2724769141278265E-2</c:v>
                </c:pt>
                <c:pt idx="19913">
                  <c:v>9.2681142296226274E-2</c:v>
                </c:pt>
                <c:pt idx="19914">
                  <c:v>9.2637969897476913E-2</c:v>
                </c:pt>
                <c:pt idx="19915">
                  <c:v>9.2594343052424935E-2</c:v>
                </c:pt>
                <c:pt idx="19916">
                  <c:v>9.2551170653675574E-2</c:v>
                </c:pt>
                <c:pt idx="19917">
                  <c:v>9.2507543808623582E-2</c:v>
                </c:pt>
                <c:pt idx="19918">
                  <c:v>9.2464371409874221E-2</c:v>
                </c:pt>
                <c:pt idx="19919">
                  <c:v>9.242074456482223E-2</c:v>
                </c:pt>
                <c:pt idx="19920">
                  <c:v>9.2377572166072855E-2</c:v>
                </c:pt>
                <c:pt idx="19921">
                  <c:v>9.2334399767323494E-2</c:v>
                </c:pt>
                <c:pt idx="19922">
                  <c:v>9.2290772922271502E-2</c:v>
                </c:pt>
                <c:pt idx="19923">
                  <c:v>9.2247600523522141E-2</c:v>
                </c:pt>
                <c:pt idx="19924">
                  <c:v>9.220442812477278E-2</c:v>
                </c:pt>
                <c:pt idx="19925">
                  <c:v>9.2161255726023419E-2</c:v>
                </c:pt>
                <c:pt idx="19926">
                  <c:v>9.2118083327274045E-2</c:v>
                </c:pt>
                <c:pt idx="19927">
                  <c:v>9.2074910928524684E-2</c:v>
                </c:pt>
                <c:pt idx="19928">
                  <c:v>9.2031738529775323E-2</c:v>
                </c:pt>
                <c:pt idx="19929">
                  <c:v>9.1988566131025962E-2</c:v>
                </c:pt>
                <c:pt idx="19930">
                  <c:v>9.1945848178579218E-2</c:v>
                </c:pt>
                <c:pt idx="19931">
                  <c:v>9.1902675779829857E-2</c:v>
                </c:pt>
                <c:pt idx="19932">
                  <c:v>9.1859503381080496E-2</c:v>
                </c:pt>
                <c:pt idx="19933">
                  <c:v>9.1816785428633751E-2</c:v>
                </c:pt>
                <c:pt idx="19934">
                  <c:v>9.1773613029884391E-2</c:v>
                </c:pt>
                <c:pt idx="19935">
                  <c:v>9.173089507743766E-2</c:v>
                </c:pt>
                <c:pt idx="19936">
                  <c:v>9.1687722678688285E-2</c:v>
                </c:pt>
                <c:pt idx="19937">
                  <c:v>9.1645004726241555E-2</c:v>
                </c:pt>
                <c:pt idx="19938">
                  <c:v>9.1601832327492194E-2</c:v>
                </c:pt>
                <c:pt idx="19939">
                  <c:v>9.155911437504545E-2</c:v>
                </c:pt>
                <c:pt idx="19940">
                  <c:v>9.1516396422598706E-2</c:v>
                </c:pt>
                <c:pt idx="19941">
                  <c:v>9.1473678470151962E-2</c:v>
                </c:pt>
                <c:pt idx="19942">
                  <c:v>9.1430960517705231E-2</c:v>
                </c:pt>
                <c:pt idx="19943">
                  <c:v>9.1387788118955857E-2</c:v>
                </c:pt>
                <c:pt idx="19944">
                  <c:v>9.1345070166509126E-2</c:v>
                </c:pt>
                <c:pt idx="19945">
                  <c:v>9.1302352214062396E-2</c:v>
                </c:pt>
                <c:pt idx="19946">
                  <c:v>9.1260088707918283E-2</c:v>
                </c:pt>
                <c:pt idx="19947">
                  <c:v>9.1217370755471525E-2</c:v>
                </c:pt>
                <c:pt idx="19948">
                  <c:v>9.1174652803024794E-2</c:v>
                </c:pt>
                <c:pt idx="19949">
                  <c:v>9.113193485057805E-2</c:v>
                </c:pt>
                <c:pt idx="19950">
                  <c:v>9.108921689813132E-2</c:v>
                </c:pt>
                <c:pt idx="19951">
                  <c:v>9.1046953391987206E-2</c:v>
                </c:pt>
                <c:pt idx="19952">
                  <c:v>9.1004235439540476E-2</c:v>
                </c:pt>
                <c:pt idx="19953">
                  <c:v>9.0961971933396349E-2</c:v>
                </c:pt>
                <c:pt idx="19954">
                  <c:v>9.0919253980949605E-2</c:v>
                </c:pt>
                <c:pt idx="19955">
                  <c:v>9.0876990474805505E-2</c:v>
                </c:pt>
                <c:pt idx="19956">
                  <c:v>9.0834272522358761E-2</c:v>
                </c:pt>
                <c:pt idx="19957">
                  <c:v>9.0792009016214648E-2</c:v>
                </c:pt>
                <c:pt idx="19958">
                  <c:v>9.0749745510070534E-2</c:v>
                </c:pt>
                <c:pt idx="19959">
                  <c:v>9.070702755762379E-2</c:v>
                </c:pt>
                <c:pt idx="19960">
                  <c:v>9.0664764051479677E-2</c:v>
                </c:pt>
                <c:pt idx="19961">
                  <c:v>9.0622500545335563E-2</c:v>
                </c:pt>
                <c:pt idx="19962">
                  <c:v>9.058023703919145E-2</c:v>
                </c:pt>
                <c:pt idx="19963">
                  <c:v>9.0537973533047336E-2</c:v>
                </c:pt>
                <c:pt idx="19964">
                  <c:v>9.0495710026903223E-2</c:v>
                </c:pt>
                <c:pt idx="19965">
                  <c:v>9.0453446520759109E-2</c:v>
                </c:pt>
                <c:pt idx="19966">
                  <c:v>9.0411183014614996E-2</c:v>
                </c:pt>
                <c:pt idx="19967">
                  <c:v>9.0368919508470882E-2</c:v>
                </c:pt>
                <c:pt idx="19968">
                  <c:v>9.0327110448629386E-2</c:v>
                </c:pt>
                <c:pt idx="19969">
                  <c:v>9.0284846942485272E-2</c:v>
                </c:pt>
                <c:pt idx="19970">
                  <c:v>9.0242583436341159E-2</c:v>
                </c:pt>
                <c:pt idx="19971">
                  <c:v>9.0200774376499676E-2</c:v>
                </c:pt>
                <c:pt idx="19972">
                  <c:v>9.0158510870355563E-2</c:v>
                </c:pt>
                <c:pt idx="19973">
                  <c:v>9.011670181051408E-2</c:v>
                </c:pt>
                <c:pt idx="19974">
                  <c:v>9.0074438304369953E-2</c:v>
                </c:pt>
                <c:pt idx="19975">
                  <c:v>9.003262924452847E-2</c:v>
                </c:pt>
                <c:pt idx="19976">
                  <c:v>8.9990365738384356E-2</c:v>
                </c:pt>
                <c:pt idx="19977">
                  <c:v>8.9948556678542874E-2</c:v>
                </c:pt>
                <c:pt idx="19978">
                  <c:v>8.9906747618701377E-2</c:v>
                </c:pt>
                <c:pt idx="19979">
                  <c:v>8.986493855885988E-2</c:v>
                </c:pt>
                <c:pt idx="19980">
                  <c:v>8.9823129499018398E-2</c:v>
                </c:pt>
                <c:pt idx="19981">
                  <c:v>8.9781320439176901E-2</c:v>
                </c:pt>
                <c:pt idx="19982">
                  <c:v>8.9739511379335418E-2</c:v>
                </c:pt>
                <c:pt idx="19983">
                  <c:v>8.9697702319493935E-2</c:v>
                </c:pt>
                <c:pt idx="19984">
                  <c:v>8.9655893259652439E-2</c:v>
                </c:pt>
                <c:pt idx="19985">
                  <c:v>8.9614084199810956E-2</c:v>
                </c:pt>
                <c:pt idx="19986">
                  <c:v>8.9572275139969459E-2</c:v>
                </c:pt>
                <c:pt idx="19987">
                  <c:v>8.9530466080127977E-2</c:v>
                </c:pt>
                <c:pt idx="19988">
                  <c:v>8.948865702028648E-2</c:v>
                </c:pt>
                <c:pt idx="19989">
                  <c:v>8.9447302406747614E-2</c:v>
                </c:pt>
                <c:pt idx="19990">
                  <c:v>8.9405493346906131E-2</c:v>
                </c:pt>
                <c:pt idx="19991">
                  <c:v>8.9364138733367265E-2</c:v>
                </c:pt>
                <c:pt idx="19992">
                  <c:v>8.9322329673525769E-2</c:v>
                </c:pt>
                <c:pt idx="19993">
                  <c:v>8.9280975059986917E-2</c:v>
                </c:pt>
                <c:pt idx="19994">
                  <c:v>8.923916600014542E-2</c:v>
                </c:pt>
                <c:pt idx="19995">
                  <c:v>8.9197811386606554E-2</c:v>
                </c:pt>
                <c:pt idx="19996">
                  <c:v>8.9156456773067702E-2</c:v>
                </c:pt>
                <c:pt idx="19997">
                  <c:v>8.9114647713226205E-2</c:v>
                </c:pt>
                <c:pt idx="19998">
                  <c:v>8.907329309968734E-2</c:v>
                </c:pt>
                <c:pt idx="19999">
                  <c:v>8.9031938486148487E-2</c:v>
                </c:pt>
                <c:pt idx="20000">
                  <c:v>8.8990583872609622E-2</c:v>
                </c:pt>
                <c:pt idx="20001">
                  <c:v>8.8949229259070756E-2</c:v>
                </c:pt>
                <c:pt idx="20002">
                  <c:v>8.8907874645531876E-2</c:v>
                </c:pt>
                <c:pt idx="20003">
                  <c:v>8.8866520031993024E-2</c:v>
                </c:pt>
                <c:pt idx="20004">
                  <c:v>8.8825165418454158E-2</c:v>
                </c:pt>
                <c:pt idx="20005">
                  <c:v>8.8783810804915292E-2</c:v>
                </c:pt>
                <c:pt idx="20006">
                  <c:v>8.8742456191376426E-2</c:v>
                </c:pt>
                <c:pt idx="20007">
                  <c:v>8.8701556024140191E-2</c:v>
                </c:pt>
                <c:pt idx="20008">
                  <c:v>8.8660201410601325E-2</c:v>
                </c:pt>
                <c:pt idx="20009">
                  <c:v>8.8618846797062459E-2</c:v>
                </c:pt>
                <c:pt idx="20010">
                  <c:v>8.8577946629826224E-2</c:v>
                </c:pt>
                <c:pt idx="20011">
                  <c:v>8.8536592016287358E-2</c:v>
                </c:pt>
                <c:pt idx="20012">
                  <c:v>8.8495691849051122E-2</c:v>
                </c:pt>
                <c:pt idx="20013">
                  <c:v>8.8454337235512256E-2</c:v>
                </c:pt>
                <c:pt idx="20014">
                  <c:v>8.8413437068276007E-2</c:v>
                </c:pt>
                <c:pt idx="20015">
                  <c:v>8.8372536901039772E-2</c:v>
                </c:pt>
                <c:pt idx="20016">
                  <c:v>8.833118228750092E-2</c:v>
                </c:pt>
                <c:pt idx="20017">
                  <c:v>8.8290282120264671E-2</c:v>
                </c:pt>
                <c:pt idx="20018">
                  <c:v>8.8249381953028436E-2</c:v>
                </c:pt>
                <c:pt idx="20019">
                  <c:v>8.8208481785792187E-2</c:v>
                </c:pt>
                <c:pt idx="20020">
                  <c:v>8.8167581618555951E-2</c:v>
                </c:pt>
                <c:pt idx="20021">
                  <c:v>8.8126681451319716E-2</c:v>
                </c:pt>
                <c:pt idx="20022">
                  <c:v>8.8085781284083467E-2</c:v>
                </c:pt>
                <c:pt idx="20023">
                  <c:v>8.8044881116847246E-2</c:v>
                </c:pt>
                <c:pt idx="20024">
                  <c:v>8.8003980949610996E-2</c:v>
                </c:pt>
                <c:pt idx="20025">
                  <c:v>8.7963080782374761E-2</c:v>
                </c:pt>
                <c:pt idx="20026">
                  <c:v>8.7922180615138512E-2</c:v>
                </c:pt>
                <c:pt idx="20027">
                  <c:v>8.7881734894204908E-2</c:v>
                </c:pt>
                <c:pt idx="20028">
                  <c:v>8.7840834726968658E-2</c:v>
                </c:pt>
                <c:pt idx="20029">
                  <c:v>8.7799934559732423E-2</c:v>
                </c:pt>
                <c:pt idx="20030">
                  <c:v>8.7759488838798805E-2</c:v>
                </c:pt>
                <c:pt idx="20031">
                  <c:v>8.771858867156257E-2</c:v>
                </c:pt>
                <c:pt idx="20032">
                  <c:v>8.7678142950628965E-2</c:v>
                </c:pt>
                <c:pt idx="20033">
                  <c:v>8.7637242783392716E-2</c:v>
                </c:pt>
                <c:pt idx="20034">
                  <c:v>8.7596797062459111E-2</c:v>
                </c:pt>
                <c:pt idx="20035">
                  <c:v>8.7556351341525493E-2</c:v>
                </c:pt>
                <c:pt idx="20036">
                  <c:v>8.7515905620591875E-2</c:v>
                </c:pt>
                <c:pt idx="20037">
                  <c:v>8.7475005453355639E-2</c:v>
                </c:pt>
                <c:pt idx="20038">
                  <c:v>8.7434559732422021E-2</c:v>
                </c:pt>
                <c:pt idx="20039">
                  <c:v>8.7394114011488402E-2</c:v>
                </c:pt>
                <c:pt idx="20040">
                  <c:v>8.7353668290554784E-2</c:v>
                </c:pt>
                <c:pt idx="20041">
                  <c:v>8.7313222569621179E-2</c:v>
                </c:pt>
                <c:pt idx="20042">
                  <c:v>8.7272776848687561E-2</c:v>
                </c:pt>
                <c:pt idx="20043">
                  <c:v>8.7232331127753943E-2</c:v>
                </c:pt>
                <c:pt idx="20044">
                  <c:v>8.7191885406820324E-2</c:v>
                </c:pt>
                <c:pt idx="20045">
                  <c:v>8.715143968588672E-2</c:v>
                </c:pt>
                <c:pt idx="20046">
                  <c:v>8.7111448411255732E-2</c:v>
                </c:pt>
                <c:pt idx="20047">
                  <c:v>8.7071002690322113E-2</c:v>
                </c:pt>
                <c:pt idx="20048">
                  <c:v>8.7030556969388495E-2</c:v>
                </c:pt>
                <c:pt idx="20049">
                  <c:v>8.6990565694757507E-2</c:v>
                </c:pt>
                <c:pt idx="20050">
                  <c:v>8.6950119973823889E-2</c:v>
                </c:pt>
                <c:pt idx="20051">
                  <c:v>8.6910128699192901E-2</c:v>
                </c:pt>
                <c:pt idx="20052">
                  <c:v>8.6869682978259297E-2</c:v>
                </c:pt>
                <c:pt idx="20053">
                  <c:v>8.6829691703628309E-2</c:v>
                </c:pt>
                <c:pt idx="20054">
                  <c:v>8.678924598269469E-2</c:v>
                </c:pt>
                <c:pt idx="20055">
                  <c:v>8.6749254708063703E-2</c:v>
                </c:pt>
                <c:pt idx="20056">
                  <c:v>8.6709263433432715E-2</c:v>
                </c:pt>
                <c:pt idx="20057">
                  <c:v>8.6669272158801727E-2</c:v>
                </c:pt>
                <c:pt idx="20058">
                  <c:v>8.6628826437868109E-2</c:v>
                </c:pt>
                <c:pt idx="20059">
                  <c:v>8.6588835163237121E-2</c:v>
                </c:pt>
                <c:pt idx="20060">
                  <c:v>8.654884388860612E-2</c:v>
                </c:pt>
                <c:pt idx="20061">
                  <c:v>8.6508852613975132E-2</c:v>
                </c:pt>
                <c:pt idx="20062">
                  <c:v>8.6468861339344144E-2</c:v>
                </c:pt>
                <c:pt idx="20063">
                  <c:v>8.6428870064713156E-2</c:v>
                </c:pt>
                <c:pt idx="20064">
                  <c:v>8.6388878790082169E-2</c:v>
                </c:pt>
                <c:pt idx="20065">
                  <c:v>8.6349341961753798E-2</c:v>
                </c:pt>
                <c:pt idx="20066">
                  <c:v>8.630935068712281E-2</c:v>
                </c:pt>
                <c:pt idx="20067">
                  <c:v>8.6269359412491822E-2</c:v>
                </c:pt>
                <c:pt idx="20068">
                  <c:v>8.6229368137860835E-2</c:v>
                </c:pt>
                <c:pt idx="20069">
                  <c:v>8.6189831309532464E-2</c:v>
                </c:pt>
                <c:pt idx="20070">
                  <c:v>8.6149840034901476E-2</c:v>
                </c:pt>
                <c:pt idx="20071">
                  <c:v>8.6110303206573119E-2</c:v>
                </c:pt>
                <c:pt idx="20072">
                  <c:v>8.6070311931942131E-2</c:v>
                </c:pt>
                <c:pt idx="20073">
                  <c:v>8.603077510361376E-2</c:v>
                </c:pt>
                <c:pt idx="20074">
                  <c:v>8.5990783828982773E-2</c:v>
                </c:pt>
                <c:pt idx="20075">
                  <c:v>8.5951247000654402E-2</c:v>
                </c:pt>
                <c:pt idx="20076">
                  <c:v>8.5911710172326045E-2</c:v>
                </c:pt>
                <c:pt idx="20077">
                  <c:v>8.5872173343997674E-2</c:v>
                </c:pt>
                <c:pt idx="20078">
                  <c:v>8.5832182069366686E-2</c:v>
                </c:pt>
                <c:pt idx="20079">
                  <c:v>8.5792645241038329E-2</c:v>
                </c:pt>
                <c:pt idx="20080">
                  <c:v>8.5753108412709958E-2</c:v>
                </c:pt>
                <c:pt idx="20081">
                  <c:v>8.5713571584381587E-2</c:v>
                </c:pt>
                <c:pt idx="20082">
                  <c:v>8.567403475605323E-2</c:v>
                </c:pt>
                <c:pt idx="20083">
                  <c:v>8.5634497927724873E-2</c:v>
                </c:pt>
                <c:pt idx="20084">
                  <c:v>8.5594961099396502E-2</c:v>
                </c:pt>
                <c:pt idx="20085">
                  <c:v>8.5555424271068131E-2</c:v>
                </c:pt>
                <c:pt idx="20086">
                  <c:v>8.5516341889042391E-2</c:v>
                </c:pt>
                <c:pt idx="20087">
                  <c:v>8.5476805060714034E-2</c:v>
                </c:pt>
                <c:pt idx="20088">
                  <c:v>8.5437268232385663E-2</c:v>
                </c:pt>
                <c:pt idx="20089">
                  <c:v>8.5398185850359923E-2</c:v>
                </c:pt>
                <c:pt idx="20090">
                  <c:v>8.5358649022031566E-2</c:v>
                </c:pt>
                <c:pt idx="20091">
                  <c:v>8.5319112193703195E-2</c:v>
                </c:pt>
                <c:pt idx="20092">
                  <c:v>8.5280029811677455E-2</c:v>
                </c:pt>
                <c:pt idx="20093">
                  <c:v>8.5240947429651714E-2</c:v>
                </c:pt>
                <c:pt idx="20094">
                  <c:v>8.5201410601323357E-2</c:v>
                </c:pt>
                <c:pt idx="20095">
                  <c:v>8.5162328219297603E-2</c:v>
                </c:pt>
                <c:pt idx="20096">
                  <c:v>8.5122791390969246E-2</c:v>
                </c:pt>
                <c:pt idx="20097">
                  <c:v>8.5083709008943506E-2</c:v>
                </c:pt>
                <c:pt idx="20098">
                  <c:v>8.5044626626917766E-2</c:v>
                </c:pt>
                <c:pt idx="20099">
                  <c:v>8.5005544244892026E-2</c:v>
                </c:pt>
                <c:pt idx="20100">
                  <c:v>8.4966461862866285E-2</c:v>
                </c:pt>
                <c:pt idx="20101">
                  <c:v>8.4927379480840545E-2</c:v>
                </c:pt>
                <c:pt idx="20102">
                  <c:v>8.4888297098814805E-2</c:v>
                </c:pt>
                <c:pt idx="20103">
                  <c:v>8.4849214716789065E-2</c:v>
                </c:pt>
                <c:pt idx="20104">
                  <c:v>8.4810132334763325E-2</c:v>
                </c:pt>
                <c:pt idx="20105">
                  <c:v>8.4771049952737584E-2</c:v>
                </c:pt>
                <c:pt idx="20106">
                  <c:v>8.4731967570711844E-2</c:v>
                </c:pt>
                <c:pt idx="20107">
                  <c:v>8.4692885188686104E-2</c:v>
                </c:pt>
                <c:pt idx="20108">
                  <c:v>8.4654257252962994E-2</c:v>
                </c:pt>
                <c:pt idx="20109">
                  <c:v>8.4615174870937254E-2</c:v>
                </c:pt>
                <c:pt idx="20110">
                  <c:v>8.4576092488911514E-2</c:v>
                </c:pt>
                <c:pt idx="20111">
                  <c:v>8.4537464553188404E-2</c:v>
                </c:pt>
                <c:pt idx="20112">
                  <c:v>8.449838217116265E-2</c:v>
                </c:pt>
                <c:pt idx="20113">
                  <c:v>8.4459754235439541E-2</c:v>
                </c:pt>
                <c:pt idx="20114">
                  <c:v>8.4420671853413801E-2</c:v>
                </c:pt>
                <c:pt idx="20115">
                  <c:v>8.4382043917690691E-2</c:v>
                </c:pt>
                <c:pt idx="20116">
                  <c:v>8.4342961535664951E-2</c:v>
                </c:pt>
                <c:pt idx="20117">
                  <c:v>8.4304333599941828E-2</c:v>
                </c:pt>
                <c:pt idx="20118">
                  <c:v>8.4265705664218718E-2</c:v>
                </c:pt>
                <c:pt idx="20119">
                  <c:v>8.4227077728495595E-2</c:v>
                </c:pt>
                <c:pt idx="20120">
                  <c:v>8.4187995346469868E-2</c:v>
                </c:pt>
                <c:pt idx="20121">
                  <c:v>8.4149367410746745E-2</c:v>
                </c:pt>
                <c:pt idx="20122">
                  <c:v>8.4110739475023635E-2</c:v>
                </c:pt>
                <c:pt idx="20123">
                  <c:v>8.4072111539300526E-2</c:v>
                </c:pt>
                <c:pt idx="20124">
                  <c:v>8.4033483603577402E-2</c:v>
                </c:pt>
                <c:pt idx="20125">
                  <c:v>8.3994855667854293E-2</c:v>
                </c:pt>
                <c:pt idx="20126">
                  <c:v>8.39566821784338E-2</c:v>
                </c:pt>
                <c:pt idx="20127">
                  <c:v>8.3918054242710691E-2</c:v>
                </c:pt>
                <c:pt idx="20128">
                  <c:v>8.3879426306987567E-2</c:v>
                </c:pt>
                <c:pt idx="20129">
                  <c:v>8.3840798371264458E-2</c:v>
                </c:pt>
                <c:pt idx="20130">
                  <c:v>8.3802624881843965E-2</c:v>
                </c:pt>
                <c:pt idx="20131">
                  <c:v>8.3763996946120856E-2</c:v>
                </c:pt>
                <c:pt idx="20132">
                  <c:v>8.3725369010397732E-2</c:v>
                </c:pt>
                <c:pt idx="20133">
                  <c:v>8.3687195520977239E-2</c:v>
                </c:pt>
                <c:pt idx="20134">
                  <c:v>8.364856758525413E-2</c:v>
                </c:pt>
                <c:pt idx="20135">
                  <c:v>8.3610394095833637E-2</c:v>
                </c:pt>
                <c:pt idx="20136">
                  <c:v>8.3571766160110528E-2</c:v>
                </c:pt>
                <c:pt idx="20137">
                  <c:v>8.3533592670690035E-2</c:v>
                </c:pt>
                <c:pt idx="20138">
                  <c:v>8.3495419181269542E-2</c:v>
                </c:pt>
                <c:pt idx="20139">
                  <c:v>8.345724569184905E-2</c:v>
                </c:pt>
                <c:pt idx="20140">
                  <c:v>8.341861775612594E-2</c:v>
                </c:pt>
                <c:pt idx="20141">
                  <c:v>8.3380444266705447E-2</c:v>
                </c:pt>
                <c:pt idx="20142">
                  <c:v>8.3342270777284955E-2</c:v>
                </c:pt>
                <c:pt idx="20143">
                  <c:v>8.3304097287864476E-2</c:v>
                </c:pt>
                <c:pt idx="20144">
                  <c:v>8.3265923798443969E-2</c:v>
                </c:pt>
                <c:pt idx="20145">
                  <c:v>8.322775030902349E-2</c:v>
                </c:pt>
                <c:pt idx="20146">
                  <c:v>8.3189576819602998E-2</c:v>
                </c:pt>
                <c:pt idx="20147">
                  <c:v>8.3151403330182505E-2</c:v>
                </c:pt>
                <c:pt idx="20148">
                  <c:v>8.3113229840762012E-2</c:v>
                </c:pt>
                <c:pt idx="20149">
                  <c:v>8.307551079764415E-2</c:v>
                </c:pt>
                <c:pt idx="20150">
                  <c:v>8.3037337308223672E-2</c:v>
                </c:pt>
                <c:pt idx="20151">
                  <c:v>8.2999163818803165E-2</c:v>
                </c:pt>
                <c:pt idx="20152">
                  <c:v>8.2960990329382686E-2</c:v>
                </c:pt>
                <c:pt idx="20153">
                  <c:v>8.2923271286264824E-2</c:v>
                </c:pt>
                <c:pt idx="20154">
                  <c:v>8.2885097796844331E-2</c:v>
                </c:pt>
                <c:pt idx="20155">
                  <c:v>8.2847378753726456E-2</c:v>
                </c:pt>
                <c:pt idx="20156">
                  <c:v>8.2809205264305977E-2</c:v>
                </c:pt>
                <c:pt idx="20157">
                  <c:v>8.2771486221188101E-2</c:v>
                </c:pt>
                <c:pt idx="20158">
                  <c:v>8.2733767178070239E-2</c:v>
                </c:pt>
                <c:pt idx="20159">
                  <c:v>8.269559368864976E-2</c:v>
                </c:pt>
                <c:pt idx="20160">
                  <c:v>8.2657874645531884E-2</c:v>
                </c:pt>
                <c:pt idx="20161">
                  <c:v>8.2620155602414022E-2</c:v>
                </c:pt>
                <c:pt idx="20162">
                  <c:v>8.2581982112993529E-2</c:v>
                </c:pt>
                <c:pt idx="20163">
                  <c:v>8.2544263069875667E-2</c:v>
                </c:pt>
                <c:pt idx="20164">
                  <c:v>8.2506544026757792E-2</c:v>
                </c:pt>
                <c:pt idx="20165">
                  <c:v>8.2468824983639943E-2</c:v>
                </c:pt>
                <c:pt idx="20166">
                  <c:v>8.2431105940522068E-2</c:v>
                </c:pt>
                <c:pt idx="20167">
                  <c:v>8.2393386897404206E-2</c:v>
                </c:pt>
                <c:pt idx="20168">
                  <c:v>8.2355667854286344E-2</c:v>
                </c:pt>
                <c:pt idx="20169">
                  <c:v>8.2317948811168482E-2</c:v>
                </c:pt>
                <c:pt idx="20170">
                  <c:v>8.2280684214353236E-2</c:v>
                </c:pt>
                <c:pt idx="20171">
                  <c:v>8.224296517123536E-2</c:v>
                </c:pt>
                <c:pt idx="20172">
                  <c:v>8.2205246128117498E-2</c:v>
                </c:pt>
                <c:pt idx="20173">
                  <c:v>8.2167981531302267E-2</c:v>
                </c:pt>
                <c:pt idx="20174">
                  <c:v>8.2130262488184405E-2</c:v>
                </c:pt>
                <c:pt idx="20175">
                  <c:v>8.2092543445066529E-2</c:v>
                </c:pt>
                <c:pt idx="20176">
                  <c:v>8.2055278848251284E-2</c:v>
                </c:pt>
                <c:pt idx="20177">
                  <c:v>8.2017559805133436E-2</c:v>
                </c:pt>
                <c:pt idx="20178">
                  <c:v>8.1980295208318191E-2</c:v>
                </c:pt>
                <c:pt idx="20179">
                  <c:v>8.1942576165200315E-2</c:v>
                </c:pt>
                <c:pt idx="20180">
                  <c:v>8.1905311568385084E-2</c:v>
                </c:pt>
                <c:pt idx="20181">
                  <c:v>8.1868046971569838E-2</c:v>
                </c:pt>
                <c:pt idx="20182">
                  <c:v>8.1830327928451976E-2</c:v>
                </c:pt>
                <c:pt idx="20183">
                  <c:v>8.1793063331636745E-2</c:v>
                </c:pt>
                <c:pt idx="20184">
                  <c:v>8.17557987348215E-2</c:v>
                </c:pt>
                <c:pt idx="20185">
                  <c:v>8.1718534138006255E-2</c:v>
                </c:pt>
                <c:pt idx="20186">
                  <c:v>8.1681269541191009E-2</c:v>
                </c:pt>
                <c:pt idx="20187">
                  <c:v>8.1644004944375778E-2</c:v>
                </c:pt>
                <c:pt idx="20188">
                  <c:v>8.1606740347560533E-2</c:v>
                </c:pt>
                <c:pt idx="20189">
                  <c:v>8.1569475750745302E-2</c:v>
                </c:pt>
                <c:pt idx="20190">
                  <c:v>8.1532211153930056E-2</c:v>
                </c:pt>
                <c:pt idx="20191">
                  <c:v>8.1494946557114811E-2</c:v>
                </c:pt>
                <c:pt idx="20192">
                  <c:v>8.1457681960299566E-2</c:v>
                </c:pt>
                <c:pt idx="20193">
                  <c:v>8.1420871809786952E-2</c:v>
                </c:pt>
                <c:pt idx="20194">
                  <c:v>8.138360721297172E-2</c:v>
                </c:pt>
                <c:pt idx="20195">
                  <c:v>8.1346342616156475E-2</c:v>
                </c:pt>
                <c:pt idx="20196">
                  <c:v>8.1309532465643861E-2</c:v>
                </c:pt>
                <c:pt idx="20197">
                  <c:v>8.1272267868828629E-2</c:v>
                </c:pt>
                <c:pt idx="20198">
                  <c:v>8.1235003272013384E-2</c:v>
                </c:pt>
                <c:pt idx="20199">
                  <c:v>8.119819312150077E-2</c:v>
                </c:pt>
                <c:pt idx="20200">
                  <c:v>8.1161382970988155E-2</c:v>
                </c:pt>
                <c:pt idx="20201">
                  <c:v>8.112411837417291E-2</c:v>
                </c:pt>
                <c:pt idx="20202">
                  <c:v>8.1087308223660295E-2</c:v>
                </c:pt>
                <c:pt idx="20203">
                  <c:v>8.105004362684505E-2</c:v>
                </c:pt>
                <c:pt idx="20204">
                  <c:v>8.1013233476332436E-2</c:v>
                </c:pt>
                <c:pt idx="20205">
                  <c:v>8.0976423325819821E-2</c:v>
                </c:pt>
                <c:pt idx="20206">
                  <c:v>8.0939613175307207E-2</c:v>
                </c:pt>
                <c:pt idx="20207">
                  <c:v>8.0902803024794592E-2</c:v>
                </c:pt>
                <c:pt idx="20208">
                  <c:v>8.0865992874281978E-2</c:v>
                </c:pt>
                <c:pt idx="20209">
                  <c:v>8.0829182723769363E-2</c:v>
                </c:pt>
                <c:pt idx="20210">
                  <c:v>8.0792372573256749E-2</c:v>
                </c:pt>
                <c:pt idx="20211">
                  <c:v>8.0755562422744134E-2</c:v>
                </c:pt>
                <c:pt idx="20212">
                  <c:v>8.071875227223152E-2</c:v>
                </c:pt>
                <c:pt idx="20213">
                  <c:v>8.0681942121718905E-2</c:v>
                </c:pt>
                <c:pt idx="20214">
                  <c:v>8.0645131971206291E-2</c:v>
                </c:pt>
                <c:pt idx="20215">
                  <c:v>8.0608321820693676E-2</c:v>
                </c:pt>
                <c:pt idx="20216">
                  <c:v>8.0571511670181062E-2</c:v>
                </c:pt>
                <c:pt idx="20217">
                  <c:v>8.0535155965971064E-2</c:v>
                </c:pt>
                <c:pt idx="20218">
                  <c:v>8.049834581545845E-2</c:v>
                </c:pt>
                <c:pt idx="20219">
                  <c:v>8.0461990111248466E-2</c:v>
                </c:pt>
                <c:pt idx="20220">
                  <c:v>8.0425179960735851E-2</c:v>
                </c:pt>
                <c:pt idx="20221">
                  <c:v>8.0388824256525854E-2</c:v>
                </c:pt>
                <c:pt idx="20222">
                  <c:v>8.0352014106013239E-2</c:v>
                </c:pt>
                <c:pt idx="20223">
                  <c:v>8.0315658401803242E-2</c:v>
                </c:pt>
                <c:pt idx="20224">
                  <c:v>8.0278848251290627E-2</c:v>
                </c:pt>
                <c:pt idx="20225">
                  <c:v>8.0242492547080643E-2</c:v>
                </c:pt>
                <c:pt idx="20226">
                  <c:v>8.0206136842870646E-2</c:v>
                </c:pt>
                <c:pt idx="20227">
                  <c:v>8.0169326692358031E-2</c:v>
                </c:pt>
                <c:pt idx="20228">
                  <c:v>8.0132970988148033E-2</c:v>
                </c:pt>
                <c:pt idx="20229">
                  <c:v>8.009661528393805E-2</c:v>
                </c:pt>
                <c:pt idx="20230">
                  <c:v>8.0060259579728066E-2</c:v>
                </c:pt>
                <c:pt idx="20231">
                  <c:v>8.0023903875518068E-2</c:v>
                </c:pt>
                <c:pt idx="20232">
                  <c:v>7.9987548171308084E-2</c:v>
                </c:pt>
                <c:pt idx="20233">
                  <c:v>7.9951192467098087E-2</c:v>
                </c:pt>
                <c:pt idx="20234">
                  <c:v>7.9914836762888103E-2</c:v>
                </c:pt>
                <c:pt idx="20235">
                  <c:v>7.9878481058678119E-2</c:v>
                </c:pt>
                <c:pt idx="20236">
                  <c:v>7.9842125354468121E-2</c:v>
                </c:pt>
                <c:pt idx="20237">
                  <c:v>7.9806224096560754E-2</c:v>
                </c:pt>
                <c:pt idx="20238">
                  <c:v>7.9769868392350757E-2</c:v>
                </c:pt>
                <c:pt idx="20239">
                  <c:v>7.9733512688140773E-2</c:v>
                </c:pt>
                <c:pt idx="20240">
                  <c:v>7.9697156983930775E-2</c:v>
                </c:pt>
                <c:pt idx="20241">
                  <c:v>7.9661255726023422E-2</c:v>
                </c:pt>
                <c:pt idx="20242">
                  <c:v>7.9624900021813425E-2</c:v>
                </c:pt>
                <c:pt idx="20243">
                  <c:v>7.9588998763906058E-2</c:v>
                </c:pt>
                <c:pt idx="20244">
                  <c:v>7.9552643059696074E-2</c:v>
                </c:pt>
                <c:pt idx="20245">
                  <c:v>7.9516741801788693E-2</c:v>
                </c:pt>
                <c:pt idx="20246">
                  <c:v>7.9480386097578709E-2</c:v>
                </c:pt>
                <c:pt idx="20247">
                  <c:v>7.9444484839671342E-2</c:v>
                </c:pt>
                <c:pt idx="20248">
                  <c:v>7.9408583581763989E-2</c:v>
                </c:pt>
                <c:pt idx="20249">
                  <c:v>7.9372227877553991E-2</c:v>
                </c:pt>
                <c:pt idx="20250">
                  <c:v>7.9336326619646624E-2</c:v>
                </c:pt>
                <c:pt idx="20251">
                  <c:v>7.9300425361739257E-2</c:v>
                </c:pt>
                <c:pt idx="20252">
                  <c:v>7.926452410383189E-2</c:v>
                </c:pt>
                <c:pt idx="20253">
                  <c:v>7.9228622845924523E-2</c:v>
                </c:pt>
                <c:pt idx="20254">
                  <c:v>7.919272158801717E-2</c:v>
                </c:pt>
                <c:pt idx="20255">
                  <c:v>7.9156820330109789E-2</c:v>
                </c:pt>
                <c:pt idx="20256">
                  <c:v>7.9120919072202422E-2</c:v>
                </c:pt>
                <c:pt idx="20257">
                  <c:v>7.9085017814295069E-2</c:v>
                </c:pt>
                <c:pt idx="20258">
                  <c:v>7.9049116556387702E-2</c:v>
                </c:pt>
                <c:pt idx="20259">
                  <c:v>7.9013215298480335E-2</c:v>
                </c:pt>
                <c:pt idx="20260">
                  <c:v>7.8977314040572968E-2</c:v>
                </c:pt>
                <c:pt idx="20261">
                  <c:v>7.8941867228968232E-2</c:v>
                </c:pt>
                <c:pt idx="20262">
                  <c:v>7.8905965971060865E-2</c:v>
                </c:pt>
                <c:pt idx="20263">
                  <c:v>7.8870064713153498E-2</c:v>
                </c:pt>
                <c:pt idx="20264">
                  <c:v>7.8834617901548748E-2</c:v>
                </c:pt>
                <c:pt idx="20265">
                  <c:v>7.8798716643641395E-2</c:v>
                </c:pt>
                <c:pt idx="20266">
                  <c:v>7.8763269832036659E-2</c:v>
                </c:pt>
                <c:pt idx="20267">
                  <c:v>7.8727368574129278E-2</c:v>
                </c:pt>
                <c:pt idx="20268">
                  <c:v>7.8691921762524542E-2</c:v>
                </c:pt>
                <c:pt idx="20269">
                  <c:v>7.8656020504617175E-2</c:v>
                </c:pt>
                <c:pt idx="20270">
                  <c:v>7.8620573693012438E-2</c:v>
                </c:pt>
                <c:pt idx="20271">
                  <c:v>7.8585126881407688E-2</c:v>
                </c:pt>
                <c:pt idx="20272">
                  <c:v>7.8549225623500335E-2</c:v>
                </c:pt>
                <c:pt idx="20273">
                  <c:v>7.8513778811895599E-2</c:v>
                </c:pt>
                <c:pt idx="20274">
                  <c:v>7.8478332000290849E-2</c:v>
                </c:pt>
                <c:pt idx="20275">
                  <c:v>7.8442885188686112E-2</c:v>
                </c:pt>
                <c:pt idx="20276">
                  <c:v>7.8407438377081376E-2</c:v>
                </c:pt>
                <c:pt idx="20277">
                  <c:v>7.8371991565476626E-2</c:v>
                </c:pt>
                <c:pt idx="20278">
                  <c:v>7.833654475387189E-2</c:v>
                </c:pt>
                <c:pt idx="20279">
                  <c:v>7.8301097942267153E-2</c:v>
                </c:pt>
                <c:pt idx="20280">
                  <c:v>7.8265651130662403E-2</c:v>
                </c:pt>
                <c:pt idx="20281">
                  <c:v>7.8230204319057667E-2</c:v>
                </c:pt>
                <c:pt idx="20282">
                  <c:v>7.8194757507452931E-2</c:v>
                </c:pt>
                <c:pt idx="20283">
                  <c:v>7.815931069584818E-2</c:v>
                </c:pt>
                <c:pt idx="20284">
                  <c:v>7.8123863884243444E-2</c:v>
                </c:pt>
                <c:pt idx="20285">
                  <c:v>7.8088871518941325E-2</c:v>
                </c:pt>
                <c:pt idx="20286">
                  <c:v>7.8053424707336574E-2</c:v>
                </c:pt>
                <c:pt idx="20287">
                  <c:v>7.8017977895731838E-2</c:v>
                </c:pt>
                <c:pt idx="20288">
                  <c:v>7.7982985530429719E-2</c:v>
                </c:pt>
                <c:pt idx="20289">
                  <c:v>7.7947538718824982E-2</c:v>
                </c:pt>
                <c:pt idx="20290">
                  <c:v>7.7912546353522877E-2</c:v>
                </c:pt>
                <c:pt idx="20291">
                  <c:v>7.7877099541918127E-2</c:v>
                </c:pt>
                <c:pt idx="20292">
                  <c:v>7.7842107176616021E-2</c:v>
                </c:pt>
                <c:pt idx="20293">
                  <c:v>7.7807114811313888E-2</c:v>
                </c:pt>
                <c:pt idx="20294">
                  <c:v>7.7771667999709151E-2</c:v>
                </c:pt>
                <c:pt idx="20295">
                  <c:v>7.7736675634407046E-2</c:v>
                </c:pt>
                <c:pt idx="20296">
                  <c:v>7.7701683269104926E-2</c:v>
                </c:pt>
                <c:pt idx="20297">
                  <c:v>7.7666690903802807E-2</c:v>
                </c:pt>
                <c:pt idx="20298">
                  <c:v>7.7631244092198057E-2</c:v>
                </c:pt>
                <c:pt idx="20299">
                  <c:v>7.7596251726895951E-2</c:v>
                </c:pt>
                <c:pt idx="20300">
                  <c:v>7.7561259361593832E-2</c:v>
                </c:pt>
                <c:pt idx="20301">
                  <c:v>7.7526266996291726E-2</c:v>
                </c:pt>
                <c:pt idx="20302">
                  <c:v>7.7491274630989607E-2</c:v>
                </c:pt>
                <c:pt idx="20303">
                  <c:v>7.7456282265687487E-2</c:v>
                </c:pt>
                <c:pt idx="20304">
                  <c:v>7.7421289900385368E-2</c:v>
                </c:pt>
                <c:pt idx="20305">
                  <c:v>7.7386751981385879E-2</c:v>
                </c:pt>
                <c:pt idx="20306">
                  <c:v>7.7351759616083759E-2</c:v>
                </c:pt>
                <c:pt idx="20307">
                  <c:v>7.7316767250781654E-2</c:v>
                </c:pt>
                <c:pt idx="20308">
                  <c:v>7.7281774885479534E-2</c:v>
                </c:pt>
                <c:pt idx="20309">
                  <c:v>7.7247236966480046E-2</c:v>
                </c:pt>
                <c:pt idx="20310">
                  <c:v>7.7212244601177926E-2</c:v>
                </c:pt>
                <c:pt idx="20311">
                  <c:v>7.7177252235875807E-2</c:v>
                </c:pt>
                <c:pt idx="20312">
                  <c:v>7.7142714316876318E-2</c:v>
                </c:pt>
                <c:pt idx="20313">
                  <c:v>7.7107721951574199E-2</c:v>
                </c:pt>
                <c:pt idx="20314">
                  <c:v>7.707318403257471E-2</c:v>
                </c:pt>
                <c:pt idx="20315">
                  <c:v>7.7038191667272604E-2</c:v>
                </c:pt>
                <c:pt idx="20316">
                  <c:v>7.7003653748273101E-2</c:v>
                </c:pt>
                <c:pt idx="20317">
                  <c:v>7.6969115829273613E-2</c:v>
                </c:pt>
                <c:pt idx="20318">
                  <c:v>7.6934123463971493E-2</c:v>
                </c:pt>
                <c:pt idx="20319">
                  <c:v>7.6899585544972018E-2</c:v>
                </c:pt>
                <c:pt idx="20320">
                  <c:v>7.6865047625972516E-2</c:v>
                </c:pt>
                <c:pt idx="20321">
                  <c:v>7.6830509706973027E-2</c:v>
                </c:pt>
                <c:pt idx="20322">
                  <c:v>7.6795517341670907E-2</c:v>
                </c:pt>
                <c:pt idx="20323">
                  <c:v>7.6760979422671419E-2</c:v>
                </c:pt>
                <c:pt idx="20324">
                  <c:v>7.672644150367193E-2</c:v>
                </c:pt>
                <c:pt idx="20325">
                  <c:v>7.6691903584672427E-2</c:v>
                </c:pt>
                <c:pt idx="20326">
                  <c:v>7.6657365665672952E-2</c:v>
                </c:pt>
                <c:pt idx="20327">
                  <c:v>7.662282774667345E-2</c:v>
                </c:pt>
                <c:pt idx="20328">
                  <c:v>7.6588289827673961E-2</c:v>
                </c:pt>
                <c:pt idx="20329">
                  <c:v>7.6554206354977103E-2</c:v>
                </c:pt>
                <c:pt idx="20330">
                  <c:v>7.65196684359776E-2</c:v>
                </c:pt>
                <c:pt idx="20331">
                  <c:v>7.6485130516978125E-2</c:v>
                </c:pt>
                <c:pt idx="20332">
                  <c:v>7.6450592597978623E-2</c:v>
                </c:pt>
                <c:pt idx="20333">
                  <c:v>7.6416509125281751E-2</c:v>
                </c:pt>
                <c:pt idx="20334">
                  <c:v>7.6381971206282276E-2</c:v>
                </c:pt>
                <c:pt idx="20335">
                  <c:v>7.6347433287282773E-2</c:v>
                </c:pt>
                <c:pt idx="20336">
                  <c:v>7.6313349814585915E-2</c:v>
                </c:pt>
                <c:pt idx="20337">
                  <c:v>7.6278811895586426E-2</c:v>
                </c:pt>
                <c:pt idx="20338">
                  <c:v>7.6244728422889554E-2</c:v>
                </c:pt>
                <c:pt idx="20339">
                  <c:v>7.6210190503890066E-2</c:v>
                </c:pt>
                <c:pt idx="20340">
                  <c:v>7.6176107031193194E-2</c:v>
                </c:pt>
                <c:pt idx="20341">
                  <c:v>7.6142023558496322E-2</c:v>
                </c:pt>
                <c:pt idx="20342">
                  <c:v>7.6107485639496847E-2</c:v>
                </c:pt>
                <c:pt idx="20343">
                  <c:v>7.6073402166799975E-2</c:v>
                </c:pt>
                <c:pt idx="20344">
                  <c:v>7.6039318694103103E-2</c:v>
                </c:pt>
                <c:pt idx="20345">
                  <c:v>7.6005235221406245E-2</c:v>
                </c:pt>
                <c:pt idx="20346">
                  <c:v>7.5970697302406756E-2</c:v>
                </c:pt>
                <c:pt idx="20347">
                  <c:v>7.5936613829709884E-2</c:v>
                </c:pt>
                <c:pt idx="20348">
                  <c:v>7.5902530357013012E-2</c:v>
                </c:pt>
                <c:pt idx="20349">
                  <c:v>7.5868446884316154E-2</c:v>
                </c:pt>
                <c:pt idx="20350">
                  <c:v>7.5834363411619282E-2</c:v>
                </c:pt>
                <c:pt idx="20351">
                  <c:v>7.580027993892241E-2</c:v>
                </c:pt>
                <c:pt idx="20352">
                  <c:v>7.5766196466225552E-2</c:v>
                </c:pt>
                <c:pt idx="20353">
                  <c:v>7.5732567439831311E-2</c:v>
                </c:pt>
                <c:pt idx="20354">
                  <c:v>7.5698483967134439E-2</c:v>
                </c:pt>
                <c:pt idx="20355">
                  <c:v>7.5664400494437581E-2</c:v>
                </c:pt>
                <c:pt idx="20356">
                  <c:v>7.5630317021740723E-2</c:v>
                </c:pt>
                <c:pt idx="20357">
                  <c:v>7.5596687995346468E-2</c:v>
                </c:pt>
                <c:pt idx="20358">
                  <c:v>7.556260452264961E-2</c:v>
                </c:pt>
                <c:pt idx="20359">
                  <c:v>7.5528521049952738E-2</c:v>
                </c:pt>
                <c:pt idx="20360">
                  <c:v>7.5494892023558496E-2</c:v>
                </c:pt>
                <c:pt idx="20361">
                  <c:v>7.5460808550861638E-2</c:v>
                </c:pt>
                <c:pt idx="20362">
                  <c:v>7.5427179524467383E-2</c:v>
                </c:pt>
                <c:pt idx="20363">
                  <c:v>7.5393096051770525E-2</c:v>
                </c:pt>
                <c:pt idx="20364">
                  <c:v>7.5359467025376284E-2</c:v>
                </c:pt>
                <c:pt idx="20365">
                  <c:v>7.5325383552679426E-2</c:v>
                </c:pt>
                <c:pt idx="20366">
                  <c:v>7.5291754526285171E-2</c:v>
                </c:pt>
                <c:pt idx="20367">
                  <c:v>7.5258125499890929E-2</c:v>
                </c:pt>
                <c:pt idx="20368">
                  <c:v>7.5224496473496688E-2</c:v>
                </c:pt>
                <c:pt idx="20369">
                  <c:v>7.519041300079983E-2</c:v>
                </c:pt>
                <c:pt idx="20370">
                  <c:v>7.5156783974405589E-2</c:v>
                </c:pt>
                <c:pt idx="20371">
                  <c:v>7.5123154948011348E-2</c:v>
                </c:pt>
                <c:pt idx="20372">
                  <c:v>7.5089525921617106E-2</c:v>
                </c:pt>
                <c:pt idx="20373">
                  <c:v>7.5055896895222851E-2</c:v>
                </c:pt>
                <c:pt idx="20374">
                  <c:v>7.5022267868828624E-2</c:v>
                </c:pt>
                <c:pt idx="20375">
                  <c:v>7.4988638842434382E-2</c:v>
                </c:pt>
                <c:pt idx="20376">
                  <c:v>7.4955009816040141E-2</c:v>
                </c:pt>
                <c:pt idx="20377">
                  <c:v>7.49213807896459E-2</c:v>
                </c:pt>
                <c:pt idx="20378">
                  <c:v>7.4887751763251659E-2</c:v>
                </c:pt>
                <c:pt idx="20379">
                  <c:v>7.4854122736857404E-2</c:v>
                </c:pt>
                <c:pt idx="20380">
                  <c:v>7.4820948156765793E-2</c:v>
                </c:pt>
                <c:pt idx="20381">
                  <c:v>7.4787319130371552E-2</c:v>
                </c:pt>
                <c:pt idx="20382">
                  <c:v>7.4753690103977324E-2</c:v>
                </c:pt>
                <c:pt idx="20383">
                  <c:v>7.47205155238857E-2</c:v>
                </c:pt>
                <c:pt idx="20384">
                  <c:v>7.4686886497491459E-2</c:v>
                </c:pt>
                <c:pt idx="20385">
                  <c:v>7.4653711917399848E-2</c:v>
                </c:pt>
                <c:pt idx="20386">
                  <c:v>7.4620082891005593E-2</c:v>
                </c:pt>
                <c:pt idx="20387">
                  <c:v>7.4586908310913982E-2</c:v>
                </c:pt>
                <c:pt idx="20388">
                  <c:v>7.4553279284519741E-2</c:v>
                </c:pt>
                <c:pt idx="20389">
                  <c:v>7.4520104704428117E-2</c:v>
                </c:pt>
                <c:pt idx="20390">
                  <c:v>7.4486475678033889E-2</c:v>
                </c:pt>
                <c:pt idx="20391">
                  <c:v>7.4453301097942265E-2</c:v>
                </c:pt>
                <c:pt idx="20392">
                  <c:v>7.4420126517850654E-2</c:v>
                </c:pt>
                <c:pt idx="20393">
                  <c:v>7.4386497491456413E-2</c:v>
                </c:pt>
                <c:pt idx="20394">
                  <c:v>7.4353322911364803E-2</c:v>
                </c:pt>
                <c:pt idx="20395">
                  <c:v>7.4320148331273178E-2</c:v>
                </c:pt>
                <c:pt idx="20396">
                  <c:v>7.4286973751181568E-2</c:v>
                </c:pt>
                <c:pt idx="20397">
                  <c:v>7.4253799171089943E-2</c:v>
                </c:pt>
                <c:pt idx="20398">
                  <c:v>7.4220624590998333E-2</c:v>
                </c:pt>
                <c:pt idx="20399">
                  <c:v>7.4187450010906708E-2</c:v>
                </c:pt>
                <c:pt idx="20400">
                  <c:v>7.4154275430815098E-2</c:v>
                </c:pt>
                <c:pt idx="20401">
                  <c:v>7.4121100850723473E-2</c:v>
                </c:pt>
                <c:pt idx="20402">
                  <c:v>7.4087926270631863E-2</c:v>
                </c:pt>
                <c:pt idx="20403">
                  <c:v>7.4054751690540238E-2</c:v>
                </c:pt>
                <c:pt idx="20404">
                  <c:v>7.4021577110448628E-2</c:v>
                </c:pt>
                <c:pt idx="20405">
                  <c:v>7.3988856976659634E-2</c:v>
                </c:pt>
                <c:pt idx="20406">
                  <c:v>7.3955682396568023E-2</c:v>
                </c:pt>
                <c:pt idx="20407">
                  <c:v>7.3922507816476399E-2</c:v>
                </c:pt>
                <c:pt idx="20408">
                  <c:v>7.3889787682687419E-2</c:v>
                </c:pt>
                <c:pt idx="20409">
                  <c:v>7.3856613102595794E-2</c:v>
                </c:pt>
                <c:pt idx="20410">
                  <c:v>7.3823438522504184E-2</c:v>
                </c:pt>
                <c:pt idx="20411">
                  <c:v>7.379071838871519E-2</c:v>
                </c:pt>
                <c:pt idx="20412">
                  <c:v>7.3757543808623566E-2</c:v>
                </c:pt>
                <c:pt idx="20413">
                  <c:v>7.3724823674834586E-2</c:v>
                </c:pt>
                <c:pt idx="20414">
                  <c:v>7.3692103541045592E-2</c:v>
                </c:pt>
                <c:pt idx="20415">
                  <c:v>7.3658928960953968E-2</c:v>
                </c:pt>
                <c:pt idx="20416">
                  <c:v>7.3626208827164988E-2</c:v>
                </c:pt>
                <c:pt idx="20417">
                  <c:v>7.3593488693375994E-2</c:v>
                </c:pt>
                <c:pt idx="20418">
                  <c:v>7.356031411328437E-2</c:v>
                </c:pt>
                <c:pt idx="20419">
                  <c:v>7.352759397949539E-2</c:v>
                </c:pt>
                <c:pt idx="20420">
                  <c:v>7.3494873845706396E-2</c:v>
                </c:pt>
                <c:pt idx="20421">
                  <c:v>7.3462153711917402E-2</c:v>
                </c:pt>
                <c:pt idx="20422">
                  <c:v>7.3429433578128409E-2</c:v>
                </c:pt>
                <c:pt idx="20423">
                  <c:v>7.3396713444339429E-2</c:v>
                </c:pt>
                <c:pt idx="20424">
                  <c:v>7.3363993310550421E-2</c:v>
                </c:pt>
                <c:pt idx="20425">
                  <c:v>7.3331273176761427E-2</c:v>
                </c:pt>
                <c:pt idx="20426">
                  <c:v>7.3298553042972434E-2</c:v>
                </c:pt>
                <c:pt idx="20427">
                  <c:v>7.3265832909183454E-2</c:v>
                </c:pt>
                <c:pt idx="20428">
                  <c:v>7.323311277539446E-2</c:v>
                </c:pt>
                <c:pt idx="20429">
                  <c:v>7.3200392641605466E-2</c:v>
                </c:pt>
                <c:pt idx="20430">
                  <c:v>7.3167672507816472E-2</c:v>
                </c:pt>
                <c:pt idx="20431">
                  <c:v>7.3135406820330109E-2</c:v>
                </c:pt>
                <c:pt idx="20432">
                  <c:v>7.310268668654113E-2</c:v>
                </c:pt>
                <c:pt idx="20433">
                  <c:v>7.3069966552752136E-2</c:v>
                </c:pt>
                <c:pt idx="20434">
                  <c:v>7.3037700865265759E-2</c:v>
                </c:pt>
                <c:pt idx="20435">
                  <c:v>7.3004980731476765E-2</c:v>
                </c:pt>
                <c:pt idx="20436">
                  <c:v>7.2972715043990402E-2</c:v>
                </c:pt>
                <c:pt idx="20437">
                  <c:v>7.2939994910201408E-2</c:v>
                </c:pt>
                <c:pt idx="20438">
                  <c:v>7.2907729222715045E-2</c:v>
                </c:pt>
                <c:pt idx="20439">
                  <c:v>7.2875009088926052E-2</c:v>
                </c:pt>
                <c:pt idx="20440">
                  <c:v>7.2842743401439689E-2</c:v>
                </c:pt>
                <c:pt idx="20441">
                  <c:v>7.2810023267650695E-2</c:v>
                </c:pt>
                <c:pt idx="20442">
                  <c:v>7.2777757580164332E-2</c:v>
                </c:pt>
                <c:pt idx="20443">
                  <c:v>7.2745491892677955E-2</c:v>
                </c:pt>
                <c:pt idx="20444">
                  <c:v>7.2713226205191592E-2</c:v>
                </c:pt>
                <c:pt idx="20445">
                  <c:v>7.2680506071402612E-2</c:v>
                </c:pt>
                <c:pt idx="20446">
                  <c:v>7.2648240383916249E-2</c:v>
                </c:pt>
                <c:pt idx="20447">
                  <c:v>7.2615974696429872E-2</c:v>
                </c:pt>
                <c:pt idx="20448">
                  <c:v>7.2583709008943509E-2</c:v>
                </c:pt>
                <c:pt idx="20449">
                  <c:v>7.2551443321457132E-2</c:v>
                </c:pt>
                <c:pt idx="20450">
                  <c:v>7.2519177633970769E-2</c:v>
                </c:pt>
                <c:pt idx="20451">
                  <c:v>7.2486911946484406E-2</c:v>
                </c:pt>
                <c:pt idx="20452">
                  <c:v>7.2454646258998029E-2</c:v>
                </c:pt>
                <c:pt idx="20453">
                  <c:v>7.2422380571511666E-2</c:v>
                </c:pt>
                <c:pt idx="20454">
                  <c:v>7.2390114884025303E-2</c:v>
                </c:pt>
                <c:pt idx="20455">
                  <c:v>7.235784919653894E-2</c:v>
                </c:pt>
                <c:pt idx="20456">
                  <c:v>7.2326037955355194E-2</c:v>
                </c:pt>
                <c:pt idx="20457">
                  <c:v>7.229377226786883E-2</c:v>
                </c:pt>
                <c:pt idx="20458">
                  <c:v>7.2261506580382467E-2</c:v>
                </c:pt>
                <c:pt idx="20459">
                  <c:v>7.2229695339198721E-2</c:v>
                </c:pt>
                <c:pt idx="20460">
                  <c:v>7.2197429651712358E-2</c:v>
                </c:pt>
                <c:pt idx="20461">
                  <c:v>7.2165163964225981E-2</c:v>
                </c:pt>
                <c:pt idx="20462">
                  <c:v>7.2133352723042249E-2</c:v>
                </c:pt>
                <c:pt idx="20463">
                  <c:v>7.2101087035555886E-2</c:v>
                </c:pt>
                <c:pt idx="20464">
                  <c:v>7.206927579437214E-2</c:v>
                </c:pt>
                <c:pt idx="20465">
                  <c:v>7.2037010106885763E-2</c:v>
                </c:pt>
                <c:pt idx="20466">
                  <c:v>7.200519886570203E-2</c:v>
                </c:pt>
                <c:pt idx="20467">
                  <c:v>7.1973387624518298E-2</c:v>
                </c:pt>
                <c:pt idx="20468">
                  <c:v>7.1941121937031921E-2</c:v>
                </c:pt>
                <c:pt idx="20469">
                  <c:v>7.1909310695848175E-2</c:v>
                </c:pt>
                <c:pt idx="20470">
                  <c:v>7.1877499454664442E-2</c:v>
                </c:pt>
                <c:pt idx="20471">
                  <c:v>7.1845688213480696E-2</c:v>
                </c:pt>
                <c:pt idx="20472">
                  <c:v>7.181387697229695E-2</c:v>
                </c:pt>
                <c:pt idx="20473">
                  <c:v>7.1781611284810587E-2</c:v>
                </c:pt>
                <c:pt idx="20474">
                  <c:v>7.1749800043626855E-2</c:v>
                </c:pt>
                <c:pt idx="20475">
                  <c:v>7.1717988802443108E-2</c:v>
                </c:pt>
                <c:pt idx="20476">
                  <c:v>7.1686177561259362E-2</c:v>
                </c:pt>
                <c:pt idx="20477">
                  <c:v>7.165436632007563E-2</c:v>
                </c:pt>
                <c:pt idx="20478">
                  <c:v>7.1622555078891884E-2</c:v>
                </c:pt>
                <c:pt idx="20479">
                  <c:v>7.1590743837708137E-2</c:v>
                </c:pt>
                <c:pt idx="20480">
                  <c:v>7.1559387042827022E-2</c:v>
                </c:pt>
                <c:pt idx="20481">
                  <c:v>7.1527575801643276E-2</c:v>
                </c:pt>
                <c:pt idx="20482">
                  <c:v>7.1495764560459543E-2</c:v>
                </c:pt>
                <c:pt idx="20483">
                  <c:v>7.1463953319275797E-2</c:v>
                </c:pt>
                <c:pt idx="20484">
                  <c:v>7.1432596524394681E-2</c:v>
                </c:pt>
                <c:pt idx="20485">
                  <c:v>7.1400785283210935E-2</c:v>
                </c:pt>
                <c:pt idx="20486">
                  <c:v>7.1368974042027189E-2</c:v>
                </c:pt>
                <c:pt idx="20487">
                  <c:v>7.1337617247146087E-2</c:v>
                </c:pt>
                <c:pt idx="20488">
                  <c:v>7.1305806005962341E-2</c:v>
                </c:pt>
                <c:pt idx="20489">
                  <c:v>7.1274449211081226E-2</c:v>
                </c:pt>
                <c:pt idx="20490">
                  <c:v>7.1242637969897479E-2</c:v>
                </c:pt>
                <c:pt idx="20491">
                  <c:v>7.1211281175016364E-2</c:v>
                </c:pt>
                <c:pt idx="20492">
                  <c:v>7.1179469933832618E-2</c:v>
                </c:pt>
                <c:pt idx="20493">
                  <c:v>7.1148113138951502E-2</c:v>
                </c:pt>
                <c:pt idx="20494">
                  <c:v>7.1116756344070386E-2</c:v>
                </c:pt>
                <c:pt idx="20495">
                  <c:v>7.1084945102886654E-2</c:v>
                </c:pt>
                <c:pt idx="20496">
                  <c:v>7.1053588308005525E-2</c:v>
                </c:pt>
                <c:pt idx="20497">
                  <c:v>7.1022231513124409E-2</c:v>
                </c:pt>
                <c:pt idx="20498">
                  <c:v>7.0990874718243294E-2</c:v>
                </c:pt>
                <c:pt idx="20499">
                  <c:v>7.0959063477059547E-2</c:v>
                </c:pt>
                <c:pt idx="20500">
                  <c:v>7.0927706682178446E-2</c:v>
                </c:pt>
                <c:pt idx="20501">
                  <c:v>7.0896349887297316E-2</c:v>
                </c:pt>
                <c:pt idx="20502">
                  <c:v>7.0864993092416201E-2</c:v>
                </c:pt>
                <c:pt idx="20503">
                  <c:v>7.0833636297535085E-2</c:v>
                </c:pt>
                <c:pt idx="20504">
                  <c:v>7.080227950265397E-2</c:v>
                </c:pt>
                <c:pt idx="20505">
                  <c:v>7.077092270777284E-2</c:v>
                </c:pt>
                <c:pt idx="20506">
                  <c:v>7.0739565912891739E-2</c:v>
                </c:pt>
                <c:pt idx="20507">
                  <c:v>7.070866356431324E-2</c:v>
                </c:pt>
                <c:pt idx="20508">
                  <c:v>7.0677306769432124E-2</c:v>
                </c:pt>
                <c:pt idx="20509">
                  <c:v>7.0645949974551009E-2</c:v>
                </c:pt>
                <c:pt idx="20510">
                  <c:v>7.0614593179669893E-2</c:v>
                </c:pt>
                <c:pt idx="20511">
                  <c:v>7.0583690831091395E-2</c:v>
                </c:pt>
                <c:pt idx="20512">
                  <c:v>7.0552334036210279E-2</c:v>
                </c:pt>
                <c:pt idx="20513">
                  <c:v>7.0520977241329164E-2</c:v>
                </c:pt>
                <c:pt idx="20514">
                  <c:v>7.0490074892750679E-2</c:v>
                </c:pt>
                <c:pt idx="20515">
                  <c:v>7.0458718097869563E-2</c:v>
                </c:pt>
                <c:pt idx="20516">
                  <c:v>7.0427815749291064E-2</c:v>
                </c:pt>
                <c:pt idx="20517">
                  <c:v>7.0396458954409949E-2</c:v>
                </c:pt>
                <c:pt idx="20518">
                  <c:v>7.0365556605831464E-2</c:v>
                </c:pt>
                <c:pt idx="20519">
                  <c:v>7.0334199810950335E-2</c:v>
                </c:pt>
                <c:pt idx="20520">
                  <c:v>7.030329746237185E-2</c:v>
                </c:pt>
                <c:pt idx="20521">
                  <c:v>7.0272395113793351E-2</c:v>
                </c:pt>
                <c:pt idx="20522">
                  <c:v>7.0241038318912236E-2</c:v>
                </c:pt>
                <c:pt idx="20523">
                  <c:v>7.0210135970333751E-2</c:v>
                </c:pt>
                <c:pt idx="20524">
                  <c:v>7.0179233621755266E-2</c:v>
                </c:pt>
                <c:pt idx="20525">
                  <c:v>7.0148331273176767E-2</c:v>
                </c:pt>
                <c:pt idx="20526">
                  <c:v>7.0117428924598268E-2</c:v>
                </c:pt>
                <c:pt idx="20527">
                  <c:v>7.0086072129717153E-2</c:v>
                </c:pt>
                <c:pt idx="20528">
                  <c:v>7.0055169781138668E-2</c:v>
                </c:pt>
                <c:pt idx="20529">
                  <c:v>7.0024267432560169E-2</c:v>
                </c:pt>
                <c:pt idx="20530">
                  <c:v>6.9993365083981671E-2</c:v>
                </c:pt>
                <c:pt idx="20531">
                  <c:v>6.9962462735403186E-2</c:v>
                </c:pt>
                <c:pt idx="20532">
                  <c:v>6.9931560386824687E-2</c:v>
                </c:pt>
                <c:pt idx="20533">
                  <c:v>6.9901112484548833E-2</c:v>
                </c:pt>
                <c:pt idx="20534">
                  <c:v>6.9870210135970334E-2</c:v>
                </c:pt>
                <c:pt idx="20535">
                  <c:v>6.9839307787391836E-2</c:v>
                </c:pt>
                <c:pt idx="20536">
                  <c:v>6.9808405438813351E-2</c:v>
                </c:pt>
                <c:pt idx="20537">
                  <c:v>6.9777503090234852E-2</c:v>
                </c:pt>
                <c:pt idx="20538">
                  <c:v>6.9747055187958998E-2</c:v>
                </c:pt>
                <c:pt idx="20539">
                  <c:v>6.9716152839380499E-2</c:v>
                </c:pt>
                <c:pt idx="20540">
                  <c:v>6.9685250490802E-2</c:v>
                </c:pt>
                <c:pt idx="20541">
                  <c:v>6.9654802588526146E-2</c:v>
                </c:pt>
                <c:pt idx="20542">
                  <c:v>6.9623900239947648E-2</c:v>
                </c:pt>
                <c:pt idx="20543">
                  <c:v>6.959345233767178E-2</c:v>
                </c:pt>
                <c:pt idx="20544">
                  <c:v>6.9562549989093295E-2</c:v>
                </c:pt>
                <c:pt idx="20545">
                  <c:v>6.9532102086817427E-2</c:v>
                </c:pt>
                <c:pt idx="20546">
                  <c:v>6.9501199738238928E-2</c:v>
                </c:pt>
                <c:pt idx="20547">
                  <c:v>6.9470751835963074E-2</c:v>
                </c:pt>
                <c:pt idx="20548">
                  <c:v>6.9440303933687192E-2</c:v>
                </c:pt>
                <c:pt idx="20549">
                  <c:v>6.9409401585108707E-2</c:v>
                </c:pt>
                <c:pt idx="20550">
                  <c:v>6.9378953682832839E-2</c:v>
                </c:pt>
                <c:pt idx="20551">
                  <c:v>6.9348505780556971E-2</c:v>
                </c:pt>
                <c:pt idx="20552">
                  <c:v>6.9318057878281103E-2</c:v>
                </c:pt>
                <c:pt idx="20553">
                  <c:v>6.9287155529702618E-2</c:v>
                </c:pt>
                <c:pt idx="20554">
                  <c:v>6.9256707627426736E-2</c:v>
                </c:pt>
                <c:pt idx="20555">
                  <c:v>6.9226259725150882E-2</c:v>
                </c:pt>
                <c:pt idx="20556">
                  <c:v>6.9195811822875014E-2</c:v>
                </c:pt>
                <c:pt idx="20557">
                  <c:v>6.9165363920599146E-2</c:v>
                </c:pt>
                <c:pt idx="20558">
                  <c:v>6.9134916018323278E-2</c:v>
                </c:pt>
                <c:pt idx="20559">
                  <c:v>6.910446811604741E-2</c:v>
                </c:pt>
                <c:pt idx="20560">
                  <c:v>6.9074020213771542E-2</c:v>
                </c:pt>
                <c:pt idx="20561">
                  <c:v>6.9043572311495674E-2</c:v>
                </c:pt>
                <c:pt idx="20562">
                  <c:v>6.9013578855522423E-2</c:v>
                </c:pt>
                <c:pt idx="20563">
                  <c:v>6.8983130953246569E-2</c:v>
                </c:pt>
                <c:pt idx="20564">
                  <c:v>6.8952683050970701E-2</c:v>
                </c:pt>
                <c:pt idx="20565">
                  <c:v>6.8922235148694833E-2</c:v>
                </c:pt>
                <c:pt idx="20566">
                  <c:v>6.8892241692721595E-2</c:v>
                </c:pt>
                <c:pt idx="20567">
                  <c:v>6.8861793790445727E-2</c:v>
                </c:pt>
                <c:pt idx="20568">
                  <c:v>6.8831345888169859E-2</c:v>
                </c:pt>
                <c:pt idx="20569">
                  <c:v>6.8801352432196608E-2</c:v>
                </c:pt>
                <c:pt idx="20570">
                  <c:v>6.8770904529920754E-2</c:v>
                </c:pt>
                <c:pt idx="20571">
                  <c:v>6.8740911073947503E-2</c:v>
                </c:pt>
                <c:pt idx="20572">
                  <c:v>6.8710463171671635E-2</c:v>
                </c:pt>
                <c:pt idx="20573">
                  <c:v>6.8680469715698397E-2</c:v>
                </c:pt>
                <c:pt idx="20574">
                  <c:v>6.8650021813422529E-2</c:v>
                </c:pt>
                <c:pt idx="20575">
                  <c:v>6.8620028357449292E-2</c:v>
                </c:pt>
                <c:pt idx="20576">
                  <c:v>6.8590034901476041E-2</c:v>
                </c:pt>
                <c:pt idx="20577">
                  <c:v>6.8559586999200173E-2</c:v>
                </c:pt>
                <c:pt idx="20578">
                  <c:v>6.8529593543226935E-2</c:v>
                </c:pt>
                <c:pt idx="20579">
                  <c:v>6.8499600087253698E-2</c:v>
                </c:pt>
                <c:pt idx="20580">
                  <c:v>6.8469606631280461E-2</c:v>
                </c:pt>
                <c:pt idx="20581">
                  <c:v>6.8439158729004579E-2</c:v>
                </c:pt>
                <c:pt idx="20582">
                  <c:v>6.8409165273031342E-2</c:v>
                </c:pt>
                <c:pt idx="20583">
                  <c:v>6.837917181705809E-2</c:v>
                </c:pt>
                <c:pt idx="20584">
                  <c:v>6.8349178361084853E-2</c:v>
                </c:pt>
                <c:pt idx="20585">
                  <c:v>6.8319184905111616E-2</c:v>
                </c:pt>
                <c:pt idx="20586">
                  <c:v>6.8289191449138378E-2</c:v>
                </c:pt>
                <c:pt idx="20587">
                  <c:v>6.8259197993165127E-2</c:v>
                </c:pt>
                <c:pt idx="20588">
                  <c:v>6.822920453719189E-2</c:v>
                </c:pt>
                <c:pt idx="20589">
                  <c:v>6.8199211081218639E-2</c:v>
                </c:pt>
                <c:pt idx="20590">
                  <c:v>6.8169672071548032E-2</c:v>
                </c:pt>
                <c:pt idx="20591">
                  <c:v>6.8139678615574795E-2</c:v>
                </c:pt>
                <c:pt idx="20592">
                  <c:v>6.8109685159601543E-2</c:v>
                </c:pt>
                <c:pt idx="20593">
                  <c:v>6.8079691703628306E-2</c:v>
                </c:pt>
                <c:pt idx="20594">
                  <c:v>6.8050152693957686E-2</c:v>
                </c:pt>
                <c:pt idx="20595">
                  <c:v>6.8020159237984434E-2</c:v>
                </c:pt>
                <c:pt idx="20596">
                  <c:v>6.7990165782011197E-2</c:v>
                </c:pt>
                <c:pt idx="20597">
                  <c:v>6.7960626772340577E-2</c:v>
                </c:pt>
                <c:pt idx="20598">
                  <c:v>6.7930633316367339E-2</c:v>
                </c:pt>
                <c:pt idx="20599">
                  <c:v>6.7901094306696733E-2</c:v>
                </c:pt>
                <c:pt idx="20600">
                  <c:v>6.7871100850723481E-2</c:v>
                </c:pt>
                <c:pt idx="20601">
                  <c:v>6.7841561841052861E-2</c:v>
                </c:pt>
                <c:pt idx="20602">
                  <c:v>6.7811568385079624E-2</c:v>
                </c:pt>
                <c:pt idx="20603">
                  <c:v>6.7782029375409003E-2</c:v>
                </c:pt>
                <c:pt idx="20604">
                  <c:v>6.7752490365738383E-2</c:v>
                </c:pt>
                <c:pt idx="20605">
                  <c:v>6.7722496909765145E-2</c:v>
                </c:pt>
                <c:pt idx="20606">
                  <c:v>6.7692957900094525E-2</c:v>
                </c:pt>
                <c:pt idx="20607">
                  <c:v>6.7663418890423904E-2</c:v>
                </c:pt>
                <c:pt idx="20608">
                  <c:v>6.7633425434450667E-2</c:v>
                </c:pt>
                <c:pt idx="20609">
                  <c:v>6.760388642478006E-2</c:v>
                </c:pt>
                <c:pt idx="20610">
                  <c:v>6.757434741510944E-2</c:v>
                </c:pt>
                <c:pt idx="20611">
                  <c:v>6.7544808405438819E-2</c:v>
                </c:pt>
                <c:pt idx="20612">
                  <c:v>6.7515269395768199E-2</c:v>
                </c:pt>
                <c:pt idx="20613">
                  <c:v>6.7485730386097578E-2</c:v>
                </c:pt>
                <c:pt idx="20614">
                  <c:v>6.7456191376426958E-2</c:v>
                </c:pt>
                <c:pt idx="20615">
                  <c:v>6.7426652366756351E-2</c:v>
                </c:pt>
                <c:pt idx="20616">
                  <c:v>6.7397113357085731E-2</c:v>
                </c:pt>
                <c:pt idx="20617">
                  <c:v>6.736757434741511E-2</c:v>
                </c:pt>
                <c:pt idx="20618">
                  <c:v>6.733803533774449E-2</c:v>
                </c:pt>
                <c:pt idx="20619">
                  <c:v>6.7308496328073869E-2</c:v>
                </c:pt>
                <c:pt idx="20620">
                  <c:v>6.7279411764705879E-2</c:v>
                </c:pt>
                <c:pt idx="20621">
                  <c:v>6.7249872755035259E-2</c:v>
                </c:pt>
                <c:pt idx="20622">
                  <c:v>6.7220333745364652E-2</c:v>
                </c:pt>
                <c:pt idx="20623">
                  <c:v>6.7191249181996648E-2</c:v>
                </c:pt>
                <c:pt idx="20624">
                  <c:v>6.7161710172326042E-2</c:v>
                </c:pt>
                <c:pt idx="20625">
                  <c:v>6.7132171162655421E-2</c:v>
                </c:pt>
                <c:pt idx="20626">
                  <c:v>6.7103086599287431E-2</c:v>
                </c:pt>
                <c:pt idx="20627">
                  <c:v>6.7073547589616811E-2</c:v>
                </c:pt>
                <c:pt idx="20628">
                  <c:v>6.7044463026248821E-2</c:v>
                </c:pt>
                <c:pt idx="20629">
                  <c:v>6.7014924016578201E-2</c:v>
                </c:pt>
                <c:pt idx="20630">
                  <c:v>6.6985839453210211E-2</c:v>
                </c:pt>
                <c:pt idx="20631">
                  <c:v>6.695630044353959E-2</c:v>
                </c:pt>
                <c:pt idx="20632">
                  <c:v>6.6927215880171601E-2</c:v>
                </c:pt>
                <c:pt idx="20633">
                  <c:v>6.6898131316803611E-2</c:v>
                </c:pt>
                <c:pt idx="20634">
                  <c:v>6.686859230713299E-2</c:v>
                </c:pt>
                <c:pt idx="20635">
                  <c:v>6.6839507743765E-2</c:v>
                </c:pt>
                <c:pt idx="20636">
                  <c:v>6.6810423180397011E-2</c:v>
                </c:pt>
                <c:pt idx="20637">
                  <c:v>6.6781338617029021E-2</c:v>
                </c:pt>
                <c:pt idx="20638">
                  <c:v>6.67517996073584E-2</c:v>
                </c:pt>
                <c:pt idx="20639">
                  <c:v>6.672271504399041E-2</c:v>
                </c:pt>
                <c:pt idx="20640">
                  <c:v>6.6693630480622421E-2</c:v>
                </c:pt>
                <c:pt idx="20641">
                  <c:v>6.6664545917254417E-2</c:v>
                </c:pt>
                <c:pt idx="20642">
                  <c:v>6.6635461353886427E-2</c:v>
                </c:pt>
                <c:pt idx="20643">
                  <c:v>6.6606376790518437E-2</c:v>
                </c:pt>
                <c:pt idx="20644">
                  <c:v>6.6577292227150447E-2</c:v>
                </c:pt>
                <c:pt idx="20645">
                  <c:v>6.6548207663782444E-2</c:v>
                </c:pt>
                <c:pt idx="20646">
                  <c:v>6.6519123100414454E-2</c:v>
                </c:pt>
                <c:pt idx="20647">
                  <c:v>6.6490038537046464E-2</c:v>
                </c:pt>
                <c:pt idx="20648">
                  <c:v>6.6461408419981091E-2</c:v>
                </c:pt>
                <c:pt idx="20649">
                  <c:v>6.6432323856613101E-2</c:v>
                </c:pt>
                <c:pt idx="20650">
                  <c:v>6.6403239293245112E-2</c:v>
                </c:pt>
                <c:pt idx="20651">
                  <c:v>6.6374154729877122E-2</c:v>
                </c:pt>
                <c:pt idx="20652">
                  <c:v>6.6345524612811763E-2</c:v>
                </c:pt>
                <c:pt idx="20653">
                  <c:v>6.6316440049443759E-2</c:v>
                </c:pt>
                <c:pt idx="20654">
                  <c:v>6.6287355486075769E-2</c:v>
                </c:pt>
                <c:pt idx="20655">
                  <c:v>6.6258725369010396E-2</c:v>
                </c:pt>
                <c:pt idx="20656">
                  <c:v>6.6229640805642406E-2</c:v>
                </c:pt>
                <c:pt idx="20657">
                  <c:v>6.6201010688577033E-2</c:v>
                </c:pt>
                <c:pt idx="20658">
                  <c:v>6.6171926125209043E-2</c:v>
                </c:pt>
                <c:pt idx="20659">
                  <c:v>6.6143296008143684E-2</c:v>
                </c:pt>
                <c:pt idx="20660">
                  <c:v>6.6114211444775695E-2</c:v>
                </c:pt>
                <c:pt idx="20661">
                  <c:v>6.6085581327710322E-2</c:v>
                </c:pt>
                <c:pt idx="20662">
                  <c:v>6.6056496764342332E-2</c:v>
                </c:pt>
                <c:pt idx="20663">
                  <c:v>6.6027866647276959E-2</c:v>
                </c:pt>
                <c:pt idx="20664">
                  <c:v>6.5999236530211586E-2</c:v>
                </c:pt>
                <c:pt idx="20665">
                  <c:v>6.5970606413146227E-2</c:v>
                </c:pt>
                <c:pt idx="20666">
                  <c:v>6.5941521849778237E-2</c:v>
                </c:pt>
                <c:pt idx="20667">
                  <c:v>6.5912891732712864E-2</c:v>
                </c:pt>
                <c:pt idx="20668">
                  <c:v>6.5884261615647491E-2</c:v>
                </c:pt>
                <c:pt idx="20669">
                  <c:v>6.5855631498582132E-2</c:v>
                </c:pt>
                <c:pt idx="20670">
                  <c:v>6.5827001381516759E-2</c:v>
                </c:pt>
                <c:pt idx="20671">
                  <c:v>6.57983712644514E-2</c:v>
                </c:pt>
                <c:pt idx="20672">
                  <c:v>6.5769741147386027E-2</c:v>
                </c:pt>
                <c:pt idx="20673">
                  <c:v>6.5741111030320654E-2</c:v>
                </c:pt>
                <c:pt idx="20674">
                  <c:v>6.5712480913255295E-2</c:v>
                </c:pt>
                <c:pt idx="20675">
                  <c:v>6.5683850796189922E-2</c:v>
                </c:pt>
                <c:pt idx="20676">
                  <c:v>6.5655220679124562E-2</c:v>
                </c:pt>
                <c:pt idx="20677">
                  <c:v>6.5626590562059189E-2</c:v>
                </c:pt>
                <c:pt idx="20678">
                  <c:v>6.5597960444993816E-2</c:v>
                </c:pt>
                <c:pt idx="20679">
                  <c:v>6.5569784774231074E-2</c:v>
                </c:pt>
                <c:pt idx="20680">
                  <c:v>6.5541154657165715E-2</c:v>
                </c:pt>
                <c:pt idx="20681">
                  <c:v>6.5512524540100342E-2</c:v>
                </c:pt>
                <c:pt idx="20682">
                  <c:v>6.5483894423034983E-2</c:v>
                </c:pt>
                <c:pt idx="20683">
                  <c:v>6.5455718752272227E-2</c:v>
                </c:pt>
                <c:pt idx="20684">
                  <c:v>6.5427088635206868E-2</c:v>
                </c:pt>
                <c:pt idx="20685">
                  <c:v>6.5398912964444125E-2</c:v>
                </c:pt>
                <c:pt idx="20686">
                  <c:v>6.5370282847378752E-2</c:v>
                </c:pt>
                <c:pt idx="20687">
                  <c:v>6.5341652730313379E-2</c:v>
                </c:pt>
                <c:pt idx="20688">
                  <c:v>6.5313477059550651E-2</c:v>
                </c:pt>
                <c:pt idx="20689">
                  <c:v>6.5285301388787909E-2</c:v>
                </c:pt>
                <c:pt idx="20690">
                  <c:v>6.5256671271722536E-2</c:v>
                </c:pt>
                <c:pt idx="20691">
                  <c:v>6.5228495600959793E-2</c:v>
                </c:pt>
                <c:pt idx="20692">
                  <c:v>6.519986548389442E-2</c:v>
                </c:pt>
                <c:pt idx="20693">
                  <c:v>6.5171689813131692E-2</c:v>
                </c:pt>
                <c:pt idx="20694">
                  <c:v>6.5143514142368936E-2</c:v>
                </c:pt>
                <c:pt idx="20695">
                  <c:v>6.5115338471606193E-2</c:v>
                </c:pt>
                <c:pt idx="20696">
                  <c:v>6.5086708354540834E-2</c:v>
                </c:pt>
                <c:pt idx="20697">
                  <c:v>6.5058532683778092E-2</c:v>
                </c:pt>
                <c:pt idx="20698">
                  <c:v>6.5030357013015336E-2</c:v>
                </c:pt>
                <c:pt idx="20699">
                  <c:v>6.5002181342252607E-2</c:v>
                </c:pt>
                <c:pt idx="20700">
                  <c:v>6.4974005671489865E-2</c:v>
                </c:pt>
                <c:pt idx="20701">
                  <c:v>6.4945830000727109E-2</c:v>
                </c:pt>
                <c:pt idx="20702">
                  <c:v>6.491765432996438E-2</c:v>
                </c:pt>
                <c:pt idx="20703">
                  <c:v>6.4889478659201638E-2</c:v>
                </c:pt>
                <c:pt idx="20704">
                  <c:v>6.4861302988438882E-2</c:v>
                </c:pt>
                <c:pt idx="20705">
                  <c:v>6.483312731767614E-2</c:v>
                </c:pt>
                <c:pt idx="20706">
                  <c:v>6.4804951646913411E-2</c:v>
                </c:pt>
                <c:pt idx="20707">
                  <c:v>6.4776775976150655E-2</c:v>
                </c:pt>
                <c:pt idx="20708">
                  <c:v>6.4748600305387913E-2</c:v>
                </c:pt>
                <c:pt idx="20709">
                  <c:v>6.4720424634625184E-2</c:v>
                </c:pt>
                <c:pt idx="20710">
                  <c:v>6.4692703410165059E-2</c:v>
                </c:pt>
                <c:pt idx="20711">
                  <c:v>6.4664527739402317E-2</c:v>
                </c:pt>
                <c:pt idx="20712">
                  <c:v>6.4636352068639574E-2</c:v>
                </c:pt>
                <c:pt idx="20713">
                  <c:v>6.4608630844179449E-2</c:v>
                </c:pt>
                <c:pt idx="20714">
                  <c:v>6.4580455173416706E-2</c:v>
                </c:pt>
                <c:pt idx="20715">
                  <c:v>6.4552279502653964E-2</c:v>
                </c:pt>
                <c:pt idx="20716">
                  <c:v>6.4524558278193853E-2</c:v>
                </c:pt>
                <c:pt idx="20717">
                  <c:v>6.449638260743111E-2</c:v>
                </c:pt>
                <c:pt idx="20718">
                  <c:v>6.4468661382970985E-2</c:v>
                </c:pt>
                <c:pt idx="20719">
                  <c:v>6.4440485712208243E-2</c:v>
                </c:pt>
                <c:pt idx="20720">
                  <c:v>6.4412764487748131E-2</c:v>
                </c:pt>
                <c:pt idx="20721">
                  <c:v>6.4384588816985389E-2</c:v>
                </c:pt>
                <c:pt idx="20722">
                  <c:v>6.4356867592525277E-2</c:v>
                </c:pt>
                <c:pt idx="20723">
                  <c:v>6.4329146368065152E-2</c:v>
                </c:pt>
                <c:pt idx="20724">
                  <c:v>6.4300970697302409E-2</c:v>
                </c:pt>
                <c:pt idx="20725">
                  <c:v>6.4273249472842298E-2</c:v>
                </c:pt>
                <c:pt idx="20726">
                  <c:v>6.4245528248382172E-2</c:v>
                </c:pt>
                <c:pt idx="20727">
                  <c:v>6.4217807023922061E-2</c:v>
                </c:pt>
                <c:pt idx="20728">
                  <c:v>6.4190085799461935E-2</c:v>
                </c:pt>
                <c:pt idx="20729">
                  <c:v>6.4161910128699193E-2</c:v>
                </c:pt>
                <c:pt idx="20730">
                  <c:v>6.4134188904239081E-2</c:v>
                </c:pt>
                <c:pt idx="20731">
                  <c:v>6.4106467679778956E-2</c:v>
                </c:pt>
                <c:pt idx="20732">
                  <c:v>6.4078746455318844E-2</c:v>
                </c:pt>
                <c:pt idx="20733">
                  <c:v>6.4051025230858719E-2</c:v>
                </c:pt>
                <c:pt idx="20734">
                  <c:v>6.4023304006398607E-2</c:v>
                </c:pt>
                <c:pt idx="20735">
                  <c:v>6.3995582781938481E-2</c:v>
                </c:pt>
                <c:pt idx="20736">
                  <c:v>6.396786155747837E-2</c:v>
                </c:pt>
                <c:pt idx="20737">
                  <c:v>6.3940140333018244E-2</c:v>
                </c:pt>
                <c:pt idx="20738">
                  <c:v>6.3912873554860763E-2</c:v>
                </c:pt>
                <c:pt idx="20739">
                  <c:v>6.3885152330400638E-2</c:v>
                </c:pt>
                <c:pt idx="20740">
                  <c:v>6.3857431105940526E-2</c:v>
                </c:pt>
                <c:pt idx="20741">
                  <c:v>6.3829709881480401E-2</c:v>
                </c:pt>
                <c:pt idx="20742">
                  <c:v>6.380244310332292E-2</c:v>
                </c:pt>
                <c:pt idx="20743">
                  <c:v>6.3774721878862795E-2</c:v>
                </c:pt>
                <c:pt idx="20744">
                  <c:v>6.3747000654402683E-2</c:v>
                </c:pt>
                <c:pt idx="20745">
                  <c:v>6.3719733876245188E-2</c:v>
                </c:pt>
                <c:pt idx="20746">
                  <c:v>6.3692012651785063E-2</c:v>
                </c:pt>
                <c:pt idx="20747">
                  <c:v>6.3664291427324951E-2</c:v>
                </c:pt>
                <c:pt idx="20748">
                  <c:v>6.3637024649167456E-2</c:v>
                </c:pt>
                <c:pt idx="20749">
                  <c:v>6.3609303424707345E-2</c:v>
                </c:pt>
                <c:pt idx="20750">
                  <c:v>6.358203664654985E-2</c:v>
                </c:pt>
                <c:pt idx="20751">
                  <c:v>6.3554315422089724E-2</c:v>
                </c:pt>
                <c:pt idx="20752">
                  <c:v>6.352704864393223E-2</c:v>
                </c:pt>
                <c:pt idx="20753">
                  <c:v>6.3499781865774735E-2</c:v>
                </c:pt>
                <c:pt idx="20754">
                  <c:v>6.3472060641314623E-2</c:v>
                </c:pt>
                <c:pt idx="20755">
                  <c:v>6.3444793863157128E-2</c:v>
                </c:pt>
                <c:pt idx="20756">
                  <c:v>6.3417527084999634E-2</c:v>
                </c:pt>
                <c:pt idx="20757">
                  <c:v>6.3390260306842139E-2</c:v>
                </c:pt>
                <c:pt idx="20758">
                  <c:v>6.3362539082382027E-2</c:v>
                </c:pt>
                <c:pt idx="20759">
                  <c:v>6.3335272304224532E-2</c:v>
                </c:pt>
                <c:pt idx="20760">
                  <c:v>6.3308005526067052E-2</c:v>
                </c:pt>
                <c:pt idx="20761">
                  <c:v>6.3280738747909543E-2</c:v>
                </c:pt>
                <c:pt idx="20762">
                  <c:v>6.3253471969752062E-2</c:v>
                </c:pt>
                <c:pt idx="20763">
                  <c:v>6.3226205191594567E-2</c:v>
                </c:pt>
                <c:pt idx="20764">
                  <c:v>6.3198938413437072E-2</c:v>
                </c:pt>
                <c:pt idx="20765">
                  <c:v>6.3171671635279578E-2</c:v>
                </c:pt>
                <c:pt idx="20766">
                  <c:v>6.3144404857122083E-2</c:v>
                </c:pt>
                <c:pt idx="20767">
                  <c:v>6.3117138078964588E-2</c:v>
                </c:pt>
                <c:pt idx="20768">
                  <c:v>6.3089871300807093E-2</c:v>
                </c:pt>
                <c:pt idx="20769">
                  <c:v>6.3062604522649612E-2</c:v>
                </c:pt>
                <c:pt idx="20770">
                  <c:v>6.3035337744492118E-2</c:v>
                </c:pt>
                <c:pt idx="20771">
                  <c:v>6.3008070966334623E-2</c:v>
                </c:pt>
                <c:pt idx="20772">
                  <c:v>6.2981258634479759E-2</c:v>
                </c:pt>
                <c:pt idx="20773">
                  <c:v>6.295399185632225E-2</c:v>
                </c:pt>
                <c:pt idx="20774">
                  <c:v>6.2926725078164769E-2</c:v>
                </c:pt>
                <c:pt idx="20775">
                  <c:v>6.2899912746309905E-2</c:v>
                </c:pt>
                <c:pt idx="20776">
                  <c:v>6.2872645968152396E-2</c:v>
                </c:pt>
                <c:pt idx="20777">
                  <c:v>6.2845379189994915E-2</c:v>
                </c:pt>
                <c:pt idx="20778">
                  <c:v>6.2818566858140037E-2</c:v>
                </c:pt>
                <c:pt idx="20779">
                  <c:v>6.2791300079982557E-2</c:v>
                </c:pt>
                <c:pt idx="20780">
                  <c:v>6.2764487748127679E-2</c:v>
                </c:pt>
                <c:pt idx="20781">
                  <c:v>6.2737220969970184E-2</c:v>
                </c:pt>
                <c:pt idx="20782">
                  <c:v>6.271040863811532E-2</c:v>
                </c:pt>
                <c:pt idx="20783">
                  <c:v>6.2683141859957825E-2</c:v>
                </c:pt>
                <c:pt idx="20784">
                  <c:v>6.2656329528102961E-2</c:v>
                </c:pt>
                <c:pt idx="20785">
                  <c:v>6.2629517196248097E-2</c:v>
                </c:pt>
                <c:pt idx="20786">
                  <c:v>6.2602250418090602E-2</c:v>
                </c:pt>
                <c:pt idx="20787">
                  <c:v>6.2575438086235724E-2</c:v>
                </c:pt>
                <c:pt idx="20788">
                  <c:v>6.2548625754380874E-2</c:v>
                </c:pt>
                <c:pt idx="20789">
                  <c:v>6.2521358976223365E-2</c:v>
                </c:pt>
                <c:pt idx="20790">
                  <c:v>6.2494546644368508E-2</c:v>
                </c:pt>
                <c:pt idx="20791">
                  <c:v>6.2467734312513637E-2</c:v>
                </c:pt>
                <c:pt idx="20792">
                  <c:v>6.2440921980658773E-2</c:v>
                </c:pt>
                <c:pt idx="20793">
                  <c:v>6.2414109648803902E-2</c:v>
                </c:pt>
                <c:pt idx="20794">
                  <c:v>6.2387297316949031E-2</c:v>
                </c:pt>
                <c:pt idx="20795">
                  <c:v>6.2360484985094167E-2</c:v>
                </c:pt>
                <c:pt idx="20796">
                  <c:v>6.2333672653239296E-2</c:v>
                </c:pt>
                <c:pt idx="20797">
                  <c:v>6.2306860321384432E-2</c:v>
                </c:pt>
                <c:pt idx="20798">
                  <c:v>6.2280047989529561E-2</c:v>
                </c:pt>
                <c:pt idx="20799">
                  <c:v>6.225323565767469E-2</c:v>
                </c:pt>
                <c:pt idx="20800">
                  <c:v>6.2226423325819825E-2</c:v>
                </c:pt>
                <c:pt idx="20801">
                  <c:v>6.2199610993964954E-2</c:v>
                </c:pt>
                <c:pt idx="20802">
                  <c:v>6.217279866211009E-2</c:v>
                </c:pt>
                <c:pt idx="20803">
                  <c:v>6.2145986330255219E-2</c:v>
                </c:pt>
                <c:pt idx="20804">
                  <c:v>6.2119628444702972E-2</c:v>
                </c:pt>
                <c:pt idx="20805">
                  <c:v>6.2092816112848115E-2</c:v>
                </c:pt>
                <c:pt idx="20806">
                  <c:v>6.2066003780993237E-2</c:v>
                </c:pt>
                <c:pt idx="20807">
                  <c:v>6.2039645895440997E-2</c:v>
                </c:pt>
                <c:pt idx="20808">
                  <c:v>6.2012833563586126E-2</c:v>
                </c:pt>
                <c:pt idx="20809">
                  <c:v>6.1986021231731261E-2</c:v>
                </c:pt>
                <c:pt idx="20810">
                  <c:v>6.1959663346179014E-2</c:v>
                </c:pt>
                <c:pt idx="20811">
                  <c:v>6.1932851014324143E-2</c:v>
                </c:pt>
                <c:pt idx="20812">
                  <c:v>6.1906493128771903E-2</c:v>
                </c:pt>
                <c:pt idx="20813">
                  <c:v>6.1879680796917039E-2</c:v>
                </c:pt>
                <c:pt idx="20814">
                  <c:v>6.1853322911364791E-2</c:v>
                </c:pt>
                <c:pt idx="20815">
                  <c:v>6.182651057950992E-2</c:v>
                </c:pt>
                <c:pt idx="20816">
                  <c:v>6.1800152693957687E-2</c:v>
                </c:pt>
                <c:pt idx="20817">
                  <c:v>6.1773794808405447E-2</c:v>
                </c:pt>
                <c:pt idx="20818">
                  <c:v>6.1746982476550569E-2</c:v>
                </c:pt>
                <c:pt idx="20819">
                  <c:v>6.1720624590998328E-2</c:v>
                </c:pt>
                <c:pt idx="20820">
                  <c:v>6.1694266705446081E-2</c:v>
                </c:pt>
                <c:pt idx="20821">
                  <c:v>6.1667454373591224E-2</c:v>
                </c:pt>
                <c:pt idx="20822">
                  <c:v>6.1641096488038977E-2</c:v>
                </c:pt>
                <c:pt idx="20823">
                  <c:v>6.1614738602486729E-2</c:v>
                </c:pt>
                <c:pt idx="20824">
                  <c:v>6.1588380716934489E-2</c:v>
                </c:pt>
                <c:pt idx="20825">
                  <c:v>6.1562022831382242E-2</c:v>
                </c:pt>
                <c:pt idx="20826">
                  <c:v>6.1535664945830001E-2</c:v>
                </c:pt>
                <c:pt idx="20827">
                  <c:v>6.1509307060277754E-2</c:v>
                </c:pt>
                <c:pt idx="20828">
                  <c:v>6.1482494728422897E-2</c:v>
                </c:pt>
                <c:pt idx="20829">
                  <c:v>6.145613684287065E-2</c:v>
                </c:pt>
                <c:pt idx="20830">
                  <c:v>6.1430233403621033E-2</c:v>
                </c:pt>
                <c:pt idx="20831">
                  <c:v>6.1403875518068786E-2</c:v>
                </c:pt>
                <c:pt idx="20832">
                  <c:v>6.1377517632516546E-2</c:v>
                </c:pt>
                <c:pt idx="20833">
                  <c:v>6.1351159746964298E-2</c:v>
                </c:pt>
                <c:pt idx="20834">
                  <c:v>6.1324801861412058E-2</c:v>
                </c:pt>
                <c:pt idx="20835">
                  <c:v>6.1298443975859811E-2</c:v>
                </c:pt>
                <c:pt idx="20836">
                  <c:v>6.127208609030757E-2</c:v>
                </c:pt>
                <c:pt idx="20837">
                  <c:v>6.1246182651057954E-2</c:v>
                </c:pt>
                <c:pt idx="20838">
                  <c:v>6.1219824765505707E-2</c:v>
                </c:pt>
                <c:pt idx="20839">
                  <c:v>6.1193466879953459E-2</c:v>
                </c:pt>
                <c:pt idx="20840">
                  <c:v>6.1167108994401226E-2</c:v>
                </c:pt>
                <c:pt idx="20841">
                  <c:v>6.1141205555151602E-2</c:v>
                </c:pt>
                <c:pt idx="20842">
                  <c:v>6.1114847669599355E-2</c:v>
                </c:pt>
                <c:pt idx="20843">
                  <c:v>6.1088944230349738E-2</c:v>
                </c:pt>
                <c:pt idx="20844">
                  <c:v>6.1062586344797498E-2</c:v>
                </c:pt>
                <c:pt idx="20845">
                  <c:v>6.1036682905547882E-2</c:v>
                </c:pt>
                <c:pt idx="20846">
                  <c:v>6.1010325019995634E-2</c:v>
                </c:pt>
                <c:pt idx="20847">
                  <c:v>6.0984421580746018E-2</c:v>
                </c:pt>
                <c:pt idx="20848">
                  <c:v>6.0958063695193777E-2</c:v>
                </c:pt>
                <c:pt idx="20849">
                  <c:v>6.0932160255944161E-2</c:v>
                </c:pt>
                <c:pt idx="20850">
                  <c:v>6.0905802370391914E-2</c:v>
                </c:pt>
                <c:pt idx="20851">
                  <c:v>6.0879898931142297E-2</c:v>
                </c:pt>
                <c:pt idx="20852">
                  <c:v>6.085399549189268E-2</c:v>
                </c:pt>
                <c:pt idx="20853">
                  <c:v>6.0828092052643064E-2</c:v>
                </c:pt>
                <c:pt idx="20854">
                  <c:v>6.0801734167090823E-2</c:v>
                </c:pt>
                <c:pt idx="20855">
                  <c:v>6.0775830727841207E-2</c:v>
                </c:pt>
                <c:pt idx="20856">
                  <c:v>6.0749927288591576E-2</c:v>
                </c:pt>
                <c:pt idx="20857">
                  <c:v>6.072402384934196E-2</c:v>
                </c:pt>
                <c:pt idx="20858">
                  <c:v>6.0698120410092343E-2</c:v>
                </c:pt>
                <c:pt idx="20859">
                  <c:v>6.0671762524540103E-2</c:v>
                </c:pt>
                <c:pt idx="20860">
                  <c:v>6.0645859085290486E-2</c:v>
                </c:pt>
                <c:pt idx="20861">
                  <c:v>6.061995564604087E-2</c:v>
                </c:pt>
                <c:pt idx="20862">
                  <c:v>6.0594052206791253E-2</c:v>
                </c:pt>
                <c:pt idx="20863">
                  <c:v>6.0568148767541623E-2</c:v>
                </c:pt>
                <c:pt idx="20864">
                  <c:v>6.0542245328292006E-2</c:v>
                </c:pt>
                <c:pt idx="20865">
                  <c:v>6.051679633534502E-2</c:v>
                </c:pt>
                <c:pt idx="20866">
                  <c:v>6.0490892896095404E-2</c:v>
                </c:pt>
                <c:pt idx="20867">
                  <c:v>6.046498945684578E-2</c:v>
                </c:pt>
                <c:pt idx="20868">
                  <c:v>6.0439086017596164E-2</c:v>
                </c:pt>
                <c:pt idx="20869">
                  <c:v>6.0413182578346547E-2</c:v>
                </c:pt>
                <c:pt idx="20870">
                  <c:v>6.038727913909693E-2</c:v>
                </c:pt>
                <c:pt idx="20871">
                  <c:v>6.0361830146149931E-2</c:v>
                </c:pt>
                <c:pt idx="20872">
                  <c:v>6.0335926706900314E-2</c:v>
                </c:pt>
                <c:pt idx="20873">
                  <c:v>6.0310023267650698E-2</c:v>
                </c:pt>
                <c:pt idx="20874">
                  <c:v>6.0284574274703698E-2</c:v>
                </c:pt>
                <c:pt idx="20875">
                  <c:v>6.0258670835454081E-2</c:v>
                </c:pt>
                <c:pt idx="20876">
                  <c:v>6.0232767396204465E-2</c:v>
                </c:pt>
                <c:pt idx="20877">
                  <c:v>6.0207318403257479E-2</c:v>
                </c:pt>
                <c:pt idx="20878">
                  <c:v>6.0181414964007848E-2</c:v>
                </c:pt>
                <c:pt idx="20879">
                  <c:v>6.0155965971060862E-2</c:v>
                </c:pt>
                <c:pt idx="20880">
                  <c:v>6.0130062531811246E-2</c:v>
                </c:pt>
                <c:pt idx="20881">
                  <c:v>6.0104613538864246E-2</c:v>
                </c:pt>
                <c:pt idx="20882">
                  <c:v>6.0078710099614629E-2</c:v>
                </c:pt>
                <c:pt idx="20883">
                  <c:v>6.0053261106667644E-2</c:v>
                </c:pt>
                <c:pt idx="20884">
                  <c:v>6.0027812113720644E-2</c:v>
                </c:pt>
                <c:pt idx="20885">
                  <c:v>6.0001908674471027E-2</c:v>
                </c:pt>
                <c:pt idx="20886">
                  <c:v>5.9976459681524034E-2</c:v>
                </c:pt>
                <c:pt idx="20887">
                  <c:v>5.9951010688577042E-2</c:v>
                </c:pt>
                <c:pt idx="20888">
                  <c:v>5.9925561695630049E-2</c:v>
                </c:pt>
                <c:pt idx="20889">
                  <c:v>5.9899658256380425E-2</c:v>
                </c:pt>
                <c:pt idx="20890">
                  <c:v>5.9874209263433432E-2</c:v>
                </c:pt>
                <c:pt idx="20891">
                  <c:v>5.984876027048644E-2</c:v>
                </c:pt>
                <c:pt idx="20892">
                  <c:v>5.9823311277539447E-2</c:v>
                </c:pt>
                <c:pt idx="20893">
                  <c:v>5.9797862284592447E-2</c:v>
                </c:pt>
                <c:pt idx="20894">
                  <c:v>5.9772413291645461E-2</c:v>
                </c:pt>
                <c:pt idx="20895">
                  <c:v>5.9746964298698475E-2</c:v>
                </c:pt>
                <c:pt idx="20896">
                  <c:v>5.9721515305751476E-2</c:v>
                </c:pt>
                <c:pt idx="20897">
                  <c:v>5.9696066312804483E-2</c:v>
                </c:pt>
                <c:pt idx="20898">
                  <c:v>5.9670617319857483E-2</c:v>
                </c:pt>
                <c:pt idx="20899">
                  <c:v>5.9645168326910497E-2</c:v>
                </c:pt>
                <c:pt idx="20900">
                  <c:v>5.9619719333963497E-2</c:v>
                </c:pt>
                <c:pt idx="20901">
                  <c:v>5.9594270341016511E-2</c:v>
                </c:pt>
                <c:pt idx="20902">
                  <c:v>5.9568821348069512E-2</c:v>
                </c:pt>
                <c:pt idx="20903">
                  <c:v>5.9543826801425143E-2</c:v>
                </c:pt>
                <c:pt idx="20904">
                  <c:v>5.951837780847815E-2</c:v>
                </c:pt>
                <c:pt idx="20905">
                  <c:v>5.9492928815531157E-2</c:v>
                </c:pt>
                <c:pt idx="20906">
                  <c:v>5.9467479822584164E-2</c:v>
                </c:pt>
                <c:pt idx="20907">
                  <c:v>5.9442485275939795E-2</c:v>
                </c:pt>
                <c:pt idx="20908">
                  <c:v>5.9417036282992809E-2</c:v>
                </c:pt>
                <c:pt idx="20909">
                  <c:v>5.9391587290045809E-2</c:v>
                </c:pt>
                <c:pt idx="20910">
                  <c:v>5.9366592743401433E-2</c:v>
                </c:pt>
                <c:pt idx="20911">
                  <c:v>5.9341143750454448E-2</c:v>
                </c:pt>
                <c:pt idx="20912">
                  <c:v>5.9316149203810078E-2</c:v>
                </c:pt>
                <c:pt idx="20913">
                  <c:v>5.9290700210863086E-2</c:v>
                </c:pt>
                <c:pt idx="20914">
                  <c:v>5.9265705664218717E-2</c:v>
                </c:pt>
                <c:pt idx="20915">
                  <c:v>5.9240256671271717E-2</c:v>
                </c:pt>
                <c:pt idx="20916">
                  <c:v>5.9215262124627362E-2</c:v>
                </c:pt>
                <c:pt idx="20917">
                  <c:v>5.9189813131680362E-2</c:v>
                </c:pt>
                <c:pt idx="20918">
                  <c:v>5.9164818585035986E-2</c:v>
                </c:pt>
                <c:pt idx="20919">
                  <c:v>5.9139824038391631E-2</c:v>
                </c:pt>
                <c:pt idx="20920">
                  <c:v>5.9114375045444631E-2</c:v>
                </c:pt>
                <c:pt idx="20921">
                  <c:v>5.9089380498800262E-2</c:v>
                </c:pt>
                <c:pt idx="20922">
                  <c:v>5.90643859521559E-2</c:v>
                </c:pt>
                <c:pt idx="20923">
                  <c:v>5.9039391405511531E-2</c:v>
                </c:pt>
                <c:pt idx="20924">
                  <c:v>5.9013942412564531E-2</c:v>
                </c:pt>
                <c:pt idx="20925">
                  <c:v>5.8988947865920169E-2</c:v>
                </c:pt>
                <c:pt idx="20926">
                  <c:v>5.89639533192758E-2</c:v>
                </c:pt>
                <c:pt idx="20927">
                  <c:v>5.8938958772631424E-2</c:v>
                </c:pt>
                <c:pt idx="20928">
                  <c:v>5.8913964225987055E-2</c:v>
                </c:pt>
                <c:pt idx="20929">
                  <c:v>5.8888969679342693E-2</c:v>
                </c:pt>
                <c:pt idx="20930">
                  <c:v>5.8863975132698323E-2</c:v>
                </c:pt>
                <c:pt idx="20931">
                  <c:v>5.8838980586053954E-2</c:v>
                </c:pt>
                <c:pt idx="20932">
                  <c:v>5.8813986039409585E-2</c:v>
                </c:pt>
                <c:pt idx="20933">
                  <c:v>5.8788991492765209E-2</c:v>
                </c:pt>
                <c:pt idx="20934">
                  <c:v>5.8763996946120854E-2</c:v>
                </c:pt>
                <c:pt idx="20935">
                  <c:v>5.8739002399476478E-2</c:v>
                </c:pt>
                <c:pt idx="20936">
                  <c:v>5.8714007852832109E-2</c:v>
                </c:pt>
                <c:pt idx="20937">
                  <c:v>5.8689467752490364E-2</c:v>
                </c:pt>
                <c:pt idx="20938">
                  <c:v>5.8664473205845995E-2</c:v>
                </c:pt>
                <c:pt idx="20939">
                  <c:v>5.8639478659201633E-2</c:v>
                </c:pt>
                <c:pt idx="20940">
                  <c:v>5.8614484112557264E-2</c:v>
                </c:pt>
                <c:pt idx="20941">
                  <c:v>5.8589944012215518E-2</c:v>
                </c:pt>
                <c:pt idx="20942">
                  <c:v>5.8564949465571149E-2</c:v>
                </c:pt>
                <c:pt idx="20943">
                  <c:v>5.853995491892678E-2</c:v>
                </c:pt>
                <c:pt idx="20944">
                  <c:v>5.8515414818585035E-2</c:v>
                </c:pt>
                <c:pt idx="20945">
                  <c:v>5.8490420271940666E-2</c:v>
                </c:pt>
                <c:pt idx="20946">
                  <c:v>5.8465425725296304E-2</c:v>
                </c:pt>
                <c:pt idx="20947">
                  <c:v>5.8440885624954551E-2</c:v>
                </c:pt>
                <c:pt idx="20948">
                  <c:v>5.8415891078310189E-2</c:v>
                </c:pt>
                <c:pt idx="20949">
                  <c:v>5.8391350977968451E-2</c:v>
                </c:pt>
                <c:pt idx="20950">
                  <c:v>5.8366356431324075E-2</c:v>
                </c:pt>
                <c:pt idx="20951">
                  <c:v>5.8341816330982336E-2</c:v>
                </c:pt>
                <c:pt idx="20952">
                  <c:v>5.8317276230640591E-2</c:v>
                </c:pt>
                <c:pt idx="20953">
                  <c:v>5.8292281683996222E-2</c:v>
                </c:pt>
                <c:pt idx="20954">
                  <c:v>5.8267741583654477E-2</c:v>
                </c:pt>
                <c:pt idx="20955">
                  <c:v>5.8243201483312738E-2</c:v>
                </c:pt>
                <c:pt idx="20956">
                  <c:v>5.8218206936668362E-2</c:v>
                </c:pt>
                <c:pt idx="20957">
                  <c:v>5.8193666836326624E-2</c:v>
                </c:pt>
                <c:pt idx="20958">
                  <c:v>5.8169126735984879E-2</c:v>
                </c:pt>
                <c:pt idx="20959">
                  <c:v>5.8144586635643133E-2</c:v>
                </c:pt>
                <c:pt idx="20960">
                  <c:v>5.8120046535301395E-2</c:v>
                </c:pt>
                <c:pt idx="20961">
                  <c:v>5.8095051988657019E-2</c:v>
                </c:pt>
                <c:pt idx="20962">
                  <c:v>5.8070511888315281E-2</c:v>
                </c:pt>
                <c:pt idx="20963">
                  <c:v>5.8045971787973535E-2</c:v>
                </c:pt>
                <c:pt idx="20964">
                  <c:v>5.802143168763179E-2</c:v>
                </c:pt>
                <c:pt idx="20965">
                  <c:v>5.7996891587290052E-2</c:v>
                </c:pt>
                <c:pt idx="20966">
                  <c:v>5.7972351486948306E-2</c:v>
                </c:pt>
                <c:pt idx="20967">
                  <c:v>5.7947811386606561E-2</c:v>
                </c:pt>
                <c:pt idx="20968">
                  <c:v>5.7923271286264809E-2</c:v>
                </c:pt>
                <c:pt idx="20969">
                  <c:v>5.789873118592307E-2</c:v>
                </c:pt>
                <c:pt idx="20970">
                  <c:v>5.7874191085581325E-2</c:v>
                </c:pt>
                <c:pt idx="20971">
                  <c:v>5.7850105431542211E-2</c:v>
                </c:pt>
                <c:pt idx="20972">
                  <c:v>5.7825565331200465E-2</c:v>
                </c:pt>
                <c:pt idx="20973">
                  <c:v>5.7801025230858727E-2</c:v>
                </c:pt>
                <c:pt idx="20974">
                  <c:v>5.7776485130516982E-2</c:v>
                </c:pt>
                <c:pt idx="20975">
                  <c:v>5.7751945030175236E-2</c:v>
                </c:pt>
                <c:pt idx="20976">
                  <c:v>5.7727859376136115E-2</c:v>
                </c:pt>
                <c:pt idx="20977">
                  <c:v>5.7703319275794369E-2</c:v>
                </c:pt>
                <c:pt idx="20978">
                  <c:v>5.7678779175452631E-2</c:v>
                </c:pt>
                <c:pt idx="20979">
                  <c:v>5.765469352141351E-2</c:v>
                </c:pt>
                <c:pt idx="20980">
                  <c:v>5.7630153421071771E-2</c:v>
                </c:pt>
                <c:pt idx="20981">
                  <c:v>5.7605613320730026E-2</c:v>
                </c:pt>
                <c:pt idx="20982">
                  <c:v>5.7581527666690904E-2</c:v>
                </c:pt>
                <c:pt idx="20983">
                  <c:v>5.7556987566349159E-2</c:v>
                </c:pt>
                <c:pt idx="20984">
                  <c:v>5.7532901912310044E-2</c:v>
                </c:pt>
                <c:pt idx="20985">
                  <c:v>5.7508361811968299E-2</c:v>
                </c:pt>
                <c:pt idx="20986">
                  <c:v>5.7484276157929184E-2</c:v>
                </c:pt>
                <c:pt idx="20987">
                  <c:v>5.7460190503890063E-2</c:v>
                </c:pt>
                <c:pt idx="20988">
                  <c:v>5.7435650403548318E-2</c:v>
                </c:pt>
                <c:pt idx="20989">
                  <c:v>5.7411564749509203E-2</c:v>
                </c:pt>
                <c:pt idx="20990">
                  <c:v>5.7387024649167458E-2</c:v>
                </c:pt>
                <c:pt idx="20991">
                  <c:v>5.7362938995128336E-2</c:v>
                </c:pt>
                <c:pt idx="20992">
                  <c:v>5.7338853341089221E-2</c:v>
                </c:pt>
                <c:pt idx="20993">
                  <c:v>5.7314767687050107E-2</c:v>
                </c:pt>
                <c:pt idx="20994">
                  <c:v>5.7290227586708348E-2</c:v>
                </c:pt>
                <c:pt idx="20995">
                  <c:v>5.7266141932669233E-2</c:v>
                </c:pt>
                <c:pt idx="20996">
                  <c:v>5.7242056278630118E-2</c:v>
                </c:pt>
                <c:pt idx="20997">
                  <c:v>5.7217970624590997E-2</c:v>
                </c:pt>
                <c:pt idx="20998">
                  <c:v>5.7193884970551882E-2</c:v>
                </c:pt>
                <c:pt idx="20999">
                  <c:v>5.7169799316512768E-2</c:v>
                </c:pt>
                <c:pt idx="21000">
                  <c:v>5.7145713662473639E-2</c:v>
                </c:pt>
                <c:pt idx="21001">
                  <c:v>5.7121628008434525E-2</c:v>
                </c:pt>
                <c:pt idx="21002">
                  <c:v>5.709754235439541E-2</c:v>
                </c:pt>
                <c:pt idx="21003">
                  <c:v>5.7073456700356288E-2</c:v>
                </c:pt>
                <c:pt idx="21004">
                  <c:v>5.7049371046317167E-2</c:v>
                </c:pt>
                <c:pt idx="21005">
                  <c:v>5.7025285392278045E-2</c:v>
                </c:pt>
                <c:pt idx="21006">
                  <c:v>5.7001199738238931E-2</c:v>
                </c:pt>
                <c:pt idx="21007">
                  <c:v>5.6977114084199816E-2</c:v>
                </c:pt>
                <c:pt idx="21008">
                  <c:v>5.6953028430160688E-2</c:v>
                </c:pt>
                <c:pt idx="21009">
                  <c:v>5.6928942776121573E-2</c:v>
                </c:pt>
                <c:pt idx="21010">
                  <c:v>5.6905311568385075E-2</c:v>
                </c:pt>
                <c:pt idx="21011">
                  <c:v>5.6881225914345961E-2</c:v>
                </c:pt>
                <c:pt idx="21012">
                  <c:v>5.6857140260306846E-2</c:v>
                </c:pt>
                <c:pt idx="21013">
                  <c:v>5.6833054606267724E-2</c:v>
                </c:pt>
                <c:pt idx="21014">
                  <c:v>5.6809423398531234E-2</c:v>
                </c:pt>
                <c:pt idx="21015">
                  <c:v>5.6785337744492112E-2</c:v>
                </c:pt>
                <c:pt idx="21016">
                  <c:v>5.6761252090452997E-2</c:v>
                </c:pt>
                <c:pt idx="21017">
                  <c:v>5.67376208827165E-2</c:v>
                </c:pt>
                <c:pt idx="21018">
                  <c:v>5.6713535228677385E-2</c:v>
                </c:pt>
                <c:pt idx="21019">
                  <c:v>5.6689904020940887E-2</c:v>
                </c:pt>
                <c:pt idx="21020">
                  <c:v>5.6665818366901773E-2</c:v>
                </c:pt>
                <c:pt idx="21021">
                  <c:v>5.6642187159165275E-2</c:v>
                </c:pt>
                <c:pt idx="21022">
                  <c:v>5.661810150512616E-2</c:v>
                </c:pt>
                <c:pt idx="21023">
                  <c:v>5.6594470297389662E-2</c:v>
                </c:pt>
                <c:pt idx="21024">
                  <c:v>5.6570384643350548E-2</c:v>
                </c:pt>
                <c:pt idx="21025">
                  <c:v>5.654675343561405E-2</c:v>
                </c:pt>
                <c:pt idx="21026">
                  <c:v>5.6523122227877559E-2</c:v>
                </c:pt>
                <c:pt idx="21027">
                  <c:v>5.6499036573838438E-2</c:v>
                </c:pt>
                <c:pt idx="21028">
                  <c:v>5.647540536610194E-2</c:v>
                </c:pt>
                <c:pt idx="21029">
                  <c:v>5.6451774158365449E-2</c:v>
                </c:pt>
                <c:pt idx="21030">
                  <c:v>5.6428142950628951E-2</c:v>
                </c:pt>
                <c:pt idx="21031">
                  <c:v>5.6404057296589837E-2</c:v>
                </c:pt>
                <c:pt idx="21032">
                  <c:v>5.6380426088853339E-2</c:v>
                </c:pt>
                <c:pt idx="21033">
                  <c:v>5.6356794881116841E-2</c:v>
                </c:pt>
                <c:pt idx="21034">
                  <c:v>5.6333163673380357E-2</c:v>
                </c:pt>
                <c:pt idx="21035">
                  <c:v>5.6309532465643859E-2</c:v>
                </c:pt>
                <c:pt idx="21036">
                  <c:v>5.6285901257907368E-2</c:v>
                </c:pt>
                <c:pt idx="21037">
                  <c:v>5.6262270050170878E-2</c:v>
                </c:pt>
                <c:pt idx="21038">
                  <c:v>5.623863884243438E-2</c:v>
                </c:pt>
                <c:pt idx="21039">
                  <c:v>5.6215007634697889E-2</c:v>
                </c:pt>
                <c:pt idx="21040">
                  <c:v>5.6191376426961391E-2</c:v>
                </c:pt>
                <c:pt idx="21041">
                  <c:v>5.6167745219224893E-2</c:v>
                </c:pt>
                <c:pt idx="21042">
                  <c:v>5.6144114011488409E-2</c:v>
                </c:pt>
                <c:pt idx="21043">
                  <c:v>5.6120482803751912E-2</c:v>
                </c:pt>
                <c:pt idx="21044">
                  <c:v>5.6096851596015414E-2</c:v>
                </c:pt>
                <c:pt idx="21045">
                  <c:v>5.6073220388278923E-2</c:v>
                </c:pt>
                <c:pt idx="21046">
                  <c:v>5.6049589180542432E-2</c:v>
                </c:pt>
                <c:pt idx="21047">
                  <c:v>5.6025957972805934E-2</c:v>
                </c:pt>
                <c:pt idx="21048">
                  <c:v>5.600278121137206E-2</c:v>
                </c:pt>
                <c:pt idx="21049">
                  <c:v>5.5979150003635576E-2</c:v>
                </c:pt>
                <c:pt idx="21050">
                  <c:v>5.5955518795899079E-2</c:v>
                </c:pt>
                <c:pt idx="21051">
                  <c:v>5.5932342034465211E-2</c:v>
                </c:pt>
                <c:pt idx="21052">
                  <c:v>5.5908710826728714E-2</c:v>
                </c:pt>
                <c:pt idx="21053">
                  <c:v>5.5885079618992223E-2</c:v>
                </c:pt>
                <c:pt idx="21054">
                  <c:v>5.5861902857558356E-2</c:v>
                </c:pt>
                <c:pt idx="21055">
                  <c:v>5.5838271649821858E-2</c:v>
                </c:pt>
                <c:pt idx="21056">
                  <c:v>5.5815094888387991E-2</c:v>
                </c:pt>
                <c:pt idx="21057">
                  <c:v>5.57914636806515E-2</c:v>
                </c:pt>
                <c:pt idx="21058">
                  <c:v>5.5768286919217633E-2</c:v>
                </c:pt>
                <c:pt idx="21059">
                  <c:v>5.5744655711481135E-2</c:v>
                </c:pt>
                <c:pt idx="21060">
                  <c:v>5.5721478950047261E-2</c:v>
                </c:pt>
                <c:pt idx="21061">
                  <c:v>5.569784774231077E-2</c:v>
                </c:pt>
                <c:pt idx="21062">
                  <c:v>5.5674670980876896E-2</c:v>
                </c:pt>
                <c:pt idx="21063">
                  <c:v>5.5651039773140412E-2</c:v>
                </c:pt>
                <c:pt idx="21064">
                  <c:v>5.5627863011706538E-2</c:v>
                </c:pt>
                <c:pt idx="21065">
                  <c:v>5.5604686250272671E-2</c:v>
                </c:pt>
                <c:pt idx="21066">
                  <c:v>5.5581509488838804E-2</c:v>
                </c:pt>
                <c:pt idx="21067">
                  <c:v>5.5557878281102306E-2</c:v>
                </c:pt>
                <c:pt idx="21068">
                  <c:v>5.5534701519668432E-2</c:v>
                </c:pt>
                <c:pt idx="21069">
                  <c:v>5.5511524758234565E-2</c:v>
                </c:pt>
                <c:pt idx="21070">
                  <c:v>5.5488347996800698E-2</c:v>
                </c:pt>
                <c:pt idx="21071">
                  <c:v>5.5465171235366824E-2</c:v>
                </c:pt>
                <c:pt idx="21072">
                  <c:v>5.544154002763034E-2</c:v>
                </c:pt>
                <c:pt idx="21073">
                  <c:v>5.5418363266196473E-2</c:v>
                </c:pt>
                <c:pt idx="21074">
                  <c:v>5.5395186504762599E-2</c:v>
                </c:pt>
                <c:pt idx="21075">
                  <c:v>5.5372009743328732E-2</c:v>
                </c:pt>
                <c:pt idx="21076">
                  <c:v>5.5348832981894865E-2</c:v>
                </c:pt>
                <c:pt idx="21077">
                  <c:v>5.5325656220460991E-2</c:v>
                </c:pt>
                <c:pt idx="21078">
                  <c:v>5.5302479459027123E-2</c:v>
                </c:pt>
                <c:pt idx="21079">
                  <c:v>5.5279302697593256E-2</c:v>
                </c:pt>
                <c:pt idx="21080">
                  <c:v>5.5256125936159382E-2</c:v>
                </c:pt>
                <c:pt idx="21081">
                  <c:v>5.5232949174725515E-2</c:v>
                </c:pt>
                <c:pt idx="21082">
                  <c:v>5.5210226859594272E-2</c:v>
                </c:pt>
                <c:pt idx="21083">
                  <c:v>5.5187050098160405E-2</c:v>
                </c:pt>
                <c:pt idx="21084">
                  <c:v>5.5163873336726531E-2</c:v>
                </c:pt>
                <c:pt idx="21085">
                  <c:v>5.5140696575292664E-2</c:v>
                </c:pt>
                <c:pt idx="21086">
                  <c:v>5.5117519813858797E-2</c:v>
                </c:pt>
                <c:pt idx="21087">
                  <c:v>5.5094797498727553E-2</c:v>
                </c:pt>
                <c:pt idx="21088">
                  <c:v>5.5071620737293686E-2</c:v>
                </c:pt>
                <c:pt idx="21089">
                  <c:v>5.5048443975859812E-2</c:v>
                </c:pt>
                <c:pt idx="21090">
                  <c:v>5.5025721660728576E-2</c:v>
                </c:pt>
                <c:pt idx="21091">
                  <c:v>5.5002544899294702E-2</c:v>
                </c:pt>
                <c:pt idx="21092">
                  <c:v>5.4979368137860835E-2</c:v>
                </c:pt>
                <c:pt idx="21093">
                  <c:v>5.4956645822729591E-2</c:v>
                </c:pt>
                <c:pt idx="21094">
                  <c:v>5.4933469061295724E-2</c:v>
                </c:pt>
                <c:pt idx="21095">
                  <c:v>5.4910746746164474E-2</c:v>
                </c:pt>
                <c:pt idx="21096">
                  <c:v>5.48875699847306E-2</c:v>
                </c:pt>
                <c:pt idx="21097">
                  <c:v>5.4864847669599363E-2</c:v>
                </c:pt>
                <c:pt idx="21098">
                  <c:v>5.4841670908165489E-2</c:v>
                </c:pt>
                <c:pt idx="21099">
                  <c:v>5.4818948593034246E-2</c:v>
                </c:pt>
                <c:pt idx="21100">
                  <c:v>5.4795771831600379E-2</c:v>
                </c:pt>
                <c:pt idx="21101">
                  <c:v>5.4773049516469136E-2</c:v>
                </c:pt>
                <c:pt idx="21102">
                  <c:v>5.4750327201337885E-2</c:v>
                </c:pt>
                <c:pt idx="21103">
                  <c:v>5.4727150439904025E-2</c:v>
                </c:pt>
                <c:pt idx="21104">
                  <c:v>5.4704428124772775E-2</c:v>
                </c:pt>
                <c:pt idx="21105">
                  <c:v>5.4681705809641531E-2</c:v>
                </c:pt>
                <c:pt idx="21106">
                  <c:v>5.4658983494510295E-2</c:v>
                </c:pt>
                <c:pt idx="21107">
                  <c:v>5.4635806733076421E-2</c:v>
                </c:pt>
                <c:pt idx="21108">
                  <c:v>5.4613084417945185E-2</c:v>
                </c:pt>
                <c:pt idx="21109">
                  <c:v>5.4590362102813927E-2</c:v>
                </c:pt>
                <c:pt idx="21110">
                  <c:v>5.4567639787682691E-2</c:v>
                </c:pt>
                <c:pt idx="21111">
                  <c:v>5.4544917472551448E-2</c:v>
                </c:pt>
                <c:pt idx="21112">
                  <c:v>5.4522195157420204E-2</c:v>
                </c:pt>
                <c:pt idx="21113">
                  <c:v>5.4499472842288954E-2</c:v>
                </c:pt>
                <c:pt idx="21114">
                  <c:v>5.4476750527157711E-2</c:v>
                </c:pt>
                <c:pt idx="21115">
                  <c:v>5.4454028212026467E-2</c:v>
                </c:pt>
                <c:pt idx="21116">
                  <c:v>5.4431305896895231E-2</c:v>
                </c:pt>
                <c:pt idx="21117">
                  <c:v>5.4408583581763974E-2</c:v>
                </c:pt>
                <c:pt idx="21118">
                  <c:v>5.4385861266632737E-2</c:v>
                </c:pt>
                <c:pt idx="21119">
                  <c:v>5.4363138951501494E-2</c:v>
                </c:pt>
                <c:pt idx="21120">
                  <c:v>5.4340416636370251E-2</c:v>
                </c:pt>
                <c:pt idx="21121">
                  <c:v>5.4317694321239E-2</c:v>
                </c:pt>
                <c:pt idx="21122">
                  <c:v>5.4294972006107757E-2</c:v>
                </c:pt>
                <c:pt idx="21123">
                  <c:v>5.4272249690976514E-2</c:v>
                </c:pt>
                <c:pt idx="21124">
                  <c:v>5.4249981822147894E-2</c:v>
                </c:pt>
                <c:pt idx="21125">
                  <c:v>5.4227259507016651E-2</c:v>
                </c:pt>
                <c:pt idx="21126">
                  <c:v>5.4204537191885407E-2</c:v>
                </c:pt>
                <c:pt idx="21127">
                  <c:v>5.4181814876754171E-2</c:v>
                </c:pt>
                <c:pt idx="21128">
                  <c:v>5.4159547007925544E-2</c:v>
                </c:pt>
                <c:pt idx="21129">
                  <c:v>5.4136824692794301E-2</c:v>
                </c:pt>
                <c:pt idx="21130">
                  <c:v>5.4114102377663065E-2</c:v>
                </c:pt>
                <c:pt idx="21131">
                  <c:v>5.4091834508834438E-2</c:v>
                </c:pt>
                <c:pt idx="21132">
                  <c:v>5.4069112193703195E-2</c:v>
                </c:pt>
                <c:pt idx="21133">
                  <c:v>5.4046844324874575E-2</c:v>
                </c:pt>
                <c:pt idx="21134">
                  <c:v>5.4024122009743332E-2</c:v>
                </c:pt>
                <c:pt idx="21135">
                  <c:v>5.4001854140914705E-2</c:v>
                </c:pt>
                <c:pt idx="21136">
                  <c:v>5.3979131825783462E-2</c:v>
                </c:pt>
                <c:pt idx="21137">
                  <c:v>5.3956863956954849E-2</c:v>
                </c:pt>
                <c:pt idx="21138">
                  <c:v>5.3934141641823599E-2</c:v>
                </c:pt>
                <c:pt idx="21139">
                  <c:v>5.3911873772994987E-2</c:v>
                </c:pt>
                <c:pt idx="21140">
                  <c:v>5.388960590416636E-2</c:v>
                </c:pt>
                <c:pt idx="21141">
                  <c:v>5.3866883589035124E-2</c:v>
                </c:pt>
                <c:pt idx="21142">
                  <c:v>5.3844615720206497E-2</c:v>
                </c:pt>
                <c:pt idx="21143">
                  <c:v>5.3822347851377884E-2</c:v>
                </c:pt>
                <c:pt idx="21144">
                  <c:v>5.3799625536246641E-2</c:v>
                </c:pt>
                <c:pt idx="21145">
                  <c:v>5.3777357667418015E-2</c:v>
                </c:pt>
                <c:pt idx="21146">
                  <c:v>5.3755089798589402E-2</c:v>
                </c:pt>
                <c:pt idx="21147">
                  <c:v>5.3732821929760782E-2</c:v>
                </c:pt>
                <c:pt idx="21148">
                  <c:v>5.3710099614629539E-2</c:v>
                </c:pt>
                <c:pt idx="21149">
                  <c:v>5.3687831745800912E-2</c:v>
                </c:pt>
                <c:pt idx="21150">
                  <c:v>5.36655638769723E-2</c:v>
                </c:pt>
                <c:pt idx="21151">
                  <c:v>5.364329600814368E-2</c:v>
                </c:pt>
                <c:pt idx="21152">
                  <c:v>5.3621028139315061E-2</c:v>
                </c:pt>
                <c:pt idx="21153">
                  <c:v>5.3598760270486441E-2</c:v>
                </c:pt>
                <c:pt idx="21154">
                  <c:v>5.3576492401657828E-2</c:v>
                </c:pt>
                <c:pt idx="21155">
                  <c:v>5.3554224532829202E-2</c:v>
                </c:pt>
                <c:pt idx="21156">
                  <c:v>5.3531956664000575E-2</c:v>
                </c:pt>
                <c:pt idx="21157">
                  <c:v>5.3509688795171963E-2</c:v>
                </c:pt>
                <c:pt idx="21158">
                  <c:v>5.3487420926343343E-2</c:v>
                </c:pt>
                <c:pt idx="21159">
                  <c:v>5.3465153057514724E-2</c:v>
                </c:pt>
                <c:pt idx="21160">
                  <c:v>5.3442885188686104E-2</c:v>
                </c:pt>
                <c:pt idx="21161">
                  <c:v>5.3420617319857491E-2</c:v>
                </c:pt>
                <c:pt idx="21162">
                  <c:v>5.3398803897331495E-2</c:v>
                </c:pt>
                <c:pt idx="21163">
                  <c:v>5.3376536028502869E-2</c:v>
                </c:pt>
                <c:pt idx="21164">
                  <c:v>5.3354268159674256E-2</c:v>
                </c:pt>
                <c:pt idx="21165">
                  <c:v>5.333200029084563E-2</c:v>
                </c:pt>
                <c:pt idx="21166">
                  <c:v>5.3310186868319634E-2</c:v>
                </c:pt>
                <c:pt idx="21167">
                  <c:v>5.3287918999491021E-2</c:v>
                </c:pt>
                <c:pt idx="21168">
                  <c:v>5.3265651130662402E-2</c:v>
                </c:pt>
                <c:pt idx="21169">
                  <c:v>5.3243837708136413E-2</c:v>
                </c:pt>
                <c:pt idx="21170">
                  <c:v>5.3221569839307786E-2</c:v>
                </c:pt>
                <c:pt idx="21171">
                  <c:v>5.3199301970479167E-2</c:v>
                </c:pt>
                <c:pt idx="21172">
                  <c:v>5.3177488547953178E-2</c:v>
                </c:pt>
                <c:pt idx="21173">
                  <c:v>5.3155220679124558E-2</c:v>
                </c:pt>
                <c:pt idx="21174">
                  <c:v>5.3133407256598562E-2</c:v>
                </c:pt>
                <c:pt idx="21175">
                  <c:v>5.3111139387769943E-2</c:v>
                </c:pt>
                <c:pt idx="21176">
                  <c:v>5.3089325965243947E-2</c:v>
                </c:pt>
                <c:pt idx="21177">
                  <c:v>5.3067058096415327E-2</c:v>
                </c:pt>
                <c:pt idx="21178">
                  <c:v>5.3045244673889332E-2</c:v>
                </c:pt>
                <c:pt idx="21179">
                  <c:v>5.3022976805060719E-2</c:v>
                </c:pt>
                <c:pt idx="21180">
                  <c:v>5.3001163382534723E-2</c:v>
                </c:pt>
                <c:pt idx="21181">
                  <c:v>5.2979349960008727E-2</c:v>
                </c:pt>
                <c:pt idx="21182">
                  <c:v>5.2957082091180108E-2</c:v>
                </c:pt>
                <c:pt idx="21183">
                  <c:v>5.2935268668654112E-2</c:v>
                </c:pt>
                <c:pt idx="21184">
                  <c:v>5.2913455246128116E-2</c:v>
                </c:pt>
                <c:pt idx="21185">
                  <c:v>5.289164182360212E-2</c:v>
                </c:pt>
                <c:pt idx="21186">
                  <c:v>5.2869373954773508E-2</c:v>
                </c:pt>
                <c:pt idx="21187">
                  <c:v>5.2847560532247512E-2</c:v>
                </c:pt>
                <c:pt idx="21188">
                  <c:v>5.2825747109721516E-2</c:v>
                </c:pt>
                <c:pt idx="21189">
                  <c:v>5.280393368719552E-2</c:v>
                </c:pt>
                <c:pt idx="21190">
                  <c:v>5.2782120264669524E-2</c:v>
                </c:pt>
                <c:pt idx="21191">
                  <c:v>5.2759852395840912E-2</c:v>
                </c:pt>
                <c:pt idx="21192">
                  <c:v>5.2738038973314916E-2</c:v>
                </c:pt>
                <c:pt idx="21193">
                  <c:v>5.271622555078892E-2</c:v>
                </c:pt>
                <c:pt idx="21194">
                  <c:v>5.2694412128262924E-2</c:v>
                </c:pt>
                <c:pt idx="21195">
                  <c:v>5.2672598705736928E-2</c:v>
                </c:pt>
                <c:pt idx="21196">
                  <c:v>5.2650785283210939E-2</c:v>
                </c:pt>
                <c:pt idx="21197">
                  <c:v>5.2628971860684944E-2</c:v>
                </c:pt>
                <c:pt idx="21198">
                  <c:v>5.2607158438158948E-2</c:v>
                </c:pt>
                <c:pt idx="21199">
                  <c:v>5.2585345015632952E-2</c:v>
                </c:pt>
                <c:pt idx="21200">
                  <c:v>5.2563986039409587E-2</c:v>
                </c:pt>
                <c:pt idx="21201">
                  <c:v>5.2542172616883591E-2</c:v>
                </c:pt>
                <c:pt idx="21202">
                  <c:v>5.2520359194357595E-2</c:v>
                </c:pt>
                <c:pt idx="21203">
                  <c:v>5.2498545771831599E-2</c:v>
                </c:pt>
                <c:pt idx="21204">
                  <c:v>5.247673234930561E-2</c:v>
                </c:pt>
                <c:pt idx="21205">
                  <c:v>5.2454918926779615E-2</c:v>
                </c:pt>
                <c:pt idx="21206">
                  <c:v>5.2433559950556249E-2</c:v>
                </c:pt>
                <c:pt idx="21207">
                  <c:v>5.2411746528030254E-2</c:v>
                </c:pt>
                <c:pt idx="21208">
                  <c:v>5.2389933105504258E-2</c:v>
                </c:pt>
                <c:pt idx="21209">
                  <c:v>5.2368574129280886E-2</c:v>
                </c:pt>
                <c:pt idx="21210">
                  <c:v>5.234676070675489E-2</c:v>
                </c:pt>
                <c:pt idx="21211">
                  <c:v>5.2324947284228894E-2</c:v>
                </c:pt>
                <c:pt idx="21212">
                  <c:v>5.2303588308005529E-2</c:v>
                </c:pt>
                <c:pt idx="21213">
                  <c:v>5.2281774885479533E-2</c:v>
                </c:pt>
                <c:pt idx="21214">
                  <c:v>5.2260415909256161E-2</c:v>
                </c:pt>
                <c:pt idx="21215">
                  <c:v>5.2238602486730165E-2</c:v>
                </c:pt>
                <c:pt idx="21216">
                  <c:v>5.22172435105068E-2</c:v>
                </c:pt>
                <c:pt idx="21217">
                  <c:v>5.2195430087980804E-2</c:v>
                </c:pt>
                <c:pt idx="21218">
                  <c:v>5.2174071111757432E-2</c:v>
                </c:pt>
                <c:pt idx="21219">
                  <c:v>5.2152257689231436E-2</c:v>
                </c:pt>
                <c:pt idx="21220">
                  <c:v>5.2130898713008071E-2</c:v>
                </c:pt>
                <c:pt idx="21221">
                  <c:v>5.2109085290482075E-2</c:v>
                </c:pt>
                <c:pt idx="21222">
                  <c:v>5.208772631425871E-2</c:v>
                </c:pt>
                <c:pt idx="21223">
                  <c:v>5.2066367338035338E-2</c:v>
                </c:pt>
                <c:pt idx="21224">
                  <c:v>5.2044553915509342E-2</c:v>
                </c:pt>
                <c:pt idx="21225">
                  <c:v>5.2023194939285977E-2</c:v>
                </c:pt>
                <c:pt idx="21226">
                  <c:v>5.2001835963062605E-2</c:v>
                </c:pt>
                <c:pt idx="21227">
                  <c:v>5.198047698683924E-2</c:v>
                </c:pt>
                <c:pt idx="21228">
                  <c:v>5.1958663564313244E-2</c:v>
                </c:pt>
                <c:pt idx="21229">
                  <c:v>5.1937304588089872E-2</c:v>
                </c:pt>
                <c:pt idx="21230">
                  <c:v>5.1915945611866507E-2</c:v>
                </c:pt>
                <c:pt idx="21231">
                  <c:v>5.1894586635643128E-2</c:v>
                </c:pt>
                <c:pt idx="21232">
                  <c:v>5.1873227659419763E-2</c:v>
                </c:pt>
                <c:pt idx="21233">
                  <c:v>5.1851868683196391E-2</c:v>
                </c:pt>
                <c:pt idx="21234">
                  <c:v>5.1830509706973026E-2</c:v>
                </c:pt>
                <c:pt idx="21235">
                  <c:v>5.1809150730749653E-2</c:v>
                </c:pt>
                <c:pt idx="21236">
                  <c:v>5.1787791754526288E-2</c:v>
                </c:pt>
                <c:pt idx="21237">
                  <c:v>5.1766432778302923E-2</c:v>
                </c:pt>
                <c:pt idx="21238">
                  <c:v>5.1745073802079551E-2</c:v>
                </c:pt>
                <c:pt idx="21239">
                  <c:v>5.1723714825856172E-2</c:v>
                </c:pt>
                <c:pt idx="21240">
                  <c:v>5.1702355849632807E-2</c:v>
                </c:pt>
                <c:pt idx="21241">
                  <c:v>5.1680996873409435E-2</c:v>
                </c:pt>
                <c:pt idx="21242">
                  <c:v>5.165963789718607E-2</c:v>
                </c:pt>
                <c:pt idx="21243">
                  <c:v>5.1638278920962705E-2</c:v>
                </c:pt>
                <c:pt idx="21244">
                  <c:v>5.1616919944739333E-2</c:v>
                </c:pt>
                <c:pt idx="21245">
                  <c:v>5.1595560968515967E-2</c:v>
                </c:pt>
                <c:pt idx="21246">
                  <c:v>5.1574656438595212E-2</c:v>
                </c:pt>
                <c:pt idx="21247">
                  <c:v>5.1553297462371847E-2</c:v>
                </c:pt>
                <c:pt idx="21248">
                  <c:v>5.1531938486148482E-2</c:v>
                </c:pt>
                <c:pt idx="21249">
                  <c:v>5.151057950992511E-2</c:v>
                </c:pt>
                <c:pt idx="21250">
                  <c:v>5.1489674980004362E-2</c:v>
                </c:pt>
                <c:pt idx="21251">
                  <c:v>5.1468316003780989E-2</c:v>
                </c:pt>
                <c:pt idx="21252">
                  <c:v>5.1446957027557624E-2</c:v>
                </c:pt>
                <c:pt idx="21253">
                  <c:v>5.1426052497636883E-2</c:v>
                </c:pt>
                <c:pt idx="21254">
                  <c:v>5.1404693521413518E-2</c:v>
                </c:pt>
                <c:pt idx="21255">
                  <c:v>5.1383788991492763E-2</c:v>
                </c:pt>
                <c:pt idx="21256">
                  <c:v>5.1362430015269397E-2</c:v>
                </c:pt>
                <c:pt idx="21257">
                  <c:v>5.1341525485348656E-2</c:v>
                </c:pt>
                <c:pt idx="21258">
                  <c:v>5.1320166509125277E-2</c:v>
                </c:pt>
                <c:pt idx="21259">
                  <c:v>5.1299261979204536E-2</c:v>
                </c:pt>
                <c:pt idx="21260">
                  <c:v>5.1277903002981171E-2</c:v>
                </c:pt>
                <c:pt idx="21261">
                  <c:v>5.1256998473060422E-2</c:v>
                </c:pt>
                <c:pt idx="21262">
                  <c:v>5.123563949683705E-2</c:v>
                </c:pt>
                <c:pt idx="21263">
                  <c:v>5.1214734966916309E-2</c:v>
                </c:pt>
                <c:pt idx="21264">
                  <c:v>5.119383043699556E-2</c:v>
                </c:pt>
                <c:pt idx="21265">
                  <c:v>5.1172471460772195E-2</c:v>
                </c:pt>
                <c:pt idx="21266">
                  <c:v>5.1151566930851454E-2</c:v>
                </c:pt>
                <c:pt idx="21267">
                  <c:v>5.1130662400930706E-2</c:v>
                </c:pt>
                <c:pt idx="21268">
                  <c:v>5.1109303424707334E-2</c:v>
                </c:pt>
                <c:pt idx="21269">
                  <c:v>5.1088398894786592E-2</c:v>
                </c:pt>
                <c:pt idx="21270">
                  <c:v>5.1067494364865844E-2</c:v>
                </c:pt>
                <c:pt idx="21271">
                  <c:v>5.1046589834945102E-2</c:v>
                </c:pt>
                <c:pt idx="21272">
                  <c:v>5.1025230858721737E-2</c:v>
                </c:pt>
                <c:pt idx="21273">
                  <c:v>5.1004326328800982E-2</c:v>
                </c:pt>
                <c:pt idx="21274">
                  <c:v>5.0983421798880248E-2</c:v>
                </c:pt>
                <c:pt idx="21275">
                  <c:v>5.0962517268959506E-2</c:v>
                </c:pt>
                <c:pt idx="21276">
                  <c:v>5.0941612739038751E-2</c:v>
                </c:pt>
                <c:pt idx="21277">
                  <c:v>5.0920708209118017E-2</c:v>
                </c:pt>
                <c:pt idx="21278">
                  <c:v>5.0899803679197261E-2</c:v>
                </c:pt>
                <c:pt idx="21279">
                  <c:v>5.0878899149276527E-2</c:v>
                </c:pt>
                <c:pt idx="21280">
                  <c:v>5.0857994619355772E-2</c:v>
                </c:pt>
                <c:pt idx="21281">
                  <c:v>5.083709008943503E-2</c:v>
                </c:pt>
                <c:pt idx="21282">
                  <c:v>5.0816185559514296E-2</c:v>
                </c:pt>
                <c:pt idx="21283">
                  <c:v>5.0795281029593541E-2</c:v>
                </c:pt>
                <c:pt idx="21284">
                  <c:v>5.0774376499672799E-2</c:v>
                </c:pt>
                <c:pt idx="21285">
                  <c:v>5.0753471969752051E-2</c:v>
                </c:pt>
                <c:pt idx="21286">
                  <c:v>5.073256743983131E-2</c:v>
                </c:pt>
                <c:pt idx="21287">
                  <c:v>5.0712117356213192E-2</c:v>
                </c:pt>
                <c:pt idx="21288">
                  <c:v>5.0691212826292451E-2</c:v>
                </c:pt>
                <c:pt idx="21289">
                  <c:v>5.0670308296371695E-2</c:v>
                </c:pt>
                <c:pt idx="21290">
                  <c:v>5.0649403766450961E-2</c:v>
                </c:pt>
                <c:pt idx="21291">
                  <c:v>5.0628953682832836E-2</c:v>
                </c:pt>
                <c:pt idx="21292">
                  <c:v>5.0608049152912095E-2</c:v>
                </c:pt>
                <c:pt idx="21293">
                  <c:v>5.0587144622991347E-2</c:v>
                </c:pt>
                <c:pt idx="21294">
                  <c:v>5.0566240093070605E-2</c:v>
                </c:pt>
                <c:pt idx="21295">
                  <c:v>5.0545790009452481E-2</c:v>
                </c:pt>
                <c:pt idx="21296">
                  <c:v>5.0524885479531739E-2</c:v>
                </c:pt>
                <c:pt idx="21297">
                  <c:v>5.0504435395913622E-2</c:v>
                </c:pt>
                <c:pt idx="21298">
                  <c:v>5.048353086599288E-2</c:v>
                </c:pt>
                <c:pt idx="21299">
                  <c:v>5.0462626336072132E-2</c:v>
                </c:pt>
                <c:pt idx="21300">
                  <c:v>5.0442176252454007E-2</c:v>
                </c:pt>
                <c:pt idx="21301">
                  <c:v>5.0421271722533266E-2</c:v>
                </c:pt>
                <c:pt idx="21302">
                  <c:v>5.0400821638915141E-2</c:v>
                </c:pt>
                <c:pt idx="21303">
                  <c:v>5.0379917108994407E-2</c:v>
                </c:pt>
                <c:pt idx="21304">
                  <c:v>5.0359467025376282E-2</c:v>
                </c:pt>
                <c:pt idx="21305">
                  <c:v>5.0339016941758158E-2</c:v>
                </c:pt>
                <c:pt idx="21306">
                  <c:v>5.0318112411837417E-2</c:v>
                </c:pt>
                <c:pt idx="21307">
                  <c:v>5.0297662328219299E-2</c:v>
                </c:pt>
                <c:pt idx="21308">
                  <c:v>5.0277212244601181E-2</c:v>
                </c:pt>
                <c:pt idx="21309">
                  <c:v>5.0256307714680433E-2</c:v>
                </c:pt>
                <c:pt idx="21310">
                  <c:v>5.0235857631062308E-2</c:v>
                </c:pt>
                <c:pt idx="21311">
                  <c:v>5.0215407547444198E-2</c:v>
                </c:pt>
                <c:pt idx="21312">
                  <c:v>5.0194503017523449E-2</c:v>
                </c:pt>
                <c:pt idx="21313">
                  <c:v>5.0174052933905339E-2</c:v>
                </c:pt>
                <c:pt idx="21314">
                  <c:v>5.0153602850287214E-2</c:v>
                </c:pt>
                <c:pt idx="21315">
                  <c:v>5.013315276666909E-2</c:v>
                </c:pt>
                <c:pt idx="21316">
                  <c:v>5.0112702683050965E-2</c:v>
                </c:pt>
                <c:pt idx="21317">
                  <c:v>5.0091798153130231E-2</c:v>
                </c:pt>
                <c:pt idx="21318">
                  <c:v>5.0071348069512106E-2</c:v>
                </c:pt>
                <c:pt idx="21319">
                  <c:v>5.0050897985893981E-2</c:v>
                </c:pt>
                <c:pt idx="21320">
                  <c:v>5.0030447902275871E-2</c:v>
                </c:pt>
                <c:pt idx="21321">
                  <c:v>5.0009997818657746E-2</c:v>
                </c:pt>
                <c:pt idx="21322">
                  <c:v>4.9989547735039629E-2</c:v>
                </c:pt>
                <c:pt idx="21323">
                  <c:v>4.9969097651421511E-2</c:v>
                </c:pt>
                <c:pt idx="21324">
                  <c:v>4.9948647567803393E-2</c:v>
                </c:pt>
                <c:pt idx="21325">
                  <c:v>4.9928197484185269E-2</c:v>
                </c:pt>
                <c:pt idx="21326">
                  <c:v>4.9907747400567144E-2</c:v>
                </c:pt>
                <c:pt idx="21327">
                  <c:v>4.9887297316949034E-2</c:v>
                </c:pt>
                <c:pt idx="21328">
                  <c:v>4.9866847233330909E-2</c:v>
                </c:pt>
                <c:pt idx="21329">
                  <c:v>4.9846851596015415E-2</c:v>
                </c:pt>
                <c:pt idx="21330">
                  <c:v>4.9826401512397298E-2</c:v>
                </c:pt>
                <c:pt idx="21331">
                  <c:v>4.980595142877918E-2</c:v>
                </c:pt>
                <c:pt idx="21332">
                  <c:v>4.9785501345161062E-2</c:v>
                </c:pt>
                <c:pt idx="21333">
                  <c:v>4.9765051261542938E-2</c:v>
                </c:pt>
                <c:pt idx="21334">
                  <c:v>4.9745055624227444E-2</c:v>
                </c:pt>
                <c:pt idx="21335">
                  <c:v>4.9724605540609319E-2</c:v>
                </c:pt>
                <c:pt idx="21336">
                  <c:v>4.9704155456991209E-2</c:v>
                </c:pt>
                <c:pt idx="21337">
                  <c:v>4.9683705373373084E-2</c:v>
                </c:pt>
                <c:pt idx="21338">
                  <c:v>4.966370973605759E-2</c:v>
                </c:pt>
                <c:pt idx="21339">
                  <c:v>4.9643259652439466E-2</c:v>
                </c:pt>
                <c:pt idx="21340">
                  <c:v>4.9622809568821348E-2</c:v>
                </c:pt>
                <c:pt idx="21341">
                  <c:v>4.9602813931505847E-2</c:v>
                </c:pt>
                <c:pt idx="21342">
                  <c:v>4.9582363847887737E-2</c:v>
                </c:pt>
                <c:pt idx="21343">
                  <c:v>4.9562368210572243E-2</c:v>
                </c:pt>
                <c:pt idx="21344">
                  <c:v>4.9541918126954118E-2</c:v>
                </c:pt>
                <c:pt idx="21345">
                  <c:v>4.9521922489638624E-2</c:v>
                </c:pt>
                <c:pt idx="21346">
                  <c:v>4.9501472406020507E-2</c:v>
                </c:pt>
                <c:pt idx="21347">
                  <c:v>4.9481476768705013E-2</c:v>
                </c:pt>
                <c:pt idx="21348">
                  <c:v>4.9461026685086888E-2</c:v>
                </c:pt>
                <c:pt idx="21349">
                  <c:v>4.9441031047771394E-2</c:v>
                </c:pt>
                <c:pt idx="21350">
                  <c:v>4.9420580964153277E-2</c:v>
                </c:pt>
                <c:pt idx="21351">
                  <c:v>4.9400585326837783E-2</c:v>
                </c:pt>
                <c:pt idx="21352">
                  <c:v>4.9380589689522289E-2</c:v>
                </c:pt>
                <c:pt idx="21353">
                  <c:v>4.9360139605904171E-2</c:v>
                </c:pt>
                <c:pt idx="21354">
                  <c:v>4.9340143968588671E-2</c:v>
                </c:pt>
                <c:pt idx="21355">
                  <c:v>4.9320148331273177E-2</c:v>
                </c:pt>
                <c:pt idx="21356">
                  <c:v>4.9300152693957683E-2</c:v>
                </c:pt>
                <c:pt idx="21357">
                  <c:v>4.9279702610339565E-2</c:v>
                </c:pt>
                <c:pt idx="21358">
                  <c:v>4.9259706973024064E-2</c:v>
                </c:pt>
                <c:pt idx="21359">
                  <c:v>4.9239711335708571E-2</c:v>
                </c:pt>
                <c:pt idx="21360">
                  <c:v>4.9219715698393077E-2</c:v>
                </c:pt>
                <c:pt idx="21361">
                  <c:v>4.9199720061077583E-2</c:v>
                </c:pt>
                <c:pt idx="21362">
                  <c:v>4.9179269977459458E-2</c:v>
                </c:pt>
                <c:pt idx="21363">
                  <c:v>4.9159274340143964E-2</c:v>
                </c:pt>
                <c:pt idx="21364">
                  <c:v>4.9139278702828471E-2</c:v>
                </c:pt>
                <c:pt idx="21365">
                  <c:v>4.9119283065512977E-2</c:v>
                </c:pt>
                <c:pt idx="21366">
                  <c:v>4.9099287428197483E-2</c:v>
                </c:pt>
                <c:pt idx="21367">
                  <c:v>4.9079291790881989E-2</c:v>
                </c:pt>
                <c:pt idx="21368">
                  <c:v>4.9059296153566495E-2</c:v>
                </c:pt>
                <c:pt idx="21369">
                  <c:v>4.9039300516251001E-2</c:v>
                </c:pt>
                <c:pt idx="21370">
                  <c:v>4.9019304878935507E-2</c:v>
                </c:pt>
                <c:pt idx="21371">
                  <c:v>4.8999309241620007E-2</c:v>
                </c:pt>
                <c:pt idx="21372">
                  <c:v>4.8979313604304513E-2</c:v>
                </c:pt>
                <c:pt idx="21373">
                  <c:v>4.8959317966989019E-2</c:v>
                </c:pt>
                <c:pt idx="21374">
                  <c:v>4.8939322329673525E-2</c:v>
                </c:pt>
                <c:pt idx="21375">
                  <c:v>4.8919781138660662E-2</c:v>
                </c:pt>
                <c:pt idx="21376">
                  <c:v>4.8899785501345161E-2</c:v>
                </c:pt>
                <c:pt idx="21377">
                  <c:v>4.8879789864029667E-2</c:v>
                </c:pt>
                <c:pt idx="21378">
                  <c:v>4.8859794226714173E-2</c:v>
                </c:pt>
                <c:pt idx="21379">
                  <c:v>4.8839798589398679E-2</c:v>
                </c:pt>
                <c:pt idx="21380">
                  <c:v>4.8820257398385802E-2</c:v>
                </c:pt>
                <c:pt idx="21381">
                  <c:v>4.8800261761070308E-2</c:v>
                </c:pt>
                <c:pt idx="21382">
                  <c:v>4.8780266123754815E-2</c:v>
                </c:pt>
                <c:pt idx="21383">
                  <c:v>4.8760724932741945E-2</c:v>
                </c:pt>
                <c:pt idx="21384">
                  <c:v>4.8740729295426451E-2</c:v>
                </c:pt>
                <c:pt idx="21385">
                  <c:v>4.8720733658110957E-2</c:v>
                </c:pt>
                <c:pt idx="21386">
                  <c:v>4.8701192467098094E-2</c:v>
                </c:pt>
                <c:pt idx="21387">
                  <c:v>4.86811968297826E-2</c:v>
                </c:pt>
                <c:pt idx="21388">
                  <c:v>4.8661655638769723E-2</c:v>
                </c:pt>
                <c:pt idx="21389">
                  <c:v>4.8641660001454222E-2</c:v>
                </c:pt>
                <c:pt idx="21390">
                  <c:v>4.8622118810441359E-2</c:v>
                </c:pt>
                <c:pt idx="21391">
                  <c:v>4.8602123173125865E-2</c:v>
                </c:pt>
                <c:pt idx="21392">
                  <c:v>4.8582581982112995E-2</c:v>
                </c:pt>
                <c:pt idx="21393">
                  <c:v>4.8562586344797501E-2</c:v>
                </c:pt>
                <c:pt idx="21394">
                  <c:v>4.8543045153784624E-2</c:v>
                </c:pt>
                <c:pt idx="21395">
                  <c:v>4.852304951646913E-2</c:v>
                </c:pt>
                <c:pt idx="21396">
                  <c:v>4.8503508325456267E-2</c:v>
                </c:pt>
                <c:pt idx="21397">
                  <c:v>4.8483967134443397E-2</c:v>
                </c:pt>
                <c:pt idx="21398">
                  <c:v>4.8463971497127903E-2</c:v>
                </c:pt>
                <c:pt idx="21399">
                  <c:v>4.8444430306115026E-2</c:v>
                </c:pt>
                <c:pt idx="21400">
                  <c:v>4.8424889115102163E-2</c:v>
                </c:pt>
                <c:pt idx="21401">
                  <c:v>4.8404893477786662E-2</c:v>
                </c:pt>
                <c:pt idx="21402">
                  <c:v>4.8385352286773799E-2</c:v>
                </c:pt>
                <c:pt idx="21403">
                  <c:v>4.8365811095760922E-2</c:v>
                </c:pt>
                <c:pt idx="21404">
                  <c:v>4.8346269904748052E-2</c:v>
                </c:pt>
                <c:pt idx="21405">
                  <c:v>4.8326274267432558E-2</c:v>
                </c:pt>
                <c:pt idx="21406">
                  <c:v>4.8306733076419694E-2</c:v>
                </c:pt>
                <c:pt idx="21407">
                  <c:v>4.8287191885406824E-2</c:v>
                </c:pt>
                <c:pt idx="21408">
                  <c:v>4.8267650694393947E-2</c:v>
                </c:pt>
                <c:pt idx="21409">
                  <c:v>4.8248109503381084E-2</c:v>
                </c:pt>
                <c:pt idx="21410">
                  <c:v>4.8228568312368214E-2</c:v>
                </c:pt>
                <c:pt idx="21411">
                  <c:v>4.8209027121355337E-2</c:v>
                </c:pt>
                <c:pt idx="21412">
                  <c:v>4.8189485930342474E-2</c:v>
                </c:pt>
                <c:pt idx="21413">
                  <c:v>4.8169944739329604E-2</c:v>
                </c:pt>
                <c:pt idx="21414">
                  <c:v>4.8150403548316727E-2</c:v>
                </c:pt>
                <c:pt idx="21415">
                  <c:v>4.8130862357303864E-2</c:v>
                </c:pt>
                <c:pt idx="21416">
                  <c:v>4.8111321166290993E-2</c:v>
                </c:pt>
                <c:pt idx="21417">
                  <c:v>4.8091779975278116E-2</c:v>
                </c:pt>
                <c:pt idx="21418">
                  <c:v>4.8072238784265253E-2</c:v>
                </c:pt>
                <c:pt idx="21419">
                  <c:v>4.8052697593252383E-2</c:v>
                </c:pt>
                <c:pt idx="21420">
                  <c:v>4.8033156402239506E-2</c:v>
                </c:pt>
                <c:pt idx="21421">
                  <c:v>4.8013615211226643E-2</c:v>
                </c:pt>
                <c:pt idx="21422">
                  <c:v>4.7994074020213773E-2</c:v>
                </c:pt>
                <c:pt idx="21423">
                  <c:v>4.7974987275503526E-2</c:v>
                </c:pt>
                <c:pt idx="21424">
                  <c:v>4.7955446084490656E-2</c:v>
                </c:pt>
                <c:pt idx="21425">
                  <c:v>4.7935904893477793E-2</c:v>
                </c:pt>
                <c:pt idx="21426">
                  <c:v>4.7916363702464916E-2</c:v>
                </c:pt>
                <c:pt idx="21427">
                  <c:v>4.7897276957754677E-2</c:v>
                </c:pt>
                <c:pt idx="21428">
                  <c:v>4.78777357667418E-2</c:v>
                </c:pt>
                <c:pt idx="21429">
                  <c:v>4.785819457572893E-2</c:v>
                </c:pt>
                <c:pt idx="21430">
                  <c:v>4.7838653384716066E-2</c:v>
                </c:pt>
                <c:pt idx="21431">
                  <c:v>4.781956664000582E-2</c:v>
                </c:pt>
                <c:pt idx="21432">
                  <c:v>4.780002544899295E-2</c:v>
                </c:pt>
                <c:pt idx="21433">
                  <c:v>4.7780938704282704E-2</c:v>
                </c:pt>
                <c:pt idx="21434">
                  <c:v>4.7761397513269833E-2</c:v>
                </c:pt>
                <c:pt idx="21435">
                  <c:v>4.774185632225697E-2</c:v>
                </c:pt>
                <c:pt idx="21436">
                  <c:v>4.7722769577546717E-2</c:v>
                </c:pt>
                <c:pt idx="21437">
                  <c:v>4.7703228386533854E-2</c:v>
                </c:pt>
                <c:pt idx="21438">
                  <c:v>4.7684141641823601E-2</c:v>
                </c:pt>
                <c:pt idx="21439">
                  <c:v>4.7664600450810737E-2</c:v>
                </c:pt>
                <c:pt idx="21440">
                  <c:v>4.7645513706100484E-2</c:v>
                </c:pt>
                <c:pt idx="21441">
                  <c:v>4.7626426961390252E-2</c:v>
                </c:pt>
                <c:pt idx="21442">
                  <c:v>4.7606885770377375E-2</c:v>
                </c:pt>
                <c:pt idx="21443">
                  <c:v>4.7587799025667135E-2</c:v>
                </c:pt>
                <c:pt idx="21444">
                  <c:v>4.7568257834654258E-2</c:v>
                </c:pt>
                <c:pt idx="21445">
                  <c:v>4.7549171089944019E-2</c:v>
                </c:pt>
                <c:pt idx="21446">
                  <c:v>4.7530084345233765E-2</c:v>
                </c:pt>
                <c:pt idx="21447">
                  <c:v>4.7510543154220902E-2</c:v>
                </c:pt>
                <c:pt idx="21448">
                  <c:v>4.7491456409510649E-2</c:v>
                </c:pt>
                <c:pt idx="21449">
                  <c:v>4.7472369664800416E-2</c:v>
                </c:pt>
                <c:pt idx="21450">
                  <c:v>4.7453282920090163E-2</c:v>
                </c:pt>
                <c:pt idx="21451">
                  <c:v>4.74337417290773E-2</c:v>
                </c:pt>
                <c:pt idx="21452">
                  <c:v>4.7414654984367047E-2</c:v>
                </c:pt>
                <c:pt idx="21453">
                  <c:v>4.73955682396568E-2</c:v>
                </c:pt>
                <c:pt idx="21454">
                  <c:v>4.7376481494946561E-2</c:v>
                </c:pt>
                <c:pt idx="21455">
                  <c:v>4.7357394750236315E-2</c:v>
                </c:pt>
                <c:pt idx="21456">
                  <c:v>4.7338308005526075E-2</c:v>
                </c:pt>
                <c:pt idx="21457">
                  <c:v>4.7319221260815822E-2</c:v>
                </c:pt>
                <c:pt idx="21458">
                  <c:v>4.7300134516105576E-2</c:v>
                </c:pt>
                <c:pt idx="21459">
                  <c:v>4.7281047771395336E-2</c:v>
                </c:pt>
                <c:pt idx="21460">
                  <c:v>4.7261506580382459E-2</c:v>
                </c:pt>
                <c:pt idx="21461">
                  <c:v>4.724241983567222E-2</c:v>
                </c:pt>
                <c:pt idx="21462">
                  <c:v>4.7223333090961973E-2</c:v>
                </c:pt>
                <c:pt idx="21463">
                  <c:v>4.7204700792554351E-2</c:v>
                </c:pt>
                <c:pt idx="21464">
                  <c:v>4.7185614047844111E-2</c:v>
                </c:pt>
                <c:pt idx="21465">
                  <c:v>4.7166527303133865E-2</c:v>
                </c:pt>
                <c:pt idx="21466">
                  <c:v>4.7147440558423612E-2</c:v>
                </c:pt>
                <c:pt idx="21467">
                  <c:v>4.7128353813713372E-2</c:v>
                </c:pt>
                <c:pt idx="21468">
                  <c:v>4.7109267069003126E-2</c:v>
                </c:pt>
                <c:pt idx="21469">
                  <c:v>4.7090180324292887E-2</c:v>
                </c:pt>
                <c:pt idx="21470">
                  <c:v>4.707109357958264E-2</c:v>
                </c:pt>
                <c:pt idx="21471">
                  <c:v>4.7052461281175018E-2</c:v>
                </c:pt>
                <c:pt idx="21472">
                  <c:v>4.7033374536464778E-2</c:v>
                </c:pt>
                <c:pt idx="21473">
                  <c:v>4.7014287791754525E-2</c:v>
                </c:pt>
                <c:pt idx="21474">
                  <c:v>4.6995201047044279E-2</c:v>
                </c:pt>
                <c:pt idx="21475">
                  <c:v>4.6976568748636656E-2</c:v>
                </c:pt>
                <c:pt idx="21476">
                  <c:v>4.6957482003926417E-2</c:v>
                </c:pt>
                <c:pt idx="21477">
                  <c:v>4.693839525921617E-2</c:v>
                </c:pt>
                <c:pt idx="21478">
                  <c:v>4.6919762960808548E-2</c:v>
                </c:pt>
                <c:pt idx="21479">
                  <c:v>4.6900676216098308E-2</c:v>
                </c:pt>
                <c:pt idx="21480">
                  <c:v>4.6881589471388062E-2</c:v>
                </c:pt>
                <c:pt idx="21481">
                  <c:v>4.6862957172980439E-2</c:v>
                </c:pt>
                <c:pt idx="21482">
                  <c:v>4.68438704282702E-2</c:v>
                </c:pt>
                <c:pt idx="21483">
                  <c:v>4.6825238129862577E-2</c:v>
                </c:pt>
                <c:pt idx="21484">
                  <c:v>4.6806151385152331E-2</c:v>
                </c:pt>
                <c:pt idx="21485">
                  <c:v>4.6787519086744708E-2</c:v>
                </c:pt>
                <c:pt idx="21486">
                  <c:v>4.6768432342034469E-2</c:v>
                </c:pt>
                <c:pt idx="21487">
                  <c:v>4.6749800043626853E-2</c:v>
                </c:pt>
                <c:pt idx="21488">
                  <c:v>4.67307132989166E-2</c:v>
                </c:pt>
                <c:pt idx="21489">
                  <c:v>4.6712081000508977E-2</c:v>
                </c:pt>
                <c:pt idx="21490">
                  <c:v>4.6692994255798738E-2</c:v>
                </c:pt>
                <c:pt idx="21491">
                  <c:v>4.6674361957391122E-2</c:v>
                </c:pt>
                <c:pt idx="21492">
                  <c:v>4.66557296589835E-2</c:v>
                </c:pt>
                <c:pt idx="21493">
                  <c:v>4.6636642914273246E-2</c:v>
                </c:pt>
                <c:pt idx="21494">
                  <c:v>4.6618010615865631E-2</c:v>
                </c:pt>
                <c:pt idx="21495">
                  <c:v>4.6599378317458008E-2</c:v>
                </c:pt>
                <c:pt idx="21496">
                  <c:v>4.6580291572747769E-2</c:v>
                </c:pt>
                <c:pt idx="21497">
                  <c:v>4.6561659274340146E-2</c:v>
                </c:pt>
                <c:pt idx="21498">
                  <c:v>4.6543026975932524E-2</c:v>
                </c:pt>
                <c:pt idx="21499">
                  <c:v>4.6524394677524908E-2</c:v>
                </c:pt>
                <c:pt idx="21500">
                  <c:v>4.6505307932814655E-2</c:v>
                </c:pt>
                <c:pt idx="21501">
                  <c:v>4.6486675634407032E-2</c:v>
                </c:pt>
                <c:pt idx="21502">
                  <c:v>4.6468043335999423E-2</c:v>
                </c:pt>
                <c:pt idx="21503">
                  <c:v>4.6449411037591801E-2</c:v>
                </c:pt>
                <c:pt idx="21504">
                  <c:v>4.6430778739184178E-2</c:v>
                </c:pt>
                <c:pt idx="21505">
                  <c:v>4.6412146440776562E-2</c:v>
                </c:pt>
                <c:pt idx="21506">
                  <c:v>4.639351414236894E-2</c:v>
                </c:pt>
                <c:pt idx="21507">
                  <c:v>4.6374427397658693E-2</c:v>
                </c:pt>
                <c:pt idx="21508">
                  <c:v>4.6355795099251071E-2</c:v>
                </c:pt>
                <c:pt idx="21509">
                  <c:v>4.6337162800843455E-2</c:v>
                </c:pt>
                <c:pt idx="21510">
                  <c:v>4.631853050243584E-2</c:v>
                </c:pt>
                <c:pt idx="21511">
                  <c:v>4.6299898204028217E-2</c:v>
                </c:pt>
                <c:pt idx="21512">
                  <c:v>4.6281265905620594E-2</c:v>
                </c:pt>
                <c:pt idx="21513">
                  <c:v>4.6263088053515602E-2</c:v>
                </c:pt>
                <c:pt idx="21514">
                  <c:v>4.624445575510798E-2</c:v>
                </c:pt>
                <c:pt idx="21515">
                  <c:v>4.6225823456700357E-2</c:v>
                </c:pt>
                <c:pt idx="21516">
                  <c:v>4.6207191158292735E-2</c:v>
                </c:pt>
                <c:pt idx="21517">
                  <c:v>4.6188558859885119E-2</c:v>
                </c:pt>
                <c:pt idx="21518">
                  <c:v>4.6169926561477496E-2</c:v>
                </c:pt>
                <c:pt idx="21519">
                  <c:v>4.6151294263069874E-2</c:v>
                </c:pt>
                <c:pt idx="21520">
                  <c:v>4.6132661964662251E-2</c:v>
                </c:pt>
                <c:pt idx="21521">
                  <c:v>4.6114484112557259E-2</c:v>
                </c:pt>
                <c:pt idx="21522">
                  <c:v>4.6095851814149637E-2</c:v>
                </c:pt>
                <c:pt idx="21523">
                  <c:v>4.6077219515742021E-2</c:v>
                </c:pt>
                <c:pt idx="21524">
                  <c:v>4.6059041663637022E-2</c:v>
                </c:pt>
                <c:pt idx="21525">
                  <c:v>4.6040409365229407E-2</c:v>
                </c:pt>
                <c:pt idx="21526">
                  <c:v>4.6021777066821784E-2</c:v>
                </c:pt>
                <c:pt idx="21527">
                  <c:v>4.6003144768414161E-2</c:v>
                </c:pt>
                <c:pt idx="21528">
                  <c:v>4.598496691630917E-2</c:v>
                </c:pt>
                <c:pt idx="21529">
                  <c:v>4.5966334617901547E-2</c:v>
                </c:pt>
                <c:pt idx="21530">
                  <c:v>4.5948156765796555E-2</c:v>
                </c:pt>
                <c:pt idx="21531">
                  <c:v>4.5929524467388932E-2</c:v>
                </c:pt>
                <c:pt idx="21532">
                  <c:v>4.591089216898131E-2</c:v>
                </c:pt>
                <c:pt idx="21533">
                  <c:v>4.5892714316876318E-2</c:v>
                </c:pt>
                <c:pt idx="21534">
                  <c:v>4.5874082018468695E-2</c:v>
                </c:pt>
                <c:pt idx="21535">
                  <c:v>4.5855904166363703E-2</c:v>
                </c:pt>
                <c:pt idx="21536">
                  <c:v>4.5837271867956081E-2</c:v>
                </c:pt>
                <c:pt idx="21537">
                  <c:v>4.5819094015851089E-2</c:v>
                </c:pt>
                <c:pt idx="21538">
                  <c:v>4.5800916163746097E-2</c:v>
                </c:pt>
                <c:pt idx="21539">
                  <c:v>4.5782283865338474E-2</c:v>
                </c:pt>
                <c:pt idx="21540">
                  <c:v>4.5764106013233483E-2</c:v>
                </c:pt>
                <c:pt idx="21541">
                  <c:v>4.574547371482586E-2</c:v>
                </c:pt>
                <c:pt idx="21542">
                  <c:v>4.5727295862720854E-2</c:v>
                </c:pt>
                <c:pt idx="21543">
                  <c:v>4.5709118010615862E-2</c:v>
                </c:pt>
                <c:pt idx="21544">
                  <c:v>4.569048571220824E-2</c:v>
                </c:pt>
                <c:pt idx="21545">
                  <c:v>4.5672307860103248E-2</c:v>
                </c:pt>
                <c:pt idx="21546">
                  <c:v>4.5654130007998256E-2</c:v>
                </c:pt>
                <c:pt idx="21547">
                  <c:v>4.5635952155893264E-2</c:v>
                </c:pt>
                <c:pt idx="21548">
                  <c:v>4.5617319857485641E-2</c:v>
                </c:pt>
                <c:pt idx="21549">
                  <c:v>4.559914200538065E-2</c:v>
                </c:pt>
                <c:pt idx="21550">
                  <c:v>4.5580964153275644E-2</c:v>
                </c:pt>
                <c:pt idx="21551">
                  <c:v>4.5562786301170652E-2</c:v>
                </c:pt>
                <c:pt idx="21552">
                  <c:v>4.554460844906566E-2</c:v>
                </c:pt>
                <c:pt idx="21553">
                  <c:v>4.5525976150658037E-2</c:v>
                </c:pt>
                <c:pt idx="21554">
                  <c:v>4.5507798298553045E-2</c:v>
                </c:pt>
                <c:pt idx="21555">
                  <c:v>4.5489620446448054E-2</c:v>
                </c:pt>
                <c:pt idx="21556">
                  <c:v>4.5471442594343055E-2</c:v>
                </c:pt>
                <c:pt idx="21557">
                  <c:v>4.5453264742238056E-2</c:v>
                </c:pt>
                <c:pt idx="21558">
                  <c:v>4.5435086890133064E-2</c:v>
                </c:pt>
                <c:pt idx="21559">
                  <c:v>4.5416909038028065E-2</c:v>
                </c:pt>
                <c:pt idx="21560">
                  <c:v>4.5398731185923073E-2</c:v>
                </c:pt>
                <c:pt idx="21561">
                  <c:v>4.5380553333818074E-2</c:v>
                </c:pt>
                <c:pt idx="21562">
                  <c:v>4.5362375481713083E-2</c:v>
                </c:pt>
                <c:pt idx="21563">
                  <c:v>4.5344197629608084E-2</c:v>
                </c:pt>
                <c:pt idx="21564">
                  <c:v>4.5326019777503092E-2</c:v>
                </c:pt>
                <c:pt idx="21565">
                  <c:v>4.53078419253981E-2</c:v>
                </c:pt>
                <c:pt idx="21566">
                  <c:v>4.5289664073293101E-2</c:v>
                </c:pt>
                <c:pt idx="21567">
                  <c:v>4.5271940667490726E-2</c:v>
                </c:pt>
                <c:pt idx="21568">
                  <c:v>4.5253762815385734E-2</c:v>
                </c:pt>
                <c:pt idx="21569">
                  <c:v>4.5235584963280735E-2</c:v>
                </c:pt>
                <c:pt idx="21570">
                  <c:v>4.5217407111175743E-2</c:v>
                </c:pt>
                <c:pt idx="21571">
                  <c:v>4.5199229259070751E-2</c:v>
                </c:pt>
                <c:pt idx="21572">
                  <c:v>4.5181051406965753E-2</c:v>
                </c:pt>
                <c:pt idx="21573">
                  <c:v>4.5163328001163384E-2</c:v>
                </c:pt>
                <c:pt idx="21574">
                  <c:v>4.5145150149058386E-2</c:v>
                </c:pt>
                <c:pt idx="21575">
                  <c:v>4.5126972296953394E-2</c:v>
                </c:pt>
                <c:pt idx="21576">
                  <c:v>4.5109248891151019E-2</c:v>
                </c:pt>
                <c:pt idx="21577">
                  <c:v>4.5091071039046027E-2</c:v>
                </c:pt>
                <c:pt idx="21578">
                  <c:v>4.5072893186941035E-2</c:v>
                </c:pt>
                <c:pt idx="21579">
                  <c:v>4.5055169781138667E-2</c:v>
                </c:pt>
                <c:pt idx="21580">
                  <c:v>4.5036991929033668E-2</c:v>
                </c:pt>
                <c:pt idx="21581">
                  <c:v>4.5018814076928669E-2</c:v>
                </c:pt>
                <c:pt idx="21582">
                  <c:v>4.5001090671126301E-2</c:v>
                </c:pt>
                <c:pt idx="21583">
                  <c:v>4.4982912819021309E-2</c:v>
                </c:pt>
                <c:pt idx="21584">
                  <c:v>4.4965189413218941E-2</c:v>
                </c:pt>
                <c:pt idx="21585">
                  <c:v>4.4947011561113942E-2</c:v>
                </c:pt>
                <c:pt idx="21586">
                  <c:v>4.4929288155311567E-2</c:v>
                </c:pt>
                <c:pt idx="21587">
                  <c:v>4.4911110303206575E-2</c:v>
                </c:pt>
                <c:pt idx="21588">
                  <c:v>4.4893386897404207E-2</c:v>
                </c:pt>
                <c:pt idx="21589">
                  <c:v>4.4875209045299208E-2</c:v>
                </c:pt>
                <c:pt idx="21590">
                  <c:v>4.4857485639496833E-2</c:v>
                </c:pt>
                <c:pt idx="21591">
                  <c:v>4.4839762233694465E-2</c:v>
                </c:pt>
                <c:pt idx="21592">
                  <c:v>4.4821584381589473E-2</c:v>
                </c:pt>
                <c:pt idx="21593">
                  <c:v>4.4803860975787105E-2</c:v>
                </c:pt>
                <c:pt idx="21594">
                  <c:v>4.478613756998473E-2</c:v>
                </c:pt>
                <c:pt idx="21595">
                  <c:v>4.4767959717879738E-2</c:v>
                </c:pt>
                <c:pt idx="21596">
                  <c:v>4.475023631207737E-2</c:v>
                </c:pt>
                <c:pt idx="21597">
                  <c:v>4.4732512906274995E-2</c:v>
                </c:pt>
                <c:pt idx="21598">
                  <c:v>4.4714335054169996E-2</c:v>
                </c:pt>
                <c:pt idx="21599">
                  <c:v>4.4696611648367628E-2</c:v>
                </c:pt>
                <c:pt idx="21600">
                  <c:v>4.4678888242565259E-2</c:v>
                </c:pt>
                <c:pt idx="21601">
                  <c:v>4.4661164836762884E-2</c:v>
                </c:pt>
                <c:pt idx="21602">
                  <c:v>4.4643441430960516E-2</c:v>
                </c:pt>
                <c:pt idx="21603">
                  <c:v>4.4625263578855524E-2</c:v>
                </c:pt>
                <c:pt idx="21604">
                  <c:v>4.4607540173053156E-2</c:v>
                </c:pt>
                <c:pt idx="21605">
                  <c:v>4.4589816767250781E-2</c:v>
                </c:pt>
                <c:pt idx="21606">
                  <c:v>4.4572093361448413E-2</c:v>
                </c:pt>
                <c:pt idx="21607">
                  <c:v>4.4554369955646045E-2</c:v>
                </c:pt>
                <c:pt idx="21608">
                  <c:v>4.453664654984367E-2</c:v>
                </c:pt>
                <c:pt idx="21609">
                  <c:v>4.4518923144041302E-2</c:v>
                </c:pt>
                <c:pt idx="21610">
                  <c:v>4.4501199738238933E-2</c:v>
                </c:pt>
                <c:pt idx="21611">
                  <c:v>4.4483476332436558E-2</c:v>
                </c:pt>
                <c:pt idx="21612">
                  <c:v>4.446575292663419E-2</c:v>
                </c:pt>
                <c:pt idx="21613">
                  <c:v>4.4448029520831822E-2</c:v>
                </c:pt>
                <c:pt idx="21614">
                  <c:v>4.4430306115029447E-2</c:v>
                </c:pt>
                <c:pt idx="21615">
                  <c:v>4.4412582709227079E-2</c:v>
                </c:pt>
                <c:pt idx="21616">
                  <c:v>4.4394859303424711E-2</c:v>
                </c:pt>
                <c:pt idx="21617">
                  <c:v>4.4377135897622336E-2</c:v>
                </c:pt>
                <c:pt idx="21618">
                  <c:v>4.4359412491819968E-2</c:v>
                </c:pt>
                <c:pt idx="21619">
                  <c:v>4.4341689086017599E-2</c:v>
                </c:pt>
                <c:pt idx="21620">
                  <c:v>4.4323965680215224E-2</c:v>
                </c:pt>
                <c:pt idx="21621">
                  <c:v>4.4306696720715487E-2</c:v>
                </c:pt>
                <c:pt idx="21622">
                  <c:v>4.4288973314913112E-2</c:v>
                </c:pt>
                <c:pt idx="21623">
                  <c:v>4.4271249909110744E-2</c:v>
                </c:pt>
                <c:pt idx="21624">
                  <c:v>4.4253526503308376E-2</c:v>
                </c:pt>
                <c:pt idx="21625">
                  <c:v>4.4236257543808624E-2</c:v>
                </c:pt>
                <c:pt idx="21626">
                  <c:v>4.4218534138006256E-2</c:v>
                </c:pt>
                <c:pt idx="21627">
                  <c:v>4.4200810732203881E-2</c:v>
                </c:pt>
                <c:pt idx="21628">
                  <c:v>4.4183087326401513E-2</c:v>
                </c:pt>
                <c:pt idx="21629">
                  <c:v>4.4165818366901768E-2</c:v>
                </c:pt>
                <c:pt idx="21630">
                  <c:v>4.4148094961099393E-2</c:v>
                </c:pt>
                <c:pt idx="21631">
                  <c:v>4.4130826001599656E-2</c:v>
                </c:pt>
                <c:pt idx="21632">
                  <c:v>4.4113102595797281E-2</c:v>
                </c:pt>
                <c:pt idx="21633">
                  <c:v>4.4095379189994913E-2</c:v>
                </c:pt>
                <c:pt idx="21634">
                  <c:v>4.4078110230495161E-2</c:v>
                </c:pt>
                <c:pt idx="21635">
                  <c:v>4.4060386824692793E-2</c:v>
                </c:pt>
                <c:pt idx="21636">
                  <c:v>4.4043117865193049E-2</c:v>
                </c:pt>
                <c:pt idx="21637">
                  <c:v>4.4025394459390681E-2</c:v>
                </c:pt>
                <c:pt idx="21638">
                  <c:v>4.4008125499890929E-2</c:v>
                </c:pt>
                <c:pt idx="21639">
                  <c:v>4.3990402094088561E-2</c:v>
                </c:pt>
                <c:pt idx="21640">
                  <c:v>4.3973133134588817E-2</c:v>
                </c:pt>
                <c:pt idx="21641">
                  <c:v>4.3955409728786449E-2</c:v>
                </c:pt>
                <c:pt idx="21642">
                  <c:v>4.3938140769286704E-2</c:v>
                </c:pt>
                <c:pt idx="21643">
                  <c:v>4.3920417363484329E-2</c:v>
                </c:pt>
                <c:pt idx="21644">
                  <c:v>4.3903148403984592E-2</c:v>
                </c:pt>
                <c:pt idx="21645">
                  <c:v>4.388587944448484E-2</c:v>
                </c:pt>
                <c:pt idx="21646">
                  <c:v>4.3868156038682472E-2</c:v>
                </c:pt>
                <c:pt idx="21647">
                  <c:v>4.3850887079182721E-2</c:v>
                </c:pt>
                <c:pt idx="21648">
                  <c:v>4.3833618119682984E-2</c:v>
                </c:pt>
                <c:pt idx="21649">
                  <c:v>4.3815894713880608E-2</c:v>
                </c:pt>
                <c:pt idx="21650">
                  <c:v>4.3798625754380864E-2</c:v>
                </c:pt>
                <c:pt idx="21651">
                  <c:v>4.378135679488112E-2</c:v>
                </c:pt>
                <c:pt idx="21652">
                  <c:v>4.3764087835381368E-2</c:v>
                </c:pt>
                <c:pt idx="21653">
                  <c:v>4.3746364429579E-2</c:v>
                </c:pt>
                <c:pt idx="21654">
                  <c:v>4.3729095470079256E-2</c:v>
                </c:pt>
                <c:pt idx="21655">
                  <c:v>4.3711826510579511E-2</c:v>
                </c:pt>
                <c:pt idx="21656">
                  <c:v>4.369455755107976E-2</c:v>
                </c:pt>
                <c:pt idx="21657">
                  <c:v>4.3677288591580023E-2</c:v>
                </c:pt>
                <c:pt idx="21658">
                  <c:v>4.3660019632080271E-2</c:v>
                </c:pt>
                <c:pt idx="21659">
                  <c:v>4.3642296226277903E-2</c:v>
                </c:pt>
                <c:pt idx="21660">
                  <c:v>4.3625027266778159E-2</c:v>
                </c:pt>
                <c:pt idx="21661">
                  <c:v>4.3607758307278414E-2</c:v>
                </c:pt>
                <c:pt idx="21662">
                  <c:v>4.359048934777867E-2</c:v>
                </c:pt>
                <c:pt idx="21663">
                  <c:v>4.3573220388278926E-2</c:v>
                </c:pt>
                <c:pt idx="21664">
                  <c:v>4.3555951428779174E-2</c:v>
                </c:pt>
                <c:pt idx="21665">
                  <c:v>4.353868246927943E-2</c:v>
                </c:pt>
                <c:pt idx="21666">
                  <c:v>4.3521413509779686E-2</c:v>
                </c:pt>
                <c:pt idx="21667">
                  <c:v>4.3504144550279941E-2</c:v>
                </c:pt>
                <c:pt idx="21668">
                  <c:v>4.3486875590780197E-2</c:v>
                </c:pt>
                <c:pt idx="21669">
                  <c:v>4.3469606631280445E-2</c:v>
                </c:pt>
                <c:pt idx="21670">
                  <c:v>4.3452337671780701E-2</c:v>
                </c:pt>
                <c:pt idx="21671">
                  <c:v>4.3435523158583587E-2</c:v>
                </c:pt>
                <c:pt idx="21672">
                  <c:v>4.3418254199083836E-2</c:v>
                </c:pt>
                <c:pt idx="21673">
                  <c:v>4.3400985239584092E-2</c:v>
                </c:pt>
                <c:pt idx="21674">
                  <c:v>4.3383716280084347E-2</c:v>
                </c:pt>
                <c:pt idx="21675">
                  <c:v>4.3366447320584596E-2</c:v>
                </c:pt>
                <c:pt idx="21676">
                  <c:v>4.3349178361084859E-2</c:v>
                </c:pt>
                <c:pt idx="21677">
                  <c:v>4.3332363847887738E-2</c:v>
                </c:pt>
                <c:pt idx="21678">
                  <c:v>4.3315094888387987E-2</c:v>
                </c:pt>
                <c:pt idx="21679">
                  <c:v>4.3297825928888249E-2</c:v>
                </c:pt>
                <c:pt idx="21680">
                  <c:v>4.3280556969388498E-2</c:v>
                </c:pt>
                <c:pt idx="21681">
                  <c:v>4.3263742456191377E-2</c:v>
                </c:pt>
                <c:pt idx="21682">
                  <c:v>4.3246473496691633E-2</c:v>
                </c:pt>
                <c:pt idx="21683">
                  <c:v>4.3229204537191888E-2</c:v>
                </c:pt>
                <c:pt idx="21684">
                  <c:v>4.3212390023994761E-2</c:v>
                </c:pt>
                <c:pt idx="21685">
                  <c:v>4.3195121064495023E-2</c:v>
                </c:pt>
                <c:pt idx="21686">
                  <c:v>4.3178306551297903E-2</c:v>
                </c:pt>
                <c:pt idx="21687">
                  <c:v>4.3161037591798151E-2</c:v>
                </c:pt>
                <c:pt idx="21688">
                  <c:v>4.3143768632298414E-2</c:v>
                </c:pt>
                <c:pt idx="21689">
                  <c:v>4.3126954119101286E-2</c:v>
                </c:pt>
                <c:pt idx="21690">
                  <c:v>4.3109685159601542E-2</c:v>
                </c:pt>
                <c:pt idx="21691">
                  <c:v>4.3092870646404421E-2</c:v>
                </c:pt>
                <c:pt idx="21692">
                  <c:v>4.3075601686904677E-2</c:v>
                </c:pt>
                <c:pt idx="21693">
                  <c:v>4.3058787173707556E-2</c:v>
                </c:pt>
                <c:pt idx="21694">
                  <c:v>4.3041518214207805E-2</c:v>
                </c:pt>
                <c:pt idx="21695">
                  <c:v>4.3024703701010691E-2</c:v>
                </c:pt>
                <c:pt idx="21696">
                  <c:v>4.3007434741510947E-2</c:v>
                </c:pt>
                <c:pt idx="21697">
                  <c:v>4.2990620228313819E-2</c:v>
                </c:pt>
                <c:pt idx="21698">
                  <c:v>4.2973805715116699E-2</c:v>
                </c:pt>
                <c:pt idx="21699">
                  <c:v>4.2956536755616961E-2</c:v>
                </c:pt>
                <c:pt idx="21700">
                  <c:v>4.2939722242419841E-2</c:v>
                </c:pt>
                <c:pt idx="21701">
                  <c:v>4.2922907729222713E-2</c:v>
                </c:pt>
                <c:pt idx="21702">
                  <c:v>4.2905638769722969E-2</c:v>
                </c:pt>
                <c:pt idx="21703">
                  <c:v>4.2888824256525855E-2</c:v>
                </c:pt>
                <c:pt idx="21704">
                  <c:v>4.2872009743328728E-2</c:v>
                </c:pt>
                <c:pt idx="21705">
                  <c:v>4.2854740783828983E-2</c:v>
                </c:pt>
                <c:pt idx="21706">
                  <c:v>4.2837926270631863E-2</c:v>
                </c:pt>
                <c:pt idx="21707">
                  <c:v>4.2821111757434742E-2</c:v>
                </c:pt>
                <c:pt idx="21708">
                  <c:v>4.2804297244237621E-2</c:v>
                </c:pt>
                <c:pt idx="21709">
                  <c:v>4.2787482731040501E-2</c:v>
                </c:pt>
                <c:pt idx="21710">
                  <c:v>4.2770213771540756E-2</c:v>
                </c:pt>
                <c:pt idx="21711">
                  <c:v>4.2753399258343636E-2</c:v>
                </c:pt>
                <c:pt idx="21712">
                  <c:v>4.2736584745146515E-2</c:v>
                </c:pt>
                <c:pt idx="21713">
                  <c:v>4.2719770231949394E-2</c:v>
                </c:pt>
                <c:pt idx="21714">
                  <c:v>4.2702955718752274E-2</c:v>
                </c:pt>
                <c:pt idx="21715">
                  <c:v>4.2686141205555153E-2</c:v>
                </c:pt>
                <c:pt idx="21716">
                  <c:v>4.2669326692358032E-2</c:v>
                </c:pt>
                <c:pt idx="21717">
                  <c:v>4.2652512179160912E-2</c:v>
                </c:pt>
                <c:pt idx="21718">
                  <c:v>4.2635697665963791E-2</c:v>
                </c:pt>
                <c:pt idx="21719">
                  <c:v>4.2618883152766671E-2</c:v>
                </c:pt>
                <c:pt idx="21720">
                  <c:v>4.260206863956955E-2</c:v>
                </c:pt>
                <c:pt idx="21721">
                  <c:v>4.2585254126372429E-2</c:v>
                </c:pt>
                <c:pt idx="21722">
                  <c:v>4.2568439613175309E-2</c:v>
                </c:pt>
                <c:pt idx="21723">
                  <c:v>4.2551625099978188E-2</c:v>
                </c:pt>
                <c:pt idx="21724">
                  <c:v>4.2534810586781067E-2</c:v>
                </c:pt>
                <c:pt idx="21725">
                  <c:v>4.2517996073583947E-2</c:v>
                </c:pt>
                <c:pt idx="21726">
                  <c:v>4.2501181560386826E-2</c:v>
                </c:pt>
                <c:pt idx="21727">
                  <c:v>4.2484367047189706E-2</c:v>
                </c:pt>
                <c:pt idx="21728">
                  <c:v>4.2467552533992585E-2</c:v>
                </c:pt>
                <c:pt idx="21729">
                  <c:v>4.2451192467098088E-2</c:v>
                </c:pt>
                <c:pt idx="21730">
                  <c:v>4.2434377953900967E-2</c:v>
                </c:pt>
                <c:pt idx="21731">
                  <c:v>4.2417563440703847E-2</c:v>
                </c:pt>
                <c:pt idx="21732">
                  <c:v>4.2400748927506726E-2</c:v>
                </c:pt>
                <c:pt idx="21733">
                  <c:v>4.2383934414309606E-2</c:v>
                </c:pt>
                <c:pt idx="21734">
                  <c:v>4.2367574347415109E-2</c:v>
                </c:pt>
                <c:pt idx="21735">
                  <c:v>4.2350759834217988E-2</c:v>
                </c:pt>
                <c:pt idx="21736">
                  <c:v>4.2333945321020867E-2</c:v>
                </c:pt>
                <c:pt idx="21737">
                  <c:v>4.2317585254126371E-2</c:v>
                </c:pt>
                <c:pt idx="21738">
                  <c:v>4.230077074092925E-2</c:v>
                </c:pt>
                <c:pt idx="21739">
                  <c:v>4.2283956227732129E-2</c:v>
                </c:pt>
                <c:pt idx="21740">
                  <c:v>4.2267596160837632E-2</c:v>
                </c:pt>
                <c:pt idx="21741">
                  <c:v>4.2250781647640519E-2</c:v>
                </c:pt>
                <c:pt idx="21742">
                  <c:v>4.2233967134443398E-2</c:v>
                </c:pt>
                <c:pt idx="21743">
                  <c:v>4.2217607067548901E-2</c:v>
                </c:pt>
                <c:pt idx="21744">
                  <c:v>4.2200792554351781E-2</c:v>
                </c:pt>
                <c:pt idx="21745">
                  <c:v>4.2184432487457284E-2</c:v>
                </c:pt>
                <c:pt idx="21746">
                  <c:v>4.2167617974260163E-2</c:v>
                </c:pt>
                <c:pt idx="21747">
                  <c:v>4.2151257907365666E-2</c:v>
                </c:pt>
                <c:pt idx="21748">
                  <c:v>4.2134443394168546E-2</c:v>
                </c:pt>
                <c:pt idx="21749">
                  <c:v>4.2118083327274049E-2</c:v>
                </c:pt>
                <c:pt idx="21750">
                  <c:v>4.2101268814076928E-2</c:v>
                </c:pt>
                <c:pt idx="21751">
                  <c:v>4.2084908747182431E-2</c:v>
                </c:pt>
                <c:pt idx="21752">
                  <c:v>4.2068094233985311E-2</c:v>
                </c:pt>
                <c:pt idx="21753">
                  <c:v>4.2051734167090821E-2</c:v>
                </c:pt>
                <c:pt idx="21754">
                  <c:v>4.2035374100196324E-2</c:v>
                </c:pt>
                <c:pt idx="21755">
                  <c:v>4.2018559586999203E-2</c:v>
                </c:pt>
                <c:pt idx="21756">
                  <c:v>4.2002199520104706E-2</c:v>
                </c:pt>
                <c:pt idx="21757">
                  <c:v>4.1985839453210209E-2</c:v>
                </c:pt>
                <c:pt idx="21758">
                  <c:v>4.1969024940013089E-2</c:v>
                </c:pt>
                <c:pt idx="21759">
                  <c:v>4.1952664873118592E-2</c:v>
                </c:pt>
                <c:pt idx="21760">
                  <c:v>4.1936304806224095E-2</c:v>
                </c:pt>
                <c:pt idx="21761">
                  <c:v>4.1919490293026974E-2</c:v>
                </c:pt>
                <c:pt idx="21762">
                  <c:v>4.1903130226132478E-2</c:v>
                </c:pt>
                <c:pt idx="21763">
                  <c:v>4.1886770159237988E-2</c:v>
                </c:pt>
                <c:pt idx="21764">
                  <c:v>4.1870410092343491E-2</c:v>
                </c:pt>
                <c:pt idx="21765">
                  <c:v>4.185359557914637E-2</c:v>
                </c:pt>
                <c:pt idx="21766">
                  <c:v>4.1837235512251873E-2</c:v>
                </c:pt>
                <c:pt idx="21767">
                  <c:v>4.1820875445357376E-2</c:v>
                </c:pt>
                <c:pt idx="21768">
                  <c:v>4.1804515378462886E-2</c:v>
                </c:pt>
                <c:pt idx="21769">
                  <c:v>4.178815531156839E-2</c:v>
                </c:pt>
                <c:pt idx="21770">
                  <c:v>4.1771795244673893E-2</c:v>
                </c:pt>
                <c:pt idx="21771">
                  <c:v>4.1755435177779396E-2</c:v>
                </c:pt>
                <c:pt idx="21772">
                  <c:v>4.1739075110884899E-2</c:v>
                </c:pt>
                <c:pt idx="21773">
                  <c:v>4.1722715043990402E-2</c:v>
                </c:pt>
                <c:pt idx="21774">
                  <c:v>4.1706354977095905E-2</c:v>
                </c:pt>
                <c:pt idx="21775">
                  <c:v>4.1689540463898785E-2</c:v>
                </c:pt>
                <c:pt idx="21776">
                  <c:v>4.1673180397004288E-2</c:v>
                </c:pt>
                <c:pt idx="21777">
                  <c:v>4.1657274776412422E-2</c:v>
                </c:pt>
                <c:pt idx="21778">
                  <c:v>4.1640914709517925E-2</c:v>
                </c:pt>
                <c:pt idx="21779">
                  <c:v>4.1624554642623428E-2</c:v>
                </c:pt>
                <c:pt idx="21780">
                  <c:v>4.1608194575728931E-2</c:v>
                </c:pt>
                <c:pt idx="21781">
                  <c:v>4.1591834508834441E-2</c:v>
                </c:pt>
                <c:pt idx="21782">
                  <c:v>4.1575474441939944E-2</c:v>
                </c:pt>
                <c:pt idx="21783">
                  <c:v>4.1559114375045447E-2</c:v>
                </c:pt>
                <c:pt idx="21784">
                  <c:v>4.154275430815095E-2</c:v>
                </c:pt>
                <c:pt idx="21785">
                  <c:v>4.1526394241256454E-2</c:v>
                </c:pt>
                <c:pt idx="21786">
                  <c:v>4.1510034174361957E-2</c:v>
                </c:pt>
                <c:pt idx="21787">
                  <c:v>4.149412855377009E-2</c:v>
                </c:pt>
                <c:pt idx="21788">
                  <c:v>4.1477768486875594E-2</c:v>
                </c:pt>
                <c:pt idx="21789">
                  <c:v>4.1461408419981097E-2</c:v>
                </c:pt>
                <c:pt idx="21790">
                  <c:v>4.14450483530866E-2</c:v>
                </c:pt>
                <c:pt idx="21791">
                  <c:v>4.1429142732494727E-2</c:v>
                </c:pt>
                <c:pt idx="21792">
                  <c:v>4.141278266560023E-2</c:v>
                </c:pt>
                <c:pt idx="21793">
                  <c:v>4.1396422598705733E-2</c:v>
                </c:pt>
                <c:pt idx="21794">
                  <c:v>4.1380062531811243E-2</c:v>
                </c:pt>
                <c:pt idx="21795">
                  <c:v>4.136415691121937E-2</c:v>
                </c:pt>
                <c:pt idx="21796">
                  <c:v>4.134779684432488E-2</c:v>
                </c:pt>
                <c:pt idx="21797">
                  <c:v>4.1331436777430383E-2</c:v>
                </c:pt>
                <c:pt idx="21798">
                  <c:v>4.131553115683851E-2</c:v>
                </c:pt>
                <c:pt idx="21799">
                  <c:v>4.1299171089944013E-2</c:v>
                </c:pt>
                <c:pt idx="21800">
                  <c:v>4.128326546935214E-2</c:v>
                </c:pt>
                <c:pt idx="21801">
                  <c:v>4.126690540245765E-2</c:v>
                </c:pt>
                <c:pt idx="21802">
                  <c:v>4.1250999781865777E-2</c:v>
                </c:pt>
                <c:pt idx="21803">
                  <c:v>4.123463971497128E-2</c:v>
                </c:pt>
                <c:pt idx="21804">
                  <c:v>4.1218279648076783E-2</c:v>
                </c:pt>
                <c:pt idx="21805">
                  <c:v>4.120237402748491E-2</c:v>
                </c:pt>
                <c:pt idx="21806">
                  <c:v>4.118601396059042E-2</c:v>
                </c:pt>
                <c:pt idx="21807">
                  <c:v>4.1170108339998547E-2</c:v>
                </c:pt>
                <c:pt idx="21808">
                  <c:v>4.1154202719406674E-2</c:v>
                </c:pt>
                <c:pt idx="21809">
                  <c:v>4.1137842652512177E-2</c:v>
                </c:pt>
                <c:pt idx="21810">
                  <c:v>4.1121937031920311E-2</c:v>
                </c:pt>
                <c:pt idx="21811">
                  <c:v>4.1105576965025814E-2</c:v>
                </c:pt>
                <c:pt idx="21812">
                  <c:v>4.1089671344433941E-2</c:v>
                </c:pt>
                <c:pt idx="21813">
                  <c:v>4.1073765723842068E-2</c:v>
                </c:pt>
                <c:pt idx="21814">
                  <c:v>4.1057405656947578E-2</c:v>
                </c:pt>
                <c:pt idx="21815">
                  <c:v>4.1041500036355705E-2</c:v>
                </c:pt>
                <c:pt idx="21816">
                  <c:v>4.1025594415763832E-2</c:v>
                </c:pt>
                <c:pt idx="21817">
                  <c:v>4.1009234348869335E-2</c:v>
                </c:pt>
                <c:pt idx="21818">
                  <c:v>4.0993328728277469E-2</c:v>
                </c:pt>
                <c:pt idx="21819">
                  <c:v>4.0977423107685595E-2</c:v>
                </c:pt>
                <c:pt idx="21820">
                  <c:v>4.0961063040791106E-2</c:v>
                </c:pt>
                <c:pt idx="21821">
                  <c:v>4.0945157420199225E-2</c:v>
                </c:pt>
                <c:pt idx="21822">
                  <c:v>4.0929251799607359E-2</c:v>
                </c:pt>
                <c:pt idx="21823">
                  <c:v>4.0913346179015493E-2</c:v>
                </c:pt>
                <c:pt idx="21824">
                  <c:v>4.0897440558423613E-2</c:v>
                </c:pt>
                <c:pt idx="21825">
                  <c:v>4.0881080491529123E-2</c:v>
                </c:pt>
                <c:pt idx="21826">
                  <c:v>4.086517487093725E-2</c:v>
                </c:pt>
                <c:pt idx="21827">
                  <c:v>4.0849269250345384E-2</c:v>
                </c:pt>
                <c:pt idx="21828">
                  <c:v>4.0833363629753511E-2</c:v>
                </c:pt>
                <c:pt idx="21829">
                  <c:v>4.0817458009161638E-2</c:v>
                </c:pt>
                <c:pt idx="21830">
                  <c:v>4.0801552388569771E-2</c:v>
                </c:pt>
                <c:pt idx="21831">
                  <c:v>4.0785646767977898E-2</c:v>
                </c:pt>
                <c:pt idx="21832">
                  <c:v>4.0769741147386025E-2</c:v>
                </c:pt>
                <c:pt idx="21833">
                  <c:v>4.0753835526794159E-2</c:v>
                </c:pt>
                <c:pt idx="21834">
                  <c:v>4.0737929906202279E-2</c:v>
                </c:pt>
                <c:pt idx="21835">
                  <c:v>4.0722024285610413E-2</c:v>
                </c:pt>
                <c:pt idx="21836">
                  <c:v>4.0706118665018547E-2</c:v>
                </c:pt>
                <c:pt idx="21837">
                  <c:v>4.0690213044426667E-2</c:v>
                </c:pt>
                <c:pt idx="21838">
                  <c:v>4.06743074238348E-2</c:v>
                </c:pt>
                <c:pt idx="21839">
                  <c:v>4.0658401803242934E-2</c:v>
                </c:pt>
                <c:pt idx="21840">
                  <c:v>4.0642496182651054E-2</c:v>
                </c:pt>
                <c:pt idx="21841">
                  <c:v>4.0626590562059188E-2</c:v>
                </c:pt>
                <c:pt idx="21842">
                  <c:v>4.0610684941467322E-2</c:v>
                </c:pt>
                <c:pt idx="21843">
                  <c:v>4.0594779320875442E-2</c:v>
                </c:pt>
                <c:pt idx="21844">
                  <c:v>4.0579328146586199E-2</c:v>
                </c:pt>
                <c:pt idx="21845">
                  <c:v>4.0563422525994326E-2</c:v>
                </c:pt>
                <c:pt idx="21846">
                  <c:v>4.054751690540246E-2</c:v>
                </c:pt>
                <c:pt idx="21847">
                  <c:v>4.0531611284810587E-2</c:v>
                </c:pt>
                <c:pt idx="21848">
                  <c:v>4.0515705664218714E-2</c:v>
                </c:pt>
                <c:pt idx="21849">
                  <c:v>4.0500254489929471E-2</c:v>
                </c:pt>
                <c:pt idx="21850">
                  <c:v>4.0484348869337598E-2</c:v>
                </c:pt>
                <c:pt idx="21851">
                  <c:v>4.0468443248745725E-2</c:v>
                </c:pt>
                <c:pt idx="21852">
                  <c:v>4.0452537628153859E-2</c:v>
                </c:pt>
                <c:pt idx="21853">
                  <c:v>4.043708645386461E-2</c:v>
                </c:pt>
                <c:pt idx="21854">
                  <c:v>4.0421180833272743E-2</c:v>
                </c:pt>
                <c:pt idx="21855">
                  <c:v>4.040527521268087E-2</c:v>
                </c:pt>
                <c:pt idx="21856">
                  <c:v>4.0389824038391621E-2</c:v>
                </c:pt>
                <c:pt idx="21857">
                  <c:v>4.0373918417799755E-2</c:v>
                </c:pt>
                <c:pt idx="21858">
                  <c:v>4.0358467243510505E-2</c:v>
                </c:pt>
                <c:pt idx="21859">
                  <c:v>4.0342561622918639E-2</c:v>
                </c:pt>
                <c:pt idx="21860">
                  <c:v>4.0326656002326766E-2</c:v>
                </c:pt>
                <c:pt idx="21861">
                  <c:v>4.0311204828037524E-2</c:v>
                </c:pt>
                <c:pt idx="21862">
                  <c:v>4.0295299207445651E-2</c:v>
                </c:pt>
                <c:pt idx="21863">
                  <c:v>4.0279848033156401E-2</c:v>
                </c:pt>
                <c:pt idx="21864">
                  <c:v>4.0263942412564535E-2</c:v>
                </c:pt>
                <c:pt idx="21865">
                  <c:v>4.0248491238275286E-2</c:v>
                </c:pt>
                <c:pt idx="21866">
                  <c:v>4.023258561768342E-2</c:v>
                </c:pt>
                <c:pt idx="21867">
                  <c:v>4.021713444339417E-2</c:v>
                </c:pt>
                <c:pt idx="21868">
                  <c:v>4.0201228822802297E-2</c:v>
                </c:pt>
                <c:pt idx="21869">
                  <c:v>4.0185777648513048E-2</c:v>
                </c:pt>
                <c:pt idx="21870">
                  <c:v>4.0170326474223805E-2</c:v>
                </c:pt>
                <c:pt idx="21871">
                  <c:v>4.0154420853631932E-2</c:v>
                </c:pt>
                <c:pt idx="21872">
                  <c:v>4.013896967934269E-2</c:v>
                </c:pt>
                <c:pt idx="21873">
                  <c:v>4.0123064058750817E-2</c:v>
                </c:pt>
                <c:pt idx="21874">
                  <c:v>4.0107612884461574E-2</c:v>
                </c:pt>
                <c:pt idx="21875">
                  <c:v>4.0092161710172325E-2</c:v>
                </c:pt>
                <c:pt idx="21876">
                  <c:v>4.0076256089580459E-2</c:v>
                </c:pt>
                <c:pt idx="21877">
                  <c:v>4.0060804915291209E-2</c:v>
                </c:pt>
                <c:pt idx="21878">
                  <c:v>4.0045353741001967E-2</c:v>
                </c:pt>
                <c:pt idx="21879">
                  <c:v>4.0029902566712718E-2</c:v>
                </c:pt>
                <c:pt idx="21880">
                  <c:v>4.0013996946120844E-2</c:v>
                </c:pt>
                <c:pt idx="21881">
                  <c:v>3.9998545771831602E-2</c:v>
                </c:pt>
                <c:pt idx="21882">
                  <c:v>3.998309459754236E-2</c:v>
                </c:pt>
                <c:pt idx="21883">
                  <c:v>3.996764342325311E-2</c:v>
                </c:pt>
                <c:pt idx="21884">
                  <c:v>3.9952192248963868E-2</c:v>
                </c:pt>
                <c:pt idx="21885">
                  <c:v>3.9936286628371988E-2</c:v>
                </c:pt>
                <c:pt idx="21886">
                  <c:v>3.9920835454082745E-2</c:v>
                </c:pt>
                <c:pt idx="21887">
                  <c:v>3.9905384279793496E-2</c:v>
                </c:pt>
                <c:pt idx="21888">
                  <c:v>3.9889933105504254E-2</c:v>
                </c:pt>
                <c:pt idx="21889">
                  <c:v>3.9874481931215011E-2</c:v>
                </c:pt>
                <c:pt idx="21890">
                  <c:v>3.9859030756925762E-2</c:v>
                </c:pt>
                <c:pt idx="21891">
                  <c:v>3.9843579582636519E-2</c:v>
                </c:pt>
                <c:pt idx="21892">
                  <c:v>3.982812840834727E-2</c:v>
                </c:pt>
                <c:pt idx="21893">
                  <c:v>3.9812677234058028E-2</c:v>
                </c:pt>
                <c:pt idx="21894">
                  <c:v>3.9797226059768778E-2</c:v>
                </c:pt>
                <c:pt idx="21895">
                  <c:v>3.9781774885479536E-2</c:v>
                </c:pt>
                <c:pt idx="21896">
                  <c:v>3.9766323711190286E-2</c:v>
                </c:pt>
                <c:pt idx="21897">
                  <c:v>3.9750872536901037E-2</c:v>
                </c:pt>
                <c:pt idx="21898">
                  <c:v>3.9735421362611795E-2</c:v>
                </c:pt>
                <c:pt idx="21899">
                  <c:v>3.9719970188322545E-2</c:v>
                </c:pt>
                <c:pt idx="21900">
                  <c:v>3.9704519014033303E-2</c:v>
                </c:pt>
                <c:pt idx="21901">
                  <c:v>3.9689067839744054E-2</c:v>
                </c:pt>
                <c:pt idx="21902">
                  <c:v>3.9673616665454811E-2</c:v>
                </c:pt>
                <c:pt idx="21903">
                  <c:v>3.9658165491165562E-2</c:v>
                </c:pt>
                <c:pt idx="21904">
                  <c:v>3.9642714316876319E-2</c:v>
                </c:pt>
                <c:pt idx="21905">
                  <c:v>3.9627717588889701E-2</c:v>
                </c:pt>
                <c:pt idx="21906">
                  <c:v>3.9612266414600451E-2</c:v>
                </c:pt>
                <c:pt idx="21907">
                  <c:v>3.9596815240311202E-2</c:v>
                </c:pt>
                <c:pt idx="21908">
                  <c:v>3.958136406602196E-2</c:v>
                </c:pt>
                <c:pt idx="21909">
                  <c:v>3.956591289173271E-2</c:v>
                </c:pt>
                <c:pt idx="21910">
                  <c:v>3.9550916163746092E-2</c:v>
                </c:pt>
                <c:pt idx="21911">
                  <c:v>3.9535464989456849E-2</c:v>
                </c:pt>
                <c:pt idx="21912">
                  <c:v>3.95200138151676E-2</c:v>
                </c:pt>
                <c:pt idx="21913">
                  <c:v>3.9504562640878357E-2</c:v>
                </c:pt>
                <c:pt idx="21914">
                  <c:v>3.9489565912891732E-2</c:v>
                </c:pt>
                <c:pt idx="21915">
                  <c:v>3.9474114738602482E-2</c:v>
                </c:pt>
                <c:pt idx="21916">
                  <c:v>3.9458663564313247E-2</c:v>
                </c:pt>
                <c:pt idx="21917">
                  <c:v>3.9443666836326621E-2</c:v>
                </c:pt>
                <c:pt idx="21918">
                  <c:v>3.9428215662037372E-2</c:v>
                </c:pt>
                <c:pt idx="21919">
                  <c:v>3.941276448774813E-2</c:v>
                </c:pt>
                <c:pt idx="21920">
                  <c:v>3.9397767759761511E-2</c:v>
                </c:pt>
                <c:pt idx="21921">
                  <c:v>3.9382316585472261E-2</c:v>
                </c:pt>
                <c:pt idx="21922">
                  <c:v>3.9367319857485643E-2</c:v>
                </c:pt>
                <c:pt idx="21923">
                  <c:v>3.9351868683196393E-2</c:v>
                </c:pt>
                <c:pt idx="21924">
                  <c:v>3.9336871955209775E-2</c:v>
                </c:pt>
                <c:pt idx="21925">
                  <c:v>3.9321420780920525E-2</c:v>
                </c:pt>
                <c:pt idx="21926">
                  <c:v>3.9306424052933907E-2</c:v>
                </c:pt>
                <c:pt idx="21927">
                  <c:v>3.9290972878644657E-2</c:v>
                </c:pt>
                <c:pt idx="21928">
                  <c:v>3.9275976150658039E-2</c:v>
                </c:pt>
                <c:pt idx="21929">
                  <c:v>3.9260524976368796E-2</c:v>
                </c:pt>
                <c:pt idx="21930">
                  <c:v>3.9245528248382171E-2</c:v>
                </c:pt>
                <c:pt idx="21931">
                  <c:v>3.9230077074092921E-2</c:v>
                </c:pt>
                <c:pt idx="21932">
                  <c:v>3.9215080346106303E-2</c:v>
                </c:pt>
                <c:pt idx="21933">
                  <c:v>3.9200083618119684E-2</c:v>
                </c:pt>
                <c:pt idx="21934">
                  <c:v>3.9184632443830435E-2</c:v>
                </c:pt>
                <c:pt idx="21935">
                  <c:v>3.9169635715843816E-2</c:v>
                </c:pt>
                <c:pt idx="21936">
                  <c:v>3.9154638987857197E-2</c:v>
                </c:pt>
                <c:pt idx="21937">
                  <c:v>3.9139187813567948E-2</c:v>
                </c:pt>
                <c:pt idx="21938">
                  <c:v>3.9124191085581329E-2</c:v>
                </c:pt>
                <c:pt idx="21939">
                  <c:v>3.9109194357594704E-2</c:v>
                </c:pt>
                <c:pt idx="21940">
                  <c:v>3.9093743183305461E-2</c:v>
                </c:pt>
                <c:pt idx="21941">
                  <c:v>3.9078746455318843E-2</c:v>
                </c:pt>
                <c:pt idx="21942">
                  <c:v>3.9063749727332217E-2</c:v>
                </c:pt>
                <c:pt idx="21943">
                  <c:v>3.9048752999345598E-2</c:v>
                </c:pt>
                <c:pt idx="21944">
                  <c:v>3.9033301825056356E-2</c:v>
                </c:pt>
                <c:pt idx="21945">
                  <c:v>3.901830509706973E-2</c:v>
                </c:pt>
                <c:pt idx="21946">
                  <c:v>3.9003308369083112E-2</c:v>
                </c:pt>
                <c:pt idx="21947">
                  <c:v>3.8988311641096486E-2</c:v>
                </c:pt>
                <c:pt idx="21948">
                  <c:v>3.8973314913109867E-2</c:v>
                </c:pt>
                <c:pt idx="21949">
                  <c:v>3.8958318185123249E-2</c:v>
                </c:pt>
                <c:pt idx="21950">
                  <c:v>3.8942867010833999E-2</c:v>
                </c:pt>
                <c:pt idx="21951">
                  <c:v>3.8927870282847381E-2</c:v>
                </c:pt>
                <c:pt idx="21952">
                  <c:v>3.8912873554860755E-2</c:v>
                </c:pt>
                <c:pt idx="21953">
                  <c:v>3.8897876826874137E-2</c:v>
                </c:pt>
                <c:pt idx="21954">
                  <c:v>3.8882880098887518E-2</c:v>
                </c:pt>
                <c:pt idx="21955">
                  <c:v>3.8867883370900899E-2</c:v>
                </c:pt>
                <c:pt idx="21956">
                  <c:v>3.8852886642914274E-2</c:v>
                </c:pt>
                <c:pt idx="21957">
                  <c:v>3.8837889914927655E-2</c:v>
                </c:pt>
                <c:pt idx="21958">
                  <c:v>3.8822893186941029E-2</c:v>
                </c:pt>
                <c:pt idx="21959">
                  <c:v>3.8807896458954411E-2</c:v>
                </c:pt>
                <c:pt idx="21960">
                  <c:v>3.8792899730967792E-2</c:v>
                </c:pt>
                <c:pt idx="21961">
                  <c:v>3.8777903002981166E-2</c:v>
                </c:pt>
                <c:pt idx="21962">
                  <c:v>3.8762906274994548E-2</c:v>
                </c:pt>
                <c:pt idx="21963">
                  <c:v>3.8747909547007922E-2</c:v>
                </c:pt>
                <c:pt idx="21964">
                  <c:v>3.8732912819021303E-2</c:v>
                </c:pt>
                <c:pt idx="21965">
                  <c:v>3.8717916091034685E-2</c:v>
                </c:pt>
                <c:pt idx="21966">
                  <c:v>3.870337380935069E-2</c:v>
                </c:pt>
                <c:pt idx="21967">
                  <c:v>3.8688377081364071E-2</c:v>
                </c:pt>
                <c:pt idx="21968">
                  <c:v>3.8673380353377446E-2</c:v>
                </c:pt>
                <c:pt idx="21969">
                  <c:v>3.8658383625390827E-2</c:v>
                </c:pt>
                <c:pt idx="21970">
                  <c:v>3.8643386897404201E-2</c:v>
                </c:pt>
                <c:pt idx="21971">
                  <c:v>3.8628844615720206E-2</c:v>
                </c:pt>
                <c:pt idx="21972">
                  <c:v>3.8613847887733581E-2</c:v>
                </c:pt>
                <c:pt idx="21973">
                  <c:v>3.8598851159746962E-2</c:v>
                </c:pt>
                <c:pt idx="21974">
                  <c:v>3.8583854431760344E-2</c:v>
                </c:pt>
                <c:pt idx="21975">
                  <c:v>3.8568857703773725E-2</c:v>
                </c:pt>
                <c:pt idx="21976">
                  <c:v>3.855431542208973E-2</c:v>
                </c:pt>
                <c:pt idx="21977">
                  <c:v>3.8539318694103104E-2</c:v>
                </c:pt>
                <c:pt idx="21978">
                  <c:v>3.8524321966116486E-2</c:v>
                </c:pt>
                <c:pt idx="21979">
                  <c:v>3.8509779684432491E-2</c:v>
                </c:pt>
                <c:pt idx="21980">
                  <c:v>3.8494782956445865E-2</c:v>
                </c:pt>
                <c:pt idx="21981">
                  <c:v>3.8479786228459247E-2</c:v>
                </c:pt>
                <c:pt idx="21982">
                  <c:v>3.8465243946775245E-2</c:v>
                </c:pt>
                <c:pt idx="21983">
                  <c:v>3.8450247218788626E-2</c:v>
                </c:pt>
                <c:pt idx="21984">
                  <c:v>3.8435704937104631E-2</c:v>
                </c:pt>
                <c:pt idx="21985">
                  <c:v>3.8420708209118012E-2</c:v>
                </c:pt>
                <c:pt idx="21986">
                  <c:v>3.8406165927434018E-2</c:v>
                </c:pt>
                <c:pt idx="21987">
                  <c:v>3.8391169199447399E-2</c:v>
                </c:pt>
                <c:pt idx="21988">
                  <c:v>3.8376172471460773E-2</c:v>
                </c:pt>
                <c:pt idx="21989">
                  <c:v>3.8361630189776778E-2</c:v>
                </c:pt>
                <c:pt idx="21990">
                  <c:v>3.8346633461790153E-2</c:v>
                </c:pt>
                <c:pt idx="21991">
                  <c:v>3.8332091180106158E-2</c:v>
                </c:pt>
                <c:pt idx="21992">
                  <c:v>3.8317094452119539E-2</c:v>
                </c:pt>
                <c:pt idx="21993">
                  <c:v>3.8302552170435544E-2</c:v>
                </c:pt>
                <c:pt idx="21994">
                  <c:v>3.8288009888751549E-2</c:v>
                </c:pt>
                <c:pt idx="21995">
                  <c:v>3.8273013160764924E-2</c:v>
                </c:pt>
                <c:pt idx="21996">
                  <c:v>3.8258470879080929E-2</c:v>
                </c:pt>
                <c:pt idx="21997">
                  <c:v>3.8243474151094303E-2</c:v>
                </c:pt>
                <c:pt idx="21998">
                  <c:v>3.8228931869410308E-2</c:v>
                </c:pt>
                <c:pt idx="21999">
                  <c:v>3.8214389587726313E-2</c:v>
                </c:pt>
                <c:pt idx="22000">
                  <c:v>3.8199392859739695E-2</c:v>
                </c:pt>
                <c:pt idx="22001">
                  <c:v>3.81848505780557E-2</c:v>
                </c:pt>
                <c:pt idx="22002">
                  <c:v>3.8170308296371698E-2</c:v>
                </c:pt>
                <c:pt idx="22003">
                  <c:v>3.8155311568385079E-2</c:v>
                </c:pt>
                <c:pt idx="22004">
                  <c:v>3.8140769286701084E-2</c:v>
                </c:pt>
                <c:pt idx="22005">
                  <c:v>3.812622700501709E-2</c:v>
                </c:pt>
                <c:pt idx="22006">
                  <c:v>3.8111684723333095E-2</c:v>
                </c:pt>
                <c:pt idx="22007">
                  <c:v>3.8096687995346469E-2</c:v>
                </c:pt>
                <c:pt idx="22008">
                  <c:v>3.8082145713662474E-2</c:v>
                </c:pt>
                <c:pt idx="22009">
                  <c:v>3.8067603431978479E-2</c:v>
                </c:pt>
                <c:pt idx="22010">
                  <c:v>3.8053061150294484E-2</c:v>
                </c:pt>
                <c:pt idx="22011">
                  <c:v>3.8038518868610489E-2</c:v>
                </c:pt>
                <c:pt idx="22012">
                  <c:v>3.8023522140623864E-2</c:v>
                </c:pt>
                <c:pt idx="22013">
                  <c:v>3.8008979858939869E-2</c:v>
                </c:pt>
                <c:pt idx="22014">
                  <c:v>3.7994437577255874E-2</c:v>
                </c:pt>
                <c:pt idx="22015">
                  <c:v>3.7979895295571879E-2</c:v>
                </c:pt>
                <c:pt idx="22016">
                  <c:v>3.7965353013887884E-2</c:v>
                </c:pt>
                <c:pt idx="22017">
                  <c:v>3.7950810732203882E-2</c:v>
                </c:pt>
                <c:pt idx="22018">
                  <c:v>3.7936268450519887E-2</c:v>
                </c:pt>
                <c:pt idx="22019">
                  <c:v>3.7921726168835893E-2</c:v>
                </c:pt>
                <c:pt idx="22020">
                  <c:v>3.7907183887151898E-2</c:v>
                </c:pt>
                <c:pt idx="22021">
                  <c:v>3.7892641605467896E-2</c:v>
                </c:pt>
                <c:pt idx="22022">
                  <c:v>3.7878099323783901E-2</c:v>
                </c:pt>
                <c:pt idx="22023">
                  <c:v>3.7863557042099906E-2</c:v>
                </c:pt>
                <c:pt idx="22024">
                  <c:v>3.7849014760415911E-2</c:v>
                </c:pt>
                <c:pt idx="22025">
                  <c:v>3.7834472478731909E-2</c:v>
                </c:pt>
                <c:pt idx="22026">
                  <c:v>3.7819930197047914E-2</c:v>
                </c:pt>
                <c:pt idx="22027">
                  <c:v>3.7805387915363919E-2</c:v>
                </c:pt>
                <c:pt idx="22028">
                  <c:v>3.7790845633679924E-2</c:v>
                </c:pt>
                <c:pt idx="22029">
                  <c:v>3.777630335199593E-2</c:v>
                </c:pt>
                <c:pt idx="22030">
                  <c:v>3.7761761070311935E-2</c:v>
                </c:pt>
                <c:pt idx="22031">
                  <c:v>3.774721878862794E-2</c:v>
                </c:pt>
                <c:pt idx="22032">
                  <c:v>3.7732676506943945E-2</c:v>
                </c:pt>
                <c:pt idx="22033">
                  <c:v>3.7718588671562567E-2</c:v>
                </c:pt>
                <c:pt idx="22034">
                  <c:v>3.7704046389878572E-2</c:v>
                </c:pt>
                <c:pt idx="22035">
                  <c:v>3.7689504108194577E-2</c:v>
                </c:pt>
                <c:pt idx="22036">
                  <c:v>3.7674961826510582E-2</c:v>
                </c:pt>
                <c:pt idx="22037">
                  <c:v>3.766041954482658E-2</c:v>
                </c:pt>
                <c:pt idx="22038">
                  <c:v>3.7646331709445216E-2</c:v>
                </c:pt>
                <c:pt idx="22039">
                  <c:v>3.7631789427761221E-2</c:v>
                </c:pt>
                <c:pt idx="22040">
                  <c:v>3.7617247146077226E-2</c:v>
                </c:pt>
                <c:pt idx="22041">
                  <c:v>3.7602704864393224E-2</c:v>
                </c:pt>
                <c:pt idx="22042">
                  <c:v>3.7588617029011853E-2</c:v>
                </c:pt>
                <c:pt idx="22043">
                  <c:v>3.7574074747327858E-2</c:v>
                </c:pt>
                <c:pt idx="22044">
                  <c:v>3.7559532465643856E-2</c:v>
                </c:pt>
                <c:pt idx="22045">
                  <c:v>3.7545444630262492E-2</c:v>
                </c:pt>
                <c:pt idx="22046">
                  <c:v>3.7530902348578497E-2</c:v>
                </c:pt>
                <c:pt idx="22047">
                  <c:v>3.7516360066894502E-2</c:v>
                </c:pt>
                <c:pt idx="22048">
                  <c:v>3.7502272231513124E-2</c:v>
                </c:pt>
                <c:pt idx="22049">
                  <c:v>3.7487729949829129E-2</c:v>
                </c:pt>
                <c:pt idx="22050">
                  <c:v>3.7473642114447758E-2</c:v>
                </c:pt>
                <c:pt idx="22051">
                  <c:v>3.7459099832763763E-2</c:v>
                </c:pt>
                <c:pt idx="22052">
                  <c:v>3.7444557551079768E-2</c:v>
                </c:pt>
                <c:pt idx="22053">
                  <c:v>3.743046971569839E-2</c:v>
                </c:pt>
                <c:pt idx="22054">
                  <c:v>3.7415927434014395E-2</c:v>
                </c:pt>
                <c:pt idx="22055">
                  <c:v>3.7401839598633024E-2</c:v>
                </c:pt>
                <c:pt idx="22056">
                  <c:v>3.7387297316949029E-2</c:v>
                </c:pt>
                <c:pt idx="22057">
                  <c:v>3.7373209481567658E-2</c:v>
                </c:pt>
                <c:pt idx="22058">
                  <c:v>3.7358667199883663E-2</c:v>
                </c:pt>
                <c:pt idx="22059">
                  <c:v>3.7344579364502292E-2</c:v>
                </c:pt>
                <c:pt idx="22060">
                  <c:v>3.733003708281829E-2</c:v>
                </c:pt>
                <c:pt idx="22061">
                  <c:v>3.7315949247436926E-2</c:v>
                </c:pt>
                <c:pt idx="22062">
                  <c:v>3.7301861412055555E-2</c:v>
                </c:pt>
                <c:pt idx="22063">
                  <c:v>3.7287319130371553E-2</c:v>
                </c:pt>
                <c:pt idx="22064">
                  <c:v>3.7273231294990182E-2</c:v>
                </c:pt>
                <c:pt idx="22065">
                  <c:v>3.7259143459608818E-2</c:v>
                </c:pt>
                <c:pt idx="22066">
                  <c:v>3.7244601177924816E-2</c:v>
                </c:pt>
                <c:pt idx="22067">
                  <c:v>3.7230513342543445E-2</c:v>
                </c:pt>
                <c:pt idx="22068">
                  <c:v>3.7216425507162074E-2</c:v>
                </c:pt>
                <c:pt idx="22069">
                  <c:v>3.7201883225478079E-2</c:v>
                </c:pt>
                <c:pt idx="22070">
                  <c:v>3.7187795390096708E-2</c:v>
                </c:pt>
                <c:pt idx="22071">
                  <c:v>3.7173707554715336E-2</c:v>
                </c:pt>
                <c:pt idx="22072">
                  <c:v>3.7159165273031335E-2</c:v>
                </c:pt>
                <c:pt idx="22073">
                  <c:v>3.714507743764997E-2</c:v>
                </c:pt>
                <c:pt idx="22074">
                  <c:v>3.7130989602268599E-2</c:v>
                </c:pt>
                <c:pt idx="22075">
                  <c:v>3.7116901766887221E-2</c:v>
                </c:pt>
                <c:pt idx="22076">
                  <c:v>3.7102359485203226E-2</c:v>
                </c:pt>
                <c:pt idx="22077">
                  <c:v>3.7088271649821855E-2</c:v>
                </c:pt>
                <c:pt idx="22078">
                  <c:v>3.7074183814440491E-2</c:v>
                </c:pt>
                <c:pt idx="22079">
                  <c:v>3.7060095979059113E-2</c:v>
                </c:pt>
                <c:pt idx="22080">
                  <c:v>3.7046008143677742E-2</c:v>
                </c:pt>
                <c:pt idx="22081">
                  <c:v>3.7031920308296377E-2</c:v>
                </c:pt>
                <c:pt idx="22082">
                  <c:v>3.7017832472914999E-2</c:v>
                </c:pt>
                <c:pt idx="22083">
                  <c:v>3.7003290191231004E-2</c:v>
                </c:pt>
                <c:pt idx="22084">
                  <c:v>3.6989202355849633E-2</c:v>
                </c:pt>
                <c:pt idx="22085">
                  <c:v>3.6975114520468262E-2</c:v>
                </c:pt>
                <c:pt idx="22086">
                  <c:v>3.6961026685086891E-2</c:v>
                </c:pt>
                <c:pt idx="22087">
                  <c:v>3.694693884970552E-2</c:v>
                </c:pt>
                <c:pt idx="22088">
                  <c:v>3.6932851014324149E-2</c:v>
                </c:pt>
                <c:pt idx="22089">
                  <c:v>3.6918763178942778E-2</c:v>
                </c:pt>
                <c:pt idx="22090">
                  <c:v>3.6904675343561406E-2</c:v>
                </c:pt>
                <c:pt idx="22091">
                  <c:v>3.6890587508180035E-2</c:v>
                </c:pt>
                <c:pt idx="22092">
                  <c:v>3.6876499672798664E-2</c:v>
                </c:pt>
                <c:pt idx="22093">
                  <c:v>3.6862411837417293E-2</c:v>
                </c:pt>
                <c:pt idx="22094">
                  <c:v>3.6848324002035922E-2</c:v>
                </c:pt>
                <c:pt idx="22095">
                  <c:v>3.6834236166654551E-2</c:v>
                </c:pt>
                <c:pt idx="22096">
                  <c:v>3.6820602777575803E-2</c:v>
                </c:pt>
                <c:pt idx="22097">
                  <c:v>3.6806514942194432E-2</c:v>
                </c:pt>
                <c:pt idx="22098">
                  <c:v>3.6792427106813061E-2</c:v>
                </c:pt>
                <c:pt idx="22099">
                  <c:v>3.677833927143169E-2</c:v>
                </c:pt>
                <c:pt idx="22100">
                  <c:v>3.6764251436050319E-2</c:v>
                </c:pt>
                <c:pt idx="22101">
                  <c:v>3.6750163600668941E-2</c:v>
                </c:pt>
                <c:pt idx="22102">
                  <c:v>3.6736075765287576E-2</c:v>
                </c:pt>
                <c:pt idx="22103">
                  <c:v>3.6722442376208829E-2</c:v>
                </c:pt>
                <c:pt idx="22104">
                  <c:v>3.6708354540827458E-2</c:v>
                </c:pt>
                <c:pt idx="22105">
                  <c:v>3.6694266705446087E-2</c:v>
                </c:pt>
                <c:pt idx="22106">
                  <c:v>3.6680178870064716E-2</c:v>
                </c:pt>
                <c:pt idx="22107">
                  <c:v>3.6666091034683344E-2</c:v>
                </c:pt>
                <c:pt idx="22108">
                  <c:v>3.6652457645604597E-2</c:v>
                </c:pt>
                <c:pt idx="22109">
                  <c:v>3.6638369810223226E-2</c:v>
                </c:pt>
                <c:pt idx="22110">
                  <c:v>3.6624281974841855E-2</c:v>
                </c:pt>
                <c:pt idx="22111">
                  <c:v>3.6610648585763107E-2</c:v>
                </c:pt>
                <c:pt idx="22112">
                  <c:v>3.6596560750381736E-2</c:v>
                </c:pt>
                <c:pt idx="22113">
                  <c:v>3.6582472915000365E-2</c:v>
                </c:pt>
                <c:pt idx="22114">
                  <c:v>3.6568839525921618E-2</c:v>
                </c:pt>
                <c:pt idx="22115">
                  <c:v>3.6554751690540246E-2</c:v>
                </c:pt>
                <c:pt idx="22116">
                  <c:v>3.6540663855158875E-2</c:v>
                </c:pt>
                <c:pt idx="22117">
                  <c:v>3.6527030466080128E-2</c:v>
                </c:pt>
                <c:pt idx="22118">
                  <c:v>3.6512942630698757E-2</c:v>
                </c:pt>
                <c:pt idx="22119">
                  <c:v>3.6499309241620009E-2</c:v>
                </c:pt>
                <c:pt idx="22120">
                  <c:v>3.6485221406238638E-2</c:v>
                </c:pt>
                <c:pt idx="22121">
                  <c:v>3.6471133570857267E-2</c:v>
                </c:pt>
                <c:pt idx="22122">
                  <c:v>3.645750018177852E-2</c:v>
                </c:pt>
                <c:pt idx="22123">
                  <c:v>3.6443412346397155E-2</c:v>
                </c:pt>
                <c:pt idx="22124">
                  <c:v>3.6429778957318401E-2</c:v>
                </c:pt>
                <c:pt idx="22125">
                  <c:v>3.6415691121937037E-2</c:v>
                </c:pt>
                <c:pt idx="22126">
                  <c:v>3.6402057732858283E-2</c:v>
                </c:pt>
                <c:pt idx="22127">
                  <c:v>3.6387969897476918E-2</c:v>
                </c:pt>
                <c:pt idx="22128">
                  <c:v>3.6374336508398164E-2</c:v>
                </c:pt>
                <c:pt idx="22129">
                  <c:v>3.6360703119319424E-2</c:v>
                </c:pt>
                <c:pt idx="22130">
                  <c:v>3.6346615283938045E-2</c:v>
                </c:pt>
                <c:pt idx="22131">
                  <c:v>3.6332981894859305E-2</c:v>
                </c:pt>
                <c:pt idx="22132">
                  <c:v>3.6318894059477934E-2</c:v>
                </c:pt>
                <c:pt idx="22133">
                  <c:v>3.6305260670399186E-2</c:v>
                </c:pt>
                <c:pt idx="22134">
                  <c:v>3.6291627281320439E-2</c:v>
                </c:pt>
                <c:pt idx="22135">
                  <c:v>3.6277539445939068E-2</c:v>
                </c:pt>
                <c:pt idx="22136">
                  <c:v>3.6263906056860321E-2</c:v>
                </c:pt>
                <c:pt idx="22137">
                  <c:v>3.6250272667781573E-2</c:v>
                </c:pt>
                <c:pt idx="22138">
                  <c:v>3.6236184832400209E-2</c:v>
                </c:pt>
                <c:pt idx="22139">
                  <c:v>3.6222551443321455E-2</c:v>
                </c:pt>
                <c:pt idx="22140">
                  <c:v>3.6208918054242707E-2</c:v>
                </c:pt>
                <c:pt idx="22141">
                  <c:v>3.6194830218861336E-2</c:v>
                </c:pt>
                <c:pt idx="22142">
                  <c:v>3.6181196829782596E-2</c:v>
                </c:pt>
                <c:pt idx="22143">
                  <c:v>3.6167563440703848E-2</c:v>
                </c:pt>
                <c:pt idx="22144">
                  <c:v>3.6153930051625101E-2</c:v>
                </c:pt>
                <c:pt idx="22145">
                  <c:v>3.6140296662546353E-2</c:v>
                </c:pt>
                <c:pt idx="22146">
                  <c:v>3.6126208827164982E-2</c:v>
                </c:pt>
                <c:pt idx="22147">
                  <c:v>3.6112575438086235E-2</c:v>
                </c:pt>
                <c:pt idx="22148">
                  <c:v>3.6098942049007487E-2</c:v>
                </c:pt>
                <c:pt idx="22149">
                  <c:v>3.6085308659928747E-2</c:v>
                </c:pt>
                <c:pt idx="22150">
                  <c:v>3.6071675270849993E-2</c:v>
                </c:pt>
                <c:pt idx="22151">
                  <c:v>3.6058041881771252E-2</c:v>
                </c:pt>
                <c:pt idx="22152">
                  <c:v>3.6044408492692505E-2</c:v>
                </c:pt>
                <c:pt idx="22153">
                  <c:v>3.6030320657311134E-2</c:v>
                </c:pt>
                <c:pt idx="22154">
                  <c:v>3.6016687268232386E-2</c:v>
                </c:pt>
                <c:pt idx="22155">
                  <c:v>3.6003053879153646E-2</c:v>
                </c:pt>
                <c:pt idx="22156">
                  <c:v>3.5989420490074892E-2</c:v>
                </c:pt>
                <c:pt idx="22157">
                  <c:v>3.5975787100996151E-2</c:v>
                </c:pt>
                <c:pt idx="22158">
                  <c:v>3.5962153711917404E-2</c:v>
                </c:pt>
                <c:pt idx="22159">
                  <c:v>3.5948520322838649E-2</c:v>
                </c:pt>
                <c:pt idx="22160">
                  <c:v>3.5934886933759909E-2</c:v>
                </c:pt>
                <c:pt idx="22161">
                  <c:v>3.5921253544681161E-2</c:v>
                </c:pt>
                <c:pt idx="22162">
                  <c:v>3.5907620155602414E-2</c:v>
                </c:pt>
                <c:pt idx="22163">
                  <c:v>3.5893986766523667E-2</c:v>
                </c:pt>
                <c:pt idx="22164">
                  <c:v>3.5880353377444926E-2</c:v>
                </c:pt>
                <c:pt idx="22165">
                  <c:v>3.5866719988366179E-2</c:v>
                </c:pt>
                <c:pt idx="22166">
                  <c:v>3.5853086599287425E-2</c:v>
                </c:pt>
                <c:pt idx="22167">
                  <c:v>3.5839907656511308E-2</c:v>
                </c:pt>
                <c:pt idx="22168">
                  <c:v>3.582627426743256E-2</c:v>
                </c:pt>
                <c:pt idx="22169">
                  <c:v>3.5812640878353813E-2</c:v>
                </c:pt>
                <c:pt idx="22170">
                  <c:v>3.5799007489275066E-2</c:v>
                </c:pt>
                <c:pt idx="22171">
                  <c:v>3.5785374100196318E-2</c:v>
                </c:pt>
                <c:pt idx="22172">
                  <c:v>3.5771740711117578E-2</c:v>
                </c:pt>
                <c:pt idx="22173">
                  <c:v>3.575810732203883E-2</c:v>
                </c:pt>
                <c:pt idx="22174">
                  <c:v>3.5744928379262707E-2</c:v>
                </c:pt>
                <c:pt idx="22175">
                  <c:v>3.5731294990183959E-2</c:v>
                </c:pt>
                <c:pt idx="22176">
                  <c:v>3.5717661601105212E-2</c:v>
                </c:pt>
                <c:pt idx="22177">
                  <c:v>3.5704028212026472E-2</c:v>
                </c:pt>
                <c:pt idx="22178">
                  <c:v>3.5690849269250348E-2</c:v>
                </c:pt>
                <c:pt idx="22179">
                  <c:v>3.5677215880171601E-2</c:v>
                </c:pt>
                <c:pt idx="22180">
                  <c:v>3.5663582491092853E-2</c:v>
                </c:pt>
                <c:pt idx="22181">
                  <c:v>3.5649949102014106E-2</c:v>
                </c:pt>
                <c:pt idx="22182">
                  <c:v>3.5636770159237982E-2</c:v>
                </c:pt>
                <c:pt idx="22183">
                  <c:v>3.5623136770159242E-2</c:v>
                </c:pt>
                <c:pt idx="22184">
                  <c:v>3.5609503381080494E-2</c:v>
                </c:pt>
                <c:pt idx="22185">
                  <c:v>3.5596324438304371E-2</c:v>
                </c:pt>
                <c:pt idx="22186">
                  <c:v>3.5582691049225623E-2</c:v>
                </c:pt>
                <c:pt idx="22187">
                  <c:v>3.55695121064495E-2</c:v>
                </c:pt>
                <c:pt idx="22188">
                  <c:v>3.5555878717370752E-2</c:v>
                </c:pt>
                <c:pt idx="22189">
                  <c:v>3.5542245328292012E-2</c:v>
                </c:pt>
                <c:pt idx="22190">
                  <c:v>3.5529066385515888E-2</c:v>
                </c:pt>
                <c:pt idx="22191">
                  <c:v>3.5515432996437141E-2</c:v>
                </c:pt>
                <c:pt idx="22192">
                  <c:v>3.5502254053661024E-2</c:v>
                </c:pt>
                <c:pt idx="22193">
                  <c:v>3.548862066458227E-2</c:v>
                </c:pt>
                <c:pt idx="22194">
                  <c:v>3.5475441721806153E-2</c:v>
                </c:pt>
                <c:pt idx="22195">
                  <c:v>3.5461808332727406E-2</c:v>
                </c:pt>
                <c:pt idx="22196">
                  <c:v>3.5448629389951282E-2</c:v>
                </c:pt>
                <c:pt idx="22197">
                  <c:v>3.5434996000872535E-2</c:v>
                </c:pt>
                <c:pt idx="22198">
                  <c:v>3.5421817058096418E-2</c:v>
                </c:pt>
                <c:pt idx="22199">
                  <c:v>3.540818366901767E-2</c:v>
                </c:pt>
                <c:pt idx="22200">
                  <c:v>3.5395004726241547E-2</c:v>
                </c:pt>
                <c:pt idx="22201">
                  <c:v>3.5381371337162806E-2</c:v>
                </c:pt>
                <c:pt idx="22202">
                  <c:v>3.5368192394386683E-2</c:v>
                </c:pt>
                <c:pt idx="22203">
                  <c:v>3.5354559005307935E-2</c:v>
                </c:pt>
                <c:pt idx="22204">
                  <c:v>3.5341380062531812E-2</c:v>
                </c:pt>
                <c:pt idx="22205">
                  <c:v>3.5328201119755695E-2</c:v>
                </c:pt>
                <c:pt idx="22206">
                  <c:v>3.5314567730676941E-2</c:v>
                </c:pt>
                <c:pt idx="22207">
                  <c:v>3.5301388787900824E-2</c:v>
                </c:pt>
                <c:pt idx="22208">
                  <c:v>3.52882098451247E-2</c:v>
                </c:pt>
                <c:pt idx="22209">
                  <c:v>3.5274576456045953E-2</c:v>
                </c:pt>
                <c:pt idx="22210">
                  <c:v>3.5261397513269836E-2</c:v>
                </c:pt>
                <c:pt idx="22211">
                  <c:v>3.5248218570493713E-2</c:v>
                </c:pt>
                <c:pt idx="22212">
                  <c:v>3.5234585181414965E-2</c:v>
                </c:pt>
                <c:pt idx="22213">
                  <c:v>3.5221406238638842E-2</c:v>
                </c:pt>
                <c:pt idx="22214">
                  <c:v>3.5208227295862725E-2</c:v>
                </c:pt>
                <c:pt idx="22215">
                  <c:v>3.5195048353086601E-2</c:v>
                </c:pt>
                <c:pt idx="22216">
                  <c:v>3.5181869410310478E-2</c:v>
                </c:pt>
                <c:pt idx="22217">
                  <c:v>3.516823602123173E-2</c:v>
                </c:pt>
                <c:pt idx="22218">
                  <c:v>3.5155057078455614E-2</c:v>
                </c:pt>
                <c:pt idx="22219">
                  <c:v>3.514187813567949E-2</c:v>
                </c:pt>
                <c:pt idx="22220">
                  <c:v>3.5128699192903366E-2</c:v>
                </c:pt>
                <c:pt idx="22221">
                  <c:v>3.511552025012725E-2</c:v>
                </c:pt>
                <c:pt idx="22222">
                  <c:v>3.5101886861048502E-2</c:v>
                </c:pt>
                <c:pt idx="22223">
                  <c:v>3.5088707918272379E-2</c:v>
                </c:pt>
                <c:pt idx="22224">
                  <c:v>3.5075528975496255E-2</c:v>
                </c:pt>
                <c:pt idx="22225">
                  <c:v>3.5062350032720138E-2</c:v>
                </c:pt>
                <c:pt idx="22226">
                  <c:v>3.5049171089944015E-2</c:v>
                </c:pt>
                <c:pt idx="22227">
                  <c:v>3.5035992147167891E-2</c:v>
                </c:pt>
                <c:pt idx="22228">
                  <c:v>3.5022813204391767E-2</c:v>
                </c:pt>
                <c:pt idx="22229">
                  <c:v>3.5009634261615644E-2</c:v>
                </c:pt>
                <c:pt idx="22230">
                  <c:v>3.4996455318839527E-2</c:v>
                </c:pt>
                <c:pt idx="22231">
                  <c:v>3.498327637606341E-2</c:v>
                </c:pt>
                <c:pt idx="22232">
                  <c:v>3.4970097433287287E-2</c:v>
                </c:pt>
                <c:pt idx="22233">
                  <c:v>3.4956918490511163E-2</c:v>
                </c:pt>
                <c:pt idx="22234">
                  <c:v>3.4943739547735039E-2</c:v>
                </c:pt>
                <c:pt idx="22235">
                  <c:v>3.4930560604958916E-2</c:v>
                </c:pt>
                <c:pt idx="22236">
                  <c:v>3.4917381662182799E-2</c:v>
                </c:pt>
                <c:pt idx="22237">
                  <c:v>3.4904202719406675E-2</c:v>
                </c:pt>
                <c:pt idx="22238">
                  <c:v>3.4891023776630552E-2</c:v>
                </c:pt>
                <c:pt idx="22239">
                  <c:v>3.4877844833854435E-2</c:v>
                </c:pt>
                <c:pt idx="22240">
                  <c:v>3.4864665891078311E-2</c:v>
                </c:pt>
                <c:pt idx="22241">
                  <c:v>3.4851486948302188E-2</c:v>
                </c:pt>
                <c:pt idx="22242">
                  <c:v>3.4838308005526071E-2</c:v>
                </c:pt>
                <c:pt idx="22243">
                  <c:v>3.4825583509052571E-2</c:v>
                </c:pt>
                <c:pt idx="22244">
                  <c:v>3.4812404566276454E-2</c:v>
                </c:pt>
                <c:pt idx="22245">
                  <c:v>3.4799225623500331E-2</c:v>
                </c:pt>
                <c:pt idx="22246">
                  <c:v>3.4786046680724207E-2</c:v>
                </c:pt>
                <c:pt idx="22247">
                  <c:v>3.4772867737948084E-2</c:v>
                </c:pt>
                <c:pt idx="22248">
                  <c:v>3.4760143241474584E-2</c:v>
                </c:pt>
                <c:pt idx="22249">
                  <c:v>3.4746964298698467E-2</c:v>
                </c:pt>
                <c:pt idx="22250">
                  <c:v>3.473378535592235E-2</c:v>
                </c:pt>
                <c:pt idx="22251">
                  <c:v>3.4720606413146227E-2</c:v>
                </c:pt>
                <c:pt idx="22252">
                  <c:v>3.4707427470370103E-2</c:v>
                </c:pt>
                <c:pt idx="22253">
                  <c:v>3.4694702973896603E-2</c:v>
                </c:pt>
                <c:pt idx="22254">
                  <c:v>3.4681524031120479E-2</c:v>
                </c:pt>
                <c:pt idx="22255">
                  <c:v>3.4668345088344363E-2</c:v>
                </c:pt>
                <c:pt idx="22256">
                  <c:v>3.4655620591870863E-2</c:v>
                </c:pt>
                <c:pt idx="22257">
                  <c:v>3.4642441649094746E-2</c:v>
                </c:pt>
                <c:pt idx="22258">
                  <c:v>3.4629262706318623E-2</c:v>
                </c:pt>
                <c:pt idx="22259">
                  <c:v>3.461653820984513E-2</c:v>
                </c:pt>
                <c:pt idx="22260">
                  <c:v>3.4603359267069006E-2</c:v>
                </c:pt>
                <c:pt idx="22261">
                  <c:v>3.4590180324292882E-2</c:v>
                </c:pt>
                <c:pt idx="22262">
                  <c:v>3.4577455827819389E-2</c:v>
                </c:pt>
                <c:pt idx="22263">
                  <c:v>3.4564276885043266E-2</c:v>
                </c:pt>
                <c:pt idx="22264">
                  <c:v>3.4551552388569766E-2</c:v>
                </c:pt>
                <c:pt idx="22265">
                  <c:v>3.4538373445793642E-2</c:v>
                </c:pt>
                <c:pt idx="22266">
                  <c:v>3.4525648949320149E-2</c:v>
                </c:pt>
                <c:pt idx="22267">
                  <c:v>3.4512470006544026E-2</c:v>
                </c:pt>
                <c:pt idx="22268">
                  <c:v>3.4499291063767909E-2</c:v>
                </c:pt>
                <c:pt idx="22269">
                  <c:v>3.4486566567294409E-2</c:v>
                </c:pt>
                <c:pt idx="22270">
                  <c:v>3.4473387624518292E-2</c:v>
                </c:pt>
                <c:pt idx="22271">
                  <c:v>3.4460663128044793E-2</c:v>
                </c:pt>
                <c:pt idx="22272">
                  <c:v>3.4447938631571293E-2</c:v>
                </c:pt>
                <c:pt idx="22273">
                  <c:v>3.4434759688795176E-2</c:v>
                </c:pt>
                <c:pt idx="22274">
                  <c:v>3.4422035192321676E-2</c:v>
                </c:pt>
                <c:pt idx="22275">
                  <c:v>3.4408856249545559E-2</c:v>
                </c:pt>
                <c:pt idx="22276">
                  <c:v>3.439613175307206E-2</c:v>
                </c:pt>
                <c:pt idx="22277">
                  <c:v>3.4382952810295936E-2</c:v>
                </c:pt>
                <c:pt idx="22278">
                  <c:v>3.4370228313822443E-2</c:v>
                </c:pt>
                <c:pt idx="22279">
                  <c:v>3.4357503817348943E-2</c:v>
                </c:pt>
                <c:pt idx="22280">
                  <c:v>3.4344324874572819E-2</c:v>
                </c:pt>
                <c:pt idx="22281">
                  <c:v>3.4331600378099326E-2</c:v>
                </c:pt>
                <c:pt idx="22282">
                  <c:v>3.4318875881625827E-2</c:v>
                </c:pt>
                <c:pt idx="22283">
                  <c:v>3.4305696938849703E-2</c:v>
                </c:pt>
                <c:pt idx="22284">
                  <c:v>3.429297244237621E-2</c:v>
                </c:pt>
                <c:pt idx="22285">
                  <c:v>3.428024794590271E-2</c:v>
                </c:pt>
                <c:pt idx="22286">
                  <c:v>3.4267069003126593E-2</c:v>
                </c:pt>
                <c:pt idx="22287">
                  <c:v>3.4254344506653094E-2</c:v>
                </c:pt>
                <c:pt idx="22288">
                  <c:v>3.4241620010179601E-2</c:v>
                </c:pt>
                <c:pt idx="22289">
                  <c:v>3.4228895513706101E-2</c:v>
                </c:pt>
                <c:pt idx="22290">
                  <c:v>3.4215716570929977E-2</c:v>
                </c:pt>
                <c:pt idx="22291">
                  <c:v>3.4202992074456484E-2</c:v>
                </c:pt>
                <c:pt idx="22292">
                  <c:v>3.4190267577982984E-2</c:v>
                </c:pt>
                <c:pt idx="22293">
                  <c:v>3.4177543081509491E-2</c:v>
                </c:pt>
                <c:pt idx="22294">
                  <c:v>3.4164364138733368E-2</c:v>
                </c:pt>
                <c:pt idx="22295">
                  <c:v>3.4151639642259868E-2</c:v>
                </c:pt>
                <c:pt idx="22296">
                  <c:v>3.4138915145786375E-2</c:v>
                </c:pt>
                <c:pt idx="22297">
                  <c:v>3.4126190649312882E-2</c:v>
                </c:pt>
                <c:pt idx="22298">
                  <c:v>3.4113466152839382E-2</c:v>
                </c:pt>
                <c:pt idx="22299">
                  <c:v>3.4100741656365889E-2</c:v>
                </c:pt>
                <c:pt idx="22300">
                  <c:v>3.4088017159892389E-2</c:v>
                </c:pt>
                <c:pt idx="22301">
                  <c:v>3.4075292663418896E-2</c:v>
                </c:pt>
                <c:pt idx="22302">
                  <c:v>3.4062113720642773E-2</c:v>
                </c:pt>
                <c:pt idx="22303">
                  <c:v>3.4049389224169273E-2</c:v>
                </c:pt>
                <c:pt idx="22304">
                  <c:v>3.403666472769578E-2</c:v>
                </c:pt>
                <c:pt idx="22305">
                  <c:v>3.402394023122228E-2</c:v>
                </c:pt>
                <c:pt idx="22306">
                  <c:v>3.4011215734748787E-2</c:v>
                </c:pt>
                <c:pt idx="22307">
                  <c:v>3.3998491238275287E-2</c:v>
                </c:pt>
                <c:pt idx="22308">
                  <c:v>3.3985766741801787E-2</c:v>
                </c:pt>
                <c:pt idx="22309">
                  <c:v>3.3973042245328294E-2</c:v>
                </c:pt>
                <c:pt idx="22310">
                  <c:v>3.3960317748854794E-2</c:v>
                </c:pt>
                <c:pt idx="22311">
                  <c:v>3.3947593252381295E-2</c:v>
                </c:pt>
                <c:pt idx="22312">
                  <c:v>3.3934868755907802E-2</c:v>
                </c:pt>
                <c:pt idx="22313">
                  <c:v>3.3922144259434302E-2</c:v>
                </c:pt>
                <c:pt idx="22314">
                  <c:v>3.3909419762960809E-2</c:v>
                </c:pt>
                <c:pt idx="22315">
                  <c:v>3.389714971278994E-2</c:v>
                </c:pt>
                <c:pt idx="22316">
                  <c:v>3.388442521631644E-2</c:v>
                </c:pt>
                <c:pt idx="22317">
                  <c:v>3.3871700719842947E-2</c:v>
                </c:pt>
                <c:pt idx="22318">
                  <c:v>3.3858976223369447E-2</c:v>
                </c:pt>
                <c:pt idx="22319">
                  <c:v>3.3846251726895954E-2</c:v>
                </c:pt>
                <c:pt idx="22320">
                  <c:v>3.3833527230422454E-2</c:v>
                </c:pt>
                <c:pt idx="22321">
                  <c:v>3.3820802733948954E-2</c:v>
                </c:pt>
                <c:pt idx="22322">
                  <c:v>3.3808532683778085E-2</c:v>
                </c:pt>
                <c:pt idx="22323">
                  <c:v>3.3795808187304592E-2</c:v>
                </c:pt>
                <c:pt idx="22324">
                  <c:v>3.3783083690831092E-2</c:v>
                </c:pt>
                <c:pt idx="22325">
                  <c:v>3.3770359194357599E-2</c:v>
                </c:pt>
                <c:pt idx="22326">
                  <c:v>3.3757634697884099E-2</c:v>
                </c:pt>
                <c:pt idx="22327">
                  <c:v>3.374536464771323E-2</c:v>
                </c:pt>
                <c:pt idx="22328">
                  <c:v>3.373264015123973E-2</c:v>
                </c:pt>
                <c:pt idx="22329">
                  <c:v>3.371991565476623E-2</c:v>
                </c:pt>
                <c:pt idx="22330">
                  <c:v>3.3707191158292737E-2</c:v>
                </c:pt>
                <c:pt idx="22331">
                  <c:v>3.3694921108121868E-2</c:v>
                </c:pt>
                <c:pt idx="22332">
                  <c:v>3.3682196611648368E-2</c:v>
                </c:pt>
                <c:pt idx="22333">
                  <c:v>3.3669472115174875E-2</c:v>
                </c:pt>
                <c:pt idx="22334">
                  <c:v>3.3657202065003999E-2</c:v>
                </c:pt>
                <c:pt idx="22335">
                  <c:v>3.3644477568530506E-2</c:v>
                </c:pt>
                <c:pt idx="22336">
                  <c:v>3.3631753072057007E-2</c:v>
                </c:pt>
                <c:pt idx="22337">
                  <c:v>3.361948302188613E-2</c:v>
                </c:pt>
                <c:pt idx="22338">
                  <c:v>3.3606758525412637E-2</c:v>
                </c:pt>
                <c:pt idx="22339">
                  <c:v>3.3594488475241768E-2</c:v>
                </c:pt>
                <c:pt idx="22340">
                  <c:v>3.3581763978768268E-2</c:v>
                </c:pt>
                <c:pt idx="22341">
                  <c:v>3.3569039482294775E-2</c:v>
                </c:pt>
                <c:pt idx="22342">
                  <c:v>3.3556769432123899E-2</c:v>
                </c:pt>
                <c:pt idx="22343">
                  <c:v>3.3544044935650399E-2</c:v>
                </c:pt>
                <c:pt idx="22344">
                  <c:v>3.353177488547953E-2</c:v>
                </c:pt>
                <c:pt idx="22345">
                  <c:v>3.3519050389006037E-2</c:v>
                </c:pt>
                <c:pt idx="22346">
                  <c:v>3.3506780338835168E-2</c:v>
                </c:pt>
                <c:pt idx="22347">
                  <c:v>3.3494055842361668E-2</c:v>
                </c:pt>
                <c:pt idx="22348">
                  <c:v>3.3481785792190792E-2</c:v>
                </c:pt>
                <c:pt idx="22349">
                  <c:v>3.3469061295717299E-2</c:v>
                </c:pt>
                <c:pt idx="22350">
                  <c:v>3.345679124554643E-2</c:v>
                </c:pt>
                <c:pt idx="22351">
                  <c:v>3.344406674907293E-2</c:v>
                </c:pt>
                <c:pt idx="22352">
                  <c:v>3.3431796698902061E-2</c:v>
                </c:pt>
                <c:pt idx="22353">
                  <c:v>3.3419072202428561E-2</c:v>
                </c:pt>
                <c:pt idx="22354">
                  <c:v>3.3406802152257692E-2</c:v>
                </c:pt>
                <c:pt idx="22355">
                  <c:v>3.3394532102086823E-2</c:v>
                </c:pt>
                <c:pt idx="22356">
                  <c:v>3.3381807605613323E-2</c:v>
                </c:pt>
                <c:pt idx="22357">
                  <c:v>3.3369537555442447E-2</c:v>
                </c:pt>
                <c:pt idx="22358">
                  <c:v>3.3356813058968954E-2</c:v>
                </c:pt>
                <c:pt idx="22359">
                  <c:v>3.3344543008798078E-2</c:v>
                </c:pt>
                <c:pt idx="22360">
                  <c:v>3.3332272958627208E-2</c:v>
                </c:pt>
                <c:pt idx="22361">
                  <c:v>3.3319548462153716E-2</c:v>
                </c:pt>
                <c:pt idx="22362">
                  <c:v>3.3307278411982839E-2</c:v>
                </c:pt>
                <c:pt idx="22363">
                  <c:v>3.329500836181197E-2</c:v>
                </c:pt>
                <c:pt idx="22364">
                  <c:v>3.3282738311641101E-2</c:v>
                </c:pt>
                <c:pt idx="22365">
                  <c:v>3.3270013815167601E-2</c:v>
                </c:pt>
                <c:pt idx="22366">
                  <c:v>3.3257743764996725E-2</c:v>
                </c:pt>
                <c:pt idx="22367">
                  <c:v>3.3245473714825856E-2</c:v>
                </c:pt>
                <c:pt idx="22368">
                  <c:v>3.3232749218352363E-2</c:v>
                </c:pt>
                <c:pt idx="22369">
                  <c:v>3.3220479168181494E-2</c:v>
                </c:pt>
                <c:pt idx="22370">
                  <c:v>3.3208209118010618E-2</c:v>
                </c:pt>
                <c:pt idx="22371">
                  <c:v>3.3195939067839741E-2</c:v>
                </c:pt>
                <c:pt idx="22372">
                  <c:v>3.3183669017668872E-2</c:v>
                </c:pt>
                <c:pt idx="22373">
                  <c:v>3.3170944521195379E-2</c:v>
                </c:pt>
                <c:pt idx="22374">
                  <c:v>3.3158674471024503E-2</c:v>
                </c:pt>
                <c:pt idx="22375">
                  <c:v>3.3146404420853634E-2</c:v>
                </c:pt>
                <c:pt idx="22376">
                  <c:v>3.3134134370682765E-2</c:v>
                </c:pt>
                <c:pt idx="22377">
                  <c:v>3.3121864320511889E-2</c:v>
                </c:pt>
                <c:pt idx="22378">
                  <c:v>3.310959427034102E-2</c:v>
                </c:pt>
                <c:pt idx="22379">
                  <c:v>3.3097324220170143E-2</c:v>
                </c:pt>
                <c:pt idx="22380">
                  <c:v>3.3085054169999274E-2</c:v>
                </c:pt>
                <c:pt idx="22381">
                  <c:v>3.3072784119828398E-2</c:v>
                </c:pt>
                <c:pt idx="22382">
                  <c:v>3.3060059623354905E-2</c:v>
                </c:pt>
                <c:pt idx="22383">
                  <c:v>3.3047789573184036E-2</c:v>
                </c:pt>
                <c:pt idx="22384">
                  <c:v>3.303551952301316E-2</c:v>
                </c:pt>
                <c:pt idx="22385">
                  <c:v>3.3023249472842291E-2</c:v>
                </c:pt>
                <c:pt idx="22386">
                  <c:v>3.3010979422671421E-2</c:v>
                </c:pt>
                <c:pt idx="22387">
                  <c:v>3.2998709372500545E-2</c:v>
                </c:pt>
                <c:pt idx="22388">
                  <c:v>3.2986439322329669E-2</c:v>
                </c:pt>
                <c:pt idx="22389">
                  <c:v>3.29741692721588E-2</c:v>
                </c:pt>
                <c:pt idx="22390">
                  <c:v>3.2961899221987931E-2</c:v>
                </c:pt>
                <c:pt idx="22391">
                  <c:v>3.2949629171817055E-2</c:v>
                </c:pt>
                <c:pt idx="22392">
                  <c:v>3.2937359121646186E-2</c:v>
                </c:pt>
                <c:pt idx="22393">
                  <c:v>3.292554351777794E-2</c:v>
                </c:pt>
                <c:pt idx="22394">
                  <c:v>3.2913273467607064E-2</c:v>
                </c:pt>
                <c:pt idx="22395">
                  <c:v>3.2901003417436195E-2</c:v>
                </c:pt>
                <c:pt idx="22396">
                  <c:v>3.2888733367265326E-2</c:v>
                </c:pt>
                <c:pt idx="22397">
                  <c:v>3.287646331709445E-2</c:v>
                </c:pt>
                <c:pt idx="22398">
                  <c:v>3.286419326692358E-2</c:v>
                </c:pt>
                <c:pt idx="22399">
                  <c:v>3.2851923216752711E-2</c:v>
                </c:pt>
                <c:pt idx="22400">
                  <c:v>3.2839653166581835E-2</c:v>
                </c:pt>
                <c:pt idx="22401">
                  <c:v>3.282783756271359E-2</c:v>
                </c:pt>
                <c:pt idx="22402">
                  <c:v>3.281556751254272E-2</c:v>
                </c:pt>
                <c:pt idx="22403">
                  <c:v>3.2803297462371844E-2</c:v>
                </c:pt>
                <c:pt idx="22404">
                  <c:v>3.2791027412200975E-2</c:v>
                </c:pt>
                <c:pt idx="22405">
                  <c:v>3.2778757362030106E-2</c:v>
                </c:pt>
                <c:pt idx="22406">
                  <c:v>3.2766941758161854E-2</c:v>
                </c:pt>
                <c:pt idx="22407">
                  <c:v>3.2754671707990984E-2</c:v>
                </c:pt>
                <c:pt idx="22408">
                  <c:v>3.2742401657820108E-2</c:v>
                </c:pt>
                <c:pt idx="22409">
                  <c:v>3.2730131607649239E-2</c:v>
                </c:pt>
                <c:pt idx="22410">
                  <c:v>3.2718316003780994E-2</c:v>
                </c:pt>
                <c:pt idx="22411">
                  <c:v>3.2706045953610124E-2</c:v>
                </c:pt>
                <c:pt idx="22412">
                  <c:v>3.2693775903439248E-2</c:v>
                </c:pt>
                <c:pt idx="22413">
                  <c:v>3.2681960299571003E-2</c:v>
                </c:pt>
                <c:pt idx="22414">
                  <c:v>3.2669690249400134E-2</c:v>
                </c:pt>
                <c:pt idx="22415">
                  <c:v>3.2657420199229265E-2</c:v>
                </c:pt>
                <c:pt idx="22416">
                  <c:v>3.2645604595361012E-2</c:v>
                </c:pt>
                <c:pt idx="22417">
                  <c:v>3.2633334545190143E-2</c:v>
                </c:pt>
                <c:pt idx="22418">
                  <c:v>3.2621064495019267E-2</c:v>
                </c:pt>
                <c:pt idx="22419">
                  <c:v>3.2609248891151021E-2</c:v>
                </c:pt>
                <c:pt idx="22420">
                  <c:v>3.2596978840980152E-2</c:v>
                </c:pt>
                <c:pt idx="22421">
                  <c:v>3.25851632371119E-2</c:v>
                </c:pt>
                <c:pt idx="22422">
                  <c:v>3.2572893186941031E-2</c:v>
                </c:pt>
                <c:pt idx="22423">
                  <c:v>3.2560623136770162E-2</c:v>
                </c:pt>
                <c:pt idx="22424">
                  <c:v>3.2548807532901916E-2</c:v>
                </c:pt>
                <c:pt idx="22425">
                  <c:v>3.253653748273104E-2</c:v>
                </c:pt>
                <c:pt idx="22426">
                  <c:v>3.2524721878862795E-2</c:v>
                </c:pt>
                <c:pt idx="22427">
                  <c:v>3.2512451828691925E-2</c:v>
                </c:pt>
                <c:pt idx="22428">
                  <c:v>3.2500636224823673E-2</c:v>
                </c:pt>
                <c:pt idx="22429">
                  <c:v>3.2488366174652804E-2</c:v>
                </c:pt>
                <c:pt idx="22430">
                  <c:v>3.2476550570784558E-2</c:v>
                </c:pt>
                <c:pt idx="22431">
                  <c:v>3.2464280520613682E-2</c:v>
                </c:pt>
                <c:pt idx="22432">
                  <c:v>3.2452464916745437E-2</c:v>
                </c:pt>
                <c:pt idx="22433">
                  <c:v>3.2440194866574568E-2</c:v>
                </c:pt>
                <c:pt idx="22434">
                  <c:v>3.2428379262706322E-2</c:v>
                </c:pt>
                <c:pt idx="22435">
                  <c:v>3.241656365883807E-2</c:v>
                </c:pt>
                <c:pt idx="22436">
                  <c:v>3.2404293608667201E-2</c:v>
                </c:pt>
                <c:pt idx="22437">
                  <c:v>3.2392478004798955E-2</c:v>
                </c:pt>
                <c:pt idx="22438">
                  <c:v>3.2380207954628086E-2</c:v>
                </c:pt>
                <c:pt idx="22439">
                  <c:v>3.2368392350759834E-2</c:v>
                </c:pt>
                <c:pt idx="22440">
                  <c:v>3.2356576746891588E-2</c:v>
                </c:pt>
                <c:pt idx="22441">
                  <c:v>3.2344306696720712E-2</c:v>
                </c:pt>
                <c:pt idx="22442">
                  <c:v>3.2332491092852474E-2</c:v>
                </c:pt>
                <c:pt idx="22443">
                  <c:v>3.2320675488984221E-2</c:v>
                </c:pt>
                <c:pt idx="22444">
                  <c:v>3.2308405438813352E-2</c:v>
                </c:pt>
                <c:pt idx="22445">
                  <c:v>3.22965898349451E-2</c:v>
                </c:pt>
                <c:pt idx="22446">
                  <c:v>3.2284774231076861E-2</c:v>
                </c:pt>
                <c:pt idx="22447">
                  <c:v>3.2272958627208609E-2</c:v>
                </c:pt>
                <c:pt idx="22448">
                  <c:v>3.226068857703774E-2</c:v>
                </c:pt>
                <c:pt idx="22449">
                  <c:v>3.2248872973169487E-2</c:v>
                </c:pt>
                <c:pt idx="22450">
                  <c:v>3.2237057369301242E-2</c:v>
                </c:pt>
                <c:pt idx="22451">
                  <c:v>3.2225241765432996E-2</c:v>
                </c:pt>
                <c:pt idx="22452">
                  <c:v>3.2212971715262127E-2</c:v>
                </c:pt>
                <c:pt idx="22453">
                  <c:v>3.2201156111393875E-2</c:v>
                </c:pt>
                <c:pt idx="22454">
                  <c:v>3.2189340507525629E-2</c:v>
                </c:pt>
                <c:pt idx="22455">
                  <c:v>3.2177524903657384E-2</c:v>
                </c:pt>
                <c:pt idx="22456">
                  <c:v>3.2165709299789139E-2</c:v>
                </c:pt>
                <c:pt idx="22457">
                  <c:v>3.2153893695920886E-2</c:v>
                </c:pt>
                <c:pt idx="22458">
                  <c:v>3.2141623645750017E-2</c:v>
                </c:pt>
                <c:pt idx="22459">
                  <c:v>3.2129808041881772E-2</c:v>
                </c:pt>
                <c:pt idx="22460">
                  <c:v>3.2117992438013526E-2</c:v>
                </c:pt>
                <c:pt idx="22461">
                  <c:v>3.2106176834145274E-2</c:v>
                </c:pt>
                <c:pt idx="22462">
                  <c:v>3.2094361230277035E-2</c:v>
                </c:pt>
                <c:pt idx="22463">
                  <c:v>3.2082545626408783E-2</c:v>
                </c:pt>
                <c:pt idx="22464">
                  <c:v>3.2070730022540538E-2</c:v>
                </c:pt>
                <c:pt idx="22465">
                  <c:v>3.2058914418672292E-2</c:v>
                </c:pt>
                <c:pt idx="22466">
                  <c:v>3.204709881480404E-2</c:v>
                </c:pt>
                <c:pt idx="22467">
                  <c:v>3.2035283210935794E-2</c:v>
                </c:pt>
                <c:pt idx="22468">
                  <c:v>3.2023467607067549E-2</c:v>
                </c:pt>
                <c:pt idx="22469">
                  <c:v>3.2011652003199303E-2</c:v>
                </c:pt>
                <c:pt idx="22470">
                  <c:v>3.1999836399331058E-2</c:v>
                </c:pt>
                <c:pt idx="22471">
                  <c:v>3.1988020795462813E-2</c:v>
                </c:pt>
                <c:pt idx="22472">
                  <c:v>3.197620519159456E-2</c:v>
                </c:pt>
                <c:pt idx="22473">
                  <c:v>3.1964389587726315E-2</c:v>
                </c:pt>
                <c:pt idx="22474">
                  <c:v>3.1952573983858069E-2</c:v>
                </c:pt>
                <c:pt idx="22475">
                  <c:v>3.1940758379989817E-2</c:v>
                </c:pt>
                <c:pt idx="22476">
                  <c:v>3.1928942776121579E-2</c:v>
                </c:pt>
                <c:pt idx="22477">
                  <c:v>3.1917127172253326E-2</c:v>
                </c:pt>
                <c:pt idx="22478">
                  <c:v>3.1905311568385081E-2</c:v>
                </c:pt>
                <c:pt idx="22479">
                  <c:v>3.1893495964516835E-2</c:v>
                </c:pt>
                <c:pt idx="22480">
                  <c:v>3.188168036064859E-2</c:v>
                </c:pt>
                <c:pt idx="22481">
                  <c:v>3.1869864756780338E-2</c:v>
                </c:pt>
                <c:pt idx="22482">
                  <c:v>3.1858503599214716E-2</c:v>
                </c:pt>
                <c:pt idx="22483">
                  <c:v>3.184668799534647E-2</c:v>
                </c:pt>
                <c:pt idx="22484">
                  <c:v>3.1834872391478225E-2</c:v>
                </c:pt>
                <c:pt idx="22485">
                  <c:v>3.182305678760998E-2</c:v>
                </c:pt>
                <c:pt idx="22486">
                  <c:v>3.1811241183741727E-2</c:v>
                </c:pt>
                <c:pt idx="22487">
                  <c:v>3.1799880026176106E-2</c:v>
                </c:pt>
                <c:pt idx="22488">
                  <c:v>3.178806442230786E-2</c:v>
                </c:pt>
                <c:pt idx="22489">
                  <c:v>3.1776248818439615E-2</c:v>
                </c:pt>
                <c:pt idx="22490">
                  <c:v>3.1764433214571369E-2</c:v>
                </c:pt>
                <c:pt idx="22491">
                  <c:v>3.1752617610703124E-2</c:v>
                </c:pt>
                <c:pt idx="22492">
                  <c:v>3.1741256453137495E-2</c:v>
                </c:pt>
                <c:pt idx="22493">
                  <c:v>3.172944084926925E-2</c:v>
                </c:pt>
                <c:pt idx="22494">
                  <c:v>3.1717625245401004E-2</c:v>
                </c:pt>
                <c:pt idx="22495">
                  <c:v>3.1706264087835383E-2</c:v>
                </c:pt>
                <c:pt idx="22496">
                  <c:v>3.1694448483967137E-2</c:v>
                </c:pt>
                <c:pt idx="22497">
                  <c:v>3.1682632880098885E-2</c:v>
                </c:pt>
                <c:pt idx="22498">
                  <c:v>3.1671271722533263E-2</c:v>
                </c:pt>
                <c:pt idx="22499">
                  <c:v>3.1659456118665018E-2</c:v>
                </c:pt>
                <c:pt idx="22500">
                  <c:v>3.1647640514796772E-2</c:v>
                </c:pt>
                <c:pt idx="22501">
                  <c:v>3.1636279357231151E-2</c:v>
                </c:pt>
                <c:pt idx="22502">
                  <c:v>3.1624463753362905E-2</c:v>
                </c:pt>
                <c:pt idx="22503">
                  <c:v>3.1612648149494653E-2</c:v>
                </c:pt>
                <c:pt idx="22504">
                  <c:v>3.1601286991929031E-2</c:v>
                </c:pt>
                <c:pt idx="22505">
                  <c:v>3.1589471388060786E-2</c:v>
                </c:pt>
                <c:pt idx="22506">
                  <c:v>3.1578110230495164E-2</c:v>
                </c:pt>
                <c:pt idx="22507">
                  <c:v>3.1566294626626919E-2</c:v>
                </c:pt>
                <c:pt idx="22508">
                  <c:v>3.1554479022758673E-2</c:v>
                </c:pt>
                <c:pt idx="22509">
                  <c:v>3.1543117865193052E-2</c:v>
                </c:pt>
                <c:pt idx="22510">
                  <c:v>3.1531302261324806E-2</c:v>
                </c:pt>
                <c:pt idx="22511">
                  <c:v>3.1519941103759185E-2</c:v>
                </c:pt>
                <c:pt idx="22512">
                  <c:v>3.1508125499890932E-2</c:v>
                </c:pt>
                <c:pt idx="22513">
                  <c:v>3.149676434232531E-2</c:v>
                </c:pt>
                <c:pt idx="22514">
                  <c:v>3.1484948738457065E-2</c:v>
                </c:pt>
                <c:pt idx="22515">
                  <c:v>3.1473587580891443E-2</c:v>
                </c:pt>
                <c:pt idx="22516">
                  <c:v>3.1461771977023198E-2</c:v>
                </c:pt>
                <c:pt idx="22517">
                  <c:v>3.1450410819457576E-2</c:v>
                </c:pt>
                <c:pt idx="22518">
                  <c:v>3.1439049661891955E-2</c:v>
                </c:pt>
                <c:pt idx="22519">
                  <c:v>3.1427234058023702E-2</c:v>
                </c:pt>
                <c:pt idx="22520">
                  <c:v>3.1415872900458081E-2</c:v>
                </c:pt>
                <c:pt idx="22521">
                  <c:v>3.1404057296589835E-2</c:v>
                </c:pt>
                <c:pt idx="22522">
                  <c:v>3.1392696139024213E-2</c:v>
                </c:pt>
                <c:pt idx="22523">
                  <c:v>3.1381334981458592E-2</c:v>
                </c:pt>
                <c:pt idx="22524">
                  <c:v>3.1369519377590346E-2</c:v>
                </c:pt>
                <c:pt idx="22525">
                  <c:v>3.1358158220024725E-2</c:v>
                </c:pt>
                <c:pt idx="22526">
                  <c:v>3.1346797062459096E-2</c:v>
                </c:pt>
                <c:pt idx="22527">
                  <c:v>3.1334981458590858E-2</c:v>
                </c:pt>
                <c:pt idx="22528">
                  <c:v>3.1323620301025236E-2</c:v>
                </c:pt>
                <c:pt idx="22529">
                  <c:v>3.1312259143459607E-2</c:v>
                </c:pt>
                <c:pt idx="22530">
                  <c:v>3.1300443539591362E-2</c:v>
                </c:pt>
                <c:pt idx="22531">
                  <c:v>3.128908238202574E-2</c:v>
                </c:pt>
                <c:pt idx="22532">
                  <c:v>3.1277721224460119E-2</c:v>
                </c:pt>
                <c:pt idx="22533">
                  <c:v>3.1265905620591866E-2</c:v>
                </c:pt>
                <c:pt idx="22534">
                  <c:v>3.1254544463026251E-2</c:v>
                </c:pt>
                <c:pt idx="22535">
                  <c:v>3.1243183305460626E-2</c:v>
                </c:pt>
                <c:pt idx="22536">
                  <c:v>3.1231822147895008E-2</c:v>
                </c:pt>
                <c:pt idx="22537">
                  <c:v>3.1220460990329386E-2</c:v>
                </c:pt>
                <c:pt idx="22538">
                  <c:v>3.1208645386461138E-2</c:v>
                </c:pt>
                <c:pt idx="22539">
                  <c:v>3.1197284228895516E-2</c:v>
                </c:pt>
                <c:pt idx="22540">
                  <c:v>3.1185923071329891E-2</c:v>
                </c:pt>
                <c:pt idx="22541">
                  <c:v>3.1174561913764269E-2</c:v>
                </c:pt>
                <c:pt idx="22542">
                  <c:v>3.1163200756198647E-2</c:v>
                </c:pt>
                <c:pt idx="22543">
                  <c:v>3.1151385152330402E-2</c:v>
                </c:pt>
                <c:pt idx="22544">
                  <c:v>3.114002399476478E-2</c:v>
                </c:pt>
                <c:pt idx="22545">
                  <c:v>3.1128662837199159E-2</c:v>
                </c:pt>
                <c:pt idx="22546">
                  <c:v>3.1117301679633533E-2</c:v>
                </c:pt>
                <c:pt idx="22547">
                  <c:v>3.1105940522067912E-2</c:v>
                </c:pt>
                <c:pt idx="22548">
                  <c:v>3.109457936450229E-2</c:v>
                </c:pt>
                <c:pt idx="22549">
                  <c:v>3.1083218206936672E-2</c:v>
                </c:pt>
                <c:pt idx="22550">
                  <c:v>3.1071857049371043E-2</c:v>
                </c:pt>
                <c:pt idx="22551">
                  <c:v>3.1060495891805425E-2</c:v>
                </c:pt>
                <c:pt idx="22552">
                  <c:v>3.1049134734239803E-2</c:v>
                </c:pt>
                <c:pt idx="22553">
                  <c:v>3.1037773576674182E-2</c:v>
                </c:pt>
                <c:pt idx="22554">
                  <c:v>3.1026412419108557E-2</c:v>
                </c:pt>
                <c:pt idx="22555">
                  <c:v>3.1015051261542935E-2</c:v>
                </c:pt>
                <c:pt idx="22556">
                  <c:v>3.1003690103977313E-2</c:v>
                </c:pt>
                <c:pt idx="22557">
                  <c:v>3.0992328946411695E-2</c:v>
                </c:pt>
                <c:pt idx="22558">
                  <c:v>3.098096778884607E-2</c:v>
                </c:pt>
                <c:pt idx="22559">
                  <c:v>3.0969606631280448E-2</c:v>
                </c:pt>
                <c:pt idx="22560">
                  <c:v>3.0958245473714827E-2</c:v>
                </c:pt>
                <c:pt idx="22561">
                  <c:v>3.0946884316149205E-2</c:v>
                </c:pt>
                <c:pt idx="22562">
                  <c:v>3.093552315858358E-2</c:v>
                </c:pt>
                <c:pt idx="22563">
                  <c:v>3.0924162001017958E-2</c:v>
                </c:pt>
                <c:pt idx="22564">
                  <c:v>3.091280084345234E-2</c:v>
                </c:pt>
                <c:pt idx="22565">
                  <c:v>3.0901439685886718E-2</c:v>
                </c:pt>
                <c:pt idx="22566">
                  <c:v>3.0890078528321093E-2</c:v>
                </c:pt>
                <c:pt idx="22567">
                  <c:v>3.0878717370755471E-2</c:v>
                </c:pt>
                <c:pt idx="22568">
                  <c:v>3.086735621318985E-2</c:v>
                </c:pt>
                <c:pt idx="22569">
                  <c:v>3.0856449501926852E-2</c:v>
                </c:pt>
                <c:pt idx="22570">
                  <c:v>3.084508834436123E-2</c:v>
                </c:pt>
                <c:pt idx="22571">
                  <c:v>3.0833727186795612E-2</c:v>
                </c:pt>
                <c:pt idx="22572">
                  <c:v>3.0822366029229983E-2</c:v>
                </c:pt>
                <c:pt idx="22573">
                  <c:v>3.0811004871664365E-2</c:v>
                </c:pt>
                <c:pt idx="22574">
                  <c:v>3.0799643714098743E-2</c:v>
                </c:pt>
                <c:pt idx="22575">
                  <c:v>3.0788737002835746E-2</c:v>
                </c:pt>
                <c:pt idx="22576">
                  <c:v>3.0777375845270124E-2</c:v>
                </c:pt>
                <c:pt idx="22577">
                  <c:v>3.0766014687704502E-2</c:v>
                </c:pt>
                <c:pt idx="22578">
                  <c:v>3.0754653530138877E-2</c:v>
                </c:pt>
                <c:pt idx="22579">
                  <c:v>3.0743746818875879E-2</c:v>
                </c:pt>
                <c:pt idx="22580">
                  <c:v>3.0732385661310258E-2</c:v>
                </c:pt>
                <c:pt idx="22581">
                  <c:v>3.0721024503744639E-2</c:v>
                </c:pt>
                <c:pt idx="22582">
                  <c:v>3.0709663346179018E-2</c:v>
                </c:pt>
                <c:pt idx="22583">
                  <c:v>3.069875663491602E-2</c:v>
                </c:pt>
                <c:pt idx="22584">
                  <c:v>3.0687395477350398E-2</c:v>
                </c:pt>
                <c:pt idx="22585">
                  <c:v>3.0676034319784773E-2</c:v>
                </c:pt>
                <c:pt idx="22586">
                  <c:v>3.0665127608521778E-2</c:v>
                </c:pt>
                <c:pt idx="22587">
                  <c:v>3.0653766450956153E-2</c:v>
                </c:pt>
                <c:pt idx="22588">
                  <c:v>3.0642405293390532E-2</c:v>
                </c:pt>
                <c:pt idx="22589">
                  <c:v>3.0631498582127534E-2</c:v>
                </c:pt>
                <c:pt idx="22590">
                  <c:v>3.0620137424561916E-2</c:v>
                </c:pt>
                <c:pt idx="22591">
                  <c:v>3.0609230713298918E-2</c:v>
                </c:pt>
                <c:pt idx="22592">
                  <c:v>3.0597869555733296E-2</c:v>
                </c:pt>
                <c:pt idx="22593">
                  <c:v>3.0586508398167674E-2</c:v>
                </c:pt>
                <c:pt idx="22594">
                  <c:v>3.0575601686904676E-2</c:v>
                </c:pt>
                <c:pt idx="22595">
                  <c:v>3.0564240529339055E-2</c:v>
                </c:pt>
                <c:pt idx="22596">
                  <c:v>3.0553333818076057E-2</c:v>
                </c:pt>
                <c:pt idx="22597">
                  <c:v>3.0541972660510432E-2</c:v>
                </c:pt>
                <c:pt idx="22598">
                  <c:v>3.0531065949247441E-2</c:v>
                </c:pt>
                <c:pt idx="22599">
                  <c:v>3.0519704791681812E-2</c:v>
                </c:pt>
                <c:pt idx="22600">
                  <c:v>3.0508798080418821E-2</c:v>
                </c:pt>
                <c:pt idx="22601">
                  <c:v>3.0497436922853196E-2</c:v>
                </c:pt>
                <c:pt idx="22602">
                  <c:v>3.0486530211590198E-2</c:v>
                </c:pt>
                <c:pt idx="22603">
                  <c:v>3.0475169054024576E-2</c:v>
                </c:pt>
                <c:pt idx="22604">
                  <c:v>3.0464262342761578E-2</c:v>
                </c:pt>
                <c:pt idx="22605">
                  <c:v>3.0452901185195957E-2</c:v>
                </c:pt>
                <c:pt idx="22606">
                  <c:v>3.0441994473932959E-2</c:v>
                </c:pt>
                <c:pt idx="22607">
                  <c:v>3.0430633316367337E-2</c:v>
                </c:pt>
                <c:pt idx="22608">
                  <c:v>3.0419726605104339E-2</c:v>
                </c:pt>
                <c:pt idx="22609">
                  <c:v>3.0408365447538721E-2</c:v>
                </c:pt>
                <c:pt idx="22610">
                  <c:v>3.0397458736275723E-2</c:v>
                </c:pt>
                <c:pt idx="22611">
                  <c:v>3.0386552025012725E-2</c:v>
                </c:pt>
                <c:pt idx="22612">
                  <c:v>3.0375190867447104E-2</c:v>
                </c:pt>
                <c:pt idx="22613">
                  <c:v>3.0364284156184106E-2</c:v>
                </c:pt>
                <c:pt idx="22614">
                  <c:v>3.0353377444921108E-2</c:v>
                </c:pt>
                <c:pt idx="22615">
                  <c:v>3.0342016287355486E-2</c:v>
                </c:pt>
                <c:pt idx="22616">
                  <c:v>3.0331109576092488E-2</c:v>
                </c:pt>
                <c:pt idx="22617">
                  <c:v>3.032020286482949E-2</c:v>
                </c:pt>
                <c:pt idx="22618">
                  <c:v>3.0308841707263869E-2</c:v>
                </c:pt>
                <c:pt idx="22619">
                  <c:v>3.0297934996000871E-2</c:v>
                </c:pt>
                <c:pt idx="22620">
                  <c:v>3.028702828473788E-2</c:v>
                </c:pt>
                <c:pt idx="22621">
                  <c:v>3.0275667127172251E-2</c:v>
                </c:pt>
                <c:pt idx="22622">
                  <c:v>3.0264760415909253E-2</c:v>
                </c:pt>
                <c:pt idx="22623">
                  <c:v>3.0253853704646262E-2</c:v>
                </c:pt>
                <c:pt idx="22624">
                  <c:v>3.0242946993383264E-2</c:v>
                </c:pt>
                <c:pt idx="22625">
                  <c:v>3.0231585835817643E-2</c:v>
                </c:pt>
                <c:pt idx="22626">
                  <c:v>3.0220679124554645E-2</c:v>
                </c:pt>
                <c:pt idx="22627">
                  <c:v>3.0209772413291647E-2</c:v>
                </c:pt>
                <c:pt idx="22628">
                  <c:v>3.0198865702028649E-2</c:v>
                </c:pt>
                <c:pt idx="22629">
                  <c:v>3.0187958990765651E-2</c:v>
                </c:pt>
                <c:pt idx="22630">
                  <c:v>3.0176597833200029E-2</c:v>
                </c:pt>
                <c:pt idx="22631">
                  <c:v>3.0165691121937031E-2</c:v>
                </c:pt>
                <c:pt idx="22632">
                  <c:v>3.0154784410674033E-2</c:v>
                </c:pt>
                <c:pt idx="22633">
                  <c:v>3.0143877699411036E-2</c:v>
                </c:pt>
                <c:pt idx="22634">
                  <c:v>3.0132970988148045E-2</c:v>
                </c:pt>
                <c:pt idx="22635">
                  <c:v>3.0122064276885047E-2</c:v>
                </c:pt>
                <c:pt idx="22636">
                  <c:v>3.0111157565622049E-2</c:v>
                </c:pt>
                <c:pt idx="22637">
                  <c:v>3.0099796408056427E-2</c:v>
                </c:pt>
                <c:pt idx="22638">
                  <c:v>3.0088889696793429E-2</c:v>
                </c:pt>
                <c:pt idx="22639">
                  <c:v>3.0077982985530431E-2</c:v>
                </c:pt>
                <c:pt idx="22640">
                  <c:v>3.0067076274267433E-2</c:v>
                </c:pt>
                <c:pt idx="22641">
                  <c:v>3.0056169563004435E-2</c:v>
                </c:pt>
                <c:pt idx="22642">
                  <c:v>3.0045262851741437E-2</c:v>
                </c:pt>
                <c:pt idx="22643">
                  <c:v>3.0034356140478443E-2</c:v>
                </c:pt>
                <c:pt idx="22644">
                  <c:v>3.0023449429215445E-2</c:v>
                </c:pt>
                <c:pt idx="22645">
                  <c:v>3.0012542717952447E-2</c:v>
                </c:pt>
                <c:pt idx="22646">
                  <c:v>3.0001636006689449E-2</c:v>
                </c:pt>
                <c:pt idx="22647">
                  <c:v>2.9990729295426451E-2</c:v>
                </c:pt>
                <c:pt idx="22648">
                  <c:v>2.9979822584163453E-2</c:v>
                </c:pt>
                <c:pt idx="22649">
                  <c:v>2.9968915872900462E-2</c:v>
                </c:pt>
                <c:pt idx="22650">
                  <c:v>2.9958009161637465E-2</c:v>
                </c:pt>
                <c:pt idx="22651">
                  <c:v>2.9947102450374467E-2</c:v>
                </c:pt>
                <c:pt idx="22652">
                  <c:v>2.9936195739111465E-2</c:v>
                </c:pt>
                <c:pt idx="22653">
                  <c:v>2.9925289027848467E-2</c:v>
                </c:pt>
                <c:pt idx="22654">
                  <c:v>2.9914382316585469E-2</c:v>
                </c:pt>
                <c:pt idx="22655">
                  <c:v>2.9903475605322478E-2</c:v>
                </c:pt>
                <c:pt idx="22656">
                  <c:v>2.9892568894059481E-2</c:v>
                </c:pt>
                <c:pt idx="22657">
                  <c:v>2.9882116629099106E-2</c:v>
                </c:pt>
                <c:pt idx="22658">
                  <c:v>2.9871209917836108E-2</c:v>
                </c:pt>
                <c:pt idx="22659">
                  <c:v>2.9860303206573114E-2</c:v>
                </c:pt>
                <c:pt idx="22660">
                  <c:v>2.9849396495310116E-2</c:v>
                </c:pt>
                <c:pt idx="22661">
                  <c:v>2.9838489784047118E-2</c:v>
                </c:pt>
                <c:pt idx="22662">
                  <c:v>2.982758307278412E-2</c:v>
                </c:pt>
                <c:pt idx="22663">
                  <c:v>2.9816676361521122E-2</c:v>
                </c:pt>
                <c:pt idx="22664">
                  <c:v>2.9806224096560752E-2</c:v>
                </c:pt>
                <c:pt idx="22665">
                  <c:v>2.9795317385297754E-2</c:v>
                </c:pt>
                <c:pt idx="22666">
                  <c:v>2.9784410674034756E-2</c:v>
                </c:pt>
                <c:pt idx="22667">
                  <c:v>2.9773503962771758E-2</c:v>
                </c:pt>
                <c:pt idx="22668">
                  <c:v>2.9763051697811387E-2</c:v>
                </c:pt>
                <c:pt idx="22669">
                  <c:v>2.9752144986548389E-2</c:v>
                </c:pt>
                <c:pt idx="22670">
                  <c:v>2.9741238275285391E-2</c:v>
                </c:pt>
                <c:pt idx="22671">
                  <c:v>2.9730331564022393E-2</c:v>
                </c:pt>
                <c:pt idx="22672">
                  <c:v>2.9719879299062023E-2</c:v>
                </c:pt>
                <c:pt idx="22673">
                  <c:v>2.9708972587799025E-2</c:v>
                </c:pt>
                <c:pt idx="22674">
                  <c:v>2.9698065876536027E-2</c:v>
                </c:pt>
                <c:pt idx="22675">
                  <c:v>2.9687159165273029E-2</c:v>
                </c:pt>
                <c:pt idx="22676">
                  <c:v>2.9676706900312658E-2</c:v>
                </c:pt>
                <c:pt idx="22677">
                  <c:v>2.966580018904966E-2</c:v>
                </c:pt>
                <c:pt idx="22678">
                  <c:v>2.9654893477786663E-2</c:v>
                </c:pt>
                <c:pt idx="22679">
                  <c:v>2.9644441212826295E-2</c:v>
                </c:pt>
                <c:pt idx="22680">
                  <c:v>2.9633534501563294E-2</c:v>
                </c:pt>
                <c:pt idx="22681">
                  <c:v>2.9622627790300296E-2</c:v>
                </c:pt>
                <c:pt idx="22682">
                  <c:v>2.9612175525339929E-2</c:v>
                </c:pt>
                <c:pt idx="22683">
                  <c:v>2.9601268814076931E-2</c:v>
                </c:pt>
                <c:pt idx="22684">
                  <c:v>2.959081654911656E-2</c:v>
                </c:pt>
                <c:pt idx="22685">
                  <c:v>2.9579909837853562E-2</c:v>
                </c:pt>
                <c:pt idx="22686">
                  <c:v>2.9569003126590564E-2</c:v>
                </c:pt>
                <c:pt idx="22687">
                  <c:v>2.9558550861630187E-2</c:v>
                </c:pt>
                <c:pt idx="22688">
                  <c:v>2.9547644150367196E-2</c:v>
                </c:pt>
                <c:pt idx="22689">
                  <c:v>2.9537191885406822E-2</c:v>
                </c:pt>
                <c:pt idx="22690">
                  <c:v>2.9526285174143824E-2</c:v>
                </c:pt>
                <c:pt idx="22691">
                  <c:v>2.9515832909183453E-2</c:v>
                </c:pt>
                <c:pt idx="22692">
                  <c:v>2.9504926197920455E-2</c:v>
                </c:pt>
                <c:pt idx="22693">
                  <c:v>2.9494473932960084E-2</c:v>
                </c:pt>
                <c:pt idx="22694">
                  <c:v>2.9483567221697086E-2</c:v>
                </c:pt>
                <c:pt idx="22695">
                  <c:v>2.9473114956736712E-2</c:v>
                </c:pt>
                <c:pt idx="22696">
                  <c:v>2.9462208245473718E-2</c:v>
                </c:pt>
                <c:pt idx="22697">
                  <c:v>2.9451755980513344E-2</c:v>
                </c:pt>
                <c:pt idx="22698">
                  <c:v>2.9440849269250346E-2</c:v>
                </c:pt>
                <c:pt idx="22699">
                  <c:v>2.9430397004289975E-2</c:v>
                </c:pt>
                <c:pt idx="22700">
                  <c:v>2.9419490293026977E-2</c:v>
                </c:pt>
                <c:pt idx="22701">
                  <c:v>2.9409038028066607E-2</c:v>
                </c:pt>
                <c:pt idx="22702">
                  <c:v>2.9398585763106232E-2</c:v>
                </c:pt>
                <c:pt idx="22703">
                  <c:v>2.9387679051843234E-2</c:v>
                </c:pt>
                <c:pt idx="22704">
                  <c:v>2.9377226786882864E-2</c:v>
                </c:pt>
                <c:pt idx="22705">
                  <c:v>2.9366320075619866E-2</c:v>
                </c:pt>
                <c:pt idx="22706">
                  <c:v>2.9355867810659495E-2</c:v>
                </c:pt>
                <c:pt idx="22707">
                  <c:v>2.9345415545699121E-2</c:v>
                </c:pt>
                <c:pt idx="22708">
                  <c:v>2.9334508834436123E-2</c:v>
                </c:pt>
                <c:pt idx="22709">
                  <c:v>2.9324056569475752E-2</c:v>
                </c:pt>
                <c:pt idx="22710">
                  <c:v>2.9313604304515378E-2</c:v>
                </c:pt>
                <c:pt idx="22711">
                  <c:v>2.9302697593252384E-2</c:v>
                </c:pt>
                <c:pt idx="22712">
                  <c:v>2.929224532829201E-2</c:v>
                </c:pt>
                <c:pt idx="22713">
                  <c:v>2.9281793063331639E-2</c:v>
                </c:pt>
                <c:pt idx="22714">
                  <c:v>2.9270886352068641E-2</c:v>
                </c:pt>
                <c:pt idx="22715">
                  <c:v>2.926043408710827E-2</c:v>
                </c:pt>
                <c:pt idx="22716">
                  <c:v>2.9249981822147896E-2</c:v>
                </c:pt>
                <c:pt idx="22717">
                  <c:v>2.9239529557187525E-2</c:v>
                </c:pt>
                <c:pt idx="22718">
                  <c:v>2.9228622845924528E-2</c:v>
                </c:pt>
                <c:pt idx="22719">
                  <c:v>2.9218170580964153E-2</c:v>
                </c:pt>
                <c:pt idx="22720">
                  <c:v>2.9207718316003783E-2</c:v>
                </c:pt>
                <c:pt idx="22721">
                  <c:v>2.9197266051043412E-2</c:v>
                </c:pt>
                <c:pt idx="22722">
                  <c:v>2.9186359339780414E-2</c:v>
                </c:pt>
                <c:pt idx="22723">
                  <c:v>2.917590707482004E-2</c:v>
                </c:pt>
                <c:pt idx="22724">
                  <c:v>2.9165454809859669E-2</c:v>
                </c:pt>
                <c:pt idx="22725">
                  <c:v>2.9155002544899292E-2</c:v>
                </c:pt>
                <c:pt idx="22726">
                  <c:v>2.9144550279938924E-2</c:v>
                </c:pt>
                <c:pt idx="22727">
                  <c:v>2.9134098014978554E-2</c:v>
                </c:pt>
                <c:pt idx="22728">
                  <c:v>2.9123191303715556E-2</c:v>
                </c:pt>
                <c:pt idx="22729">
                  <c:v>2.9112739038755178E-2</c:v>
                </c:pt>
                <c:pt idx="22730">
                  <c:v>2.9102286773794811E-2</c:v>
                </c:pt>
                <c:pt idx="22731">
                  <c:v>2.9091834508834433E-2</c:v>
                </c:pt>
                <c:pt idx="22732">
                  <c:v>2.9081382243874066E-2</c:v>
                </c:pt>
                <c:pt idx="22733">
                  <c:v>2.9070929978913695E-2</c:v>
                </c:pt>
                <c:pt idx="22734">
                  <c:v>2.9060477713953318E-2</c:v>
                </c:pt>
                <c:pt idx="22735">
                  <c:v>2.9050025448992951E-2</c:v>
                </c:pt>
                <c:pt idx="22736">
                  <c:v>2.9039573184032573E-2</c:v>
                </c:pt>
                <c:pt idx="22737">
                  <c:v>2.9029120919072202E-2</c:v>
                </c:pt>
                <c:pt idx="22738">
                  <c:v>2.9018668654111828E-2</c:v>
                </c:pt>
                <c:pt idx="22739">
                  <c:v>2.9008216389151457E-2</c:v>
                </c:pt>
                <c:pt idx="22740">
                  <c:v>2.8997764124191087E-2</c:v>
                </c:pt>
                <c:pt idx="22741">
                  <c:v>2.8987311859230713E-2</c:v>
                </c:pt>
                <c:pt idx="22742">
                  <c:v>2.8976859594270342E-2</c:v>
                </c:pt>
                <c:pt idx="22743">
                  <c:v>2.8966407329309968E-2</c:v>
                </c:pt>
                <c:pt idx="22744">
                  <c:v>2.8955955064349597E-2</c:v>
                </c:pt>
                <c:pt idx="22745">
                  <c:v>2.8945502799389223E-2</c:v>
                </c:pt>
                <c:pt idx="22746">
                  <c:v>2.8935050534428852E-2</c:v>
                </c:pt>
                <c:pt idx="22747">
                  <c:v>2.8924598269468482E-2</c:v>
                </c:pt>
                <c:pt idx="22748">
                  <c:v>2.8914146004508107E-2</c:v>
                </c:pt>
                <c:pt idx="22749">
                  <c:v>2.8903693739547737E-2</c:v>
                </c:pt>
                <c:pt idx="22750">
                  <c:v>2.8893241474587363E-2</c:v>
                </c:pt>
                <c:pt idx="22751">
                  <c:v>2.8882789209626992E-2</c:v>
                </c:pt>
                <c:pt idx="22752">
                  <c:v>2.8872336944666618E-2</c:v>
                </c:pt>
                <c:pt idx="22753">
                  <c:v>2.8861884679706247E-2</c:v>
                </c:pt>
                <c:pt idx="22754">
                  <c:v>2.8851432414745876E-2</c:v>
                </c:pt>
                <c:pt idx="22755">
                  <c:v>2.8841434596088129E-2</c:v>
                </c:pt>
                <c:pt idx="22756">
                  <c:v>2.8830982331127755E-2</c:v>
                </c:pt>
                <c:pt idx="22757">
                  <c:v>2.8820530066167385E-2</c:v>
                </c:pt>
                <c:pt idx="22758">
                  <c:v>2.8810077801207007E-2</c:v>
                </c:pt>
                <c:pt idx="22759">
                  <c:v>2.879962553624664E-2</c:v>
                </c:pt>
                <c:pt idx="22760">
                  <c:v>2.8789173271286262E-2</c:v>
                </c:pt>
                <c:pt idx="22761">
                  <c:v>2.8779175452628515E-2</c:v>
                </c:pt>
                <c:pt idx="22762">
                  <c:v>2.8768723187668144E-2</c:v>
                </c:pt>
                <c:pt idx="22763">
                  <c:v>2.8758270922707777E-2</c:v>
                </c:pt>
                <c:pt idx="22764">
                  <c:v>2.87478186577474E-2</c:v>
                </c:pt>
                <c:pt idx="22765">
                  <c:v>2.8737366392787029E-2</c:v>
                </c:pt>
                <c:pt idx="22766">
                  <c:v>2.8727368574129282E-2</c:v>
                </c:pt>
                <c:pt idx="22767">
                  <c:v>2.8716916309168908E-2</c:v>
                </c:pt>
                <c:pt idx="22768">
                  <c:v>2.8706464044208537E-2</c:v>
                </c:pt>
                <c:pt idx="22769">
                  <c:v>2.8696011779248163E-2</c:v>
                </c:pt>
                <c:pt idx="22770">
                  <c:v>2.8686013960590416E-2</c:v>
                </c:pt>
                <c:pt idx="22771">
                  <c:v>2.8675561695630045E-2</c:v>
                </c:pt>
                <c:pt idx="22772">
                  <c:v>2.8665109430669675E-2</c:v>
                </c:pt>
                <c:pt idx="22773">
                  <c:v>2.8655111612011928E-2</c:v>
                </c:pt>
                <c:pt idx="22774">
                  <c:v>2.8644659347051554E-2</c:v>
                </c:pt>
                <c:pt idx="22775">
                  <c:v>2.8634207082091183E-2</c:v>
                </c:pt>
                <c:pt idx="22776">
                  <c:v>2.8624209263433436E-2</c:v>
                </c:pt>
                <c:pt idx="22777">
                  <c:v>2.8613756998473062E-2</c:v>
                </c:pt>
                <c:pt idx="22778">
                  <c:v>2.8603304733512691E-2</c:v>
                </c:pt>
                <c:pt idx="22779">
                  <c:v>2.8593306914854944E-2</c:v>
                </c:pt>
                <c:pt idx="22780">
                  <c:v>2.8582854649894567E-2</c:v>
                </c:pt>
                <c:pt idx="22781">
                  <c:v>2.857285683123682E-2</c:v>
                </c:pt>
                <c:pt idx="22782">
                  <c:v>2.8562404566276449E-2</c:v>
                </c:pt>
                <c:pt idx="22783">
                  <c:v>2.8551952301316075E-2</c:v>
                </c:pt>
                <c:pt idx="22784">
                  <c:v>2.8541954482658328E-2</c:v>
                </c:pt>
                <c:pt idx="22785">
                  <c:v>2.8531502217697957E-2</c:v>
                </c:pt>
                <c:pt idx="22786">
                  <c:v>2.852150439904021E-2</c:v>
                </c:pt>
                <c:pt idx="22787">
                  <c:v>2.851105213407984E-2</c:v>
                </c:pt>
                <c:pt idx="22788">
                  <c:v>2.8501054315422093E-2</c:v>
                </c:pt>
                <c:pt idx="22789">
                  <c:v>2.8490602050461718E-2</c:v>
                </c:pt>
                <c:pt idx="22790">
                  <c:v>2.8480604231803971E-2</c:v>
                </c:pt>
                <c:pt idx="22791">
                  <c:v>2.8470151966843601E-2</c:v>
                </c:pt>
                <c:pt idx="22792">
                  <c:v>2.8460154148185854E-2</c:v>
                </c:pt>
                <c:pt idx="22793">
                  <c:v>2.8449701883225476E-2</c:v>
                </c:pt>
                <c:pt idx="22794">
                  <c:v>2.8439704064567729E-2</c:v>
                </c:pt>
                <c:pt idx="22795">
                  <c:v>2.8429251799607359E-2</c:v>
                </c:pt>
                <c:pt idx="22796">
                  <c:v>2.8419253980949612E-2</c:v>
                </c:pt>
                <c:pt idx="22797">
                  <c:v>2.8408801715989238E-2</c:v>
                </c:pt>
                <c:pt idx="22798">
                  <c:v>2.8398803897331491E-2</c:v>
                </c:pt>
                <c:pt idx="22799">
                  <c:v>2.838835163237112E-2</c:v>
                </c:pt>
                <c:pt idx="22800">
                  <c:v>2.8378353813713373E-2</c:v>
                </c:pt>
                <c:pt idx="22801">
                  <c:v>2.8368355995055626E-2</c:v>
                </c:pt>
                <c:pt idx="22802">
                  <c:v>2.8357903730095252E-2</c:v>
                </c:pt>
                <c:pt idx="22803">
                  <c:v>2.8347905911437501E-2</c:v>
                </c:pt>
                <c:pt idx="22804">
                  <c:v>2.8337453646477134E-2</c:v>
                </c:pt>
                <c:pt idx="22805">
                  <c:v>2.8327455827819387E-2</c:v>
                </c:pt>
                <c:pt idx="22806">
                  <c:v>2.8317458009161637E-2</c:v>
                </c:pt>
                <c:pt idx="22807">
                  <c:v>2.830700574420127E-2</c:v>
                </c:pt>
                <c:pt idx="22808">
                  <c:v>2.8297007925543516E-2</c:v>
                </c:pt>
                <c:pt idx="22809">
                  <c:v>2.8287010106885769E-2</c:v>
                </c:pt>
                <c:pt idx="22810">
                  <c:v>2.8276557841925398E-2</c:v>
                </c:pt>
                <c:pt idx="22811">
                  <c:v>2.8266560023267651E-2</c:v>
                </c:pt>
                <c:pt idx="22812">
                  <c:v>2.8256562204609904E-2</c:v>
                </c:pt>
                <c:pt idx="22813">
                  <c:v>2.8246564385952157E-2</c:v>
                </c:pt>
                <c:pt idx="22814">
                  <c:v>2.8236112120991787E-2</c:v>
                </c:pt>
                <c:pt idx="22815">
                  <c:v>2.822611430233404E-2</c:v>
                </c:pt>
                <c:pt idx="22816">
                  <c:v>2.8216116483676293E-2</c:v>
                </c:pt>
                <c:pt idx="22817">
                  <c:v>2.8205664218715915E-2</c:v>
                </c:pt>
                <c:pt idx="22818">
                  <c:v>2.8195666400058168E-2</c:v>
                </c:pt>
                <c:pt idx="22819">
                  <c:v>2.8185668581400421E-2</c:v>
                </c:pt>
                <c:pt idx="22820">
                  <c:v>2.8175670762742674E-2</c:v>
                </c:pt>
                <c:pt idx="22821">
                  <c:v>2.8165672944084928E-2</c:v>
                </c:pt>
                <c:pt idx="22822">
                  <c:v>2.8155220679124557E-2</c:v>
                </c:pt>
                <c:pt idx="22823">
                  <c:v>2.814522286046681E-2</c:v>
                </c:pt>
                <c:pt idx="22824">
                  <c:v>2.8135225041809063E-2</c:v>
                </c:pt>
                <c:pt idx="22825">
                  <c:v>2.8125227223151316E-2</c:v>
                </c:pt>
                <c:pt idx="22826">
                  <c:v>2.8115229404493569E-2</c:v>
                </c:pt>
                <c:pt idx="22827">
                  <c:v>2.8105231585835822E-2</c:v>
                </c:pt>
                <c:pt idx="22828">
                  <c:v>2.8094779320875445E-2</c:v>
                </c:pt>
                <c:pt idx="22829">
                  <c:v>2.8084781502217698E-2</c:v>
                </c:pt>
                <c:pt idx="22830">
                  <c:v>2.8074783683559951E-2</c:v>
                </c:pt>
                <c:pt idx="22831">
                  <c:v>2.8064785864902204E-2</c:v>
                </c:pt>
                <c:pt idx="22832">
                  <c:v>2.8054788046244457E-2</c:v>
                </c:pt>
                <c:pt idx="22833">
                  <c:v>2.804479022758671E-2</c:v>
                </c:pt>
                <c:pt idx="22834">
                  <c:v>2.8034792408928963E-2</c:v>
                </c:pt>
                <c:pt idx="22835">
                  <c:v>2.8024794590271216E-2</c:v>
                </c:pt>
                <c:pt idx="22836">
                  <c:v>2.8014796771613466E-2</c:v>
                </c:pt>
                <c:pt idx="22837">
                  <c:v>2.8004798952955719E-2</c:v>
                </c:pt>
                <c:pt idx="22838">
                  <c:v>2.7994801134297972E-2</c:v>
                </c:pt>
                <c:pt idx="22839">
                  <c:v>2.7984803315640225E-2</c:v>
                </c:pt>
                <c:pt idx="22840">
                  <c:v>2.7974805496982478E-2</c:v>
                </c:pt>
                <c:pt idx="22841">
                  <c:v>2.7964807678324731E-2</c:v>
                </c:pt>
                <c:pt idx="22842">
                  <c:v>2.7954809859666984E-2</c:v>
                </c:pt>
                <c:pt idx="22843">
                  <c:v>2.7944812041009237E-2</c:v>
                </c:pt>
                <c:pt idx="22844">
                  <c:v>2.793481422235149E-2</c:v>
                </c:pt>
                <c:pt idx="22845">
                  <c:v>2.792481640369374E-2</c:v>
                </c:pt>
                <c:pt idx="22846">
                  <c:v>2.7914818585035993E-2</c:v>
                </c:pt>
                <c:pt idx="22847">
                  <c:v>2.7904820766378246E-2</c:v>
                </c:pt>
                <c:pt idx="22848">
                  <c:v>2.7894822947720499E-2</c:v>
                </c:pt>
                <c:pt idx="22849">
                  <c:v>2.7884825129062752E-2</c:v>
                </c:pt>
                <c:pt idx="22850">
                  <c:v>2.7874827310405005E-2</c:v>
                </c:pt>
                <c:pt idx="22851">
                  <c:v>2.7864829491747258E-2</c:v>
                </c:pt>
                <c:pt idx="22852">
                  <c:v>2.7854831673089511E-2</c:v>
                </c:pt>
                <c:pt idx="22853">
                  <c:v>2.7844833854431764E-2</c:v>
                </c:pt>
                <c:pt idx="22854">
                  <c:v>2.7834836035774014E-2</c:v>
                </c:pt>
                <c:pt idx="22855">
                  <c:v>2.7824838217116267E-2</c:v>
                </c:pt>
                <c:pt idx="22856">
                  <c:v>2.7815294844761144E-2</c:v>
                </c:pt>
                <c:pt idx="22857">
                  <c:v>2.7805297026103397E-2</c:v>
                </c:pt>
                <c:pt idx="22858">
                  <c:v>2.779529920744565E-2</c:v>
                </c:pt>
                <c:pt idx="22859">
                  <c:v>2.7785301388787903E-2</c:v>
                </c:pt>
                <c:pt idx="22860">
                  <c:v>2.7775303570130156E-2</c:v>
                </c:pt>
                <c:pt idx="22861">
                  <c:v>2.7765305751472406E-2</c:v>
                </c:pt>
                <c:pt idx="22862">
                  <c:v>2.7755762379117283E-2</c:v>
                </c:pt>
                <c:pt idx="22863">
                  <c:v>2.7745764560459536E-2</c:v>
                </c:pt>
                <c:pt idx="22864">
                  <c:v>2.7735766741801789E-2</c:v>
                </c:pt>
                <c:pt idx="22865">
                  <c:v>2.7725768923144042E-2</c:v>
                </c:pt>
                <c:pt idx="22866">
                  <c:v>2.7715771104486295E-2</c:v>
                </c:pt>
                <c:pt idx="22867">
                  <c:v>2.7706227732131175E-2</c:v>
                </c:pt>
                <c:pt idx="22868">
                  <c:v>2.7696229913473428E-2</c:v>
                </c:pt>
                <c:pt idx="22869">
                  <c:v>2.7686232094815681E-2</c:v>
                </c:pt>
                <c:pt idx="22870">
                  <c:v>2.7676234276157931E-2</c:v>
                </c:pt>
                <c:pt idx="22871">
                  <c:v>2.7666690903802808E-2</c:v>
                </c:pt>
                <c:pt idx="22872">
                  <c:v>2.7656693085145061E-2</c:v>
                </c:pt>
                <c:pt idx="22873">
                  <c:v>2.7646695266487314E-2</c:v>
                </c:pt>
                <c:pt idx="22874">
                  <c:v>2.7637151894132187E-2</c:v>
                </c:pt>
                <c:pt idx="22875">
                  <c:v>2.762715407547444E-2</c:v>
                </c:pt>
                <c:pt idx="22876">
                  <c:v>2.7617156256816693E-2</c:v>
                </c:pt>
                <c:pt idx="22877">
                  <c:v>2.7607612884461574E-2</c:v>
                </c:pt>
                <c:pt idx="22878">
                  <c:v>2.7597615065803827E-2</c:v>
                </c:pt>
                <c:pt idx="22879">
                  <c:v>2.758761724714608E-2</c:v>
                </c:pt>
                <c:pt idx="22880">
                  <c:v>2.7578073874790957E-2</c:v>
                </c:pt>
                <c:pt idx="22881">
                  <c:v>2.756807605613321E-2</c:v>
                </c:pt>
                <c:pt idx="22882">
                  <c:v>2.7558078237475459E-2</c:v>
                </c:pt>
                <c:pt idx="22883">
                  <c:v>2.7548534865120336E-2</c:v>
                </c:pt>
                <c:pt idx="22884">
                  <c:v>2.7538537046462589E-2</c:v>
                </c:pt>
                <c:pt idx="22885">
                  <c:v>2.7528993674107469E-2</c:v>
                </c:pt>
                <c:pt idx="22886">
                  <c:v>2.7518995855449722E-2</c:v>
                </c:pt>
                <c:pt idx="22887">
                  <c:v>2.7508998036791975E-2</c:v>
                </c:pt>
                <c:pt idx="22888">
                  <c:v>2.7499454664436849E-2</c:v>
                </c:pt>
                <c:pt idx="22889">
                  <c:v>2.7489456845779102E-2</c:v>
                </c:pt>
                <c:pt idx="22890">
                  <c:v>2.7479913473423979E-2</c:v>
                </c:pt>
                <c:pt idx="22891">
                  <c:v>2.7469915654766232E-2</c:v>
                </c:pt>
                <c:pt idx="22892">
                  <c:v>2.7460372282411112E-2</c:v>
                </c:pt>
                <c:pt idx="22893">
                  <c:v>2.7450374463753365E-2</c:v>
                </c:pt>
                <c:pt idx="22894">
                  <c:v>2.7440831091398239E-2</c:v>
                </c:pt>
                <c:pt idx="22895">
                  <c:v>2.7430833272740492E-2</c:v>
                </c:pt>
                <c:pt idx="22896">
                  <c:v>2.7421289900385372E-2</c:v>
                </c:pt>
                <c:pt idx="22897">
                  <c:v>2.7411292081727625E-2</c:v>
                </c:pt>
                <c:pt idx="22898">
                  <c:v>2.7401748709372502E-2</c:v>
                </c:pt>
                <c:pt idx="22899">
                  <c:v>2.7391750890714755E-2</c:v>
                </c:pt>
                <c:pt idx="22900">
                  <c:v>2.7382207518359628E-2</c:v>
                </c:pt>
                <c:pt idx="22901">
                  <c:v>2.7372664146004509E-2</c:v>
                </c:pt>
                <c:pt idx="22902">
                  <c:v>2.7362666327346762E-2</c:v>
                </c:pt>
                <c:pt idx="22903">
                  <c:v>2.7353122954991638E-2</c:v>
                </c:pt>
                <c:pt idx="22904">
                  <c:v>2.7343125136333891E-2</c:v>
                </c:pt>
                <c:pt idx="22905">
                  <c:v>2.7333581763978768E-2</c:v>
                </c:pt>
                <c:pt idx="22906">
                  <c:v>2.7323583945321018E-2</c:v>
                </c:pt>
                <c:pt idx="22907">
                  <c:v>2.7314040572965898E-2</c:v>
                </c:pt>
                <c:pt idx="22908">
                  <c:v>2.7304497200610775E-2</c:v>
                </c:pt>
                <c:pt idx="22909">
                  <c:v>2.7294499381953028E-2</c:v>
                </c:pt>
                <c:pt idx="22910">
                  <c:v>2.7284956009597908E-2</c:v>
                </c:pt>
                <c:pt idx="22911">
                  <c:v>2.7275412637242785E-2</c:v>
                </c:pt>
                <c:pt idx="22912">
                  <c:v>2.7265414818585038E-2</c:v>
                </c:pt>
                <c:pt idx="22913">
                  <c:v>2.7255871446229912E-2</c:v>
                </c:pt>
                <c:pt idx="22914">
                  <c:v>2.7246328073874792E-2</c:v>
                </c:pt>
                <c:pt idx="22915">
                  <c:v>2.7236330255217045E-2</c:v>
                </c:pt>
                <c:pt idx="22916">
                  <c:v>2.7226786882861922E-2</c:v>
                </c:pt>
                <c:pt idx="22917">
                  <c:v>2.7217243510506802E-2</c:v>
                </c:pt>
                <c:pt idx="22918">
                  <c:v>2.7207700138151675E-2</c:v>
                </c:pt>
                <c:pt idx="22919">
                  <c:v>2.7197702319493929E-2</c:v>
                </c:pt>
                <c:pt idx="22920">
                  <c:v>2.7188158947138805E-2</c:v>
                </c:pt>
                <c:pt idx="22921">
                  <c:v>2.7178615574783686E-2</c:v>
                </c:pt>
                <c:pt idx="22922">
                  <c:v>2.7169072202428562E-2</c:v>
                </c:pt>
                <c:pt idx="22923">
                  <c:v>2.7159074383770816E-2</c:v>
                </c:pt>
                <c:pt idx="22924">
                  <c:v>2.7149531011415689E-2</c:v>
                </c:pt>
                <c:pt idx="22925">
                  <c:v>2.7139987639060569E-2</c:v>
                </c:pt>
                <c:pt idx="22926">
                  <c:v>2.7130444266705446E-2</c:v>
                </c:pt>
                <c:pt idx="22927">
                  <c:v>2.7120446448047699E-2</c:v>
                </c:pt>
                <c:pt idx="22928">
                  <c:v>2.7110903075692579E-2</c:v>
                </c:pt>
                <c:pt idx="22929">
                  <c:v>2.7101359703337453E-2</c:v>
                </c:pt>
                <c:pt idx="22930">
                  <c:v>2.709181633098233E-2</c:v>
                </c:pt>
                <c:pt idx="22931">
                  <c:v>2.708227295862721E-2</c:v>
                </c:pt>
                <c:pt idx="22932">
                  <c:v>2.7072729586272087E-2</c:v>
                </c:pt>
                <c:pt idx="22933">
                  <c:v>2.7063186213916967E-2</c:v>
                </c:pt>
                <c:pt idx="22934">
                  <c:v>2.705318839525922E-2</c:v>
                </c:pt>
                <c:pt idx="22935">
                  <c:v>2.7043645022904093E-2</c:v>
                </c:pt>
                <c:pt idx="22936">
                  <c:v>2.703410165054897E-2</c:v>
                </c:pt>
                <c:pt idx="22937">
                  <c:v>2.7024558278193851E-2</c:v>
                </c:pt>
                <c:pt idx="22938">
                  <c:v>2.7015014905838727E-2</c:v>
                </c:pt>
                <c:pt idx="22939">
                  <c:v>2.7005471533483601E-2</c:v>
                </c:pt>
                <c:pt idx="22940">
                  <c:v>2.6995928161128481E-2</c:v>
                </c:pt>
                <c:pt idx="22941">
                  <c:v>2.6986384788773358E-2</c:v>
                </c:pt>
                <c:pt idx="22942">
                  <c:v>2.6976841416418238E-2</c:v>
                </c:pt>
                <c:pt idx="22943">
                  <c:v>2.6967298044063115E-2</c:v>
                </c:pt>
                <c:pt idx="22944">
                  <c:v>2.6957754671707988E-2</c:v>
                </c:pt>
                <c:pt idx="22945">
                  <c:v>2.6948211299352869E-2</c:v>
                </c:pt>
                <c:pt idx="22946">
                  <c:v>2.6938667926997745E-2</c:v>
                </c:pt>
                <c:pt idx="22947">
                  <c:v>2.6929124554642626E-2</c:v>
                </c:pt>
                <c:pt idx="22948">
                  <c:v>2.6919581182287503E-2</c:v>
                </c:pt>
                <c:pt idx="22949">
                  <c:v>2.6910037809932376E-2</c:v>
                </c:pt>
                <c:pt idx="22950">
                  <c:v>2.6900494437577256E-2</c:v>
                </c:pt>
                <c:pt idx="22951">
                  <c:v>2.6890951065222133E-2</c:v>
                </c:pt>
                <c:pt idx="22952">
                  <c:v>2.6881407692867013E-2</c:v>
                </c:pt>
                <c:pt idx="22953">
                  <c:v>2.687186432051189E-2</c:v>
                </c:pt>
                <c:pt idx="22954">
                  <c:v>2.6862320948156763E-2</c:v>
                </c:pt>
                <c:pt idx="22955">
                  <c:v>2.6852777575801644E-2</c:v>
                </c:pt>
                <c:pt idx="22956">
                  <c:v>2.6843234203446521E-2</c:v>
                </c:pt>
                <c:pt idx="22957">
                  <c:v>2.6833690831091401E-2</c:v>
                </c:pt>
                <c:pt idx="22958">
                  <c:v>2.6824147458736278E-2</c:v>
                </c:pt>
                <c:pt idx="22959">
                  <c:v>2.6814604086381151E-2</c:v>
                </c:pt>
                <c:pt idx="22960">
                  <c:v>2.6805060714026031E-2</c:v>
                </c:pt>
                <c:pt idx="22961">
                  <c:v>2.6795517341670908E-2</c:v>
                </c:pt>
                <c:pt idx="22962">
                  <c:v>2.6786428415618412E-2</c:v>
                </c:pt>
                <c:pt idx="22963">
                  <c:v>2.6776885043263286E-2</c:v>
                </c:pt>
                <c:pt idx="22964">
                  <c:v>2.6767341670908169E-2</c:v>
                </c:pt>
                <c:pt idx="22965">
                  <c:v>2.6757798298553043E-2</c:v>
                </c:pt>
                <c:pt idx="22966">
                  <c:v>2.674825492619792E-2</c:v>
                </c:pt>
                <c:pt idx="22967">
                  <c:v>2.67387115538428E-2</c:v>
                </c:pt>
                <c:pt idx="22968">
                  <c:v>2.6729622627790304E-2</c:v>
                </c:pt>
                <c:pt idx="22969">
                  <c:v>2.6720079255435177E-2</c:v>
                </c:pt>
                <c:pt idx="22970">
                  <c:v>2.6710535883080054E-2</c:v>
                </c:pt>
                <c:pt idx="22971">
                  <c:v>2.6700992510724934E-2</c:v>
                </c:pt>
                <c:pt idx="22972">
                  <c:v>2.6691449138369811E-2</c:v>
                </c:pt>
                <c:pt idx="22973">
                  <c:v>2.6682360212317312E-2</c:v>
                </c:pt>
                <c:pt idx="22974">
                  <c:v>2.6672816839962189E-2</c:v>
                </c:pt>
                <c:pt idx="22975">
                  <c:v>2.6663273467607069E-2</c:v>
                </c:pt>
                <c:pt idx="22976">
                  <c:v>2.6653730095251946E-2</c:v>
                </c:pt>
                <c:pt idx="22977">
                  <c:v>2.6644641169199446E-2</c:v>
                </c:pt>
                <c:pt idx="22978">
                  <c:v>2.6635097796844323E-2</c:v>
                </c:pt>
                <c:pt idx="22979">
                  <c:v>2.6625554424489203E-2</c:v>
                </c:pt>
                <c:pt idx="22980">
                  <c:v>2.661601105213408E-2</c:v>
                </c:pt>
                <c:pt idx="22981">
                  <c:v>2.6606922126081584E-2</c:v>
                </c:pt>
                <c:pt idx="22982">
                  <c:v>2.6597378753726458E-2</c:v>
                </c:pt>
                <c:pt idx="22983">
                  <c:v>2.6587835381371338E-2</c:v>
                </c:pt>
                <c:pt idx="22984">
                  <c:v>2.6578746455318842E-2</c:v>
                </c:pt>
                <c:pt idx="22985">
                  <c:v>2.6569203082963719E-2</c:v>
                </c:pt>
                <c:pt idx="22986">
                  <c:v>2.6559659710608592E-2</c:v>
                </c:pt>
                <c:pt idx="22987">
                  <c:v>2.6550570784556096E-2</c:v>
                </c:pt>
                <c:pt idx="22988">
                  <c:v>2.6541027412200976E-2</c:v>
                </c:pt>
                <c:pt idx="22989">
                  <c:v>2.6531938486148477E-2</c:v>
                </c:pt>
                <c:pt idx="22990">
                  <c:v>2.6522395113793357E-2</c:v>
                </c:pt>
                <c:pt idx="22991">
                  <c:v>2.6512851741438231E-2</c:v>
                </c:pt>
                <c:pt idx="22992">
                  <c:v>2.6503762815385735E-2</c:v>
                </c:pt>
                <c:pt idx="22993">
                  <c:v>2.6494219443030612E-2</c:v>
                </c:pt>
                <c:pt idx="22994">
                  <c:v>2.6485130516978112E-2</c:v>
                </c:pt>
                <c:pt idx="22995">
                  <c:v>2.6475587144622996E-2</c:v>
                </c:pt>
                <c:pt idx="22996">
                  <c:v>2.6466043772267869E-2</c:v>
                </c:pt>
                <c:pt idx="22997">
                  <c:v>2.6456954846215373E-2</c:v>
                </c:pt>
                <c:pt idx="22998">
                  <c:v>2.644741147386025E-2</c:v>
                </c:pt>
                <c:pt idx="22999">
                  <c:v>2.6438322547807751E-2</c:v>
                </c:pt>
                <c:pt idx="23000">
                  <c:v>2.6428779175452628E-2</c:v>
                </c:pt>
                <c:pt idx="23001">
                  <c:v>2.6419690249400132E-2</c:v>
                </c:pt>
                <c:pt idx="23002">
                  <c:v>2.6410146877045012E-2</c:v>
                </c:pt>
                <c:pt idx="23003">
                  <c:v>2.6401057950992509E-2</c:v>
                </c:pt>
                <c:pt idx="23004">
                  <c:v>2.6391514578637389E-2</c:v>
                </c:pt>
                <c:pt idx="23005">
                  <c:v>2.638242565258489E-2</c:v>
                </c:pt>
                <c:pt idx="23006">
                  <c:v>2.637288228022977E-2</c:v>
                </c:pt>
                <c:pt idx="23007">
                  <c:v>2.6363793354177274E-2</c:v>
                </c:pt>
                <c:pt idx="23008">
                  <c:v>2.6354249981822148E-2</c:v>
                </c:pt>
                <c:pt idx="23009">
                  <c:v>2.6345161055769652E-2</c:v>
                </c:pt>
                <c:pt idx="23010">
                  <c:v>2.6335617683414528E-2</c:v>
                </c:pt>
                <c:pt idx="23011">
                  <c:v>2.6326528757362029E-2</c:v>
                </c:pt>
                <c:pt idx="23012">
                  <c:v>2.6317439831309533E-2</c:v>
                </c:pt>
                <c:pt idx="23013">
                  <c:v>2.630789645895441E-2</c:v>
                </c:pt>
                <c:pt idx="23014">
                  <c:v>2.6298807532901914E-2</c:v>
                </c:pt>
                <c:pt idx="23015">
                  <c:v>2.6289264160546787E-2</c:v>
                </c:pt>
                <c:pt idx="23016">
                  <c:v>2.6280175234494291E-2</c:v>
                </c:pt>
                <c:pt idx="23017">
                  <c:v>2.6271086308441795E-2</c:v>
                </c:pt>
                <c:pt idx="23018">
                  <c:v>2.6261542936086669E-2</c:v>
                </c:pt>
                <c:pt idx="23019">
                  <c:v>2.6252454010034173E-2</c:v>
                </c:pt>
                <c:pt idx="23020">
                  <c:v>2.6243365083981677E-2</c:v>
                </c:pt>
                <c:pt idx="23021">
                  <c:v>2.6233821711626554E-2</c:v>
                </c:pt>
                <c:pt idx="23022">
                  <c:v>2.6224732785574054E-2</c:v>
                </c:pt>
                <c:pt idx="23023">
                  <c:v>2.6215643859521558E-2</c:v>
                </c:pt>
                <c:pt idx="23024">
                  <c:v>2.6206100487166435E-2</c:v>
                </c:pt>
                <c:pt idx="23025">
                  <c:v>2.6197011561113939E-2</c:v>
                </c:pt>
                <c:pt idx="23026">
                  <c:v>2.618792263506144E-2</c:v>
                </c:pt>
                <c:pt idx="23027">
                  <c:v>2.6178379262706317E-2</c:v>
                </c:pt>
                <c:pt idx="23028">
                  <c:v>2.6169290336653821E-2</c:v>
                </c:pt>
                <c:pt idx="23029">
                  <c:v>2.6160201410601325E-2</c:v>
                </c:pt>
                <c:pt idx="23030">
                  <c:v>2.6151112484548829E-2</c:v>
                </c:pt>
                <c:pt idx="23031">
                  <c:v>2.6141569112193702E-2</c:v>
                </c:pt>
                <c:pt idx="23032">
                  <c:v>2.6132480186141206E-2</c:v>
                </c:pt>
                <c:pt idx="23033">
                  <c:v>2.612339126008871E-2</c:v>
                </c:pt>
                <c:pt idx="23034">
                  <c:v>2.6114302334036214E-2</c:v>
                </c:pt>
                <c:pt idx="23035">
                  <c:v>2.6104758961681088E-2</c:v>
                </c:pt>
                <c:pt idx="23036">
                  <c:v>2.6095670035628592E-2</c:v>
                </c:pt>
                <c:pt idx="23037">
                  <c:v>2.6086581109576096E-2</c:v>
                </c:pt>
                <c:pt idx="23038">
                  <c:v>2.6077492183523593E-2</c:v>
                </c:pt>
                <c:pt idx="23039">
                  <c:v>2.6068403257471097E-2</c:v>
                </c:pt>
                <c:pt idx="23040">
                  <c:v>2.6059314331418601E-2</c:v>
                </c:pt>
                <c:pt idx="23041">
                  <c:v>2.6049770959063474E-2</c:v>
                </c:pt>
                <c:pt idx="23042">
                  <c:v>2.6040682033010978E-2</c:v>
                </c:pt>
                <c:pt idx="23043">
                  <c:v>2.6031593106958482E-2</c:v>
                </c:pt>
                <c:pt idx="23044">
                  <c:v>2.6022504180905986E-2</c:v>
                </c:pt>
                <c:pt idx="23045">
                  <c:v>2.6013415254853491E-2</c:v>
                </c:pt>
                <c:pt idx="23046">
                  <c:v>2.6004326328800988E-2</c:v>
                </c:pt>
                <c:pt idx="23047">
                  <c:v>2.5995237402748492E-2</c:v>
                </c:pt>
                <c:pt idx="23048">
                  <c:v>2.5985694030393372E-2</c:v>
                </c:pt>
                <c:pt idx="23049">
                  <c:v>2.5976605104340869E-2</c:v>
                </c:pt>
                <c:pt idx="23050">
                  <c:v>2.5967516178288373E-2</c:v>
                </c:pt>
                <c:pt idx="23051">
                  <c:v>2.5958427252235877E-2</c:v>
                </c:pt>
                <c:pt idx="23052">
                  <c:v>2.5949338326183381E-2</c:v>
                </c:pt>
                <c:pt idx="23053">
                  <c:v>2.5940249400130882E-2</c:v>
                </c:pt>
                <c:pt idx="23054">
                  <c:v>2.5931160474078382E-2</c:v>
                </c:pt>
                <c:pt idx="23055">
                  <c:v>2.5922071548025883E-2</c:v>
                </c:pt>
                <c:pt idx="23056">
                  <c:v>2.5912982621973387E-2</c:v>
                </c:pt>
                <c:pt idx="23057">
                  <c:v>2.5903893695920891E-2</c:v>
                </c:pt>
                <c:pt idx="23058">
                  <c:v>2.5894804769868395E-2</c:v>
                </c:pt>
                <c:pt idx="23059">
                  <c:v>2.5885715843815892E-2</c:v>
                </c:pt>
                <c:pt idx="23060">
                  <c:v>2.5876626917763396E-2</c:v>
                </c:pt>
                <c:pt idx="23061">
                  <c:v>2.58675379917109E-2</c:v>
                </c:pt>
                <c:pt idx="23062">
                  <c:v>2.5858449065658404E-2</c:v>
                </c:pt>
                <c:pt idx="23063">
                  <c:v>2.5849360139605905E-2</c:v>
                </c:pt>
                <c:pt idx="23064">
                  <c:v>2.5840271213553406E-2</c:v>
                </c:pt>
                <c:pt idx="23065">
                  <c:v>2.583118228750091E-2</c:v>
                </c:pt>
                <c:pt idx="23066">
                  <c:v>2.582209336144841E-2</c:v>
                </c:pt>
                <c:pt idx="23067">
                  <c:v>2.5813004435395914E-2</c:v>
                </c:pt>
                <c:pt idx="23068">
                  <c:v>2.5803915509343418E-2</c:v>
                </c:pt>
                <c:pt idx="23069">
                  <c:v>2.5794826583290915E-2</c:v>
                </c:pt>
                <c:pt idx="23070">
                  <c:v>2.5785737657238419E-2</c:v>
                </c:pt>
                <c:pt idx="23071">
                  <c:v>2.5777103177488547E-2</c:v>
                </c:pt>
                <c:pt idx="23072">
                  <c:v>2.5768014251436048E-2</c:v>
                </c:pt>
                <c:pt idx="23073">
                  <c:v>2.5758925325383552E-2</c:v>
                </c:pt>
                <c:pt idx="23074">
                  <c:v>2.5749836399331056E-2</c:v>
                </c:pt>
                <c:pt idx="23075">
                  <c:v>2.574074747327856E-2</c:v>
                </c:pt>
                <c:pt idx="23076">
                  <c:v>2.5731658547226057E-2</c:v>
                </c:pt>
                <c:pt idx="23077">
                  <c:v>2.5722569621173561E-2</c:v>
                </c:pt>
                <c:pt idx="23078">
                  <c:v>2.5713480695121065E-2</c:v>
                </c:pt>
                <c:pt idx="23079">
                  <c:v>2.570484621537119E-2</c:v>
                </c:pt>
                <c:pt idx="23080">
                  <c:v>2.5695757289318694E-2</c:v>
                </c:pt>
                <c:pt idx="23081">
                  <c:v>2.5686668363266198E-2</c:v>
                </c:pt>
                <c:pt idx="23082">
                  <c:v>2.5677579437213702E-2</c:v>
                </c:pt>
                <c:pt idx="23083">
                  <c:v>2.5668490511161206E-2</c:v>
                </c:pt>
                <c:pt idx="23084">
                  <c:v>2.565985603141133E-2</c:v>
                </c:pt>
                <c:pt idx="23085">
                  <c:v>2.5650767105358834E-2</c:v>
                </c:pt>
                <c:pt idx="23086">
                  <c:v>2.5641678179306331E-2</c:v>
                </c:pt>
                <c:pt idx="23087">
                  <c:v>2.5632589253253835E-2</c:v>
                </c:pt>
                <c:pt idx="23088">
                  <c:v>2.5623954773503963E-2</c:v>
                </c:pt>
                <c:pt idx="23089">
                  <c:v>2.5614865847451464E-2</c:v>
                </c:pt>
                <c:pt idx="23090">
                  <c:v>2.5605776921398968E-2</c:v>
                </c:pt>
                <c:pt idx="23091">
                  <c:v>2.5596687995346472E-2</c:v>
                </c:pt>
                <c:pt idx="23092">
                  <c:v>2.55880535155966E-2</c:v>
                </c:pt>
                <c:pt idx="23093">
                  <c:v>2.55789645895441E-2</c:v>
                </c:pt>
                <c:pt idx="23094">
                  <c:v>2.5569875663491604E-2</c:v>
                </c:pt>
                <c:pt idx="23095">
                  <c:v>2.5560786737439101E-2</c:v>
                </c:pt>
                <c:pt idx="23096">
                  <c:v>2.5552152257689233E-2</c:v>
                </c:pt>
                <c:pt idx="23097">
                  <c:v>2.5543063331636733E-2</c:v>
                </c:pt>
                <c:pt idx="23098">
                  <c:v>2.5533974405584237E-2</c:v>
                </c:pt>
                <c:pt idx="23099">
                  <c:v>2.5525339925834362E-2</c:v>
                </c:pt>
                <c:pt idx="23100">
                  <c:v>2.5516250999781866E-2</c:v>
                </c:pt>
                <c:pt idx="23101">
                  <c:v>2.550716207372937E-2</c:v>
                </c:pt>
                <c:pt idx="23102">
                  <c:v>2.5498527593979494E-2</c:v>
                </c:pt>
                <c:pt idx="23103">
                  <c:v>2.5489438667926998E-2</c:v>
                </c:pt>
                <c:pt idx="23104">
                  <c:v>2.5480804188177126E-2</c:v>
                </c:pt>
                <c:pt idx="23105">
                  <c:v>2.5471715262124626E-2</c:v>
                </c:pt>
                <c:pt idx="23106">
                  <c:v>2.5462626336072131E-2</c:v>
                </c:pt>
                <c:pt idx="23107">
                  <c:v>2.5453991856322258E-2</c:v>
                </c:pt>
                <c:pt idx="23108">
                  <c:v>2.5444902930269762E-2</c:v>
                </c:pt>
                <c:pt idx="23109">
                  <c:v>2.5436268450519887E-2</c:v>
                </c:pt>
                <c:pt idx="23110">
                  <c:v>2.5427179524467391E-2</c:v>
                </c:pt>
                <c:pt idx="23111">
                  <c:v>2.5418090598414895E-2</c:v>
                </c:pt>
                <c:pt idx="23112">
                  <c:v>2.5409456118665019E-2</c:v>
                </c:pt>
                <c:pt idx="23113">
                  <c:v>2.5400367192612523E-2</c:v>
                </c:pt>
                <c:pt idx="23114">
                  <c:v>2.5391732712862651E-2</c:v>
                </c:pt>
                <c:pt idx="23115">
                  <c:v>2.5382643786810152E-2</c:v>
                </c:pt>
                <c:pt idx="23116">
                  <c:v>2.5374009307060279E-2</c:v>
                </c:pt>
                <c:pt idx="23117">
                  <c:v>2.5364920381007783E-2</c:v>
                </c:pt>
                <c:pt idx="23118">
                  <c:v>2.5356285901257908E-2</c:v>
                </c:pt>
                <c:pt idx="23119">
                  <c:v>2.5347196975205412E-2</c:v>
                </c:pt>
                <c:pt idx="23120">
                  <c:v>2.533856249545554E-2</c:v>
                </c:pt>
                <c:pt idx="23121">
                  <c:v>2.532947356940304E-2</c:v>
                </c:pt>
                <c:pt idx="23122">
                  <c:v>2.5320839089653168E-2</c:v>
                </c:pt>
                <c:pt idx="23123">
                  <c:v>2.5311750163600672E-2</c:v>
                </c:pt>
                <c:pt idx="23124">
                  <c:v>2.5303115683850796E-2</c:v>
                </c:pt>
                <c:pt idx="23125">
                  <c:v>2.5294481204100924E-2</c:v>
                </c:pt>
                <c:pt idx="23126">
                  <c:v>2.5285392278048428E-2</c:v>
                </c:pt>
                <c:pt idx="23127">
                  <c:v>2.5276757798298553E-2</c:v>
                </c:pt>
                <c:pt idx="23128">
                  <c:v>2.5267668872246057E-2</c:v>
                </c:pt>
                <c:pt idx="23129">
                  <c:v>2.5259034392496181E-2</c:v>
                </c:pt>
                <c:pt idx="23130">
                  <c:v>2.5249945466443685E-2</c:v>
                </c:pt>
                <c:pt idx="23131">
                  <c:v>2.5241310986693813E-2</c:v>
                </c:pt>
                <c:pt idx="23132">
                  <c:v>2.5232676506943937E-2</c:v>
                </c:pt>
                <c:pt idx="23133">
                  <c:v>2.5223587580891441E-2</c:v>
                </c:pt>
                <c:pt idx="23134">
                  <c:v>2.5214953101141569E-2</c:v>
                </c:pt>
                <c:pt idx="23135">
                  <c:v>2.52063186213917E-2</c:v>
                </c:pt>
                <c:pt idx="23136">
                  <c:v>2.5197229695339197E-2</c:v>
                </c:pt>
                <c:pt idx="23137">
                  <c:v>2.5188595215589329E-2</c:v>
                </c:pt>
                <c:pt idx="23138">
                  <c:v>2.5179960735839453E-2</c:v>
                </c:pt>
                <c:pt idx="23139">
                  <c:v>2.5170871809786957E-2</c:v>
                </c:pt>
                <c:pt idx="23140">
                  <c:v>2.5162237330037085E-2</c:v>
                </c:pt>
                <c:pt idx="23141">
                  <c:v>2.5153602850287209E-2</c:v>
                </c:pt>
                <c:pt idx="23142">
                  <c:v>2.5144513924234713E-2</c:v>
                </c:pt>
                <c:pt idx="23143">
                  <c:v>2.5135879444484841E-2</c:v>
                </c:pt>
                <c:pt idx="23144">
                  <c:v>2.5127244964734965E-2</c:v>
                </c:pt>
                <c:pt idx="23145">
                  <c:v>2.511815603868247E-2</c:v>
                </c:pt>
                <c:pt idx="23146">
                  <c:v>2.5109521558932594E-2</c:v>
                </c:pt>
                <c:pt idx="23147">
                  <c:v>2.5100887079182725E-2</c:v>
                </c:pt>
                <c:pt idx="23148">
                  <c:v>2.5092252599432853E-2</c:v>
                </c:pt>
                <c:pt idx="23149">
                  <c:v>2.5083163673380357E-2</c:v>
                </c:pt>
                <c:pt idx="23150">
                  <c:v>2.5074529193630481E-2</c:v>
                </c:pt>
                <c:pt idx="23151">
                  <c:v>2.5065894713880609E-2</c:v>
                </c:pt>
                <c:pt idx="23152">
                  <c:v>2.5057260234130734E-2</c:v>
                </c:pt>
                <c:pt idx="23153">
                  <c:v>2.5048625754380861E-2</c:v>
                </c:pt>
                <c:pt idx="23154">
                  <c:v>2.5039536828328365E-2</c:v>
                </c:pt>
                <c:pt idx="23155">
                  <c:v>2.503090234857849E-2</c:v>
                </c:pt>
                <c:pt idx="23156">
                  <c:v>2.5022267868828621E-2</c:v>
                </c:pt>
                <c:pt idx="23157">
                  <c:v>2.5013633389078749E-2</c:v>
                </c:pt>
                <c:pt idx="23158">
                  <c:v>2.5004998909328873E-2</c:v>
                </c:pt>
                <c:pt idx="23159">
                  <c:v>2.4995909983276377E-2</c:v>
                </c:pt>
                <c:pt idx="23160">
                  <c:v>2.4987275503526505E-2</c:v>
                </c:pt>
                <c:pt idx="23161">
                  <c:v>2.4978641023776629E-2</c:v>
                </c:pt>
                <c:pt idx="23162">
                  <c:v>2.4970006544026757E-2</c:v>
                </c:pt>
                <c:pt idx="23163">
                  <c:v>2.4961372064276888E-2</c:v>
                </c:pt>
                <c:pt idx="23164">
                  <c:v>2.4952737584527013E-2</c:v>
                </c:pt>
                <c:pt idx="23165">
                  <c:v>2.4944103104777141E-2</c:v>
                </c:pt>
                <c:pt idx="23166">
                  <c:v>2.4935468625027265E-2</c:v>
                </c:pt>
                <c:pt idx="23167">
                  <c:v>2.4926834145277396E-2</c:v>
                </c:pt>
                <c:pt idx="23168">
                  <c:v>2.4917745219224897E-2</c:v>
                </c:pt>
                <c:pt idx="23169">
                  <c:v>2.4909110739475028E-2</c:v>
                </c:pt>
                <c:pt idx="23170">
                  <c:v>2.4900476259725152E-2</c:v>
                </c:pt>
                <c:pt idx="23171">
                  <c:v>2.489184177997528E-2</c:v>
                </c:pt>
                <c:pt idx="23172">
                  <c:v>2.4883207300225405E-2</c:v>
                </c:pt>
                <c:pt idx="23173">
                  <c:v>2.4874572820475532E-2</c:v>
                </c:pt>
                <c:pt idx="23174">
                  <c:v>2.4865938340725664E-2</c:v>
                </c:pt>
                <c:pt idx="23175">
                  <c:v>2.4857303860975788E-2</c:v>
                </c:pt>
                <c:pt idx="23176">
                  <c:v>2.4848669381225916E-2</c:v>
                </c:pt>
                <c:pt idx="23177">
                  <c:v>2.484003490147604E-2</c:v>
                </c:pt>
                <c:pt idx="23178">
                  <c:v>2.4831400421726168E-2</c:v>
                </c:pt>
                <c:pt idx="23179">
                  <c:v>2.4822765941976299E-2</c:v>
                </c:pt>
                <c:pt idx="23180">
                  <c:v>2.4814131462226423E-2</c:v>
                </c:pt>
                <c:pt idx="23181">
                  <c:v>2.4805496982476551E-2</c:v>
                </c:pt>
                <c:pt idx="23182">
                  <c:v>2.4796862502726676E-2</c:v>
                </c:pt>
                <c:pt idx="23183">
                  <c:v>2.4788228022976803E-2</c:v>
                </c:pt>
                <c:pt idx="23184">
                  <c:v>2.4779593543226935E-2</c:v>
                </c:pt>
                <c:pt idx="23185">
                  <c:v>2.4770959063477059E-2</c:v>
                </c:pt>
                <c:pt idx="23186">
                  <c:v>2.4762324583727187E-2</c:v>
                </c:pt>
                <c:pt idx="23187">
                  <c:v>2.4753690103977311E-2</c:v>
                </c:pt>
                <c:pt idx="23188">
                  <c:v>2.4745055624227442E-2</c:v>
                </c:pt>
                <c:pt idx="23189">
                  <c:v>2.4736875590780194E-2</c:v>
                </c:pt>
                <c:pt idx="23190">
                  <c:v>2.4728241111030318E-2</c:v>
                </c:pt>
                <c:pt idx="23191">
                  <c:v>2.471960663128045E-2</c:v>
                </c:pt>
                <c:pt idx="23192">
                  <c:v>2.4710972151530577E-2</c:v>
                </c:pt>
                <c:pt idx="23193">
                  <c:v>2.4702337671780702E-2</c:v>
                </c:pt>
                <c:pt idx="23194">
                  <c:v>2.469370319203083E-2</c:v>
                </c:pt>
                <c:pt idx="23195">
                  <c:v>2.4685068712280954E-2</c:v>
                </c:pt>
                <c:pt idx="23196">
                  <c:v>2.4676434232531085E-2</c:v>
                </c:pt>
                <c:pt idx="23197">
                  <c:v>2.4668254199083837E-2</c:v>
                </c:pt>
                <c:pt idx="23198">
                  <c:v>2.4659619719333961E-2</c:v>
                </c:pt>
                <c:pt idx="23199">
                  <c:v>2.4650985239584092E-2</c:v>
                </c:pt>
                <c:pt idx="23200">
                  <c:v>2.464235075983422E-2</c:v>
                </c:pt>
                <c:pt idx="23201">
                  <c:v>2.4633716280084345E-2</c:v>
                </c:pt>
                <c:pt idx="23202">
                  <c:v>2.4625081800334472E-2</c:v>
                </c:pt>
                <c:pt idx="23203">
                  <c:v>2.4616901766887224E-2</c:v>
                </c:pt>
                <c:pt idx="23204">
                  <c:v>2.4608267287137352E-2</c:v>
                </c:pt>
                <c:pt idx="23205">
                  <c:v>2.4599632807387476E-2</c:v>
                </c:pt>
                <c:pt idx="23206">
                  <c:v>2.4590998327637607E-2</c:v>
                </c:pt>
                <c:pt idx="23207">
                  <c:v>2.4582363847887735E-2</c:v>
                </c:pt>
                <c:pt idx="23208">
                  <c:v>2.4574183814440483E-2</c:v>
                </c:pt>
                <c:pt idx="23209">
                  <c:v>2.4565549334690615E-2</c:v>
                </c:pt>
                <c:pt idx="23210">
                  <c:v>2.4556914854940742E-2</c:v>
                </c:pt>
                <c:pt idx="23211">
                  <c:v>2.4548280375190867E-2</c:v>
                </c:pt>
                <c:pt idx="23212">
                  <c:v>2.4540100341743622E-2</c:v>
                </c:pt>
                <c:pt idx="23213">
                  <c:v>2.453146586199375E-2</c:v>
                </c:pt>
                <c:pt idx="23214">
                  <c:v>2.4522831382243874E-2</c:v>
                </c:pt>
                <c:pt idx="23215">
                  <c:v>2.4514651348796629E-2</c:v>
                </c:pt>
                <c:pt idx="23216">
                  <c:v>2.4506016869046753E-2</c:v>
                </c:pt>
                <c:pt idx="23217">
                  <c:v>2.4497382389296881E-2</c:v>
                </c:pt>
                <c:pt idx="23218">
                  <c:v>2.4489202355849636E-2</c:v>
                </c:pt>
                <c:pt idx="23219">
                  <c:v>2.448056787609976E-2</c:v>
                </c:pt>
                <c:pt idx="23220">
                  <c:v>2.4471933396349888E-2</c:v>
                </c:pt>
                <c:pt idx="23221">
                  <c:v>2.446375336290264E-2</c:v>
                </c:pt>
                <c:pt idx="23222">
                  <c:v>2.4455118883152768E-2</c:v>
                </c:pt>
                <c:pt idx="23223">
                  <c:v>2.4446484403402892E-2</c:v>
                </c:pt>
                <c:pt idx="23224">
                  <c:v>2.4438304369955647E-2</c:v>
                </c:pt>
                <c:pt idx="23225">
                  <c:v>2.4429669890205775E-2</c:v>
                </c:pt>
                <c:pt idx="23226">
                  <c:v>2.4421035410455899E-2</c:v>
                </c:pt>
                <c:pt idx="23227">
                  <c:v>2.4412855377008654E-2</c:v>
                </c:pt>
                <c:pt idx="23228">
                  <c:v>2.4404220897258778E-2</c:v>
                </c:pt>
                <c:pt idx="23229">
                  <c:v>2.4396040863811534E-2</c:v>
                </c:pt>
                <c:pt idx="23230">
                  <c:v>2.4387406384061661E-2</c:v>
                </c:pt>
                <c:pt idx="23231">
                  <c:v>2.4378771904311786E-2</c:v>
                </c:pt>
                <c:pt idx="23232">
                  <c:v>2.4370591870864541E-2</c:v>
                </c:pt>
                <c:pt idx="23233">
                  <c:v>2.4361957391114665E-2</c:v>
                </c:pt>
                <c:pt idx="23234">
                  <c:v>2.435377735766742E-2</c:v>
                </c:pt>
                <c:pt idx="23235">
                  <c:v>2.4345142877917548E-2</c:v>
                </c:pt>
                <c:pt idx="23236">
                  <c:v>2.4336962844470296E-2</c:v>
                </c:pt>
                <c:pt idx="23237">
                  <c:v>2.4328328364720427E-2</c:v>
                </c:pt>
                <c:pt idx="23238">
                  <c:v>2.4320148331273175E-2</c:v>
                </c:pt>
                <c:pt idx="23239">
                  <c:v>2.4311513851523303E-2</c:v>
                </c:pt>
                <c:pt idx="23240">
                  <c:v>2.4303333818076055E-2</c:v>
                </c:pt>
                <c:pt idx="23241">
                  <c:v>2.4294699338326183E-2</c:v>
                </c:pt>
                <c:pt idx="23242">
                  <c:v>2.4286519304878938E-2</c:v>
                </c:pt>
                <c:pt idx="23243">
                  <c:v>2.4277884825129062E-2</c:v>
                </c:pt>
                <c:pt idx="23244">
                  <c:v>2.4269704791681817E-2</c:v>
                </c:pt>
                <c:pt idx="23245">
                  <c:v>2.4261070311931941E-2</c:v>
                </c:pt>
                <c:pt idx="23246">
                  <c:v>2.4252890278484696E-2</c:v>
                </c:pt>
                <c:pt idx="23247">
                  <c:v>2.4244255798734824E-2</c:v>
                </c:pt>
                <c:pt idx="23248">
                  <c:v>2.4236075765287572E-2</c:v>
                </c:pt>
                <c:pt idx="23249">
                  <c:v>2.4227441285537703E-2</c:v>
                </c:pt>
                <c:pt idx="23250">
                  <c:v>2.4219261252090452E-2</c:v>
                </c:pt>
                <c:pt idx="23251">
                  <c:v>2.4211081218643207E-2</c:v>
                </c:pt>
                <c:pt idx="23252">
                  <c:v>2.4202446738893331E-2</c:v>
                </c:pt>
                <c:pt idx="23253">
                  <c:v>2.4194266705446086E-2</c:v>
                </c:pt>
                <c:pt idx="23254">
                  <c:v>2.4185632225696214E-2</c:v>
                </c:pt>
                <c:pt idx="23255">
                  <c:v>2.4177452192248965E-2</c:v>
                </c:pt>
                <c:pt idx="23256">
                  <c:v>2.4169272158801717E-2</c:v>
                </c:pt>
                <c:pt idx="23257">
                  <c:v>2.4160637679051841E-2</c:v>
                </c:pt>
                <c:pt idx="23258">
                  <c:v>2.4152457645604596E-2</c:v>
                </c:pt>
                <c:pt idx="23259">
                  <c:v>2.4144277612157351E-2</c:v>
                </c:pt>
                <c:pt idx="23260">
                  <c:v>2.4135643132407476E-2</c:v>
                </c:pt>
                <c:pt idx="23261">
                  <c:v>2.4127463098960224E-2</c:v>
                </c:pt>
                <c:pt idx="23262">
                  <c:v>2.4119283065512979E-2</c:v>
                </c:pt>
                <c:pt idx="23263">
                  <c:v>2.4110648585763107E-2</c:v>
                </c:pt>
                <c:pt idx="23264">
                  <c:v>2.4102468552315858E-2</c:v>
                </c:pt>
                <c:pt idx="23265">
                  <c:v>2.4094288518868613E-2</c:v>
                </c:pt>
                <c:pt idx="23266">
                  <c:v>2.4085654039118741E-2</c:v>
                </c:pt>
                <c:pt idx="23267">
                  <c:v>2.4077474005671489E-2</c:v>
                </c:pt>
                <c:pt idx="23268">
                  <c:v>2.4069293972224244E-2</c:v>
                </c:pt>
                <c:pt idx="23269">
                  <c:v>2.4060659492474368E-2</c:v>
                </c:pt>
                <c:pt idx="23270">
                  <c:v>2.4052479459027123E-2</c:v>
                </c:pt>
                <c:pt idx="23271">
                  <c:v>2.4044299425579872E-2</c:v>
                </c:pt>
                <c:pt idx="23272">
                  <c:v>2.4036119392132627E-2</c:v>
                </c:pt>
                <c:pt idx="23273">
                  <c:v>2.4027484912382751E-2</c:v>
                </c:pt>
                <c:pt idx="23274">
                  <c:v>2.4019304878935506E-2</c:v>
                </c:pt>
                <c:pt idx="23275">
                  <c:v>2.4011124845488261E-2</c:v>
                </c:pt>
                <c:pt idx="23276">
                  <c:v>2.4002944812041009E-2</c:v>
                </c:pt>
                <c:pt idx="23277">
                  <c:v>2.3994764778593764E-2</c:v>
                </c:pt>
                <c:pt idx="23278">
                  <c:v>2.3986130298843888E-2</c:v>
                </c:pt>
                <c:pt idx="23279">
                  <c:v>2.3977950265396644E-2</c:v>
                </c:pt>
                <c:pt idx="23280">
                  <c:v>2.3969770231949392E-2</c:v>
                </c:pt>
                <c:pt idx="23281">
                  <c:v>2.3961590198502147E-2</c:v>
                </c:pt>
                <c:pt idx="23282">
                  <c:v>2.3953410165054895E-2</c:v>
                </c:pt>
                <c:pt idx="23283">
                  <c:v>2.3944775685305026E-2</c:v>
                </c:pt>
                <c:pt idx="23284">
                  <c:v>2.3936595651857774E-2</c:v>
                </c:pt>
                <c:pt idx="23285">
                  <c:v>2.3928415618410529E-2</c:v>
                </c:pt>
                <c:pt idx="23286">
                  <c:v>2.3920235584963284E-2</c:v>
                </c:pt>
                <c:pt idx="23287">
                  <c:v>2.3912055551516032E-2</c:v>
                </c:pt>
                <c:pt idx="23288">
                  <c:v>2.3903875518068787E-2</c:v>
                </c:pt>
                <c:pt idx="23289">
                  <c:v>2.3895695484621535E-2</c:v>
                </c:pt>
                <c:pt idx="23290">
                  <c:v>2.3887061004871667E-2</c:v>
                </c:pt>
                <c:pt idx="23291">
                  <c:v>2.3878880971424415E-2</c:v>
                </c:pt>
                <c:pt idx="23292">
                  <c:v>2.387070093797717E-2</c:v>
                </c:pt>
                <c:pt idx="23293">
                  <c:v>2.3862520904529918E-2</c:v>
                </c:pt>
              </c:numCache>
            </c:numRef>
          </c:yVal>
          <c:smooth val="1"/>
        </c:ser>
        <c:dLbls>
          <c:showLegendKey val="0"/>
          <c:showVal val="0"/>
          <c:showCatName val="0"/>
          <c:showSerName val="0"/>
          <c:showPercent val="0"/>
          <c:showBubbleSize val="0"/>
        </c:dLbls>
        <c:axId val="337178800"/>
        <c:axId val="337179584"/>
      </c:scatterChart>
      <c:valAx>
        <c:axId val="337178800"/>
        <c:scaling>
          <c:orientation val="minMax"/>
          <c:max val="10500"/>
          <c:min val="500"/>
        </c:scaling>
        <c:delete val="0"/>
        <c:axPos val="b"/>
        <c:title>
          <c:tx>
            <c:rich>
              <a:bodyPr/>
              <a:lstStyle/>
              <a:p>
                <a:pPr>
                  <a:defRPr/>
                </a:pPr>
                <a:r>
                  <a:rPr lang="en-US"/>
                  <a:t>Wavelength</a:t>
                </a:r>
                <a:r>
                  <a:rPr lang="en-US" baseline="0"/>
                  <a:t> (nm)</a:t>
                </a:r>
                <a:endParaRPr lang="en-US"/>
              </a:p>
            </c:rich>
          </c:tx>
          <c:layout/>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337179584"/>
        <c:crosses val="autoZero"/>
        <c:crossBetween val="midCat"/>
      </c:valAx>
      <c:valAx>
        <c:axId val="337179584"/>
        <c:scaling>
          <c:orientation val="minMax"/>
          <c:max val="1"/>
          <c:min val="0"/>
        </c:scaling>
        <c:delete val="0"/>
        <c:axPos val="l"/>
        <c:majorGridlines/>
        <c:title>
          <c:tx>
            <c:rich>
              <a:bodyPr rot="-5400000" vert="horz"/>
              <a:lstStyle/>
              <a:p>
                <a:pPr>
                  <a:defRPr/>
                </a:pPr>
                <a:r>
                  <a:rPr lang="en-US"/>
                  <a:t>Power</a:t>
                </a:r>
                <a:r>
                  <a:rPr lang="en-US" baseline="0"/>
                  <a:t> (a.u.)</a:t>
                </a:r>
                <a:endParaRPr lang="en-US"/>
              </a:p>
            </c:rich>
          </c:tx>
          <c:layout/>
          <c:overlay val="0"/>
        </c:title>
        <c:numFmt formatCode="General" sourceLinked="1"/>
        <c:majorTickMark val="out"/>
        <c:minorTickMark val="none"/>
        <c:tickLblPos val="nextTo"/>
        <c:crossAx val="337178800"/>
        <c:crosses val="autoZero"/>
        <c:crossBetween val="midCat"/>
      </c:valAx>
    </c:plotArea>
    <c:legend>
      <c:legendPos val="r"/>
      <c:layout>
        <c:manualLayout>
          <c:xMode val="edge"/>
          <c:yMode val="edge"/>
          <c:x val="0.57716243802857981"/>
          <c:y val="0.41035487751531058"/>
          <c:w val="0.3343432852143482"/>
          <c:h val="0.14159476159230094"/>
        </c:manualLayout>
      </c:layout>
      <c:overlay val="1"/>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60960</xdr:rowOff>
    </xdr:from>
    <xdr:to>
      <xdr:col>1</xdr:col>
      <xdr:colOff>1127760</xdr:colOff>
      <xdr:row>4</xdr:row>
      <xdr:rowOff>121920</xdr:rowOff>
    </xdr:to>
    <xdr:pic>
      <xdr:nvPicPr>
        <xdr:cNvPr id="1046"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243840"/>
          <a:ext cx="233172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1</xdr:row>
      <xdr:rowOff>0</xdr:rowOff>
    </xdr:from>
    <xdr:to>
      <xdr:col>15</xdr:col>
      <xdr:colOff>0</xdr:colOff>
      <xdr:row>21</xdr:row>
      <xdr:rowOff>0</xdr:rowOff>
    </xdr:to>
    <xdr:graphicFrame macro="">
      <xdr:nvGraphicFramePr>
        <xdr:cNvPr id="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295"/>
  <sheetViews>
    <sheetView tabSelected="1" workbookViewId="0">
      <selection activeCell="C2" sqref="C2"/>
    </sheetView>
  </sheetViews>
  <sheetFormatPr defaultRowHeight="14.4" x14ac:dyDescent="0.3"/>
  <cols>
    <col min="1" max="1" width="17.5546875" customWidth="1"/>
    <col min="2" max="2" width="17.88671875" customWidth="1"/>
    <col min="3" max="3" width="15.5546875" bestFit="1" customWidth="1"/>
    <col min="4" max="4" width="18.109375" bestFit="1" customWidth="1"/>
    <col min="5" max="5" width="23.44140625" bestFit="1" customWidth="1"/>
    <col min="6" max="6" width="8.88671875" customWidth="1"/>
  </cols>
  <sheetData>
    <row r="1" spans="1:6" x14ac:dyDescent="0.3">
      <c r="C1" t="s">
        <v>3</v>
      </c>
      <c r="D1" t="s">
        <v>8</v>
      </c>
      <c r="E1" t="s">
        <v>6</v>
      </c>
      <c r="F1" s="2"/>
    </row>
    <row r="2" spans="1:6" x14ac:dyDescent="0.3">
      <c r="A2" s="7"/>
      <c r="B2" s="7"/>
      <c r="C2" s="5">
        <v>500.06351000000001</v>
      </c>
      <c r="D2" s="6">
        <v>6.2294971874557464E-7</v>
      </c>
      <c r="E2" s="5">
        <v>5.6533120046535306E-4</v>
      </c>
    </row>
    <row r="3" spans="1:6" x14ac:dyDescent="0.3">
      <c r="A3" s="7"/>
      <c r="B3" s="7"/>
      <c r="C3" s="5">
        <v>500.28769</v>
      </c>
      <c r="D3" s="6">
        <v>1.0261260761467341E-5</v>
      </c>
      <c r="E3" s="5">
        <v>5.6896677088635211E-4</v>
      </c>
    </row>
    <row r="4" spans="1:6" x14ac:dyDescent="0.3">
      <c r="A4" s="7"/>
      <c r="B4" s="7"/>
      <c r="C4" s="5">
        <v>500.51190000000003</v>
      </c>
      <c r="D4" s="6">
        <v>7.8006677693961897E-7</v>
      </c>
      <c r="E4" s="5">
        <v>5.7260234130735116E-4</v>
      </c>
    </row>
    <row r="5" spans="1:6" x14ac:dyDescent="0.3">
      <c r="A5" s="7"/>
      <c r="B5" s="7"/>
      <c r="C5" s="5">
        <v>500.73611</v>
      </c>
      <c r="D5" s="6">
        <v>1.0496965547245342E-5</v>
      </c>
      <c r="E5" s="5">
        <v>5.7623791172835021E-4</v>
      </c>
    </row>
    <row r="6" spans="1:6" x14ac:dyDescent="0.3">
      <c r="A6" s="8" t="s">
        <v>0</v>
      </c>
      <c r="B6" s="8"/>
      <c r="C6" s="5">
        <v>500.96035999999998</v>
      </c>
      <c r="D6" s="6">
        <v>1.1539643515673019E-6</v>
      </c>
      <c r="E6" s="5">
        <v>5.7987348214934926E-4</v>
      </c>
    </row>
    <row r="7" spans="1:6" x14ac:dyDescent="0.3">
      <c r="A7" s="9" t="s">
        <v>5</v>
      </c>
      <c r="B7" s="9"/>
      <c r="C7" s="5">
        <v>501.18459999999999</v>
      </c>
      <c r="D7" s="6">
        <v>1.0638359220225208E-5</v>
      </c>
      <c r="E7" s="5">
        <v>5.8350905257034832E-4</v>
      </c>
    </row>
    <row r="8" spans="1:6" x14ac:dyDescent="0.3">
      <c r="A8" s="9"/>
      <c r="B8" s="9"/>
      <c r="C8" s="5">
        <v>501.40884</v>
      </c>
      <c r="D8" s="6">
        <v>1.0350389142834619E-6</v>
      </c>
      <c r="E8" s="5">
        <v>5.8759906929397221E-4</v>
      </c>
    </row>
    <row r="9" spans="1:6" x14ac:dyDescent="0.3">
      <c r="A9" s="1" t="s">
        <v>1</v>
      </c>
      <c r="B9" s="3" t="s">
        <v>4</v>
      </c>
      <c r="C9" s="5">
        <v>501.63312000000002</v>
      </c>
      <c r="D9" s="6">
        <v>1.0963593866565836E-5</v>
      </c>
      <c r="E9" s="5">
        <v>5.9123463971497137E-4</v>
      </c>
    </row>
    <row r="10" spans="1:6" x14ac:dyDescent="0.3">
      <c r="A10" s="10" t="s">
        <v>2</v>
      </c>
      <c r="B10" s="10"/>
      <c r="C10" s="5">
        <v>501.85739000000001</v>
      </c>
      <c r="D10" s="6">
        <v>1.4032829318784701E-6</v>
      </c>
      <c r="E10" s="5">
        <v>5.9487021013597031E-4</v>
      </c>
    </row>
    <row r="11" spans="1:6" x14ac:dyDescent="0.3">
      <c r="A11" s="10"/>
      <c r="B11" s="10"/>
      <c r="C11" s="5">
        <v>502.08170000000001</v>
      </c>
      <c r="D11" s="6">
        <v>1.0887969785405722E-5</v>
      </c>
      <c r="E11" s="5">
        <v>5.9850578055696936E-4</v>
      </c>
    </row>
    <row r="12" spans="1:6" x14ac:dyDescent="0.3">
      <c r="A12" s="10"/>
      <c r="B12" s="10"/>
      <c r="C12" s="5">
        <v>502.30599999999998</v>
      </c>
      <c r="D12" s="6">
        <v>1.4666290492826662E-6</v>
      </c>
      <c r="E12" s="5">
        <v>6.0259579728059326E-4</v>
      </c>
    </row>
    <row r="13" spans="1:6" x14ac:dyDescent="0.3">
      <c r="A13" s="10"/>
      <c r="B13" s="10"/>
      <c r="C13" s="5">
        <v>502.53032999999999</v>
      </c>
      <c r="D13" s="6">
        <v>1.0959579074612354E-5</v>
      </c>
      <c r="E13" s="5">
        <v>6.0623136770159242E-4</v>
      </c>
    </row>
    <row r="14" spans="1:6" x14ac:dyDescent="0.3">
      <c r="A14" s="10"/>
      <c r="B14" s="10"/>
      <c r="C14" s="5">
        <v>502.75466999999998</v>
      </c>
      <c r="D14" s="6">
        <v>1.7312184382605293E-6</v>
      </c>
      <c r="E14" s="5">
        <v>6.1032138442521631E-4</v>
      </c>
    </row>
    <row r="15" spans="1:6" x14ac:dyDescent="0.3">
      <c r="A15" s="10"/>
      <c r="B15" s="10"/>
      <c r="C15" s="5">
        <v>502.97903000000002</v>
      </c>
      <c r="D15" s="6">
        <v>1.1303208767721657E-5</v>
      </c>
      <c r="E15" s="5">
        <v>6.1395695484621536E-4</v>
      </c>
    </row>
    <row r="16" spans="1:6" x14ac:dyDescent="0.3">
      <c r="A16" s="10" t="s">
        <v>7</v>
      </c>
      <c r="B16" s="10"/>
      <c r="C16" s="5">
        <v>503.20339999999999</v>
      </c>
      <c r="D16" s="6">
        <v>2.0665265625935262E-6</v>
      </c>
      <c r="E16" s="5">
        <v>6.1759252526721441E-4</v>
      </c>
    </row>
    <row r="17" spans="1:5" x14ac:dyDescent="0.3">
      <c r="A17" s="10"/>
      <c r="B17" s="10"/>
      <c r="C17" s="5">
        <v>503.42775999999998</v>
      </c>
      <c r="D17" s="6">
        <v>1.1340801819649706E-5</v>
      </c>
      <c r="E17" s="5">
        <v>6.2168254199083831E-4</v>
      </c>
    </row>
    <row r="18" spans="1:5" x14ac:dyDescent="0.3">
      <c r="A18" s="10"/>
      <c r="B18" s="10"/>
      <c r="C18" s="5">
        <v>503.65215999999998</v>
      </c>
      <c r="D18" s="6">
        <v>2.0975244062852663E-6</v>
      </c>
      <c r="E18" s="5">
        <v>6.2577255871446231E-4</v>
      </c>
    </row>
    <row r="19" spans="1:5" x14ac:dyDescent="0.3">
      <c r="A19" s="4"/>
      <c r="B19" s="4"/>
      <c r="C19" s="5">
        <v>503.87655999999998</v>
      </c>
      <c r="D19" s="6">
        <v>1.1578477503295781E-5</v>
      </c>
      <c r="E19" s="5">
        <v>6.2940812913546136E-4</v>
      </c>
    </row>
    <row r="20" spans="1:5" x14ac:dyDescent="0.3">
      <c r="C20" s="5">
        <v>504.10097999999999</v>
      </c>
      <c r="D20" s="6">
        <v>2.2202200981945116E-6</v>
      </c>
      <c r="E20" s="5">
        <v>6.3349814585908525E-4</v>
      </c>
    </row>
    <row r="21" spans="1:5" x14ac:dyDescent="0.3">
      <c r="C21" s="5">
        <v>504.32540999999998</v>
      </c>
      <c r="D21" s="6">
        <v>1.1719323704645626E-5</v>
      </c>
      <c r="E21" s="5">
        <v>6.3758816258270925E-4</v>
      </c>
    </row>
    <row r="22" spans="1:5" x14ac:dyDescent="0.3">
      <c r="C22" s="5">
        <v>504.54984000000002</v>
      </c>
      <c r="D22" s="6">
        <v>2.4971932954434301E-6</v>
      </c>
      <c r="E22" s="5">
        <v>6.4167817930633325E-4</v>
      </c>
    </row>
    <row r="23" spans="1:5" x14ac:dyDescent="0.3">
      <c r="C23" s="5">
        <v>504.77429000000001</v>
      </c>
      <c r="D23" s="6">
        <v>1.1966525394654051E-5</v>
      </c>
      <c r="E23" s="5">
        <v>6.4531374972733231E-4</v>
      </c>
    </row>
    <row r="24" spans="1:5" x14ac:dyDescent="0.3">
      <c r="C24" s="5">
        <v>504.99878000000001</v>
      </c>
      <c r="D24" s="6">
        <v>2.5294138257755484E-6</v>
      </c>
      <c r="E24" s="5">
        <v>6.494037664509562E-4</v>
      </c>
    </row>
    <row r="25" spans="1:5" x14ac:dyDescent="0.3">
      <c r="C25" s="5">
        <v>505.22327000000001</v>
      </c>
      <c r="D25" s="6">
        <v>1.1942692129693839E-5</v>
      </c>
      <c r="E25" s="5">
        <v>6.5349378317458009E-4</v>
      </c>
    </row>
    <row r="26" spans="1:5" x14ac:dyDescent="0.3">
      <c r="C26" s="5">
        <v>505.44774999999998</v>
      </c>
      <c r="D26" s="6">
        <v>2.3603363373709975E-6</v>
      </c>
      <c r="E26" s="5">
        <v>6.5758379989820409E-4</v>
      </c>
    </row>
    <row r="27" spans="1:5" x14ac:dyDescent="0.3">
      <c r="C27" s="5">
        <v>505.67227000000003</v>
      </c>
      <c r="D27" s="6">
        <v>1.2230917693845106E-5</v>
      </c>
      <c r="E27" s="5">
        <v>6.6167381662182799E-4</v>
      </c>
    </row>
    <row r="28" spans="1:5" x14ac:dyDescent="0.3">
      <c r="C28" s="5">
        <v>505.89679000000001</v>
      </c>
      <c r="D28" s="6">
        <v>2.9415103209351691E-6</v>
      </c>
      <c r="E28" s="5">
        <v>6.6576383334545188E-4</v>
      </c>
    </row>
    <row r="29" spans="1:5" x14ac:dyDescent="0.3">
      <c r="C29" s="5">
        <v>506.12133999999998</v>
      </c>
      <c r="D29" s="6">
        <v>1.2756125477577753E-5</v>
      </c>
      <c r="E29" s="5">
        <v>6.6985385006907588E-4</v>
      </c>
    </row>
    <row r="30" spans="1:5" x14ac:dyDescent="0.3">
      <c r="C30" s="5">
        <v>506.34589</v>
      </c>
      <c r="D30" s="6">
        <v>3.4240627650675143E-6</v>
      </c>
      <c r="E30" s="5">
        <v>6.7394386679269977E-4</v>
      </c>
    </row>
    <row r="31" spans="1:5" x14ac:dyDescent="0.3">
      <c r="C31" s="5">
        <v>506.57042999999999</v>
      </c>
      <c r="D31" s="6">
        <v>1.3113186474676884E-5</v>
      </c>
      <c r="E31" s="5">
        <v>6.7848832981894861E-4</v>
      </c>
    </row>
    <row r="32" spans="1:5" x14ac:dyDescent="0.3">
      <c r="C32" s="5">
        <v>506.79500999999999</v>
      </c>
      <c r="D32" s="6">
        <v>3.5568063862930625E-6</v>
      </c>
      <c r="E32" s="5">
        <v>6.8257834654257262E-4</v>
      </c>
    </row>
    <row r="33" spans="3:5" x14ac:dyDescent="0.3">
      <c r="C33" s="5">
        <v>507.01958999999999</v>
      </c>
      <c r="D33" s="6">
        <v>1.329505655016957E-5</v>
      </c>
      <c r="E33" s="5">
        <v>6.8666836326619651E-4</v>
      </c>
    </row>
    <row r="34" spans="3:5" x14ac:dyDescent="0.3">
      <c r="C34" s="5">
        <v>507.24419999999998</v>
      </c>
      <c r="D34" s="6">
        <v>3.6208861156814855E-6</v>
      </c>
      <c r="E34" s="5">
        <v>6.9121282629244524E-4</v>
      </c>
    </row>
    <row r="35" spans="3:5" x14ac:dyDescent="0.3">
      <c r="C35" s="5">
        <v>507.46881000000002</v>
      </c>
      <c r="D35" s="6">
        <v>1.3660512112262344E-5</v>
      </c>
      <c r="E35" s="5">
        <v>6.9530284301606924E-4</v>
      </c>
    </row>
    <row r="36" spans="3:5" x14ac:dyDescent="0.3">
      <c r="C36" s="5">
        <v>507.69344999999998</v>
      </c>
      <c r="D36" s="6">
        <v>4.0016891324691556E-6</v>
      </c>
      <c r="E36" s="5">
        <v>6.9939285973969314E-4</v>
      </c>
    </row>
    <row r="37" spans="3:5" x14ac:dyDescent="0.3">
      <c r="C37" s="5">
        <v>507.91809000000001</v>
      </c>
      <c r="D37" s="6">
        <v>1.4128855842690233E-5</v>
      </c>
      <c r="E37" s="5">
        <v>7.0393732276594198E-4</v>
      </c>
    </row>
    <row r="38" spans="3:5" x14ac:dyDescent="0.3">
      <c r="C38" s="5">
        <v>508.14276000000001</v>
      </c>
      <c r="D38" s="6">
        <v>4.1010734823721437E-6</v>
      </c>
      <c r="E38" s="5">
        <v>7.0802733948956598E-4</v>
      </c>
    </row>
    <row r="39" spans="3:5" x14ac:dyDescent="0.3">
      <c r="C39" s="5">
        <v>508.36743000000001</v>
      </c>
      <c r="D39" s="6">
        <v>1.4335033658555814E-5</v>
      </c>
      <c r="E39" s="5">
        <v>7.1257180251581471E-4</v>
      </c>
    </row>
    <row r="40" spans="3:5" x14ac:dyDescent="0.3">
      <c r="C40" s="5">
        <v>508.59210000000002</v>
      </c>
      <c r="D40" s="6">
        <v>4.4239357516493497E-6</v>
      </c>
      <c r="E40" s="5">
        <v>7.1711626554206355E-4</v>
      </c>
    </row>
    <row r="41" spans="3:5" x14ac:dyDescent="0.3">
      <c r="C41" s="5">
        <v>508.8168</v>
      </c>
      <c r="D41" s="6">
        <v>1.4469565687106095E-5</v>
      </c>
      <c r="E41" s="5">
        <v>7.2120628226568745E-4</v>
      </c>
    </row>
    <row r="42" spans="3:5" x14ac:dyDescent="0.3">
      <c r="C42" s="5">
        <v>509.04149999999998</v>
      </c>
      <c r="D42" s="6">
        <v>4.2608987002293546E-6</v>
      </c>
      <c r="E42" s="5">
        <v>7.257507452919364E-4</v>
      </c>
    </row>
    <row r="43" spans="3:5" x14ac:dyDescent="0.3">
      <c r="C43" s="5">
        <v>509.26623999999998</v>
      </c>
      <c r="D43" s="6">
        <v>1.452464133308612E-5</v>
      </c>
      <c r="E43" s="5">
        <v>7.3029520831818513E-4</v>
      </c>
    </row>
    <row r="44" spans="3:5" x14ac:dyDescent="0.3">
      <c r="C44" s="5">
        <v>509.49097</v>
      </c>
      <c r="D44" s="6">
        <v>4.1754931259462133E-6</v>
      </c>
      <c r="E44" s="5">
        <v>7.3483967134443397E-4</v>
      </c>
    </row>
    <row r="45" spans="3:5" x14ac:dyDescent="0.3">
      <c r="C45" s="5">
        <v>509.71573000000001</v>
      </c>
      <c r="D45" s="6">
        <v>1.4785602810062383E-5</v>
      </c>
      <c r="E45" s="5">
        <v>7.3938413437068281E-4</v>
      </c>
    </row>
    <row r="46" spans="3:5" x14ac:dyDescent="0.3">
      <c r="C46" s="5">
        <v>509.94049000000001</v>
      </c>
      <c r="D46" s="6">
        <v>4.5522631017260685E-6</v>
      </c>
      <c r="E46" s="5">
        <v>7.4392859739693155E-4</v>
      </c>
    </row>
    <row r="47" spans="3:5" x14ac:dyDescent="0.3">
      <c r="C47" s="5">
        <v>510.16525000000001</v>
      </c>
      <c r="D47" s="6">
        <v>1.5071930472562913E-5</v>
      </c>
      <c r="E47" s="5">
        <v>7.4847306042318039E-4</v>
      </c>
    </row>
    <row r="48" spans="3:5" x14ac:dyDescent="0.3">
      <c r="C48" s="5">
        <v>510.39004999999997</v>
      </c>
      <c r="D48" s="6">
        <v>4.6296755902109151E-6</v>
      </c>
      <c r="E48" s="5">
        <v>7.5301752344942934E-4</v>
      </c>
    </row>
    <row r="49" spans="3:5" x14ac:dyDescent="0.3">
      <c r="C49" s="5">
        <v>510.61484000000002</v>
      </c>
      <c r="D49" s="6">
        <v>1.5057331229095709E-5</v>
      </c>
      <c r="E49" s="5">
        <v>7.5756198647567807E-4</v>
      </c>
    </row>
    <row r="50" spans="3:5" x14ac:dyDescent="0.3">
      <c r="C50" s="5">
        <v>510.83965999999998</v>
      </c>
      <c r="D50" s="6">
        <v>4.4862745212543089E-6</v>
      </c>
      <c r="E50" s="5">
        <v>7.6210644950192692E-4</v>
      </c>
    </row>
    <row r="51" spans="3:5" x14ac:dyDescent="0.3">
      <c r="C51" s="5">
        <v>511.06448</v>
      </c>
      <c r="D51" s="6">
        <v>1.5114596761595815E-5</v>
      </c>
      <c r="E51" s="5">
        <v>7.6665091252817565E-4</v>
      </c>
    </row>
    <row r="52" spans="3:5" x14ac:dyDescent="0.3">
      <c r="C52" s="5">
        <v>511.28933999999998</v>
      </c>
      <c r="D52" s="6">
        <v>4.4604338603173588E-6</v>
      </c>
      <c r="E52" s="5">
        <v>7.7119537555442449E-4</v>
      </c>
    </row>
    <row r="53" spans="3:5" x14ac:dyDescent="0.3">
      <c r="C53" s="5">
        <v>511.51418999999999</v>
      </c>
      <c r="D53" s="6">
        <v>1.5591955524864704E-5</v>
      </c>
      <c r="E53" s="5">
        <v>7.7619428488329828E-4</v>
      </c>
    </row>
    <row r="54" spans="3:5" x14ac:dyDescent="0.3">
      <c r="C54" s="5">
        <v>511.73903999999999</v>
      </c>
      <c r="D54" s="6">
        <v>4.9006010508535453E-6</v>
      </c>
      <c r="E54" s="5">
        <v>7.8073874790954702E-4</v>
      </c>
    </row>
    <row r="55" spans="3:5" x14ac:dyDescent="0.3">
      <c r="C55" s="5">
        <v>511.96393</v>
      </c>
      <c r="D55" s="6">
        <v>1.6217131628239027E-5</v>
      </c>
      <c r="E55" s="5">
        <v>7.857376572384207E-4</v>
      </c>
    </row>
    <row r="56" spans="3:5" x14ac:dyDescent="0.3">
      <c r="C56" s="5">
        <v>512.18884000000003</v>
      </c>
      <c r="D56" s="6">
        <v>5.1264513472911834E-6</v>
      </c>
      <c r="E56" s="5">
        <v>7.9028212026466954E-4</v>
      </c>
    </row>
    <row r="57" spans="3:5" x14ac:dyDescent="0.3">
      <c r="C57" s="5">
        <v>512.41376000000002</v>
      </c>
      <c r="D57" s="6">
        <v>1.6194758287625536E-5</v>
      </c>
      <c r="E57" s="5">
        <v>7.9528102959354333E-4</v>
      </c>
    </row>
    <row r="58" spans="3:5" x14ac:dyDescent="0.3">
      <c r="C58" s="5">
        <v>512.63867000000005</v>
      </c>
      <c r="D58" s="6">
        <v>5.1561243096382745E-6</v>
      </c>
      <c r="E58" s="5">
        <v>7.9982549261979207E-4</v>
      </c>
    </row>
    <row r="59" spans="3:5" x14ac:dyDescent="0.3">
      <c r="C59" s="5">
        <v>512.86359000000004</v>
      </c>
      <c r="D59" s="6">
        <v>4.7916541964795389E-6</v>
      </c>
      <c r="E59" s="5">
        <v>8.0482440194866575E-4</v>
      </c>
    </row>
    <row r="60" spans="3:5" x14ac:dyDescent="0.3">
      <c r="C60" s="5">
        <v>513.08849999999995</v>
      </c>
      <c r="D60" s="6">
        <v>5.3827410663579416E-6</v>
      </c>
      <c r="E60" s="5">
        <v>8.0936886497491459E-4</v>
      </c>
    </row>
    <row r="61" spans="3:5" x14ac:dyDescent="0.3">
      <c r="C61" s="5">
        <v>513.31348000000003</v>
      </c>
      <c r="D61" s="6">
        <v>4.8176408498511602E-6</v>
      </c>
      <c r="E61" s="5">
        <v>8.1436777430378816E-4</v>
      </c>
    </row>
    <row r="62" spans="3:5" x14ac:dyDescent="0.3">
      <c r="C62" s="5">
        <v>513.53845000000001</v>
      </c>
      <c r="D62" s="6">
        <v>5.2795974112621485E-6</v>
      </c>
      <c r="E62" s="5">
        <v>8.1936668363266206E-4</v>
      </c>
    </row>
    <row r="63" spans="3:5" x14ac:dyDescent="0.3">
      <c r="C63" s="5">
        <v>513.76342999999997</v>
      </c>
      <c r="D63" s="6">
        <v>5.1180932804062094E-6</v>
      </c>
      <c r="E63" s="5">
        <v>8.2436559296153564E-4</v>
      </c>
    </row>
    <row r="64" spans="3:5" x14ac:dyDescent="0.3">
      <c r="C64" s="5">
        <v>513.98846000000003</v>
      </c>
      <c r="D64" s="6">
        <v>5.425808834586192E-6</v>
      </c>
      <c r="E64" s="5">
        <v>8.2936450229040932E-4</v>
      </c>
    </row>
    <row r="65" spans="3:5" x14ac:dyDescent="0.3">
      <c r="C65" s="5">
        <v>514.21343999999999</v>
      </c>
      <c r="D65" s="6">
        <v>5.0271399936055314E-6</v>
      </c>
      <c r="E65" s="5">
        <v>8.3436341161928311E-4</v>
      </c>
    </row>
    <row r="66" spans="3:5" x14ac:dyDescent="0.3">
      <c r="C66" s="5">
        <v>514.43848000000003</v>
      </c>
      <c r="D66" s="6">
        <v>5.4033989958640351E-6</v>
      </c>
      <c r="E66" s="5">
        <v>8.393623209481568E-4</v>
      </c>
    </row>
    <row r="67" spans="3:5" x14ac:dyDescent="0.3">
      <c r="C67" s="5">
        <v>514.66350999999997</v>
      </c>
      <c r="D67" s="6">
        <v>5.2594504552774081E-6</v>
      </c>
      <c r="E67" s="5">
        <v>8.4436123027703048E-4</v>
      </c>
    </row>
    <row r="68" spans="3:5" x14ac:dyDescent="0.3">
      <c r="C68" s="5">
        <v>514.88855000000001</v>
      </c>
      <c r="D68" s="6">
        <v>5.6201977613520072E-6</v>
      </c>
      <c r="E68" s="5">
        <v>8.4936013960590416E-4</v>
      </c>
    </row>
    <row r="69" spans="3:5" x14ac:dyDescent="0.3">
      <c r="C69" s="5">
        <v>515.11365000000001</v>
      </c>
      <c r="D69" s="6">
        <v>5.4302981019523565E-6</v>
      </c>
      <c r="E69" s="5">
        <v>8.5435904893477795E-4</v>
      </c>
    </row>
    <row r="70" spans="3:5" x14ac:dyDescent="0.3">
      <c r="C70" s="5">
        <v>515.33875</v>
      </c>
      <c r="D70" s="6">
        <v>1.7288095630884408E-5</v>
      </c>
      <c r="E70" s="5">
        <v>8.5935795826365153E-4</v>
      </c>
    </row>
    <row r="71" spans="3:5" x14ac:dyDescent="0.3">
      <c r="C71" s="5">
        <v>515.56377999999995</v>
      </c>
      <c r="D71" s="6">
        <v>5.393289019762996E-6</v>
      </c>
      <c r="E71" s="5">
        <v>8.6435686759252521E-4</v>
      </c>
    </row>
    <row r="72" spans="3:5" x14ac:dyDescent="0.3">
      <c r="C72" s="5">
        <v>515.78894000000003</v>
      </c>
      <c r="D72" s="6">
        <v>1.7786294814202729E-5</v>
      </c>
      <c r="E72" s="5">
        <v>8.6981022322402395E-4</v>
      </c>
    </row>
    <row r="73" spans="3:5" x14ac:dyDescent="0.3">
      <c r="C73" s="5">
        <v>516.01404000000002</v>
      </c>
      <c r="D73" s="6">
        <v>5.6773173014174405E-6</v>
      </c>
      <c r="E73" s="5">
        <v>8.7480913255289752E-4</v>
      </c>
    </row>
    <row r="74" spans="3:5" x14ac:dyDescent="0.3">
      <c r="C74" s="5">
        <v>516.23914000000002</v>
      </c>
      <c r="D74" s="6">
        <v>1.7770126152062799E-5</v>
      </c>
      <c r="E74" s="5">
        <v>8.8026248818439605E-4</v>
      </c>
    </row>
    <row r="75" spans="3:5" x14ac:dyDescent="0.3">
      <c r="C75" s="5">
        <v>516.46429000000001</v>
      </c>
      <c r="D75" s="6">
        <v>5.8254996226095563E-6</v>
      </c>
      <c r="E75" s="5">
        <v>8.8526139751326984E-4</v>
      </c>
    </row>
    <row r="76" spans="3:5" x14ac:dyDescent="0.3">
      <c r="C76" s="5">
        <v>516.68944999999997</v>
      </c>
      <c r="D76" s="6">
        <v>1.8531841679964145E-5</v>
      </c>
      <c r="E76" s="5">
        <v>8.9071475314476836E-4</v>
      </c>
    </row>
    <row r="77" spans="3:5" x14ac:dyDescent="0.3">
      <c r="C77" s="5">
        <v>516.91461000000004</v>
      </c>
      <c r="D77" s="6">
        <v>6.3462911351933745E-6</v>
      </c>
      <c r="E77" s="5">
        <v>8.9571366247364205E-4</v>
      </c>
    </row>
    <row r="78" spans="3:5" x14ac:dyDescent="0.3">
      <c r="C78" s="5">
        <v>517.13982999999996</v>
      </c>
      <c r="D78" s="6">
        <v>1.859060363491964E-5</v>
      </c>
      <c r="E78" s="5">
        <v>9.0116701810514079E-4</v>
      </c>
    </row>
    <row r="79" spans="3:5" x14ac:dyDescent="0.3">
      <c r="C79" s="5">
        <v>517.36499000000003</v>
      </c>
      <c r="D79" s="6">
        <v>6.1446390848026259E-6</v>
      </c>
      <c r="E79" s="5">
        <v>9.066203737366392E-4</v>
      </c>
    </row>
    <row r="80" spans="3:5" x14ac:dyDescent="0.3">
      <c r="C80" s="5">
        <v>517.59020999999996</v>
      </c>
      <c r="D80" s="6">
        <v>1.8669111066664529E-5</v>
      </c>
      <c r="E80" s="5">
        <v>9.1207372936813794E-4</v>
      </c>
    </row>
    <row r="81" spans="3:5" x14ac:dyDescent="0.3">
      <c r="C81" s="5">
        <v>517.81542999999999</v>
      </c>
      <c r="D81" s="6">
        <v>6.5479796836927916E-6</v>
      </c>
      <c r="E81" s="5">
        <v>9.1707263869701162E-4</v>
      </c>
    </row>
    <row r="82" spans="3:5" x14ac:dyDescent="0.3">
      <c r="C82" s="5">
        <v>518.04065000000003</v>
      </c>
      <c r="D82" s="6">
        <v>1.9209246576842388E-5</v>
      </c>
      <c r="E82" s="5">
        <v>9.2252599432851015E-4</v>
      </c>
    </row>
    <row r="83" spans="3:5" x14ac:dyDescent="0.3">
      <c r="C83" s="5">
        <v>518.26593000000003</v>
      </c>
      <c r="D83" s="6">
        <v>6.4390328293187852E-6</v>
      </c>
      <c r="E83" s="5">
        <v>9.2797934996000878E-4</v>
      </c>
    </row>
    <row r="84" spans="3:5" x14ac:dyDescent="0.3">
      <c r="C84" s="5">
        <v>518.49121000000002</v>
      </c>
      <c r="D84" s="6">
        <v>1.9263957241735735E-5</v>
      </c>
      <c r="E84" s="5">
        <v>9.334327055915073E-4</v>
      </c>
    </row>
    <row r="85" spans="3:5" x14ac:dyDescent="0.3">
      <c r="C85" s="5">
        <v>518.71649000000002</v>
      </c>
      <c r="D85" s="6">
        <v>6.6443711886850019E-6</v>
      </c>
      <c r="E85" s="5">
        <v>9.3934050752563089E-4</v>
      </c>
    </row>
    <row r="86" spans="3:5" x14ac:dyDescent="0.3">
      <c r="C86" s="5">
        <v>518.94177000000002</v>
      </c>
      <c r="D86" s="6">
        <v>1.9210852493623783E-5</v>
      </c>
      <c r="E86" s="5">
        <v>9.447938631571293E-4</v>
      </c>
    </row>
    <row r="87" spans="3:5" x14ac:dyDescent="0.3">
      <c r="C87" s="5">
        <v>519.16705000000002</v>
      </c>
      <c r="D87" s="6">
        <v>6.2142409780325184E-6</v>
      </c>
      <c r="E87" s="5">
        <v>9.5024721878862804E-4</v>
      </c>
    </row>
    <row r="88" spans="3:5" x14ac:dyDescent="0.3">
      <c r="C88" s="5">
        <v>519.39233000000002</v>
      </c>
      <c r="D88" s="6">
        <v>1.8985695661250836E-5</v>
      </c>
      <c r="E88" s="5">
        <v>9.5570057442012656E-4</v>
      </c>
    </row>
    <row r="89" spans="3:5" x14ac:dyDescent="0.3">
      <c r="C89" s="5">
        <v>519.61767999999995</v>
      </c>
      <c r="D89" s="6">
        <v>6.4006733171087074E-6</v>
      </c>
      <c r="E89" s="5">
        <v>9.6115393005162509E-4</v>
      </c>
    </row>
    <row r="90" spans="3:5" x14ac:dyDescent="0.3">
      <c r="C90" s="5">
        <v>519.84302000000002</v>
      </c>
      <c r="D90" s="6">
        <v>1.9301331305011776E-5</v>
      </c>
      <c r="E90" s="5">
        <v>9.6706173198574856E-4</v>
      </c>
    </row>
    <row r="91" spans="3:5" x14ac:dyDescent="0.3">
      <c r="C91" s="5">
        <v>520.06835999999998</v>
      </c>
      <c r="D91" s="6">
        <v>6.3650511630487309E-6</v>
      </c>
      <c r="E91" s="5">
        <v>9.7251508761724708E-4</v>
      </c>
    </row>
    <row r="92" spans="3:5" x14ac:dyDescent="0.3">
      <c r="C92" s="5">
        <v>520.29376000000002</v>
      </c>
      <c r="D92" s="6">
        <v>1.9356479947209138E-5</v>
      </c>
      <c r="E92" s="5">
        <v>9.7842288955137056E-4</v>
      </c>
    </row>
    <row r="93" spans="3:5" x14ac:dyDescent="0.3">
      <c r="C93" s="5">
        <v>520.51909999999998</v>
      </c>
      <c r="D93" s="6">
        <v>6.5534908981016607E-6</v>
      </c>
      <c r="E93" s="5">
        <v>9.8387624518286908E-4</v>
      </c>
    </row>
    <row r="94" spans="3:5" x14ac:dyDescent="0.3">
      <c r="C94" s="5">
        <v>520.74450999999999</v>
      </c>
      <c r="D94" s="6">
        <v>1.9791500904423135E-5</v>
      </c>
      <c r="E94" s="5">
        <v>9.8978404711699266E-4</v>
      </c>
    </row>
    <row r="95" spans="3:5" x14ac:dyDescent="0.3">
      <c r="C95" s="5">
        <v>520.96991000000003</v>
      </c>
      <c r="D95" s="6">
        <v>7.2140701668839522E-6</v>
      </c>
      <c r="E95" s="5">
        <v>9.9569184905111603E-4</v>
      </c>
    </row>
    <row r="96" spans="3:5" x14ac:dyDescent="0.3">
      <c r="C96" s="5">
        <v>521.19530999999995</v>
      </c>
      <c r="D96" s="6">
        <v>2.0304919799056017E-5</v>
      </c>
      <c r="E96" s="5">
        <v>1.0011452046826148E-3</v>
      </c>
    </row>
    <row r="97" spans="3:5" x14ac:dyDescent="0.3">
      <c r="C97" s="5">
        <v>521.42078000000004</v>
      </c>
      <c r="D97" s="6">
        <v>7.2123912538852241E-6</v>
      </c>
      <c r="E97" s="5">
        <v>1.0070530066167381E-3</v>
      </c>
    </row>
    <row r="98" spans="3:5" x14ac:dyDescent="0.3">
      <c r="C98" s="5">
        <v>521.64624000000003</v>
      </c>
      <c r="D98" s="6">
        <v>2.0224258978899715E-5</v>
      </c>
      <c r="E98" s="5">
        <v>1.0129608085508617E-3</v>
      </c>
    </row>
    <row r="99" spans="3:5" x14ac:dyDescent="0.3">
      <c r="C99" s="5">
        <v>521.87170000000003</v>
      </c>
      <c r="D99" s="6">
        <v>7.3133815205696051E-6</v>
      </c>
      <c r="E99" s="5">
        <v>1.0188686104849851E-3</v>
      </c>
    </row>
    <row r="100" spans="3:5" x14ac:dyDescent="0.3">
      <c r="C100" s="5">
        <v>522.09717000000001</v>
      </c>
      <c r="D100" s="6">
        <v>2.0701544745951266E-5</v>
      </c>
      <c r="E100" s="5">
        <v>1.0247764124191087E-3</v>
      </c>
    </row>
    <row r="101" spans="3:5" x14ac:dyDescent="0.3">
      <c r="C101" s="5">
        <v>522.32263</v>
      </c>
      <c r="D101" s="6">
        <v>7.8291362941572371E-6</v>
      </c>
      <c r="E101" s="5">
        <v>1.030684214353232E-3</v>
      </c>
    </row>
    <row r="102" spans="3:5" x14ac:dyDescent="0.3">
      <c r="C102" s="5">
        <v>522.54809999999998</v>
      </c>
      <c r="D102" s="6">
        <v>2.1091709527612281E-5</v>
      </c>
      <c r="E102" s="5">
        <v>1.0365920162873556E-3</v>
      </c>
    </row>
    <row r="103" spans="3:5" x14ac:dyDescent="0.3">
      <c r="C103" s="5">
        <v>522.77362000000005</v>
      </c>
      <c r="D103" s="6">
        <v>8.1996650933548635E-6</v>
      </c>
      <c r="E103" s="5">
        <v>1.042954264524104E-3</v>
      </c>
    </row>
    <row r="104" spans="3:5" x14ac:dyDescent="0.3">
      <c r="C104" s="5">
        <v>522.99914999999999</v>
      </c>
      <c r="D104" s="6">
        <v>2.1332633542929803E-5</v>
      </c>
      <c r="E104" s="5">
        <v>1.0488620664582274E-3</v>
      </c>
    </row>
    <row r="105" spans="3:5" x14ac:dyDescent="0.3">
      <c r="C105" s="5">
        <v>523.22466999999995</v>
      </c>
      <c r="D105" s="6">
        <v>8.4965042111517782E-6</v>
      </c>
      <c r="E105" s="5">
        <v>1.0547698683923508E-3</v>
      </c>
    </row>
    <row r="106" spans="3:5" x14ac:dyDescent="0.3">
      <c r="C106" s="5">
        <v>523.45025999999996</v>
      </c>
      <c r="D106" s="6">
        <v>2.1390665535711943E-5</v>
      </c>
      <c r="E106" s="5">
        <v>1.0611321166290992E-3</v>
      </c>
    </row>
    <row r="107" spans="3:5" x14ac:dyDescent="0.3">
      <c r="C107" s="5">
        <v>523.67578000000003</v>
      </c>
      <c r="D107" s="6">
        <v>8.7287051784976504E-6</v>
      </c>
      <c r="E107" s="5">
        <v>1.0670399185632225E-3</v>
      </c>
    </row>
    <row r="108" spans="3:5" x14ac:dyDescent="0.3">
      <c r="C108" s="5">
        <v>523.90137000000004</v>
      </c>
      <c r="D108" s="6">
        <v>2.223278639700891E-5</v>
      </c>
      <c r="E108" s="5">
        <v>1.0729477204973461E-3</v>
      </c>
    </row>
    <row r="109" spans="3:5" x14ac:dyDescent="0.3">
      <c r="C109" s="5">
        <v>524.12694999999997</v>
      </c>
      <c r="D109" s="6">
        <v>9.4884133104222534E-6</v>
      </c>
      <c r="E109" s="5">
        <v>1.0793099687340943E-3</v>
      </c>
    </row>
    <row r="110" spans="3:5" x14ac:dyDescent="0.3">
      <c r="C110" s="5">
        <v>524.35253999999998</v>
      </c>
      <c r="D110" s="6">
        <v>2.2798470583254378E-5</v>
      </c>
      <c r="E110" s="5">
        <v>1.0856722169708428E-3</v>
      </c>
    </row>
    <row r="111" spans="3:5" x14ac:dyDescent="0.3">
      <c r="C111" s="5">
        <v>524.57818999999995</v>
      </c>
      <c r="D111" s="6">
        <v>9.8895640227923395E-6</v>
      </c>
      <c r="E111" s="5">
        <v>1.0915800189049661E-3</v>
      </c>
    </row>
    <row r="112" spans="3:5" x14ac:dyDescent="0.3">
      <c r="C112" s="5">
        <v>524.80376999999999</v>
      </c>
      <c r="D112" s="6">
        <v>2.3149509392423284E-5</v>
      </c>
      <c r="E112" s="5">
        <v>1.0979422671417145E-3</v>
      </c>
    </row>
    <row r="113" spans="3:5" x14ac:dyDescent="0.3">
      <c r="C113" s="5">
        <v>525.02941999999996</v>
      </c>
      <c r="D113" s="6">
        <v>1.0497914498070711E-5</v>
      </c>
      <c r="E113" s="5">
        <v>1.1043045153784627E-3</v>
      </c>
    </row>
    <row r="114" spans="3:5" x14ac:dyDescent="0.3">
      <c r="C114" s="5">
        <v>525.25507000000005</v>
      </c>
      <c r="D114" s="6">
        <v>2.3568653672366698E-5</v>
      </c>
      <c r="E114" s="5">
        <v>1.1106667636152112E-3</v>
      </c>
    </row>
    <row r="115" spans="3:5" x14ac:dyDescent="0.3">
      <c r="C115" s="5">
        <v>525.48077000000001</v>
      </c>
      <c r="D115" s="6">
        <v>1.1065934563270931E-5</v>
      </c>
      <c r="E115" s="5">
        <v>1.1170290118519596E-3</v>
      </c>
    </row>
    <row r="116" spans="3:5" x14ac:dyDescent="0.3">
      <c r="C116" s="5">
        <v>525.70641999999998</v>
      </c>
      <c r="D116" s="6">
        <v>2.4236350072339254E-5</v>
      </c>
      <c r="E116" s="5">
        <v>1.1233912600887078E-3</v>
      </c>
    </row>
    <row r="117" spans="3:5" x14ac:dyDescent="0.3">
      <c r="C117" s="5">
        <v>525.93213000000003</v>
      </c>
      <c r="D117" s="6">
        <v>1.1289047501558469E-5</v>
      </c>
      <c r="E117" s="5">
        <v>1.1297535083254562E-3</v>
      </c>
    </row>
    <row r="118" spans="3:5" x14ac:dyDescent="0.3">
      <c r="C118" s="5">
        <v>526.15783999999996</v>
      </c>
      <c r="D118" s="6">
        <v>2.4217115569071212E-5</v>
      </c>
      <c r="E118" s="5">
        <v>1.1361157565622046E-3</v>
      </c>
    </row>
    <row r="119" spans="3:5" x14ac:dyDescent="0.3">
      <c r="C119" s="5">
        <v>526.38354000000004</v>
      </c>
      <c r="D119" s="6">
        <v>1.1674832510179323E-5</v>
      </c>
      <c r="E119" s="5">
        <v>1.1424780047989528E-3</v>
      </c>
    </row>
    <row r="120" spans="3:5" x14ac:dyDescent="0.3">
      <c r="C120" s="5">
        <v>526.60924999999997</v>
      </c>
      <c r="D120" s="6">
        <v>2.4917623768736304E-5</v>
      </c>
      <c r="E120" s="5">
        <v>1.1492946993383261E-3</v>
      </c>
    </row>
    <row r="121" spans="3:5" x14ac:dyDescent="0.3">
      <c r="C121" s="5">
        <v>526.83501999999999</v>
      </c>
      <c r="D121" s="6">
        <v>1.2291541052342668E-5</v>
      </c>
      <c r="E121" s="5">
        <v>1.1556569475750745E-3</v>
      </c>
    </row>
    <row r="122" spans="3:5" x14ac:dyDescent="0.3">
      <c r="C122" s="5">
        <v>527.06079</v>
      </c>
      <c r="D122" s="6">
        <v>2.520365944636749E-5</v>
      </c>
      <c r="E122" s="5">
        <v>1.1624736421144478E-3</v>
      </c>
    </row>
    <row r="123" spans="3:5" x14ac:dyDescent="0.3">
      <c r="C123" s="5">
        <v>527.28656000000001</v>
      </c>
      <c r="D123" s="6">
        <v>1.2658347044456157E-5</v>
      </c>
      <c r="E123" s="5">
        <v>1.1688358903511962E-3</v>
      </c>
    </row>
    <row r="124" spans="3:5" x14ac:dyDescent="0.3">
      <c r="C124" s="5">
        <v>527.51233000000002</v>
      </c>
      <c r="D124" s="6">
        <v>2.5563859280812071E-5</v>
      </c>
      <c r="E124" s="5">
        <v>1.1756525848905695E-3</v>
      </c>
    </row>
    <row r="125" spans="3:5" x14ac:dyDescent="0.3">
      <c r="C125" s="5">
        <v>527.73810000000003</v>
      </c>
      <c r="D125" s="6">
        <v>1.3095521390081567E-5</v>
      </c>
      <c r="E125" s="5">
        <v>1.1820148331273177E-3</v>
      </c>
    </row>
    <row r="126" spans="3:5" x14ac:dyDescent="0.3">
      <c r="C126" s="5">
        <v>527.96393</v>
      </c>
      <c r="D126" s="6">
        <v>2.5985996405666261E-5</v>
      </c>
      <c r="E126" s="5">
        <v>1.1888315276666909E-3</v>
      </c>
    </row>
    <row r="127" spans="3:5" x14ac:dyDescent="0.3">
      <c r="C127" s="5">
        <v>528.18975999999998</v>
      </c>
      <c r="D127" s="6">
        <v>1.3847564919185888E-5</v>
      </c>
      <c r="E127" s="5">
        <v>1.1956482222060642E-3</v>
      </c>
    </row>
    <row r="128" spans="3:5" x14ac:dyDescent="0.3">
      <c r="C128" s="5">
        <v>528.41558999999995</v>
      </c>
      <c r="D128" s="6">
        <v>2.7121927041740699E-5</v>
      </c>
      <c r="E128" s="5">
        <v>1.2024649167454375E-3</v>
      </c>
    </row>
    <row r="129" spans="3:5" x14ac:dyDescent="0.3">
      <c r="C129" s="5">
        <v>528.64142000000004</v>
      </c>
      <c r="D129" s="6">
        <v>1.502908169298667E-5</v>
      </c>
      <c r="E129" s="5">
        <v>1.2092816112848107E-3</v>
      </c>
    </row>
    <row r="130" spans="3:5" x14ac:dyDescent="0.3">
      <c r="C130" s="5">
        <v>528.86730999999997</v>
      </c>
      <c r="D130" s="6">
        <v>2.755519608973863E-5</v>
      </c>
      <c r="E130" s="5">
        <v>1.2160983058241838E-3</v>
      </c>
    </row>
    <row r="131" spans="3:5" x14ac:dyDescent="0.3">
      <c r="C131" s="5">
        <v>529.09313999999995</v>
      </c>
      <c r="D131" s="6">
        <v>1.5330337081932415E-5</v>
      </c>
      <c r="E131" s="5">
        <v>1.222915000363557E-3</v>
      </c>
    </row>
    <row r="132" spans="3:5" x14ac:dyDescent="0.3">
      <c r="C132" s="5">
        <v>529.31903</v>
      </c>
      <c r="D132" s="6">
        <v>2.7970544566380574E-5</v>
      </c>
      <c r="E132" s="5">
        <v>1.2297316949029303E-3</v>
      </c>
    </row>
    <row r="133" spans="3:5" x14ac:dyDescent="0.3">
      <c r="C133" s="5">
        <v>529.54492000000005</v>
      </c>
      <c r="D133" s="6">
        <v>1.5757291957130782E-5</v>
      </c>
      <c r="E133" s="5">
        <v>1.2365483894423036E-3</v>
      </c>
    </row>
    <row r="134" spans="3:5" x14ac:dyDescent="0.3">
      <c r="C134" s="5">
        <v>529.77086999999995</v>
      </c>
      <c r="D134" s="6">
        <v>2.8493014991963118E-5</v>
      </c>
      <c r="E134" s="5">
        <v>1.2433650839816766E-3</v>
      </c>
    </row>
    <row r="135" spans="3:5" x14ac:dyDescent="0.3">
      <c r="C135" s="5">
        <v>529.99676999999997</v>
      </c>
      <c r="D135" s="6">
        <v>1.6870995245026402E-5</v>
      </c>
      <c r="E135" s="5">
        <v>1.2506362248236749E-3</v>
      </c>
    </row>
    <row r="136" spans="3:5" x14ac:dyDescent="0.3">
      <c r="C136" s="5">
        <v>530.22271999999998</v>
      </c>
      <c r="D136" s="6">
        <v>2.9277249852912622E-5</v>
      </c>
      <c r="E136" s="5">
        <v>1.2574529193630482E-3</v>
      </c>
    </row>
    <row r="137" spans="3:5" x14ac:dyDescent="0.3">
      <c r="C137" s="5">
        <v>530.44866999999999</v>
      </c>
      <c r="D137" s="6">
        <v>1.9360093259967268E-5</v>
      </c>
      <c r="E137" s="5">
        <v>1.2647240602050463E-3</v>
      </c>
    </row>
    <row r="138" spans="3:5" x14ac:dyDescent="0.3">
      <c r="C138" s="5">
        <v>530.67462</v>
      </c>
      <c r="D138" s="6">
        <v>3.1283368395849727E-5</v>
      </c>
      <c r="E138" s="5">
        <v>1.2715407547444196E-3</v>
      </c>
    </row>
    <row r="139" spans="3:5" x14ac:dyDescent="0.3">
      <c r="C139" s="5">
        <v>530.90057000000002</v>
      </c>
      <c r="D139" s="6">
        <v>1.952064843999784E-5</v>
      </c>
      <c r="E139" s="5">
        <v>1.2788118955864174E-3</v>
      </c>
    </row>
    <row r="140" spans="3:5" x14ac:dyDescent="0.3">
      <c r="C140" s="5">
        <v>531.12658999999996</v>
      </c>
      <c r="D140" s="6">
        <v>3.1779925164277987E-5</v>
      </c>
      <c r="E140" s="5">
        <v>1.2856285901257907E-3</v>
      </c>
    </row>
    <row r="141" spans="3:5" x14ac:dyDescent="0.3">
      <c r="C141" s="5">
        <v>531.35260000000005</v>
      </c>
      <c r="D141" s="6">
        <v>2.0678003465860399E-5</v>
      </c>
      <c r="E141" s="5">
        <v>1.2928997309677888E-3</v>
      </c>
    </row>
    <row r="142" spans="3:5" x14ac:dyDescent="0.3">
      <c r="C142" s="5">
        <v>531.57861000000003</v>
      </c>
      <c r="D142" s="6">
        <v>3.3021225840076967E-5</v>
      </c>
      <c r="E142" s="5">
        <v>1.3001708718097869E-3</v>
      </c>
    </row>
    <row r="143" spans="3:5" x14ac:dyDescent="0.3">
      <c r="C143" s="5">
        <v>531.80462999999997</v>
      </c>
      <c r="D143" s="6">
        <v>2.1729732965237741E-5</v>
      </c>
      <c r="E143" s="5">
        <v>1.307442012651785E-3</v>
      </c>
    </row>
    <row r="144" spans="3:5" x14ac:dyDescent="0.3">
      <c r="C144" s="5">
        <v>532.03063999999995</v>
      </c>
      <c r="D144" s="6">
        <v>3.3918276354919291E-5</v>
      </c>
      <c r="E144" s="5">
        <v>1.3147131534937833E-3</v>
      </c>
    </row>
    <row r="145" spans="3:5" x14ac:dyDescent="0.3">
      <c r="C145" s="5">
        <v>532.25671</v>
      </c>
      <c r="D145" s="6">
        <v>2.2769819567949989E-5</v>
      </c>
      <c r="E145" s="5">
        <v>1.3219842943357814E-3</v>
      </c>
    </row>
    <row r="146" spans="3:5" x14ac:dyDescent="0.3">
      <c r="C146" s="5">
        <v>532.48279000000002</v>
      </c>
      <c r="D146" s="6">
        <v>3.4568271172187859E-5</v>
      </c>
      <c r="E146" s="5">
        <v>1.3292554351777796E-3</v>
      </c>
    </row>
    <row r="147" spans="3:5" x14ac:dyDescent="0.3">
      <c r="C147" s="5">
        <v>532.70885999999996</v>
      </c>
      <c r="D147" s="6">
        <v>2.4015573013006466E-5</v>
      </c>
      <c r="E147" s="5">
        <v>1.3365265760197774E-3</v>
      </c>
    </row>
    <row r="148" spans="3:5" x14ac:dyDescent="0.3">
      <c r="C148" s="5">
        <v>532.93493999999998</v>
      </c>
      <c r="D148" s="6">
        <v>3.3956307384151354E-5</v>
      </c>
      <c r="E148" s="5">
        <v>1.3442521631644004E-3</v>
      </c>
    </row>
    <row r="149" spans="3:5" x14ac:dyDescent="0.3">
      <c r="C149" s="5">
        <v>533.16107</v>
      </c>
      <c r="D149" s="6">
        <v>2.341043437129088E-5</v>
      </c>
      <c r="E149" s="5">
        <v>1.3515233040063985E-3</v>
      </c>
    </row>
    <row r="150" spans="3:5" x14ac:dyDescent="0.3">
      <c r="C150" s="5">
        <v>533.38715000000002</v>
      </c>
      <c r="D150" s="6">
        <v>3.5078113252171278E-5</v>
      </c>
      <c r="E150" s="5">
        <v>1.3592488911510216E-3</v>
      </c>
    </row>
    <row r="151" spans="3:5" x14ac:dyDescent="0.3">
      <c r="C151" s="5">
        <v>533.61328000000003</v>
      </c>
      <c r="D151" s="6">
        <v>2.4359750177745791E-5</v>
      </c>
      <c r="E151" s="5">
        <v>1.3665200319930198E-3</v>
      </c>
    </row>
    <row r="152" spans="3:5" x14ac:dyDescent="0.3">
      <c r="C152" s="5">
        <v>533.83942000000002</v>
      </c>
      <c r="D152" s="6">
        <v>3.5894685437400637E-5</v>
      </c>
      <c r="E152" s="5">
        <v>1.3742456191376427E-3</v>
      </c>
    </row>
    <row r="153" spans="3:5" x14ac:dyDescent="0.3">
      <c r="C153" s="5">
        <v>534.06560999999999</v>
      </c>
      <c r="D153" s="6">
        <v>2.540549398730158E-5</v>
      </c>
      <c r="E153" s="5">
        <v>1.3815167599796408E-3</v>
      </c>
    </row>
    <row r="154" spans="3:5" x14ac:dyDescent="0.3">
      <c r="C154" s="5">
        <v>534.29174999999998</v>
      </c>
      <c r="D154" s="6">
        <v>3.6863089754688913E-5</v>
      </c>
      <c r="E154" s="5">
        <v>1.3892423471242637E-3</v>
      </c>
    </row>
    <row r="155" spans="3:5" x14ac:dyDescent="0.3">
      <c r="C155" s="5">
        <v>534.51793999999995</v>
      </c>
      <c r="D155" s="6">
        <v>2.6629640552026594E-5</v>
      </c>
      <c r="E155" s="5">
        <v>1.3969679342688869E-3</v>
      </c>
    </row>
    <row r="156" spans="3:5" x14ac:dyDescent="0.3">
      <c r="C156" s="5">
        <v>534.74414000000002</v>
      </c>
      <c r="D156" s="6">
        <v>3.8323014101409262E-5</v>
      </c>
      <c r="E156" s="5">
        <v>1.4046935214135099E-3</v>
      </c>
    </row>
    <row r="157" spans="3:5" x14ac:dyDescent="0.3">
      <c r="C157" s="5">
        <v>534.97033999999996</v>
      </c>
      <c r="D157" s="6">
        <v>2.7901417148563365E-5</v>
      </c>
      <c r="E157" s="5">
        <v>1.4124191085581328E-3</v>
      </c>
    </row>
    <row r="158" spans="3:5" x14ac:dyDescent="0.3">
      <c r="C158" s="5">
        <v>535.19653000000005</v>
      </c>
      <c r="D158" s="6">
        <v>3.868799518808935E-5</v>
      </c>
      <c r="E158" s="5">
        <v>1.4201446957027557E-3</v>
      </c>
    </row>
    <row r="159" spans="3:5" x14ac:dyDescent="0.3">
      <c r="C159" s="5">
        <v>535.42278999999996</v>
      </c>
      <c r="D159" s="6">
        <v>2.8908253974279052E-5</v>
      </c>
      <c r="E159" s="5">
        <v>1.4278702828473787E-3</v>
      </c>
    </row>
    <row r="160" spans="3:5" x14ac:dyDescent="0.3">
      <c r="C160" s="5">
        <v>535.64904999999999</v>
      </c>
      <c r="D160" s="6">
        <v>3.9782938448129624E-5</v>
      </c>
      <c r="E160" s="5">
        <v>1.4355958699920018E-3</v>
      </c>
    </row>
    <row r="161" spans="3:5" x14ac:dyDescent="0.3">
      <c r="C161" s="5">
        <v>535.87531000000001</v>
      </c>
      <c r="D161" s="6">
        <v>3.0298977906964865E-5</v>
      </c>
      <c r="E161" s="5">
        <v>1.4433214571366246E-3</v>
      </c>
    </row>
    <row r="162" spans="3:5" x14ac:dyDescent="0.3">
      <c r="C162" s="5">
        <v>536.10155999999995</v>
      </c>
      <c r="D162" s="6">
        <v>4.1242862794849972E-5</v>
      </c>
      <c r="E162" s="5">
        <v>1.4515014905838728E-3</v>
      </c>
    </row>
    <row r="163" spans="3:5" x14ac:dyDescent="0.3">
      <c r="C163" s="5">
        <v>536.32781999999997</v>
      </c>
      <c r="D163" s="6">
        <v>3.1710907240786782E-5</v>
      </c>
      <c r="E163" s="5">
        <v>1.4592270777284955E-3</v>
      </c>
    </row>
    <row r="164" spans="3:5" x14ac:dyDescent="0.3">
      <c r="C164" s="5">
        <v>536.55413999999996</v>
      </c>
      <c r="D164" s="6">
        <v>4.2337806054890238E-5</v>
      </c>
      <c r="E164" s="5">
        <v>1.4674071111757435E-3</v>
      </c>
    </row>
    <row r="165" spans="3:5" x14ac:dyDescent="0.3">
      <c r="C165" s="5">
        <v>536.78045999999995</v>
      </c>
      <c r="D165" s="6">
        <v>3.2988158553623752E-5</v>
      </c>
      <c r="E165" s="5">
        <v>1.4751326983203667E-3</v>
      </c>
    </row>
    <row r="166" spans="3:5" x14ac:dyDescent="0.3">
      <c r="C166" s="5">
        <v>537.00676999999996</v>
      </c>
      <c r="D166" s="6">
        <v>4.4162711488290675E-5</v>
      </c>
      <c r="E166" s="5">
        <v>1.4833127317676145E-3</v>
      </c>
    </row>
    <row r="167" spans="3:5" x14ac:dyDescent="0.3">
      <c r="C167" s="5">
        <v>537.23308999999995</v>
      </c>
      <c r="D167" s="6">
        <v>3.8323014101409262E-5</v>
      </c>
      <c r="E167" s="5">
        <v>1.4914927652148623E-3</v>
      </c>
    </row>
    <row r="168" spans="3:5" x14ac:dyDescent="0.3">
      <c r="C168" s="5">
        <v>537.45947000000001</v>
      </c>
      <c r="D168" s="6">
        <v>4.4892673661650853E-5</v>
      </c>
      <c r="E168" s="5">
        <v>1.4996727986621103E-3</v>
      </c>
    </row>
    <row r="169" spans="3:5" x14ac:dyDescent="0.3">
      <c r="C169" s="5">
        <v>537.68579</v>
      </c>
      <c r="D169" s="6">
        <v>3.9782938448129624E-5</v>
      </c>
      <c r="E169" s="5">
        <v>1.507398385806733E-3</v>
      </c>
    </row>
    <row r="170" spans="3:5" x14ac:dyDescent="0.3">
      <c r="C170" s="5">
        <v>537.91216999999995</v>
      </c>
      <c r="D170" s="6">
        <v>4.5622635835011031E-5</v>
      </c>
      <c r="E170" s="5">
        <v>1.515578419253981E-3</v>
      </c>
    </row>
    <row r="171" spans="3:5" x14ac:dyDescent="0.3">
      <c r="C171" s="5">
        <v>538.13855000000001</v>
      </c>
      <c r="D171" s="6">
        <v>4.0512900621489801E-5</v>
      </c>
      <c r="E171" s="5">
        <v>1.5242128990038538E-3</v>
      </c>
    </row>
    <row r="172" spans="3:5" x14ac:dyDescent="0.3">
      <c r="C172" s="5">
        <v>538.36492999999996</v>
      </c>
      <c r="D172" s="6">
        <v>4.6717579095051297E-5</v>
      </c>
      <c r="E172" s="5">
        <v>1.5323929324511016E-3</v>
      </c>
    </row>
    <row r="173" spans="3:5" x14ac:dyDescent="0.3">
      <c r="C173" s="5">
        <v>538.59136999999998</v>
      </c>
      <c r="D173" s="6">
        <v>4.197282496821015E-5</v>
      </c>
      <c r="E173" s="5">
        <v>1.5405729658983494E-3</v>
      </c>
    </row>
    <row r="174" spans="3:5" x14ac:dyDescent="0.3">
      <c r="C174" s="5">
        <v>538.81781000000001</v>
      </c>
      <c r="D174" s="6">
        <v>4.8177503441771652E-5</v>
      </c>
      <c r="E174" s="5">
        <v>1.5487529993455974E-3</v>
      </c>
    </row>
    <row r="175" spans="3:5" x14ac:dyDescent="0.3">
      <c r="C175" s="5">
        <v>539.04425000000003</v>
      </c>
      <c r="D175" s="6">
        <v>4.3432749314930505E-5</v>
      </c>
      <c r="E175" s="5">
        <v>1.5573874790954702E-3</v>
      </c>
    </row>
    <row r="176" spans="3:5" x14ac:dyDescent="0.3">
      <c r="C176" s="5">
        <v>539.27068999999995</v>
      </c>
      <c r="D176" s="6">
        <v>4.9637427788492007E-5</v>
      </c>
      <c r="E176" s="5">
        <v>1.565567512542718E-3</v>
      </c>
    </row>
    <row r="177" spans="3:5" x14ac:dyDescent="0.3">
      <c r="C177" s="5">
        <v>539.49712999999997</v>
      </c>
      <c r="D177" s="6">
        <v>4.4892673661650853E-5</v>
      </c>
      <c r="E177" s="5">
        <v>1.5742019922925907E-3</v>
      </c>
    </row>
    <row r="178" spans="3:5" x14ac:dyDescent="0.3">
      <c r="C178" s="5">
        <v>539.72362999999996</v>
      </c>
      <c r="D178" s="6">
        <v>4.7082560181731379E-5</v>
      </c>
      <c r="E178" s="5">
        <v>1.5823820257398384E-3</v>
      </c>
    </row>
    <row r="179" spans="3:5" x14ac:dyDescent="0.3">
      <c r="C179" s="5">
        <v>539.95006999999998</v>
      </c>
      <c r="D179" s="6">
        <v>4.7082560181731379E-5</v>
      </c>
      <c r="E179" s="5">
        <v>1.5910165054897113E-3</v>
      </c>
    </row>
    <row r="180" spans="3:5" x14ac:dyDescent="0.3">
      <c r="C180" s="5">
        <v>540.17656999999997</v>
      </c>
      <c r="D180" s="6">
        <v>5.0002408875172089E-5</v>
      </c>
      <c r="E180" s="5">
        <v>1.5996509852395841E-3</v>
      </c>
    </row>
    <row r="181" spans="3:5" x14ac:dyDescent="0.3">
      <c r="C181" s="5">
        <v>540.40314000000001</v>
      </c>
      <c r="D181" s="6">
        <v>5.0367389961852178E-5</v>
      </c>
      <c r="E181" s="5">
        <v>1.6082854649894568E-3</v>
      </c>
    </row>
    <row r="182" spans="3:5" x14ac:dyDescent="0.3">
      <c r="C182" s="5">
        <v>540.62963999999999</v>
      </c>
      <c r="D182" s="6">
        <v>5.2557276481932711E-5</v>
      </c>
      <c r="E182" s="5">
        <v>1.6169199447393296E-3</v>
      </c>
    </row>
    <row r="183" spans="3:5" x14ac:dyDescent="0.3">
      <c r="C183" s="5">
        <v>540.85619999999994</v>
      </c>
      <c r="D183" s="6">
        <v>5.2922257568612793E-5</v>
      </c>
      <c r="E183" s="5">
        <v>1.6255544244892024E-3</v>
      </c>
    </row>
    <row r="184" spans="3:5" x14ac:dyDescent="0.3">
      <c r="C184" s="5">
        <v>541.08270000000005</v>
      </c>
      <c r="D184" s="6">
        <v>5.5112144088693326E-5</v>
      </c>
      <c r="E184" s="5">
        <v>1.6341889042390751E-3</v>
      </c>
    </row>
    <row r="185" spans="3:5" x14ac:dyDescent="0.3">
      <c r="C185" s="5">
        <v>541.30926999999997</v>
      </c>
      <c r="D185" s="6">
        <v>5.5477125175373414E-5</v>
      </c>
      <c r="E185" s="5">
        <v>1.6428233839889479E-3</v>
      </c>
    </row>
    <row r="186" spans="3:5" x14ac:dyDescent="0.3">
      <c r="C186" s="5">
        <v>541.53588999999999</v>
      </c>
      <c r="D186" s="6">
        <v>5.7667011695453947E-5</v>
      </c>
      <c r="E186" s="5">
        <v>1.6514578637388205E-3</v>
      </c>
    </row>
    <row r="187" spans="3:5" x14ac:dyDescent="0.3">
      <c r="C187" s="5">
        <v>541.76244999999994</v>
      </c>
      <c r="D187" s="6">
        <v>5.8396973868814125E-5</v>
      </c>
      <c r="E187" s="5">
        <v>1.6605467897913184E-3</v>
      </c>
    </row>
    <row r="188" spans="3:5" x14ac:dyDescent="0.3">
      <c r="C188" s="5">
        <v>541.98906999999997</v>
      </c>
      <c r="D188" s="6">
        <v>6.0951841475574739E-5</v>
      </c>
      <c r="E188" s="5">
        <v>1.6691812695411911E-3</v>
      </c>
    </row>
    <row r="189" spans="3:5" x14ac:dyDescent="0.3">
      <c r="C189" s="5">
        <v>542.21564000000001</v>
      </c>
      <c r="D189" s="6">
        <v>6.1316822562254835E-5</v>
      </c>
      <c r="E189" s="5">
        <v>1.6782701955936885E-3</v>
      </c>
    </row>
    <row r="190" spans="3:5" x14ac:dyDescent="0.3">
      <c r="C190" s="5">
        <v>542.44226000000003</v>
      </c>
      <c r="D190" s="6">
        <v>6.3141727995655265E-5</v>
      </c>
      <c r="E190" s="5">
        <v>1.6873591216461864E-3</v>
      </c>
    </row>
    <row r="191" spans="3:5" x14ac:dyDescent="0.3">
      <c r="C191" s="5">
        <v>542.66895</v>
      </c>
      <c r="D191" s="6">
        <v>6.3871690169015443E-5</v>
      </c>
      <c r="E191" s="5">
        <v>1.6959936013960591E-3</v>
      </c>
    </row>
    <row r="192" spans="3:5" x14ac:dyDescent="0.3">
      <c r="C192" s="5">
        <v>542.89557000000002</v>
      </c>
      <c r="D192" s="6">
        <v>6.6061576689095976E-5</v>
      </c>
      <c r="E192" s="5">
        <v>1.7050825274485565E-3</v>
      </c>
    </row>
    <row r="193" spans="3:5" x14ac:dyDescent="0.3">
      <c r="C193" s="5">
        <v>543.12225000000001</v>
      </c>
      <c r="D193" s="6">
        <v>6.6791538862456153E-5</v>
      </c>
      <c r="E193" s="5">
        <v>1.7141714535010542E-3</v>
      </c>
    </row>
    <row r="194" spans="3:5" x14ac:dyDescent="0.3">
      <c r="C194" s="5">
        <v>543.34893999999997</v>
      </c>
      <c r="D194" s="6">
        <v>6.9346406469216775E-5</v>
      </c>
      <c r="E194" s="5">
        <v>1.7232603795535521E-3</v>
      </c>
    </row>
    <row r="195" spans="3:5" x14ac:dyDescent="0.3">
      <c r="C195" s="5">
        <v>543.57561999999996</v>
      </c>
      <c r="D195" s="6">
        <v>7.0441349729257041E-5</v>
      </c>
      <c r="E195" s="5">
        <v>1.7323493056060496E-3</v>
      </c>
    </row>
    <row r="196" spans="3:5" x14ac:dyDescent="0.3">
      <c r="C196" s="5">
        <v>543.80231000000003</v>
      </c>
      <c r="D196" s="6">
        <v>7.263123624933756E-5</v>
      </c>
      <c r="E196" s="5">
        <v>1.7414382316585473E-3</v>
      </c>
    </row>
    <row r="197" spans="3:5" x14ac:dyDescent="0.3">
      <c r="C197" s="5">
        <v>544.02904999999998</v>
      </c>
      <c r="D197" s="6">
        <v>7.3726179509377827E-5</v>
      </c>
      <c r="E197" s="5">
        <v>1.7509816040136698E-3</v>
      </c>
    </row>
    <row r="198" spans="3:5" x14ac:dyDescent="0.3">
      <c r="C198" s="5">
        <v>544.25573999999995</v>
      </c>
      <c r="D198" s="6">
        <v>7.5551084942778257E-5</v>
      </c>
      <c r="E198" s="5">
        <v>1.7600705300661675E-3</v>
      </c>
    </row>
    <row r="199" spans="3:5" x14ac:dyDescent="0.3">
      <c r="C199" s="5">
        <v>544.48248000000001</v>
      </c>
      <c r="D199" s="6">
        <v>7.7011009289498612E-5</v>
      </c>
      <c r="E199" s="5">
        <v>1.7691594561186649E-3</v>
      </c>
    </row>
    <row r="200" spans="3:5" x14ac:dyDescent="0.3">
      <c r="C200" s="5">
        <v>544.70923000000005</v>
      </c>
      <c r="D200" s="6">
        <v>7.9565876896259247E-5</v>
      </c>
      <c r="E200" s="5">
        <v>1.7787028284737877E-3</v>
      </c>
    </row>
    <row r="201" spans="3:5" x14ac:dyDescent="0.3">
      <c r="C201" s="5">
        <v>544.93604000000005</v>
      </c>
      <c r="D201" s="6">
        <v>8.1025801242979602E-5</v>
      </c>
      <c r="E201" s="5">
        <v>1.7877917545262851E-3</v>
      </c>
    </row>
    <row r="202" spans="3:5" x14ac:dyDescent="0.3">
      <c r="C202" s="5">
        <v>545.16278</v>
      </c>
      <c r="D202" s="6">
        <v>8.2850706676380033E-5</v>
      </c>
      <c r="E202" s="5">
        <v>1.7973351268814079E-3</v>
      </c>
    </row>
    <row r="203" spans="3:5" x14ac:dyDescent="0.3">
      <c r="C203" s="5">
        <v>545.38959</v>
      </c>
      <c r="D203" s="6">
        <v>8.4675612109780477E-5</v>
      </c>
      <c r="E203" s="5">
        <v>1.8068784992365302E-3</v>
      </c>
    </row>
    <row r="204" spans="3:5" x14ac:dyDescent="0.3">
      <c r="C204" s="5">
        <v>545.61639000000002</v>
      </c>
      <c r="D204" s="6">
        <v>8.6865498629861009E-5</v>
      </c>
      <c r="E204" s="5">
        <v>1.8164218715916527E-3</v>
      </c>
    </row>
    <row r="205" spans="3:5" x14ac:dyDescent="0.3">
      <c r="C205" s="5">
        <v>545.84320000000002</v>
      </c>
      <c r="D205" s="6">
        <v>8.8325422976581351E-5</v>
      </c>
      <c r="E205" s="5">
        <v>1.8259652439467752E-3</v>
      </c>
    </row>
    <row r="206" spans="3:5" x14ac:dyDescent="0.3">
      <c r="C206" s="5">
        <v>546.07001000000002</v>
      </c>
      <c r="D206" s="6">
        <v>9.0150328409981795E-5</v>
      </c>
      <c r="E206" s="5">
        <v>1.835508616301898E-3</v>
      </c>
    </row>
    <row r="207" spans="3:5" x14ac:dyDescent="0.3">
      <c r="C207" s="5">
        <v>546.29687999999999</v>
      </c>
      <c r="D207" s="6">
        <v>9.1975233843382239E-5</v>
      </c>
      <c r="E207" s="5">
        <v>1.8450519886570203E-3</v>
      </c>
    </row>
    <row r="208" spans="3:5" x14ac:dyDescent="0.3">
      <c r="C208" s="5">
        <v>546.52373999999998</v>
      </c>
      <c r="D208" s="6">
        <v>9.3800139276782669E-5</v>
      </c>
      <c r="E208" s="5">
        <v>1.8545953610121428E-3</v>
      </c>
    </row>
    <row r="209" spans="3:5" x14ac:dyDescent="0.3">
      <c r="C209" s="5">
        <v>546.75061000000005</v>
      </c>
      <c r="D209" s="6">
        <v>9.5990025796863215E-5</v>
      </c>
      <c r="E209" s="5">
        <v>1.8645931796698902E-3</v>
      </c>
    </row>
    <row r="210" spans="3:5" x14ac:dyDescent="0.3">
      <c r="C210" s="5">
        <v>546.97748000000001</v>
      </c>
      <c r="D210" s="6">
        <v>9.7814931230263659E-5</v>
      </c>
      <c r="E210" s="5">
        <v>1.8741365520250127E-3</v>
      </c>
    </row>
    <row r="211" spans="3:5" x14ac:dyDescent="0.3">
      <c r="C211" s="5">
        <v>547.20434999999998</v>
      </c>
      <c r="D211" s="6">
        <v>9.963983666366409E-5</v>
      </c>
      <c r="E211" s="5">
        <v>1.8841343706827601E-3</v>
      </c>
    </row>
    <row r="212" spans="3:5" x14ac:dyDescent="0.3">
      <c r="C212" s="5">
        <v>547.43127000000004</v>
      </c>
      <c r="D212" s="6">
        <v>1.0146474209706453E-4</v>
      </c>
      <c r="E212" s="5">
        <v>1.8936777430378826E-3</v>
      </c>
    </row>
    <row r="213" spans="3:5" x14ac:dyDescent="0.3">
      <c r="C213" s="5">
        <v>547.65819999999997</v>
      </c>
      <c r="D213" s="6">
        <v>1.0365462861714507E-4</v>
      </c>
      <c r="E213" s="5">
        <v>1.90367556169563E-3</v>
      </c>
    </row>
    <row r="214" spans="3:5" x14ac:dyDescent="0.3">
      <c r="C214" s="5">
        <v>547.88513</v>
      </c>
      <c r="D214" s="6">
        <v>1.0511455296386542E-4</v>
      </c>
      <c r="E214" s="5">
        <v>1.9136733803533775E-3</v>
      </c>
    </row>
    <row r="215" spans="3:5" x14ac:dyDescent="0.3">
      <c r="C215" s="5">
        <v>548.11206000000004</v>
      </c>
      <c r="D215" s="6">
        <v>1.0730443948394594E-4</v>
      </c>
      <c r="E215" s="5">
        <v>1.9236711990111249E-3</v>
      </c>
    </row>
    <row r="216" spans="3:5" x14ac:dyDescent="0.3">
      <c r="C216" s="5">
        <v>548.33905000000004</v>
      </c>
      <c r="D216" s="6">
        <v>1.0912934491734638E-4</v>
      </c>
      <c r="E216" s="5">
        <v>1.9336690176688723E-3</v>
      </c>
    </row>
    <row r="217" spans="3:5" x14ac:dyDescent="0.3">
      <c r="C217" s="5">
        <v>548.56597999999997</v>
      </c>
      <c r="D217" s="6">
        <v>1.1131923143742693E-4</v>
      </c>
      <c r="E217" s="5">
        <v>1.9436668363266199E-3</v>
      </c>
    </row>
    <row r="218" spans="3:5" x14ac:dyDescent="0.3">
      <c r="C218" s="5">
        <v>548.79296999999997</v>
      </c>
      <c r="D218" s="6">
        <v>1.1314413687082736E-4</v>
      </c>
      <c r="E218" s="5">
        <v>1.953664654984367E-3</v>
      </c>
    </row>
    <row r="219" spans="3:5" x14ac:dyDescent="0.3">
      <c r="C219" s="5">
        <v>549.01995999999997</v>
      </c>
      <c r="D219" s="6">
        <v>1.1533402339090789E-4</v>
      </c>
      <c r="E219" s="5">
        <v>1.9636624736421144E-3</v>
      </c>
    </row>
    <row r="220" spans="3:5" x14ac:dyDescent="0.3">
      <c r="C220" s="5">
        <v>549.24694999999997</v>
      </c>
      <c r="D220" s="6">
        <v>1.1679394773762825E-4</v>
      </c>
      <c r="E220" s="5">
        <v>1.9736602922998622E-3</v>
      </c>
    </row>
    <row r="221" spans="3:5" x14ac:dyDescent="0.3">
      <c r="C221" s="5">
        <v>549.47400000000005</v>
      </c>
      <c r="D221" s="6">
        <v>1.1898383425770877E-4</v>
      </c>
      <c r="E221" s="5">
        <v>1.9841125572602342E-3</v>
      </c>
    </row>
    <row r="222" spans="3:5" x14ac:dyDescent="0.3">
      <c r="C222" s="5">
        <v>549.70099000000005</v>
      </c>
      <c r="D222" s="6">
        <v>1.1971379643106895E-4</v>
      </c>
      <c r="E222" s="5">
        <v>1.9941103759179815E-3</v>
      </c>
    </row>
    <row r="223" spans="3:5" x14ac:dyDescent="0.3">
      <c r="C223" s="5">
        <v>549.92804000000001</v>
      </c>
      <c r="D223" s="6">
        <v>1.2190368295114948E-4</v>
      </c>
      <c r="E223" s="5">
        <v>2.004562640878354E-3</v>
      </c>
    </row>
    <row r="224" spans="3:5" x14ac:dyDescent="0.3">
      <c r="C224" s="5">
        <v>550.15508999999997</v>
      </c>
      <c r="D224" s="6">
        <v>1.2299862621118976E-4</v>
      </c>
      <c r="E224" s="5">
        <v>2.0150149058387259E-3</v>
      </c>
    </row>
    <row r="225" spans="3:5" x14ac:dyDescent="0.3">
      <c r="C225" s="5">
        <v>550.38220000000001</v>
      </c>
      <c r="D225" s="6">
        <v>1.2518851273127026E-4</v>
      </c>
      <c r="E225" s="5">
        <v>2.0254671707990984E-3</v>
      </c>
    </row>
    <row r="226" spans="3:5" x14ac:dyDescent="0.3">
      <c r="C226" s="5">
        <v>550.60924999999997</v>
      </c>
      <c r="D226" s="6">
        <v>1.2591847490463044E-4</v>
      </c>
      <c r="E226" s="5">
        <v>2.0359194357594708E-3</v>
      </c>
    </row>
    <row r="227" spans="3:5" x14ac:dyDescent="0.3">
      <c r="C227" s="5">
        <v>550.83636000000001</v>
      </c>
      <c r="D227" s="6">
        <v>1.2810836142471097E-4</v>
      </c>
      <c r="E227" s="5">
        <v>2.0463717007198432E-3</v>
      </c>
    </row>
    <row r="228" spans="3:5" x14ac:dyDescent="0.3">
      <c r="C228" s="5">
        <v>551.06348000000003</v>
      </c>
      <c r="D228" s="6">
        <v>1.2920330468475124E-4</v>
      </c>
      <c r="E228" s="5">
        <v>2.0568239656802152E-3</v>
      </c>
    </row>
    <row r="229" spans="3:5" x14ac:dyDescent="0.3">
      <c r="C229" s="5">
        <v>551.29058999999995</v>
      </c>
      <c r="D229" s="6">
        <v>1.3139319120483177E-4</v>
      </c>
      <c r="E229" s="5">
        <v>2.0672762306405876E-3</v>
      </c>
    </row>
    <row r="230" spans="3:5" x14ac:dyDescent="0.3">
      <c r="C230" s="5">
        <v>551.51769999999999</v>
      </c>
      <c r="D230" s="6">
        <v>1.3248813446487204E-4</v>
      </c>
      <c r="E230" s="5">
        <v>2.0777284956009596E-3</v>
      </c>
    </row>
    <row r="231" spans="3:5" x14ac:dyDescent="0.3">
      <c r="C231" s="5">
        <v>551.74486999999999</v>
      </c>
      <c r="D231" s="6">
        <v>1.3504300207163266E-4</v>
      </c>
      <c r="E231" s="5">
        <v>2.0886352068639571E-3</v>
      </c>
    </row>
    <row r="232" spans="3:5" x14ac:dyDescent="0.3">
      <c r="C232" s="5">
        <v>551.97198000000003</v>
      </c>
      <c r="D232" s="6">
        <v>1.361379453316729E-4</v>
      </c>
      <c r="E232" s="5">
        <v>2.0990874718243295E-3</v>
      </c>
    </row>
    <row r="233" spans="3:5" x14ac:dyDescent="0.3">
      <c r="C233" s="5">
        <v>552.19916000000001</v>
      </c>
      <c r="D233" s="6">
        <v>1.3905779402511364E-4</v>
      </c>
      <c r="E233" s="5">
        <v>2.1099941830873266E-3</v>
      </c>
    </row>
    <row r="234" spans="3:5" x14ac:dyDescent="0.3">
      <c r="C234" s="5">
        <v>552.42633000000001</v>
      </c>
      <c r="D234" s="6">
        <v>1.401527372851539E-4</v>
      </c>
      <c r="E234" s="5">
        <v>2.1204464480476986E-3</v>
      </c>
    </row>
    <row r="235" spans="3:5" x14ac:dyDescent="0.3">
      <c r="C235" s="5">
        <v>552.65355999999997</v>
      </c>
      <c r="D235" s="6">
        <v>1.4270760489191453E-4</v>
      </c>
      <c r="E235" s="5">
        <v>2.1313531593106956E-3</v>
      </c>
    </row>
    <row r="236" spans="3:5" x14ac:dyDescent="0.3">
      <c r="C236" s="5">
        <v>552.88073999999995</v>
      </c>
      <c r="D236" s="6">
        <v>1.4416752923863488E-4</v>
      </c>
      <c r="E236" s="5">
        <v>2.1422598705736931E-3</v>
      </c>
    </row>
    <row r="237" spans="3:5" x14ac:dyDescent="0.3">
      <c r="C237" s="5">
        <v>553.10797000000002</v>
      </c>
      <c r="D237" s="6">
        <v>1.4745235901875565E-4</v>
      </c>
      <c r="E237" s="5">
        <v>2.1531665818366901E-3</v>
      </c>
    </row>
    <row r="238" spans="3:5" x14ac:dyDescent="0.3">
      <c r="C238" s="5">
        <v>553.33520999999996</v>
      </c>
      <c r="D238" s="6">
        <v>1.4781734010543574E-4</v>
      </c>
      <c r="E238" s="5">
        <v>2.1640732930996876E-3</v>
      </c>
    </row>
    <row r="239" spans="3:5" x14ac:dyDescent="0.3">
      <c r="C239" s="5">
        <v>553.56244000000004</v>
      </c>
      <c r="D239" s="6">
        <v>1.5110216988555651E-4</v>
      </c>
      <c r="E239" s="5">
        <v>2.1749800043626847E-3</v>
      </c>
    </row>
    <row r="240" spans="3:5" x14ac:dyDescent="0.3">
      <c r="C240" s="5">
        <v>553.78972999999996</v>
      </c>
      <c r="D240" s="6">
        <v>1.5183213205891669E-4</v>
      </c>
      <c r="E240" s="5">
        <v>2.1863411619283068E-3</v>
      </c>
    </row>
    <row r="241" spans="3:5" x14ac:dyDescent="0.3">
      <c r="C241" s="5">
        <v>554.01697000000001</v>
      </c>
      <c r="D241" s="6">
        <v>1.5511696183903752E-4</v>
      </c>
      <c r="E241" s="5">
        <v>2.1972478731913038E-3</v>
      </c>
    </row>
    <row r="242" spans="3:5" x14ac:dyDescent="0.3">
      <c r="C242" s="5">
        <v>554.24426000000005</v>
      </c>
      <c r="D242" s="6">
        <v>1.5548194292571758E-4</v>
      </c>
      <c r="E242" s="5">
        <v>2.2086090307569255E-3</v>
      </c>
    </row>
    <row r="243" spans="3:5" x14ac:dyDescent="0.3">
      <c r="C243" s="5">
        <v>554.47155999999995</v>
      </c>
      <c r="D243" s="6">
        <v>1.5840179161915832E-4</v>
      </c>
      <c r="E243" s="5">
        <v>2.219515742019923E-3</v>
      </c>
    </row>
    <row r="244" spans="3:5" x14ac:dyDescent="0.3">
      <c r="C244" s="5">
        <v>554.69884999999999</v>
      </c>
      <c r="D244" s="6">
        <v>1.5876677270583838E-4</v>
      </c>
      <c r="E244" s="5">
        <v>2.2308768995855451E-3</v>
      </c>
    </row>
    <row r="245" spans="3:5" x14ac:dyDescent="0.3">
      <c r="C245" s="5">
        <v>554.92620999999997</v>
      </c>
      <c r="D245" s="6">
        <v>1.6132164031259903E-4</v>
      </c>
      <c r="E245" s="5">
        <v>2.2422380571511672E-3</v>
      </c>
    </row>
    <row r="246" spans="3:5" x14ac:dyDescent="0.3">
      <c r="C246" s="5">
        <v>555.15350000000001</v>
      </c>
      <c r="D246" s="6">
        <v>1.6132164031259903E-4</v>
      </c>
      <c r="E246" s="5">
        <v>2.2535992147167893E-3</v>
      </c>
    </row>
    <row r="247" spans="3:5" x14ac:dyDescent="0.3">
      <c r="C247" s="5">
        <v>555.38085999999998</v>
      </c>
      <c r="D247" s="6">
        <v>1.6387650791935962E-4</v>
      </c>
      <c r="E247" s="5">
        <v>2.2649603722824114E-3</v>
      </c>
    </row>
    <row r="248" spans="3:5" x14ac:dyDescent="0.3">
      <c r="C248" s="5">
        <v>555.60821999999996</v>
      </c>
      <c r="D248" s="6">
        <v>1.6424148900603971E-4</v>
      </c>
      <c r="E248" s="5">
        <v>2.2763215298480335E-3</v>
      </c>
    </row>
    <row r="249" spans="3:5" x14ac:dyDescent="0.3">
      <c r="C249" s="5">
        <v>555.83556999999996</v>
      </c>
      <c r="D249" s="6">
        <v>1.6643137552612024E-4</v>
      </c>
      <c r="E249" s="5">
        <v>2.2876826874136556E-3</v>
      </c>
    </row>
    <row r="250" spans="3:5" x14ac:dyDescent="0.3">
      <c r="C250" s="5">
        <v>556.06299000000001</v>
      </c>
      <c r="D250" s="6">
        <v>1.6606639443944015E-4</v>
      </c>
      <c r="E250" s="5">
        <v>2.2990438449792773E-3</v>
      </c>
    </row>
    <row r="251" spans="3:5" x14ac:dyDescent="0.3">
      <c r="C251" s="5">
        <v>556.29034000000001</v>
      </c>
      <c r="D251" s="6">
        <v>1.6862126204620078E-4</v>
      </c>
      <c r="E251" s="5">
        <v>2.310859448847524E-3</v>
      </c>
    </row>
    <row r="252" spans="3:5" x14ac:dyDescent="0.3">
      <c r="C252" s="5">
        <v>556.51775999999995</v>
      </c>
      <c r="D252" s="6">
        <v>1.6862126204620078E-4</v>
      </c>
      <c r="E252" s="5">
        <v>2.3222206064131461E-3</v>
      </c>
    </row>
    <row r="253" spans="3:5" x14ac:dyDescent="0.3">
      <c r="C253" s="5">
        <v>556.74518</v>
      </c>
      <c r="D253" s="6">
        <v>1.7117612965296137E-4</v>
      </c>
      <c r="E253" s="5">
        <v>2.3340362102813933E-3</v>
      </c>
    </row>
    <row r="254" spans="3:5" x14ac:dyDescent="0.3">
      <c r="C254" s="5">
        <v>556.97260000000006</v>
      </c>
      <c r="D254" s="6">
        <v>1.7081114856628131E-4</v>
      </c>
      <c r="E254" s="5">
        <v>2.34585181414964E-3</v>
      </c>
    </row>
    <row r="255" spans="3:5" x14ac:dyDescent="0.3">
      <c r="C255" s="5">
        <v>557.20006999999998</v>
      </c>
      <c r="D255" s="6">
        <v>1.7409597834640211E-4</v>
      </c>
      <c r="E255" s="5">
        <v>2.3572129717152621E-3</v>
      </c>
    </row>
    <row r="256" spans="3:5" x14ac:dyDescent="0.3">
      <c r="C256" s="5">
        <v>557.42749000000003</v>
      </c>
      <c r="D256" s="6">
        <v>1.744609594330822E-4</v>
      </c>
      <c r="E256" s="5">
        <v>2.3690285755835093E-3</v>
      </c>
    </row>
    <row r="257" spans="3:5" x14ac:dyDescent="0.3">
      <c r="C257" s="5">
        <v>557.65497000000005</v>
      </c>
      <c r="D257" s="6">
        <v>1.7738080812652288E-4</v>
      </c>
      <c r="E257" s="5">
        <v>2.380844179451756E-3</v>
      </c>
    </row>
    <row r="258" spans="3:5" x14ac:dyDescent="0.3">
      <c r="C258" s="5">
        <v>557.88244999999995</v>
      </c>
      <c r="D258" s="6">
        <v>1.7738080812652288E-4</v>
      </c>
      <c r="E258" s="5">
        <v>2.3931142296226278E-3</v>
      </c>
    </row>
    <row r="259" spans="3:5" x14ac:dyDescent="0.3">
      <c r="C259" s="5">
        <v>558.10991999999999</v>
      </c>
      <c r="D259" s="6">
        <v>1.8030065681996359E-4</v>
      </c>
      <c r="E259" s="5">
        <v>2.4049298334908749E-3</v>
      </c>
    </row>
    <row r="260" spans="3:5" x14ac:dyDescent="0.3">
      <c r="C260" s="5">
        <v>558.33745999999996</v>
      </c>
      <c r="D260" s="6">
        <v>1.8103061899332377E-4</v>
      </c>
      <c r="E260" s="5">
        <v>2.4167454373591217E-3</v>
      </c>
    </row>
    <row r="261" spans="3:5" x14ac:dyDescent="0.3">
      <c r="C261" s="5">
        <v>558.56493999999998</v>
      </c>
      <c r="D261" s="6">
        <v>1.8395046768676448E-4</v>
      </c>
      <c r="E261" s="5">
        <v>2.4290154875299935E-3</v>
      </c>
    </row>
    <row r="262" spans="3:5" x14ac:dyDescent="0.3">
      <c r="C262" s="5">
        <v>558.79247999999995</v>
      </c>
      <c r="D262" s="6">
        <v>1.8358548660008439E-4</v>
      </c>
      <c r="E262" s="5">
        <v>2.4408310913982406E-3</v>
      </c>
    </row>
    <row r="263" spans="3:5" x14ac:dyDescent="0.3">
      <c r="C263" s="5">
        <v>559.02002000000005</v>
      </c>
      <c r="D263" s="6">
        <v>1.865053352935251E-4</v>
      </c>
      <c r="E263" s="5">
        <v>2.4531011415691124E-3</v>
      </c>
    </row>
    <row r="264" spans="3:5" x14ac:dyDescent="0.3">
      <c r="C264" s="5">
        <v>559.24761999999998</v>
      </c>
      <c r="D264" s="6">
        <v>1.865053352935251E-4</v>
      </c>
      <c r="E264" s="5">
        <v>2.4653711917399842E-3</v>
      </c>
    </row>
    <row r="265" spans="3:5" x14ac:dyDescent="0.3">
      <c r="C265" s="5">
        <v>559.47515999999996</v>
      </c>
      <c r="D265" s="6">
        <v>1.8906020290028569E-4</v>
      </c>
      <c r="E265" s="5">
        <v>2.477641241910856E-3</v>
      </c>
    </row>
    <row r="266" spans="3:5" x14ac:dyDescent="0.3">
      <c r="C266" s="5">
        <v>559.70276000000001</v>
      </c>
      <c r="D266" s="6">
        <v>1.8833024072692552E-4</v>
      </c>
      <c r="E266" s="5">
        <v>2.4899112920817278E-3</v>
      </c>
    </row>
    <row r="267" spans="3:5" x14ac:dyDescent="0.3">
      <c r="C267" s="5">
        <v>559.93035999999995</v>
      </c>
      <c r="D267" s="6">
        <v>1.9125008942036625E-4</v>
      </c>
      <c r="E267" s="5">
        <v>2.5021813422525995E-3</v>
      </c>
    </row>
    <row r="268" spans="3:5" x14ac:dyDescent="0.3">
      <c r="C268" s="5">
        <v>560.15796</v>
      </c>
      <c r="D268" s="6">
        <v>1.9125008942036625E-4</v>
      </c>
      <c r="E268" s="5">
        <v>2.5144513924234713E-3</v>
      </c>
    </row>
    <row r="269" spans="3:5" x14ac:dyDescent="0.3">
      <c r="C269" s="5">
        <v>560.38556000000005</v>
      </c>
      <c r="D269" s="6">
        <v>1.9380495702712685E-4</v>
      </c>
      <c r="E269" s="5">
        <v>2.5267214425943431E-3</v>
      </c>
    </row>
    <row r="270" spans="3:5" x14ac:dyDescent="0.3">
      <c r="C270" s="5">
        <v>560.61321999999996</v>
      </c>
      <c r="D270" s="6">
        <v>1.9271001376708661E-4</v>
      </c>
      <c r="E270" s="5">
        <v>2.53944593906784E-3</v>
      </c>
    </row>
    <row r="271" spans="3:5" x14ac:dyDescent="0.3">
      <c r="C271" s="5">
        <v>560.84082000000001</v>
      </c>
      <c r="D271" s="6">
        <v>1.952648813738472E-4</v>
      </c>
      <c r="E271" s="5">
        <v>2.5521704355413364E-3</v>
      </c>
    </row>
    <row r="272" spans="3:5" x14ac:dyDescent="0.3">
      <c r="C272" s="5">
        <v>561.06848000000002</v>
      </c>
      <c r="D272" s="6">
        <v>1.952648813738472E-4</v>
      </c>
      <c r="E272" s="5">
        <v>2.5644404857122082E-3</v>
      </c>
    </row>
    <row r="273" spans="3:5" x14ac:dyDescent="0.3">
      <c r="C273" s="5">
        <v>561.29614000000004</v>
      </c>
      <c r="D273" s="6">
        <v>1.9818473006728791E-4</v>
      </c>
      <c r="E273" s="5">
        <v>2.577164982185705E-3</v>
      </c>
    </row>
    <row r="274" spans="3:5" x14ac:dyDescent="0.3">
      <c r="C274" s="5">
        <v>561.52380000000005</v>
      </c>
      <c r="D274" s="6">
        <v>1.9745476789392774E-4</v>
      </c>
      <c r="E274" s="5">
        <v>2.5898894786592019E-3</v>
      </c>
    </row>
    <row r="275" spans="3:5" x14ac:dyDescent="0.3">
      <c r="C275" s="5">
        <v>561.75153</v>
      </c>
      <c r="D275" s="6">
        <v>2.0073959767404853E-4</v>
      </c>
      <c r="E275" s="5">
        <v>2.6026139751326983E-3</v>
      </c>
    </row>
    <row r="276" spans="3:5" x14ac:dyDescent="0.3">
      <c r="C276" s="5">
        <v>561.97924999999998</v>
      </c>
      <c r="D276" s="6">
        <v>2.0037461658736845E-4</v>
      </c>
      <c r="E276" s="5">
        <v>2.6153384716061951E-3</v>
      </c>
    </row>
    <row r="277" spans="3:5" x14ac:dyDescent="0.3">
      <c r="C277" s="5">
        <v>562.20696999999996</v>
      </c>
      <c r="D277" s="6">
        <v>2.0402442745416933E-4</v>
      </c>
      <c r="E277" s="5">
        <v>2.628062968079692E-3</v>
      </c>
    </row>
    <row r="278" spans="3:5" x14ac:dyDescent="0.3">
      <c r="C278" s="5">
        <v>562.43469000000005</v>
      </c>
      <c r="D278" s="6">
        <v>2.0292948419412907E-4</v>
      </c>
      <c r="E278" s="5">
        <v>2.6412419108558134E-3</v>
      </c>
    </row>
    <row r="279" spans="3:5" x14ac:dyDescent="0.3">
      <c r="C279" s="5">
        <v>562.66241000000002</v>
      </c>
      <c r="D279" s="6">
        <v>2.0584933288756978E-4</v>
      </c>
      <c r="E279" s="5">
        <v>2.6539664073293103E-3</v>
      </c>
    </row>
    <row r="280" spans="3:5" x14ac:dyDescent="0.3">
      <c r="C280" s="5">
        <v>562.89013999999997</v>
      </c>
      <c r="D280" s="6">
        <v>2.0584933288756978E-4</v>
      </c>
      <c r="E280" s="5">
        <v>2.6671453501054317E-3</v>
      </c>
    </row>
    <row r="281" spans="3:5" x14ac:dyDescent="0.3">
      <c r="C281" s="5">
        <v>563.11792000000003</v>
      </c>
      <c r="D281" s="6">
        <v>2.0949914375437067E-4</v>
      </c>
      <c r="E281" s="5">
        <v>2.6798698465789286E-3</v>
      </c>
    </row>
    <row r="282" spans="3:5" x14ac:dyDescent="0.3">
      <c r="C282" s="5">
        <v>563.34569999999997</v>
      </c>
      <c r="D282" s="6">
        <v>2.0876918158101049E-4</v>
      </c>
      <c r="E282" s="5">
        <v>2.69304878935505E-3</v>
      </c>
    </row>
    <row r="283" spans="3:5" x14ac:dyDescent="0.3">
      <c r="C283" s="5">
        <v>563.57348999999999</v>
      </c>
      <c r="D283" s="6">
        <v>2.1278397353449146E-4</v>
      </c>
      <c r="E283" s="5">
        <v>2.7062277321311715E-3</v>
      </c>
    </row>
    <row r="284" spans="3:5" x14ac:dyDescent="0.3">
      <c r="C284" s="5">
        <v>563.80133000000001</v>
      </c>
      <c r="D284" s="6">
        <v>2.1314895462117153E-4</v>
      </c>
      <c r="E284" s="5">
        <v>2.719406674907293E-3</v>
      </c>
    </row>
    <row r="285" spans="3:5" x14ac:dyDescent="0.3">
      <c r="C285" s="5">
        <v>564.02910999999995</v>
      </c>
      <c r="D285" s="6">
        <v>2.1679876548797241E-4</v>
      </c>
      <c r="E285" s="5">
        <v>2.7325856176834149E-3</v>
      </c>
    </row>
    <row r="286" spans="3:5" x14ac:dyDescent="0.3">
      <c r="C286" s="5">
        <v>564.25696000000005</v>
      </c>
      <c r="D286" s="6">
        <v>2.1606880331461224E-4</v>
      </c>
      <c r="E286" s="5">
        <v>2.7457645604595363E-3</v>
      </c>
    </row>
    <row r="287" spans="3:5" x14ac:dyDescent="0.3">
      <c r="C287" s="5">
        <v>564.48479999999995</v>
      </c>
      <c r="D287" s="6">
        <v>2.204485763547733E-4</v>
      </c>
      <c r="E287" s="5">
        <v>2.7593979495382829E-3</v>
      </c>
    </row>
    <row r="288" spans="3:5" x14ac:dyDescent="0.3">
      <c r="C288" s="5">
        <v>564.71265000000005</v>
      </c>
      <c r="D288" s="6">
        <v>2.204485763547733E-4</v>
      </c>
      <c r="E288" s="5">
        <v>2.7725768923144043E-3</v>
      </c>
    </row>
    <row r="289" spans="3:5" x14ac:dyDescent="0.3">
      <c r="C289" s="5">
        <v>564.94048999999995</v>
      </c>
      <c r="D289" s="6">
        <v>2.2446336830825428E-4</v>
      </c>
      <c r="E289" s="5">
        <v>2.7862102813931509E-3</v>
      </c>
    </row>
    <row r="290" spans="3:5" x14ac:dyDescent="0.3">
      <c r="C290" s="5">
        <v>565.16840000000002</v>
      </c>
      <c r="D290" s="6">
        <v>2.2409838722157416E-4</v>
      </c>
      <c r="E290" s="5">
        <v>2.799843670471897E-3</v>
      </c>
    </row>
    <row r="291" spans="3:5" x14ac:dyDescent="0.3">
      <c r="C291" s="5">
        <v>565.39624000000003</v>
      </c>
      <c r="D291" s="6">
        <v>2.2884314134841534E-4</v>
      </c>
      <c r="E291" s="5">
        <v>2.8130226132480184E-3</v>
      </c>
    </row>
    <row r="292" spans="3:5" x14ac:dyDescent="0.3">
      <c r="C292" s="5">
        <v>565.62414999999999</v>
      </c>
      <c r="D292" s="6">
        <v>2.2884314134841534E-4</v>
      </c>
      <c r="E292" s="5">
        <v>2.826656002326765E-3</v>
      </c>
    </row>
    <row r="293" spans="3:5" x14ac:dyDescent="0.3">
      <c r="C293" s="5">
        <v>565.85211000000004</v>
      </c>
      <c r="D293" s="6">
        <v>2.3395287656193656E-4</v>
      </c>
      <c r="E293" s="5">
        <v>2.8402893914055115E-3</v>
      </c>
    </row>
    <row r="294" spans="3:5" x14ac:dyDescent="0.3">
      <c r="C294" s="5">
        <v>566.08001999999999</v>
      </c>
      <c r="D294" s="6">
        <v>2.3395287656193656E-4</v>
      </c>
      <c r="E294" s="5">
        <v>2.8543772267868831E-3</v>
      </c>
    </row>
    <row r="295" spans="3:5" x14ac:dyDescent="0.3">
      <c r="C295" s="5">
        <v>566.30791999999997</v>
      </c>
      <c r="D295" s="6">
        <v>2.3796766851541754E-4</v>
      </c>
      <c r="E295" s="5">
        <v>2.8680106158656292E-3</v>
      </c>
    </row>
    <row r="296" spans="3:5" x14ac:dyDescent="0.3">
      <c r="C296" s="5">
        <v>566.53588999999999</v>
      </c>
      <c r="D296" s="6">
        <v>2.3869763068877771E-4</v>
      </c>
      <c r="E296" s="5">
        <v>2.8816440049443757E-3</v>
      </c>
    </row>
    <row r="297" spans="3:5" x14ac:dyDescent="0.3">
      <c r="C297" s="5">
        <v>566.76386000000002</v>
      </c>
      <c r="D297" s="6">
        <v>2.4380736590229896E-4</v>
      </c>
      <c r="E297" s="5">
        <v>2.8957318403257473E-3</v>
      </c>
    </row>
    <row r="298" spans="3:5" x14ac:dyDescent="0.3">
      <c r="C298" s="5">
        <v>566.99181999999996</v>
      </c>
      <c r="D298" s="6">
        <v>2.4380736590229896E-4</v>
      </c>
      <c r="E298" s="5">
        <v>2.9098196757071189E-3</v>
      </c>
    </row>
    <row r="299" spans="3:5" x14ac:dyDescent="0.3">
      <c r="C299" s="5">
        <v>567.21984999999995</v>
      </c>
      <c r="D299" s="6">
        <v>2.4891710111582017E-4</v>
      </c>
      <c r="E299" s="5">
        <v>2.9234530647858649E-3</v>
      </c>
    </row>
    <row r="300" spans="3:5" x14ac:dyDescent="0.3">
      <c r="C300" s="5">
        <v>567.44781</v>
      </c>
      <c r="D300" s="6">
        <v>2.4964706328918035E-4</v>
      </c>
      <c r="E300" s="5">
        <v>2.9375409001672365E-3</v>
      </c>
    </row>
    <row r="301" spans="3:5" x14ac:dyDescent="0.3">
      <c r="C301" s="5">
        <v>567.67583999999999</v>
      </c>
      <c r="D301" s="6">
        <v>2.5475679850270159E-4</v>
      </c>
      <c r="E301" s="5">
        <v>2.9516287355486072E-3</v>
      </c>
    </row>
    <row r="302" spans="3:5" x14ac:dyDescent="0.3">
      <c r="C302" s="5">
        <v>567.90386999999998</v>
      </c>
      <c r="D302" s="6">
        <v>2.5439181741602151E-4</v>
      </c>
      <c r="E302" s="5">
        <v>2.9657165709299788E-3</v>
      </c>
    </row>
    <row r="303" spans="3:5" x14ac:dyDescent="0.3">
      <c r="C303" s="5">
        <v>568.13189999999997</v>
      </c>
      <c r="D303" s="6">
        <v>2.5986653371622284E-4</v>
      </c>
      <c r="E303" s="5">
        <v>2.980258852613975E-3</v>
      </c>
    </row>
    <row r="304" spans="3:5" x14ac:dyDescent="0.3">
      <c r="C304" s="5">
        <v>568.35991999999999</v>
      </c>
      <c r="D304" s="6">
        <v>2.5986653371622284E-4</v>
      </c>
      <c r="E304" s="5">
        <v>2.9943466879953466E-3</v>
      </c>
    </row>
    <row r="305" spans="3:5" x14ac:dyDescent="0.3">
      <c r="C305" s="5">
        <v>568.58801000000005</v>
      </c>
      <c r="D305" s="6">
        <v>2.6534125001642417E-4</v>
      </c>
      <c r="E305" s="5">
        <v>3.0084345233767178E-3</v>
      </c>
    </row>
    <row r="306" spans="3:5" x14ac:dyDescent="0.3">
      <c r="C306" s="5">
        <v>568.81610000000001</v>
      </c>
      <c r="D306" s="6">
        <v>2.6570623110310426E-4</v>
      </c>
      <c r="E306" s="5">
        <v>3.022976805060714E-3</v>
      </c>
    </row>
    <row r="307" spans="3:5" x14ac:dyDescent="0.3">
      <c r="C307" s="5">
        <v>569.04418999999996</v>
      </c>
      <c r="D307" s="6">
        <v>2.7154592848998568E-4</v>
      </c>
      <c r="E307" s="5">
        <v>3.0375190867447102E-3</v>
      </c>
    </row>
    <row r="308" spans="3:5" x14ac:dyDescent="0.3">
      <c r="C308" s="5">
        <v>569.27228000000002</v>
      </c>
      <c r="D308" s="6">
        <v>2.7191090957666577E-4</v>
      </c>
      <c r="E308" s="5">
        <v>3.0520613684287064E-3</v>
      </c>
    </row>
    <row r="309" spans="3:5" x14ac:dyDescent="0.3">
      <c r="C309" s="5">
        <v>569.50036999999998</v>
      </c>
      <c r="D309" s="6">
        <v>2.7848056913690731E-4</v>
      </c>
      <c r="E309" s="5">
        <v>3.0666036501127026E-3</v>
      </c>
    </row>
    <row r="310" spans="3:5" x14ac:dyDescent="0.3">
      <c r="C310" s="5">
        <v>569.72852</v>
      </c>
      <c r="D310" s="6">
        <v>2.7811558805022728E-4</v>
      </c>
      <c r="E310" s="5">
        <v>3.0811459317966988E-3</v>
      </c>
    </row>
    <row r="311" spans="3:5" x14ac:dyDescent="0.3">
      <c r="C311" s="5">
        <v>569.95659999999998</v>
      </c>
      <c r="D311" s="6">
        <v>2.8432026652378873E-4</v>
      </c>
      <c r="E311" s="5">
        <v>3.095688213480695E-3</v>
      </c>
    </row>
    <row r="312" spans="3:5" x14ac:dyDescent="0.3">
      <c r="C312" s="5">
        <v>570.18475000000001</v>
      </c>
      <c r="D312" s="6">
        <v>2.8432026652378873E-4</v>
      </c>
      <c r="E312" s="5">
        <v>3.1102304951646917E-3</v>
      </c>
    </row>
    <row r="313" spans="3:5" x14ac:dyDescent="0.3">
      <c r="C313" s="5">
        <v>570.41296</v>
      </c>
      <c r="D313" s="6">
        <v>2.9125490717071042E-4</v>
      </c>
      <c r="E313" s="5">
        <v>3.1252272231513125E-3</v>
      </c>
    </row>
    <row r="314" spans="3:5" x14ac:dyDescent="0.3">
      <c r="C314" s="5">
        <v>570.64111000000003</v>
      </c>
      <c r="D314" s="6">
        <v>2.9088992608403033E-4</v>
      </c>
      <c r="E314" s="5">
        <v>3.1397695048353087E-3</v>
      </c>
    </row>
    <row r="315" spans="3:5" x14ac:dyDescent="0.3">
      <c r="C315" s="5">
        <v>570.86926000000005</v>
      </c>
      <c r="D315" s="6">
        <v>2.9490471803751131E-4</v>
      </c>
      <c r="E315" s="5">
        <v>3.1547662328219295E-3</v>
      </c>
    </row>
    <row r="316" spans="3:5" x14ac:dyDescent="0.3">
      <c r="C316" s="5">
        <v>571.09747000000004</v>
      </c>
      <c r="D316" s="6">
        <v>2.9855452890431219E-4</v>
      </c>
      <c r="E316" s="5">
        <v>3.1697629608085512E-3</v>
      </c>
    </row>
    <row r="317" spans="3:5" x14ac:dyDescent="0.3">
      <c r="C317" s="5">
        <v>571.32568000000003</v>
      </c>
      <c r="D317" s="6">
        <v>3.0183935868443299E-4</v>
      </c>
      <c r="E317" s="5">
        <v>3.1847596887951721E-3</v>
      </c>
    </row>
    <row r="318" spans="3:5" x14ac:dyDescent="0.3">
      <c r="C318" s="5">
        <v>571.55389000000002</v>
      </c>
      <c r="D318" s="6">
        <v>3.0658411281127409E-4</v>
      </c>
      <c r="E318" s="5">
        <v>3.1997564167817933E-3</v>
      </c>
    </row>
    <row r="319" spans="3:5" x14ac:dyDescent="0.3">
      <c r="C319" s="5">
        <v>571.78216999999995</v>
      </c>
      <c r="D319" s="6">
        <v>3.1023392367807504E-4</v>
      </c>
      <c r="E319" s="5">
        <v>3.2147531447684142E-3</v>
      </c>
    </row>
    <row r="320" spans="3:5" x14ac:dyDescent="0.3">
      <c r="C320" s="5">
        <v>572.01038000000005</v>
      </c>
      <c r="D320" s="6">
        <v>3.1534365889159628E-4</v>
      </c>
      <c r="E320" s="5">
        <v>3.2302043190576605E-3</v>
      </c>
    </row>
    <row r="321" spans="3:5" x14ac:dyDescent="0.3">
      <c r="C321" s="5">
        <v>572.23865000000001</v>
      </c>
      <c r="D321" s="6">
        <v>3.2008841301843738E-4</v>
      </c>
      <c r="E321" s="5">
        <v>3.2452010470442813E-3</v>
      </c>
    </row>
    <row r="322" spans="3:5" x14ac:dyDescent="0.3">
      <c r="C322" s="5">
        <v>572.46691999999996</v>
      </c>
      <c r="D322" s="6">
        <v>3.2556312931863876E-4</v>
      </c>
      <c r="E322" s="5">
        <v>3.2606522213335272E-3</v>
      </c>
    </row>
    <row r="323" spans="3:5" x14ac:dyDescent="0.3">
      <c r="C323" s="5">
        <v>572.69519000000003</v>
      </c>
      <c r="D323" s="6">
        <v>3.3030788344547992E-4</v>
      </c>
      <c r="E323" s="5">
        <v>3.2761033956227735E-3</v>
      </c>
    </row>
    <row r="324" spans="3:5" x14ac:dyDescent="0.3">
      <c r="C324" s="5">
        <v>572.92345999999998</v>
      </c>
      <c r="D324" s="6">
        <v>3.357825997456812E-4</v>
      </c>
      <c r="E324" s="5">
        <v>3.2911001236093943E-3</v>
      </c>
    </row>
    <row r="325" spans="3:5" x14ac:dyDescent="0.3">
      <c r="C325" s="5">
        <v>573.15179000000001</v>
      </c>
      <c r="D325" s="6">
        <v>3.4089233495920239E-4</v>
      </c>
      <c r="E325" s="5">
        <v>3.3065512978986407E-3</v>
      </c>
    </row>
    <row r="326" spans="3:5" x14ac:dyDescent="0.3">
      <c r="C326" s="5">
        <v>573.38013000000001</v>
      </c>
      <c r="D326" s="6">
        <v>3.5038184321288469E-4</v>
      </c>
      <c r="E326" s="5">
        <v>3.3220024721878861E-3</v>
      </c>
    </row>
    <row r="327" spans="3:5" x14ac:dyDescent="0.3">
      <c r="C327" s="5">
        <v>573.60846000000004</v>
      </c>
      <c r="D327" s="6">
        <v>3.5220674864628519E-4</v>
      </c>
      <c r="E327" s="5">
        <v>3.3379080927797571E-3</v>
      </c>
    </row>
    <row r="328" spans="3:5" x14ac:dyDescent="0.3">
      <c r="C328" s="5">
        <v>573.83678999999995</v>
      </c>
      <c r="D328" s="6">
        <v>3.6206123798664753E-4</v>
      </c>
      <c r="E328" s="5">
        <v>3.353359267069003E-3</v>
      </c>
    </row>
    <row r="329" spans="3:5" x14ac:dyDescent="0.3">
      <c r="C329" s="5">
        <v>574.06511999999998</v>
      </c>
      <c r="D329" s="6">
        <v>3.6315618124668786E-4</v>
      </c>
      <c r="E329" s="5">
        <v>3.3692648876608739E-3</v>
      </c>
    </row>
    <row r="330" spans="3:5" x14ac:dyDescent="0.3">
      <c r="C330" s="5">
        <v>574.29351999999994</v>
      </c>
      <c r="D330" s="6">
        <v>3.7410561384709046E-4</v>
      </c>
      <c r="E330" s="5">
        <v>3.3847160619501202E-3</v>
      </c>
    </row>
    <row r="331" spans="3:5" x14ac:dyDescent="0.3">
      <c r="C331" s="5">
        <v>574.52191000000005</v>
      </c>
      <c r="D331" s="6">
        <v>3.7410561384709046E-4</v>
      </c>
      <c r="E331" s="5">
        <v>3.4006216825419907E-3</v>
      </c>
    </row>
    <row r="332" spans="3:5" x14ac:dyDescent="0.3">
      <c r="C332" s="5">
        <v>574.75031000000001</v>
      </c>
      <c r="D332" s="6">
        <v>3.8542002753417322E-4</v>
      </c>
      <c r="E332" s="5">
        <v>3.4165273031338617E-3</v>
      </c>
    </row>
    <row r="333" spans="3:5" x14ac:dyDescent="0.3">
      <c r="C333" s="5">
        <v>574.9787</v>
      </c>
      <c r="D333" s="6">
        <v>3.8687995188089357E-4</v>
      </c>
      <c r="E333" s="5">
        <v>3.4324329237257326E-3</v>
      </c>
    </row>
    <row r="334" spans="3:5" x14ac:dyDescent="0.3">
      <c r="C334" s="5">
        <v>575.20708999999999</v>
      </c>
      <c r="D334" s="6">
        <v>3.9928930882801654E-4</v>
      </c>
      <c r="E334" s="5">
        <v>3.4483385443176036E-3</v>
      </c>
    </row>
    <row r="335" spans="3:5" x14ac:dyDescent="0.3">
      <c r="C335" s="5">
        <v>575.43555000000003</v>
      </c>
      <c r="D335" s="6">
        <v>4.0184417643477721E-4</v>
      </c>
      <c r="E335" s="5">
        <v>3.4642441649094745E-3</v>
      </c>
    </row>
    <row r="336" spans="3:5" x14ac:dyDescent="0.3">
      <c r="C336" s="5">
        <v>575.66394000000003</v>
      </c>
      <c r="D336" s="6">
        <v>4.1461851446858027E-4</v>
      </c>
      <c r="E336" s="5">
        <v>3.4806042318039705E-3</v>
      </c>
    </row>
    <row r="337" spans="3:5" x14ac:dyDescent="0.3">
      <c r="C337" s="5">
        <v>575.89238999999998</v>
      </c>
      <c r="D337" s="6">
        <v>4.1607843881530062E-4</v>
      </c>
      <c r="E337" s="5">
        <v>3.4965098523958406E-3</v>
      </c>
    </row>
    <row r="338" spans="3:5" x14ac:dyDescent="0.3">
      <c r="C338" s="5">
        <v>576.12085000000002</v>
      </c>
      <c r="D338" s="6">
        <v>4.2885277684910367E-4</v>
      </c>
      <c r="E338" s="5">
        <v>3.5128699192903366E-3</v>
      </c>
    </row>
    <row r="339" spans="3:5" x14ac:dyDescent="0.3">
      <c r="C339" s="5">
        <v>576.34937000000002</v>
      </c>
      <c r="D339" s="6">
        <v>4.3213760662922447E-4</v>
      </c>
      <c r="E339" s="5">
        <v>3.5292299861848326E-3</v>
      </c>
    </row>
    <row r="340" spans="3:5" x14ac:dyDescent="0.3">
      <c r="C340" s="5">
        <v>576.57781999999997</v>
      </c>
      <c r="D340" s="6">
        <v>4.4673685009642797E-4</v>
      </c>
      <c r="E340" s="5">
        <v>3.5455900530793286E-3</v>
      </c>
    </row>
    <row r="341" spans="3:5" x14ac:dyDescent="0.3">
      <c r="C341" s="5">
        <v>576.80633999999998</v>
      </c>
      <c r="D341" s="6">
        <v>4.4783179335646829E-4</v>
      </c>
      <c r="E341" s="5">
        <v>3.5619501199738242E-3</v>
      </c>
    </row>
    <row r="342" spans="3:5" x14ac:dyDescent="0.3">
      <c r="C342" s="5">
        <v>577.03485000000001</v>
      </c>
      <c r="D342" s="6">
        <v>4.638909611703922E-4</v>
      </c>
      <c r="E342" s="5">
        <v>3.5783101868683198E-3</v>
      </c>
    </row>
    <row r="343" spans="3:5" x14ac:dyDescent="0.3">
      <c r="C343" s="5">
        <v>577.26337000000001</v>
      </c>
      <c r="D343" s="6">
        <v>4.6608084769047273E-4</v>
      </c>
      <c r="E343" s="5">
        <v>3.5951247000654404E-3</v>
      </c>
    </row>
    <row r="344" spans="3:5" x14ac:dyDescent="0.3">
      <c r="C344" s="5">
        <v>577.49188000000004</v>
      </c>
      <c r="D344" s="6">
        <v>4.8177503441771649E-4</v>
      </c>
      <c r="E344" s="5">
        <v>3.611484766959936E-3</v>
      </c>
    </row>
    <row r="345" spans="3:5" x14ac:dyDescent="0.3">
      <c r="C345" s="5">
        <v>577.72046</v>
      </c>
      <c r="D345" s="6">
        <v>4.8359993985111694E-4</v>
      </c>
      <c r="E345" s="5">
        <v>3.6282992801570566E-3</v>
      </c>
    </row>
    <row r="346" spans="3:5" x14ac:dyDescent="0.3">
      <c r="C346" s="5">
        <v>577.94903999999997</v>
      </c>
      <c r="D346" s="6">
        <v>5.0038906983840097E-4</v>
      </c>
      <c r="E346" s="5">
        <v>3.6446593470515522E-3</v>
      </c>
    </row>
    <row r="347" spans="3:5" x14ac:dyDescent="0.3">
      <c r="C347" s="5">
        <v>578.17760999999996</v>
      </c>
      <c r="D347" s="6">
        <v>5.0367389961852177E-4</v>
      </c>
      <c r="E347" s="5">
        <v>3.6614738602486732E-3</v>
      </c>
    </row>
    <row r="348" spans="3:5" x14ac:dyDescent="0.3">
      <c r="C348" s="5">
        <v>578.40619000000004</v>
      </c>
      <c r="D348" s="6">
        <v>5.2192295395252621E-4</v>
      </c>
      <c r="E348" s="5">
        <v>3.6782883734457934E-3</v>
      </c>
    </row>
    <row r="349" spans="3:5" x14ac:dyDescent="0.3">
      <c r="C349" s="5">
        <v>578.63477</v>
      </c>
      <c r="D349" s="6">
        <v>5.2374785938592665E-4</v>
      </c>
      <c r="E349" s="5">
        <v>3.6951028866429141E-3</v>
      </c>
    </row>
    <row r="350" spans="3:5" x14ac:dyDescent="0.3">
      <c r="C350" s="5">
        <v>578.86339999999996</v>
      </c>
      <c r="D350" s="6">
        <v>5.41631932633251E-4</v>
      </c>
      <c r="E350" s="5">
        <v>3.7123718461426597E-3</v>
      </c>
    </row>
    <row r="351" spans="3:5" x14ac:dyDescent="0.3">
      <c r="C351" s="5">
        <v>579.09198000000004</v>
      </c>
      <c r="D351" s="6">
        <v>5.445517813266916E-4</v>
      </c>
      <c r="E351" s="5">
        <v>3.7291863593397804E-3</v>
      </c>
    </row>
    <row r="352" spans="3:5" x14ac:dyDescent="0.3">
      <c r="C352" s="5">
        <v>579.32061999999996</v>
      </c>
      <c r="D352" s="6">
        <v>5.6535570326745666E-4</v>
      </c>
      <c r="E352" s="5">
        <v>3.7464553188395261E-3</v>
      </c>
    </row>
    <row r="353" spans="3:5" x14ac:dyDescent="0.3">
      <c r="C353" s="5">
        <v>579.54926</v>
      </c>
      <c r="D353" s="6">
        <v>5.6718060870085711E-4</v>
      </c>
      <c r="E353" s="5">
        <v>3.7637242783392717E-3</v>
      </c>
    </row>
    <row r="354" spans="3:5" x14ac:dyDescent="0.3">
      <c r="C354" s="5">
        <v>579.77795000000003</v>
      </c>
      <c r="D354" s="6">
        <v>5.868895873815819E-4</v>
      </c>
      <c r="E354" s="5">
        <v>3.7805387915363919E-3</v>
      </c>
    </row>
    <row r="355" spans="3:5" x14ac:dyDescent="0.3">
      <c r="C355" s="5">
        <v>580.00658999999996</v>
      </c>
      <c r="D355" s="6">
        <v>5.9090437933506288E-4</v>
      </c>
      <c r="E355" s="5">
        <v>3.7978077510361381E-3</v>
      </c>
    </row>
    <row r="356" spans="3:5" x14ac:dyDescent="0.3">
      <c r="C356" s="5">
        <v>580.23528999999996</v>
      </c>
      <c r="D356" s="6">
        <v>6.1134332018914785E-4</v>
      </c>
      <c r="E356" s="5">
        <v>3.8155311568385084E-3</v>
      </c>
    </row>
    <row r="357" spans="3:5" x14ac:dyDescent="0.3">
      <c r="C357" s="5">
        <v>580.46398999999997</v>
      </c>
      <c r="D357" s="6">
        <v>6.1243826344918812E-4</v>
      </c>
      <c r="E357" s="5">
        <v>3.8328001163382536E-3</v>
      </c>
    </row>
    <row r="358" spans="3:5" x14ac:dyDescent="0.3">
      <c r="C358" s="5">
        <v>580.69268999999997</v>
      </c>
      <c r="D358" s="6">
        <v>6.3287720430327309E-4</v>
      </c>
      <c r="E358" s="5">
        <v>3.8500690758379993E-3</v>
      </c>
    </row>
    <row r="359" spans="3:5" x14ac:dyDescent="0.3">
      <c r="C359" s="5">
        <v>580.92138999999997</v>
      </c>
      <c r="D359" s="6">
        <v>6.354320719100336E-4</v>
      </c>
      <c r="E359" s="5">
        <v>3.8677924816403696E-3</v>
      </c>
    </row>
    <row r="360" spans="3:5" x14ac:dyDescent="0.3">
      <c r="C360" s="5">
        <v>581.15015000000005</v>
      </c>
      <c r="D360" s="6">
        <v>6.584258803708792E-4</v>
      </c>
      <c r="E360" s="5">
        <v>3.8850614411401149E-3</v>
      </c>
    </row>
    <row r="361" spans="3:5" x14ac:dyDescent="0.3">
      <c r="C361" s="5">
        <v>581.37891000000002</v>
      </c>
      <c r="D361" s="6">
        <v>6.5915584254423937E-4</v>
      </c>
      <c r="E361" s="5">
        <v>3.9027848469424852E-3</v>
      </c>
    </row>
    <row r="362" spans="3:5" x14ac:dyDescent="0.3">
      <c r="C362" s="5">
        <v>581.60766999999998</v>
      </c>
      <c r="D362" s="6">
        <v>6.8214965100508486E-4</v>
      </c>
      <c r="E362" s="5">
        <v>3.9205082527448559E-3</v>
      </c>
    </row>
    <row r="363" spans="3:5" x14ac:dyDescent="0.3">
      <c r="C363" s="5">
        <v>581.83642999999995</v>
      </c>
      <c r="D363" s="6">
        <v>6.8506949969852557E-4</v>
      </c>
      <c r="E363" s="5">
        <v>3.9382316585472258E-3</v>
      </c>
    </row>
    <row r="364" spans="3:5" x14ac:dyDescent="0.3">
      <c r="C364" s="5">
        <v>582.06519000000003</v>
      </c>
      <c r="D364" s="6">
        <v>7.0952323250609152E-4</v>
      </c>
      <c r="E364" s="5">
        <v>3.9564095106522212E-3</v>
      </c>
    </row>
    <row r="365" spans="3:5" x14ac:dyDescent="0.3">
      <c r="C365" s="5">
        <v>582.29395</v>
      </c>
      <c r="D365" s="6">
        <v>7.1207810011285214E-4</v>
      </c>
      <c r="E365" s="5">
        <v>3.9741329164545919E-3</v>
      </c>
    </row>
    <row r="366" spans="3:5" x14ac:dyDescent="0.3">
      <c r="C366" s="5">
        <v>582.52277000000004</v>
      </c>
      <c r="D366" s="6">
        <v>7.3689681400709818E-4</v>
      </c>
      <c r="E366" s="5">
        <v>3.9923107685595873E-3</v>
      </c>
    </row>
    <row r="367" spans="3:5" x14ac:dyDescent="0.3">
      <c r="C367" s="5">
        <v>582.75158999999996</v>
      </c>
      <c r="D367" s="6">
        <v>7.4237153030729951E-4</v>
      </c>
      <c r="E367" s="5">
        <v>4.0100341743619572E-3</v>
      </c>
    </row>
    <row r="368" spans="3:5" x14ac:dyDescent="0.3">
      <c r="C368" s="5">
        <v>582.98041000000001</v>
      </c>
      <c r="D368" s="6">
        <v>7.7084005506834643E-4</v>
      </c>
      <c r="E368" s="5">
        <v>4.0282120264669525E-3</v>
      </c>
    </row>
    <row r="369" spans="3:5" x14ac:dyDescent="0.3">
      <c r="C369" s="5">
        <v>583.20923000000005</v>
      </c>
      <c r="D369" s="6">
        <v>7.7521982810850739E-4</v>
      </c>
      <c r="E369" s="5">
        <v>4.0463898785719479E-3</v>
      </c>
    </row>
    <row r="370" spans="3:5" x14ac:dyDescent="0.3">
      <c r="C370" s="5">
        <v>583.43811000000005</v>
      </c>
      <c r="D370" s="6">
        <v>8.0478329612959458E-4</v>
      </c>
      <c r="E370" s="5">
        <v>4.0645677306769433E-3</v>
      </c>
    </row>
    <row r="371" spans="3:5" x14ac:dyDescent="0.3">
      <c r="C371" s="5">
        <v>583.66699000000006</v>
      </c>
      <c r="D371" s="6">
        <v>8.10622993516476E-4</v>
      </c>
      <c r="E371" s="5">
        <v>4.0827455827819386E-3</v>
      </c>
    </row>
    <row r="372" spans="3:5" x14ac:dyDescent="0.3">
      <c r="C372" s="5">
        <v>583.89580999999998</v>
      </c>
      <c r="D372" s="6">
        <v>8.431063102310038E-4</v>
      </c>
      <c r="E372" s="5">
        <v>4.1013778811895586E-3</v>
      </c>
    </row>
    <row r="373" spans="3:5" x14ac:dyDescent="0.3">
      <c r="C373" s="5">
        <v>584.12476000000004</v>
      </c>
      <c r="D373" s="6">
        <v>8.4821604544452515E-4</v>
      </c>
      <c r="E373" s="5">
        <v>4.119555733294554E-3</v>
      </c>
    </row>
    <row r="374" spans="3:5" x14ac:dyDescent="0.3">
      <c r="C374" s="5">
        <v>584.35364000000004</v>
      </c>
      <c r="D374" s="6">
        <v>8.7996939998569276E-4</v>
      </c>
      <c r="E374" s="5">
        <v>4.138188031702174E-3</v>
      </c>
    </row>
    <row r="375" spans="3:5" x14ac:dyDescent="0.3">
      <c r="C375" s="5">
        <v>584.58252000000005</v>
      </c>
      <c r="D375" s="6">
        <v>8.8471415411253392E-4</v>
      </c>
      <c r="E375" s="5">
        <v>4.156820330109794E-3</v>
      </c>
    </row>
    <row r="376" spans="3:5" x14ac:dyDescent="0.3">
      <c r="C376" s="5">
        <v>584.81146000000001</v>
      </c>
      <c r="D376" s="6">
        <v>9.1829241408710198E-4</v>
      </c>
      <c r="E376" s="5">
        <v>4.1754526285174148E-3</v>
      </c>
    </row>
    <row r="377" spans="3:5" x14ac:dyDescent="0.3">
      <c r="C377" s="5">
        <v>585.04040999999995</v>
      </c>
      <c r="D377" s="6">
        <v>9.2194222495390298E-4</v>
      </c>
      <c r="E377" s="5">
        <v>4.1940849269250348E-3</v>
      </c>
    </row>
    <row r="378" spans="3:5" x14ac:dyDescent="0.3">
      <c r="C378" s="5">
        <v>585.26935000000003</v>
      </c>
      <c r="D378" s="6">
        <v>9.533305984083905E-4</v>
      </c>
      <c r="E378" s="5">
        <v>4.2127172253326548E-3</v>
      </c>
    </row>
    <row r="379" spans="3:5" x14ac:dyDescent="0.3">
      <c r="C379" s="5">
        <v>585.49829</v>
      </c>
      <c r="D379" s="6">
        <v>9.5698040927519139E-4</v>
      </c>
      <c r="E379" s="5">
        <v>4.2318039700428994E-3</v>
      </c>
    </row>
    <row r="380" spans="3:5" x14ac:dyDescent="0.3">
      <c r="C380" s="5">
        <v>585.72729000000004</v>
      </c>
      <c r="D380" s="6">
        <v>9.9092365033643954E-4</v>
      </c>
      <c r="E380" s="5">
        <v>4.2504362684505203E-3</v>
      </c>
    </row>
    <row r="381" spans="3:5" x14ac:dyDescent="0.3">
      <c r="C381" s="5">
        <v>585.95623999999998</v>
      </c>
      <c r="D381" s="6">
        <v>9.9384349902988025E-4</v>
      </c>
      <c r="E381" s="5">
        <v>4.2695230131607649E-3</v>
      </c>
    </row>
    <row r="382" spans="3:5" x14ac:dyDescent="0.3">
      <c r="C382" s="5">
        <v>586.18524000000002</v>
      </c>
      <c r="D382" s="6">
        <v>1.0270567779177683E-3</v>
      </c>
      <c r="E382" s="5">
        <v>4.2886097578710095E-3</v>
      </c>
    </row>
    <row r="383" spans="3:5" x14ac:dyDescent="0.3">
      <c r="C383" s="5">
        <v>586.41425000000004</v>
      </c>
      <c r="D383" s="6">
        <v>1.0292466644378489E-3</v>
      </c>
      <c r="E383" s="5">
        <v>4.307696502581255E-3</v>
      </c>
    </row>
    <row r="384" spans="3:5" x14ac:dyDescent="0.3">
      <c r="C384" s="5">
        <v>586.64324999999997</v>
      </c>
      <c r="D384" s="6">
        <v>1.062824924412417E-3</v>
      </c>
      <c r="E384" s="5">
        <v>4.3267832472915005E-3</v>
      </c>
    </row>
    <row r="385" spans="3:5" x14ac:dyDescent="0.3">
      <c r="C385" s="5">
        <v>586.87230999999997</v>
      </c>
      <c r="D385" s="6">
        <v>1.0657447731058577E-3</v>
      </c>
      <c r="E385" s="5">
        <v>4.3458699920017451E-3</v>
      </c>
    </row>
    <row r="386" spans="3:5" x14ac:dyDescent="0.3">
      <c r="C386" s="5">
        <v>587.10131999999999</v>
      </c>
      <c r="D386" s="6">
        <v>1.1011479385138261E-3</v>
      </c>
      <c r="E386" s="5">
        <v>4.3654111830146152E-3</v>
      </c>
    </row>
    <row r="387" spans="3:5" x14ac:dyDescent="0.3">
      <c r="C387" s="5">
        <v>587.33037999999999</v>
      </c>
      <c r="D387" s="6">
        <v>1.1051627304673073E-3</v>
      </c>
      <c r="E387" s="5">
        <v>4.3844979277248598E-3</v>
      </c>
    </row>
    <row r="388" spans="3:5" x14ac:dyDescent="0.3">
      <c r="C388" s="5">
        <v>587.55944999999997</v>
      </c>
      <c r="D388" s="6">
        <v>1.1427557823953563E-3</v>
      </c>
      <c r="E388" s="5">
        <v>4.4040391187377299E-3</v>
      </c>
    </row>
    <row r="389" spans="3:5" x14ac:dyDescent="0.3">
      <c r="C389" s="5">
        <v>587.78850999999997</v>
      </c>
      <c r="D389" s="6">
        <v>1.1467705743488372E-3</v>
      </c>
      <c r="E389" s="5">
        <v>4.4235803097506E-3</v>
      </c>
    </row>
    <row r="390" spans="3:5" x14ac:dyDescent="0.3">
      <c r="C390" s="5">
        <v>588.01764000000003</v>
      </c>
      <c r="D390" s="6">
        <v>1.1850935884502466E-3</v>
      </c>
      <c r="E390" s="5">
        <v>4.4431215007634693E-3</v>
      </c>
    </row>
    <row r="391" spans="3:5" x14ac:dyDescent="0.3">
      <c r="C391" s="5">
        <v>588.24670000000003</v>
      </c>
      <c r="D391" s="6">
        <v>1.1920282290971682E-3</v>
      </c>
      <c r="E391" s="5">
        <v>4.4626626917763394E-3</v>
      </c>
    </row>
    <row r="392" spans="3:5" x14ac:dyDescent="0.3">
      <c r="C392" s="5">
        <v>588.47582999999997</v>
      </c>
      <c r="D392" s="6">
        <v>1.2303512431985773E-3</v>
      </c>
      <c r="E392" s="5">
        <v>4.482658329091835E-3</v>
      </c>
    </row>
    <row r="393" spans="3:5" x14ac:dyDescent="0.3">
      <c r="C393" s="5">
        <v>588.70496000000003</v>
      </c>
      <c r="D393" s="6">
        <v>1.2354609784120986E-3</v>
      </c>
      <c r="E393" s="5">
        <v>4.5021995201047051E-3</v>
      </c>
    </row>
    <row r="394" spans="3:5" x14ac:dyDescent="0.3">
      <c r="C394" s="5">
        <v>588.93407999999999</v>
      </c>
      <c r="D394" s="6">
        <v>1.2781637655536692E-3</v>
      </c>
      <c r="E394" s="5">
        <v>4.5221951574201998E-3</v>
      </c>
    </row>
    <row r="395" spans="3:5" x14ac:dyDescent="0.3">
      <c r="C395" s="5">
        <v>589.16327000000001</v>
      </c>
      <c r="D395" s="6">
        <v>1.2858283683739508E-3</v>
      </c>
      <c r="E395" s="5">
        <v>4.5421907947356937E-3</v>
      </c>
    </row>
    <row r="396" spans="3:5" x14ac:dyDescent="0.3">
      <c r="C396" s="5">
        <v>589.39238999999998</v>
      </c>
      <c r="D396" s="6">
        <v>1.3288961366022013E-3</v>
      </c>
      <c r="E396" s="5">
        <v>4.5621864320511884E-3</v>
      </c>
    </row>
    <row r="397" spans="3:5" x14ac:dyDescent="0.3">
      <c r="C397" s="5">
        <v>589.62157999999999</v>
      </c>
      <c r="D397" s="6">
        <v>1.3351008150757628E-3</v>
      </c>
      <c r="E397" s="5">
        <v>4.582182069366684E-3</v>
      </c>
    </row>
    <row r="398" spans="3:5" x14ac:dyDescent="0.3">
      <c r="C398" s="5">
        <v>589.85077000000001</v>
      </c>
      <c r="D398" s="6">
        <v>1.3763436778706129E-3</v>
      </c>
      <c r="E398" s="5">
        <v>4.6021777066821788E-3</v>
      </c>
    </row>
    <row r="399" spans="3:5" x14ac:dyDescent="0.3">
      <c r="C399" s="5">
        <v>590.07996000000003</v>
      </c>
      <c r="D399" s="6">
        <v>1.3847382428642549E-3</v>
      </c>
      <c r="E399" s="5">
        <v>4.6226277903002981E-3</v>
      </c>
    </row>
    <row r="400" spans="3:5" x14ac:dyDescent="0.3">
      <c r="C400" s="5">
        <v>590.30920000000003</v>
      </c>
      <c r="D400" s="6">
        <v>1.4285359732658656E-3</v>
      </c>
      <c r="E400" s="5">
        <v>4.6426234276157928E-3</v>
      </c>
    </row>
    <row r="401" spans="3:5" x14ac:dyDescent="0.3">
      <c r="C401" s="5">
        <v>590.53839000000005</v>
      </c>
      <c r="D401" s="6">
        <v>1.435470613912787E-3</v>
      </c>
      <c r="E401" s="5">
        <v>4.6630735112339131E-3</v>
      </c>
    </row>
    <row r="402" spans="3:5" x14ac:dyDescent="0.3">
      <c r="C402" s="5">
        <v>590.76764000000003</v>
      </c>
      <c r="D402" s="6">
        <v>1.4789033632277176E-3</v>
      </c>
      <c r="E402" s="5">
        <v>4.6835235948520324E-3</v>
      </c>
    </row>
    <row r="403" spans="3:5" x14ac:dyDescent="0.3">
      <c r="C403" s="5">
        <v>590.99689000000001</v>
      </c>
      <c r="D403" s="6">
        <v>1.4898527958281203E-3</v>
      </c>
      <c r="E403" s="5">
        <v>4.7039736784701526E-3</v>
      </c>
    </row>
    <row r="404" spans="3:5" x14ac:dyDescent="0.3">
      <c r="C404" s="5">
        <v>591.22613999999999</v>
      </c>
      <c r="D404" s="6">
        <v>1.5362053938364915E-3</v>
      </c>
      <c r="E404" s="5">
        <v>4.724423762088272E-3</v>
      </c>
    </row>
    <row r="405" spans="3:5" x14ac:dyDescent="0.3">
      <c r="C405" s="5">
        <v>591.45543999999995</v>
      </c>
      <c r="D405" s="6">
        <v>1.5424100723100528E-3</v>
      </c>
      <c r="E405" s="5">
        <v>4.745328292009016E-3</v>
      </c>
    </row>
    <row r="406" spans="3:5" x14ac:dyDescent="0.3">
      <c r="C406" s="5">
        <v>591.68469000000005</v>
      </c>
      <c r="D406" s="6">
        <v>1.5883976892317442E-3</v>
      </c>
      <c r="E406" s="5">
        <v>4.7657783756271362E-3</v>
      </c>
    </row>
    <row r="407" spans="3:5" x14ac:dyDescent="0.3">
      <c r="C407" s="5">
        <v>591.91399999999999</v>
      </c>
      <c r="D407" s="6">
        <v>1.5989821407454668E-3</v>
      </c>
      <c r="E407" s="5">
        <v>4.7866829055478802E-3</v>
      </c>
    </row>
    <row r="408" spans="3:5" x14ac:dyDescent="0.3">
      <c r="C408" s="5">
        <v>592.14331000000004</v>
      </c>
      <c r="D408" s="6">
        <v>1.645699719840518E-3</v>
      </c>
      <c r="E408" s="5">
        <v>4.807587435468625E-3</v>
      </c>
    </row>
    <row r="409" spans="3:5" x14ac:dyDescent="0.3">
      <c r="C409" s="5">
        <v>592.37261999999998</v>
      </c>
      <c r="D409" s="6">
        <v>1.6570141335276007E-3</v>
      </c>
      <c r="E409" s="5">
        <v>4.8284919653893699E-3</v>
      </c>
    </row>
    <row r="410" spans="3:5" x14ac:dyDescent="0.3">
      <c r="C410" s="5">
        <v>592.60193000000004</v>
      </c>
      <c r="D410" s="6">
        <v>1.7059215991427324E-3</v>
      </c>
      <c r="E410" s="5">
        <v>4.8493964953101138E-3</v>
      </c>
    </row>
    <row r="411" spans="3:5" x14ac:dyDescent="0.3">
      <c r="C411" s="5">
        <v>592.83130000000006</v>
      </c>
      <c r="D411" s="6">
        <v>1.7183309560898554E-3</v>
      </c>
      <c r="E411" s="5">
        <v>4.8703010252308587E-3</v>
      </c>
    </row>
    <row r="412" spans="3:5" x14ac:dyDescent="0.3">
      <c r="C412" s="5">
        <v>593.06061</v>
      </c>
      <c r="D412" s="6">
        <v>1.7668734406183072E-3</v>
      </c>
      <c r="E412" s="5">
        <v>4.8916600014542282E-3</v>
      </c>
    </row>
    <row r="413" spans="3:5" x14ac:dyDescent="0.3">
      <c r="C413" s="5">
        <v>593.28998000000001</v>
      </c>
      <c r="D413" s="6">
        <v>1.7778228732187101E-3</v>
      </c>
      <c r="E413" s="5">
        <v>4.912564531374973E-3</v>
      </c>
    </row>
    <row r="414" spans="3:5" x14ac:dyDescent="0.3">
      <c r="C414" s="5">
        <v>593.51935000000003</v>
      </c>
      <c r="D414" s="6">
        <v>1.827825282093882E-3</v>
      </c>
      <c r="E414" s="5">
        <v>4.9339235075983425E-3</v>
      </c>
    </row>
    <row r="415" spans="3:5" x14ac:dyDescent="0.3">
      <c r="C415" s="5">
        <v>593.74878000000001</v>
      </c>
      <c r="D415" s="6">
        <v>1.8369498092608843E-3</v>
      </c>
      <c r="E415" s="5">
        <v>4.955282483821712E-3</v>
      </c>
    </row>
    <row r="416" spans="3:5" x14ac:dyDescent="0.3">
      <c r="C416" s="5">
        <v>593.97815000000003</v>
      </c>
      <c r="D416" s="6">
        <v>1.8895070857428168E-3</v>
      </c>
      <c r="E416" s="5">
        <v>4.9766414600450814E-3</v>
      </c>
    </row>
    <row r="417" spans="3:5" x14ac:dyDescent="0.3">
      <c r="C417" s="5">
        <v>594.20758000000001</v>
      </c>
      <c r="D417" s="6">
        <v>1.8953467831296983E-3</v>
      </c>
      <c r="E417" s="5">
        <v>4.9984548825710755E-3</v>
      </c>
    </row>
    <row r="418" spans="3:5" x14ac:dyDescent="0.3">
      <c r="C418" s="5">
        <v>594.43700999999999</v>
      </c>
      <c r="D418" s="6">
        <v>1.9449842109181901E-3</v>
      </c>
      <c r="E418" s="5">
        <v>5.019813858794445E-3</v>
      </c>
    </row>
    <row r="419" spans="3:5" x14ac:dyDescent="0.3">
      <c r="C419" s="5">
        <v>594.66643999999997</v>
      </c>
      <c r="D419" s="6">
        <v>1.951918851565112E-3</v>
      </c>
      <c r="E419" s="5">
        <v>5.0416272813204391E-3</v>
      </c>
    </row>
    <row r="420" spans="3:5" x14ac:dyDescent="0.3">
      <c r="C420" s="5">
        <v>594.89586999999995</v>
      </c>
      <c r="D420" s="6">
        <v>2.0022862415269641E-3</v>
      </c>
      <c r="E420" s="5">
        <v>5.0629862575438086E-3</v>
      </c>
    </row>
    <row r="421" spans="3:5" x14ac:dyDescent="0.3">
      <c r="C421" s="5">
        <v>595.12536999999998</v>
      </c>
      <c r="D421" s="6">
        <v>2.0048411091337249E-3</v>
      </c>
      <c r="E421" s="5">
        <v>5.0847996800698035E-3</v>
      </c>
    </row>
    <row r="422" spans="3:5" x14ac:dyDescent="0.3">
      <c r="C422" s="5">
        <v>595.35479999999995</v>
      </c>
      <c r="D422" s="6">
        <v>2.0519236693154561E-3</v>
      </c>
      <c r="E422" s="5">
        <v>5.1066131025957976E-3</v>
      </c>
    </row>
    <row r="423" spans="3:5" x14ac:dyDescent="0.3">
      <c r="C423" s="5">
        <v>595.58429000000001</v>
      </c>
      <c r="D423" s="6">
        <v>2.058858309962378E-3</v>
      </c>
      <c r="E423" s="5">
        <v>5.1288809714244163E-3</v>
      </c>
    </row>
    <row r="424" spans="3:5" x14ac:dyDescent="0.3">
      <c r="C424" s="5">
        <v>595.81377999999995</v>
      </c>
      <c r="D424" s="6">
        <v>2.105575889057429E-3</v>
      </c>
      <c r="E424" s="5">
        <v>5.1506943939504104E-3</v>
      </c>
    </row>
    <row r="425" spans="3:5" x14ac:dyDescent="0.3">
      <c r="C425" s="5">
        <v>596.04327000000001</v>
      </c>
      <c r="D425" s="6">
        <v>2.1059408701441093E-3</v>
      </c>
      <c r="E425" s="5">
        <v>5.17296226277903E-3</v>
      </c>
    </row>
    <row r="426" spans="3:5" x14ac:dyDescent="0.3">
      <c r="C426" s="5">
        <v>596.27283</v>
      </c>
      <c r="D426" s="6">
        <v>2.1563082601059615E-3</v>
      </c>
      <c r="E426" s="5">
        <v>5.1952301316076496E-3</v>
      </c>
    </row>
    <row r="427" spans="3:5" x14ac:dyDescent="0.3">
      <c r="C427" s="5">
        <v>596.50232000000005</v>
      </c>
      <c r="D427" s="6">
        <v>2.1559432790192812E-3</v>
      </c>
      <c r="E427" s="5">
        <v>5.2170435541336437E-3</v>
      </c>
    </row>
    <row r="428" spans="3:5" x14ac:dyDescent="0.3">
      <c r="C428" s="5">
        <v>596.73186999999996</v>
      </c>
      <c r="D428" s="6">
        <v>2.2066756500678138E-3</v>
      </c>
      <c r="E428" s="5">
        <v>5.2397658692648879E-3</v>
      </c>
    </row>
    <row r="429" spans="3:5" x14ac:dyDescent="0.3">
      <c r="C429" s="5">
        <v>596.96142999999995</v>
      </c>
      <c r="D429" s="6">
        <v>2.2044857635477332E-3</v>
      </c>
      <c r="E429" s="5">
        <v>5.2620337380935075E-3</v>
      </c>
    </row>
    <row r="430" spans="3:5" x14ac:dyDescent="0.3">
      <c r="C430" s="5">
        <v>597.19097999999997</v>
      </c>
      <c r="D430" s="6">
        <v>2.2548531535095855E-3</v>
      </c>
      <c r="E430" s="5">
        <v>5.2843016069221262E-3</v>
      </c>
    </row>
    <row r="431" spans="3:5" x14ac:dyDescent="0.3">
      <c r="C431" s="5">
        <v>597.42058999999995</v>
      </c>
      <c r="D431" s="6">
        <v>2.2526632669895045E-3</v>
      </c>
      <c r="E431" s="5">
        <v>5.3070239220533704E-3</v>
      </c>
    </row>
    <row r="432" spans="3:5" x14ac:dyDescent="0.3">
      <c r="C432" s="5">
        <v>597.65015000000005</v>
      </c>
      <c r="D432" s="6">
        <v>2.3030306569513572E-3</v>
      </c>
      <c r="E432" s="5">
        <v>5.3297462371846138E-3</v>
      </c>
    </row>
    <row r="433" spans="3:5" x14ac:dyDescent="0.3">
      <c r="C433" s="5">
        <v>597.87976000000003</v>
      </c>
      <c r="D433" s="6">
        <v>2.2997458271712358E-3</v>
      </c>
      <c r="E433" s="5">
        <v>5.352468552315858E-3</v>
      </c>
    </row>
    <row r="434" spans="3:5" x14ac:dyDescent="0.3">
      <c r="C434" s="5">
        <v>598.10937999999999</v>
      </c>
      <c r="D434" s="6">
        <v>2.3457334440929269E-3</v>
      </c>
      <c r="E434" s="5">
        <v>5.3751908674471022E-3</v>
      </c>
    </row>
    <row r="435" spans="3:5" x14ac:dyDescent="0.3">
      <c r="C435" s="5">
        <v>598.33898999999997</v>
      </c>
      <c r="D435" s="6">
        <v>2.3450034819195672E-3</v>
      </c>
      <c r="E435" s="5">
        <v>5.3979131825783464E-3</v>
      </c>
    </row>
    <row r="436" spans="3:5" x14ac:dyDescent="0.3">
      <c r="C436" s="5">
        <v>598.56866000000002</v>
      </c>
      <c r="D436" s="6">
        <v>2.3917210610146186E-3</v>
      </c>
      <c r="E436" s="5">
        <v>5.4206354977095906E-3</v>
      </c>
    </row>
    <row r="437" spans="3:5" x14ac:dyDescent="0.3">
      <c r="C437" s="5">
        <v>598.79827999999998</v>
      </c>
      <c r="D437" s="6">
        <v>2.3884362312344976E-3</v>
      </c>
      <c r="E437" s="5">
        <v>5.4438122591434594E-3</v>
      </c>
    </row>
    <row r="438" spans="3:5" x14ac:dyDescent="0.3">
      <c r="C438" s="5">
        <v>599.02795000000003</v>
      </c>
      <c r="D438" s="6">
        <v>2.4377086779363093E-3</v>
      </c>
      <c r="E438" s="5">
        <v>5.4669890205773291E-3</v>
      </c>
    </row>
    <row r="439" spans="3:5" x14ac:dyDescent="0.3">
      <c r="C439" s="5">
        <v>599.25762999999995</v>
      </c>
      <c r="D439" s="6">
        <v>2.4333289048961483E-3</v>
      </c>
      <c r="E439" s="5">
        <v>5.490165782011198E-3</v>
      </c>
    </row>
    <row r="440" spans="3:5" x14ac:dyDescent="0.3">
      <c r="C440" s="5">
        <v>599.4873</v>
      </c>
      <c r="D440" s="6">
        <v>2.4811414272512401E-3</v>
      </c>
      <c r="E440" s="5">
        <v>5.5133425434450668E-3</v>
      </c>
    </row>
    <row r="441" spans="3:5" x14ac:dyDescent="0.3">
      <c r="C441" s="5">
        <v>599.71698000000004</v>
      </c>
      <c r="D441" s="6">
        <v>2.4756667109510386E-3</v>
      </c>
      <c r="E441" s="5">
        <v>5.5365193048789356E-3</v>
      </c>
    </row>
    <row r="442" spans="3:5" x14ac:dyDescent="0.3">
      <c r="C442" s="5">
        <v>599.94672000000003</v>
      </c>
      <c r="D442" s="6">
        <v>2.5245741765661705E-3</v>
      </c>
      <c r="E442" s="5">
        <v>5.5596960663128045E-3</v>
      </c>
    </row>
    <row r="443" spans="3:5" x14ac:dyDescent="0.3">
      <c r="C443" s="5">
        <v>600.17638999999997</v>
      </c>
      <c r="D443" s="6">
        <v>2.5201944035260094E-3</v>
      </c>
      <c r="E443" s="5">
        <v>5.5833272740492979E-3</v>
      </c>
    </row>
    <row r="444" spans="3:5" x14ac:dyDescent="0.3">
      <c r="C444" s="5">
        <v>600.40612999999996</v>
      </c>
      <c r="D444" s="6">
        <v>2.5676419447944205E-3</v>
      </c>
      <c r="E444" s="5">
        <v>5.6069584817857922E-3</v>
      </c>
    </row>
    <row r="445" spans="3:5" x14ac:dyDescent="0.3">
      <c r="C445" s="5">
        <v>600.63585999999998</v>
      </c>
      <c r="D445" s="6">
        <v>2.56289719066758E-3</v>
      </c>
      <c r="E445" s="5">
        <v>5.6305896895222857E-3</v>
      </c>
    </row>
    <row r="446" spans="3:5" x14ac:dyDescent="0.3">
      <c r="C446" s="5">
        <v>600.86566000000005</v>
      </c>
      <c r="D446" s="6">
        <v>2.610709713022671E-3</v>
      </c>
      <c r="E446" s="5">
        <v>5.65422089725878E-3</v>
      </c>
    </row>
    <row r="447" spans="3:5" x14ac:dyDescent="0.3">
      <c r="C447" s="5">
        <v>601.09540000000004</v>
      </c>
      <c r="D447" s="6">
        <v>2.6074248832425508E-3</v>
      </c>
      <c r="E447" s="5">
        <v>5.6778521049952735E-3</v>
      </c>
    </row>
    <row r="448" spans="3:5" x14ac:dyDescent="0.3">
      <c r="C448" s="5">
        <v>601.3252</v>
      </c>
      <c r="D448" s="6">
        <v>2.6548724245109619E-3</v>
      </c>
      <c r="E448" s="5">
        <v>5.7019377590343924E-3</v>
      </c>
    </row>
    <row r="449" spans="3:5" x14ac:dyDescent="0.3">
      <c r="C449" s="5">
        <v>601.55498999999998</v>
      </c>
      <c r="D449" s="6">
        <v>2.6483027649507203E-3</v>
      </c>
      <c r="E449" s="5">
        <v>5.7255689667708859E-3</v>
      </c>
    </row>
    <row r="450" spans="3:5" x14ac:dyDescent="0.3">
      <c r="C450" s="5">
        <v>601.78479000000004</v>
      </c>
      <c r="D450" s="6">
        <v>2.6961152873058122E-3</v>
      </c>
      <c r="E450" s="5">
        <v>5.7496546208100048E-3</v>
      </c>
    </row>
    <row r="451" spans="3:5" x14ac:dyDescent="0.3">
      <c r="C451" s="5">
        <v>602.01459</v>
      </c>
      <c r="D451" s="6">
        <v>2.6906405710056102E-3</v>
      </c>
      <c r="E451" s="5">
        <v>5.7737402748491238E-3</v>
      </c>
    </row>
    <row r="452" spans="3:5" x14ac:dyDescent="0.3">
      <c r="C452" s="5">
        <v>602.24437999999998</v>
      </c>
      <c r="D452" s="6">
        <v>2.7399130177074224E-3</v>
      </c>
      <c r="E452" s="5">
        <v>5.7978259288882427E-3</v>
      </c>
    </row>
    <row r="453" spans="3:5" x14ac:dyDescent="0.3">
      <c r="C453" s="5">
        <v>602.47424000000001</v>
      </c>
      <c r="D453" s="6">
        <v>2.7329783770605009E-3</v>
      </c>
      <c r="E453" s="5">
        <v>5.8223660292299872E-3</v>
      </c>
    </row>
    <row r="454" spans="3:5" x14ac:dyDescent="0.3">
      <c r="C454" s="5">
        <v>602.70410000000004</v>
      </c>
      <c r="D454" s="6">
        <v>2.779330975068872E-3</v>
      </c>
      <c r="E454" s="5">
        <v>5.8464516832691044E-3</v>
      </c>
    </row>
    <row r="455" spans="3:5" x14ac:dyDescent="0.3">
      <c r="C455" s="5">
        <v>602.93395999999996</v>
      </c>
      <c r="D455" s="6">
        <v>2.7738562587686704E-3</v>
      </c>
      <c r="E455" s="5">
        <v>5.8709917836108488E-3</v>
      </c>
    </row>
    <row r="456" spans="3:5" x14ac:dyDescent="0.3">
      <c r="C456" s="5">
        <v>603.16381999999999</v>
      </c>
      <c r="D456" s="6">
        <v>2.8202088567770419E-3</v>
      </c>
      <c r="E456" s="5">
        <v>5.8955318839525933E-3</v>
      </c>
    </row>
    <row r="457" spans="3:5" x14ac:dyDescent="0.3">
      <c r="C457" s="5">
        <v>603.39373999999998</v>
      </c>
      <c r="D457" s="6">
        <v>2.8099893863499995E-3</v>
      </c>
      <c r="E457" s="5">
        <v>5.920071984294336E-3</v>
      </c>
    </row>
    <row r="458" spans="3:5" x14ac:dyDescent="0.3">
      <c r="C458" s="5">
        <v>603.62360000000001</v>
      </c>
      <c r="D458" s="6">
        <v>2.8559770032716906E-3</v>
      </c>
      <c r="E458" s="5">
        <v>5.9446120846360796E-3</v>
      </c>
    </row>
    <row r="459" spans="3:5" x14ac:dyDescent="0.3">
      <c r="C459" s="5">
        <v>603.85352</v>
      </c>
      <c r="D459" s="6">
        <v>2.8468524761046882E-3</v>
      </c>
      <c r="E459" s="5">
        <v>5.9696066312804486E-3</v>
      </c>
    </row>
    <row r="460" spans="3:5" x14ac:dyDescent="0.3">
      <c r="C460" s="5">
        <v>604.08344</v>
      </c>
      <c r="D460" s="6">
        <v>2.8943000173730997E-3</v>
      </c>
      <c r="E460" s="5">
        <v>5.9941467316221913E-3</v>
      </c>
    </row>
    <row r="461" spans="3:5" x14ac:dyDescent="0.3">
      <c r="C461" s="5">
        <v>604.31335000000001</v>
      </c>
      <c r="D461" s="6">
        <v>2.8880953388995385E-3</v>
      </c>
      <c r="E461" s="5">
        <v>6.0191412782665604E-3</v>
      </c>
    </row>
    <row r="462" spans="3:5" x14ac:dyDescent="0.3">
      <c r="C462" s="5">
        <v>604.54327000000001</v>
      </c>
      <c r="D462" s="6">
        <v>2.9340829558212296E-3</v>
      </c>
      <c r="E462" s="5">
        <v>6.0441358249109286E-3</v>
      </c>
    </row>
    <row r="463" spans="3:5" x14ac:dyDescent="0.3">
      <c r="C463" s="5">
        <v>604.77324999999996</v>
      </c>
      <c r="D463" s="6">
        <v>2.9245934475675473E-3</v>
      </c>
      <c r="E463" s="5">
        <v>6.0691303715552977E-3</v>
      </c>
    </row>
    <row r="464" spans="3:5" x14ac:dyDescent="0.3">
      <c r="C464" s="5">
        <v>605.00323000000003</v>
      </c>
      <c r="D464" s="6">
        <v>2.9705810644892385E-3</v>
      </c>
      <c r="E464" s="5">
        <v>6.0941249181996658E-3</v>
      </c>
    </row>
    <row r="465" spans="3:5" x14ac:dyDescent="0.3">
      <c r="C465" s="5">
        <v>605.23321999999996</v>
      </c>
      <c r="D465" s="6">
        <v>2.9621864994955963E-3</v>
      </c>
      <c r="E465" s="5">
        <v>6.1195739111466595E-3</v>
      </c>
    </row>
    <row r="466" spans="3:5" x14ac:dyDescent="0.3">
      <c r="C466" s="5">
        <v>605.46320000000003</v>
      </c>
      <c r="D466" s="6">
        <v>3.0063492109838868E-3</v>
      </c>
      <c r="E466" s="5">
        <v>6.1450229040936524E-3</v>
      </c>
    </row>
    <row r="467" spans="3:5" x14ac:dyDescent="0.3">
      <c r="C467" s="5">
        <v>605.69317999999998</v>
      </c>
      <c r="D467" s="6">
        <v>3.0016044568570454E-3</v>
      </c>
      <c r="E467" s="5">
        <v>6.1700174507380214E-3</v>
      </c>
    </row>
    <row r="468" spans="3:5" x14ac:dyDescent="0.3">
      <c r="C468" s="5">
        <v>605.92322000000001</v>
      </c>
      <c r="D468" s="6">
        <v>3.0483220359520968E-3</v>
      </c>
      <c r="E468" s="5">
        <v>6.1954664436850142E-3</v>
      </c>
    </row>
    <row r="469" spans="3:5" x14ac:dyDescent="0.3">
      <c r="C469" s="5">
        <v>606.15319999999997</v>
      </c>
      <c r="D469" s="6">
        <v>3.0406574331318151E-3</v>
      </c>
      <c r="E469" s="5">
        <v>6.2213698829346326E-3</v>
      </c>
    </row>
    <row r="470" spans="3:5" x14ac:dyDescent="0.3">
      <c r="C470" s="5">
        <v>606.38324</v>
      </c>
      <c r="D470" s="6">
        <v>3.0859150878801461E-3</v>
      </c>
      <c r="E470" s="5">
        <v>6.2468188758816262E-3</v>
      </c>
    </row>
    <row r="471" spans="3:5" x14ac:dyDescent="0.3">
      <c r="C471" s="5">
        <v>606.61328000000003</v>
      </c>
      <c r="D471" s="6">
        <v>3.0738707120197034E-3</v>
      </c>
      <c r="E471" s="5">
        <v>6.2727223151312446E-3</v>
      </c>
    </row>
    <row r="472" spans="3:5" x14ac:dyDescent="0.3">
      <c r="C472" s="5">
        <v>606.84338000000002</v>
      </c>
      <c r="D472" s="6">
        <v>3.1147485937278729E-3</v>
      </c>
      <c r="E472" s="5">
        <v>6.2981713080782374E-3</v>
      </c>
    </row>
    <row r="473" spans="3:5" x14ac:dyDescent="0.3">
      <c r="C473" s="5">
        <v>607.07343000000003</v>
      </c>
      <c r="D473" s="6">
        <v>3.1067190098209114E-3</v>
      </c>
      <c r="E473" s="5">
        <v>6.3240747473278566E-3</v>
      </c>
    </row>
    <row r="474" spans="3:5" x14ac:dyDescent="0.3">
      <c r="C474" s="5">
        <v>607.30353000000002</v>
      </c>
      <c r="D474" s="6">
        <v>3.1519766645692424E-3</v>
      </c>
      <c r="E474" s="5">
        <v>6.349978186577474E-3</v>
      </c>
    </row>
    <row r="475" spans="3:5" x14ac:dyDescent="0.3">
      <c r="C475" s="5">
        <v>607.53357000000005</v>
      </c>
      <c r="D475" s="6">
        <v>3.1413922130555192E-3</v>
      </c>
      <c r="E475" s="5">
        <v>6.3763360721297169E-3</v>
      </c>
    </row>
    <row r="476" spans="3:5" x14ac:dyDescent="0.3">
      <c r="C476" s="5">
        <v>607.76373000000001</v>
      </c>
      <c r="D476" s="6">
        <v>3.1855549245438102E-3</v>
      </c>
      <c r="E476" s="5">
        <v>6.4022395113793361E-3</v>
      </c>
    </row>
    <row r="477" spans="3:5" x14ac:dyDescent="0.3">
      <c r="C477" s="5">
        <v>607.99383999999998</v>
      </c>
      <c r="D477" s="6">
        <v>3.1742405108567276E-3</v>
      </c>
      <c r="E477" s="5">
        <v>6.4285973969315791E-3</v>
      </c>
    </row>
    <row r="478" spans="3:5" x14ac:dyDescent="0.3">
      <c r="C478" s="5">
        <v>608.22393999999997</v>
      </c>
      <c r="D478" s="6">
        <v>3.2173082790849781E-3</v>
      </c>
      <c r="E478" s="5">
        <v>6.454955282483822E-3</v>
      </c>
    </row>
    <row r="479" spans="3:5" x14ac:dyDescent="0.3">
      <c r="C479" s="5">
        <v>608.45410000000004</v>
      </c>
      <c r="D479" s="6">
        <v>3.2023440545310942E-3</v>
      </c>
      <c r="E479" s="5">
        <v>6.4813131680360649E-3</v>
      </c>
    </row>
    <row r="480" spans="3:5" x14ac:dyDescent="0.3">
      <c r="C480" s="5">
        <v>608.68426999999997</v>
      </c>
      <c r="D480" s="6">
        <v>3.2454118227593447E-3</v>
      </c>
      <c r="E480" s="5">
        <v>6.5076710535883079E-3</v>
      </c>
    </row>
    <row r="481" spans="3:5" x14ac:dyDescent="0.3">
      <c r="C481" s="5">
        <v>608.91443000000004</v>
      </c>
      <c r="D481" s="6">
        <v>3.230082617118781E-3</v>
      </c>
      <c r="E481" s="5">
        <v>6.5340289391405508E-3</v>
      </c>
    </row>
    <row r="482" spans="3:5" x14ac:dyDescent="0.3">
      <c r="C482" s="5">
        <v>609.14458999999999</v>
      </c>
      <c r="D482" s="6">
        <v>3.2749752907804321E-3</v>
      </c>
      <c r="E482" s="5">
        <v>6.5608412709954192E-3</v>
      </c>
    </row>
    <row r="483" spans="3:5" x14ac:dyDescent="0.3">
      <c r="C483" s="5">
        <v>609.37476000000004</v>
      </c>
      <c r="D483" s="6">
        <v>3.2636608770933492E-3</v>
      </c>
      <c r="E483" s="5">
        <v>6.5876536028502877E-3</v>
      </c>
    </row>
    <row r="484" spans="3:5" x14ac:dyDescent="0.3">
      <c r="C484" s="5">
        <v>609.60497999999995</v>
      </c>
      <c r="D484" s="6">
        <v>3.3034438155414786E-3</v>
      </c>
      <c r="E484" s="5">
        <v>6.6144659347051561E-3</v>
      </c>
    </row>
    <row r="485" spans="3:5" x14ac:dyDescent="0.3">
      <c r="C485" s="5">
        <v>609.83514000000002</v>
      </c>
      <c r="D485" s="6">
        <v>3.2877496288142346E-3</v>
      </c>
      <c r="E485" s="5">
        <v>6.6412782665600228E-3</v>
      </c>
    </row>
    <row r="486" spans="3:5" x14ac:dyDescent="0.3">
      <c r="C486" s="5">
        <v>610.06537000000003</v>
      </c>
      <c r="D486" s="6">
        <v>3.3289924916090848E-3</v>
      </c>
      <c r="E486" s="5">
        <v>6.6680905984148912E-3</v>
      </c>
    </row>
    <row r="487" spans="3:5" x14ac:dyDescent="0.3">
      <c r="C487" s="5">
        <v>610.29558999999995</v>
      </c>
      <c r="D487" s="6">
        <v>3.3118383805351209E-3</v>
      </c>
      <c r="E487" s="5">
        <v>6.6953573765723843E-3</v>
      </c>
    </row>
    <row r="488" spans="3:5" x14ac:dyDescent="0.3">
      <c r="C488" s="5">
        <v>610.52588000000003</v>
      </c>
      <c r="D488" s="6">
        <v>3.3560010920234118E-3</v>
      </c>
      <c r="E488" s="5">
        <v>6.7226241547298773E-3</v>
      </c>
    </row>
    <row r="489" spans="3:5" x14ac:dyDescent="0.3">
      <c r="C489" s="5">
        <v>610.75609999999995</v>
      </c>
      <c r="D489" s="6">
        <v>3.3381170187760873E-3</v>
      </c>
      <c r="E489" s="5">
        <v>6.7498909328873704E-3</v>
      </c>
    </row>
    <row r="490" spans="3:5" x14ac:dyDescent="0.3">
      <c r="C490" s="5">
        <v>610.98639000000003</v>
      </c>
      <c r="D490" s="6">
        <v>3.3837396546110982E-3</v>
      </c>
      <c r="E490" s="5">
        <v>6.7771577110448634E-3</v>
      </c>
    </row>
    <row r="491" spans="3:5" x14ac:dyDescent="0.3">
      <c r="C491" s="5">
        <v>611.21667000000002</v>
      </c>
      <c r="D491" s="6">
        <v>3.3654906002770937E-3</v>
      </c>
      <c r="E491" s="5">
        <v>6.8044244892023565E-3</v>
      </c>
    </row>
    <row r="492" spans="3:5" x14ac:dyDescent="0.3">
      <c r="C492" s="5">
        <v>611.44695999999999</v>
      </c>
      <c r="D492" s="6">
        <v>3.4096533117653847E-3</v>
      </c>
      <c r="E492" s="5">
        <v>6.8316912673598486E-3</v>
      </c>
    </row>
    <row r="493" spans="3:5" x14ac:dyDescent="0.3">
      <c r="C493" s="5">
        <v>611.67724999999996</v>
      </c>
      <c r="D493" s="6">
        <v>3.3910392763447004E-3</v>
      </c>
      <c r="E493" s="5">
        <v>6.8594124918199663E-3</v>
      </c>
    </row>
    <row r="494" spans="3:5" x14ac:dyDescent="0.3">
      <c r="C494" s="5">
        <v>611.90759000000003</v>
      </c>
      <c r="D494" s="6">
        <v>3.4337420634862701E-3</v>
      </c>
      <c r="E494" s="5">
        <v>6.887133716280084E-3</v>
      </c>
    </row>
    <row r="495" spans="3:5" x14ac:dyDescent="0.3">
      <c r="C495" s="5">
        <v>612.13788</v>
      </c>
      <c r="D495" s="6">
        <v>3.4191428200190666E-3</v>
      </c>
      <c r="E495" s="5">
        <v>6.9148549407402017E-3</v>
      </c>
    </row>
    <row r="496" spans="3:5" x14ac:dyDescent="0.3">
      <c r="C496" s="5">
        <v>612.36823000000004</v>
      </c>
      <c r="D496" s="6">
        <v>3.462210588247317E-3</v>
      </c>
      <c r="E496" s="5">
        <v>6.9425761652003194E-3</v>
      </c>
    </row>
    <row r="497" spans="3:5" x14ac:dyDescent="0.3">
      <c r="C497" s="5">
        <v>612.59857</v>
      </c>
      <c r="D497" s="6">
        <v>3.4465164015200734E-3</v>
      </c>
      <c r="E497" s="5">
        <v>6.9707518359630625E-3</v>
      </c>
    </row>
    <row r="498" spans="3:5" x14ac:dyDescent="0.3">
      <c r="C498" s="5">
        <v>612.82892000000004</v>
      </c>
      <c r="D498" s="6">
        <v>3.4943289238751653E-3</v>
      </c>
      <c r="E498" s="5">
        <v>6.9984730604231802E-3</v>
      </c>
    </row>
    <row r="499" spans="3:5" x14ac:dyDescent="0.3">
      <c r="C499" s="5">
        <v>613.05933000000005</v>
      </c>
      <c r="D499" s="6">
        <v>3.4782697560612409E-3</v>
      </c>
      <c r="E499" s="5">
        <v>7.0266487311859234E-3</v>
      </c>
    </row>
    <row r="500" spans="3:5" x14ac:dyDescent="0.3">
      <c r="C500" s="5">
        <v>613.28967</v>
      </c>
      <c r="D500" s="6">
        <v>3.5246223540696124E-3</v>
      </c>
      <c r="E500" s="5">
        <v>7.0548244019486657E-3</v>
      </c>
    </row>
    <row r="501" spans="3:5" x14ac:dyDescent="0.3">
      <c r="C501" s="5">
        <v>613.52008000000001</v>
      </c>
      <c r="D501" s="6">
        <v>3.5092931484290487E-3</v>
      </c>
      <c r="E501" s="5">
        <v>7.0834545190140335E-3</v>
      </c>
    </row>
    <row r="502" spans="3:5" x14ac:dyDescent="0.3">
      <c r="C502" s="5">
        <v>613.75049000000001</v>
      </c>
      <c r="D502" s="6">
        <v>3.5560107275241001E-3</v>
      </c>
      <c r="E502" s="5">
        <v>7.1116301897767758E-3</v>
      </c>
    </row>
    <row r="503" spans="3:5" x14ac:dyDescent="0.3">
      <c r="C503" s="5">
        <v>613.98090000000002</v>
      </c>
      <c r="D503" s="6">
        <v>3.5439663516636574E-3</v>
      </c>
      <c r="E503" s="5">
        <v>7.1402603068421444E-3</v>
      </c>
    </row>
    <row r="504" spans="3:5" x14ac:dyDescent="0.3">
      <c r="C504" s="5">
        <v>614.21136000000001</v>
      </c>
      <c r="D504" s="6">
        <v>3.5921438551054282E-3</v>
      </c>
      <c r="E504" s="5">
        <v>7.1684359776048858E-3</v>
      </c>
    </row>
    <row r="505" spans="3:5" x14ac:dyDescent="0.3">
      <c r="C505" s="5">
        <v>614.44177000000002</v>
      </c>
      <c r="D505" s="6">
        <v>3.5786395548982651E-3</v>
      </c>
      <c r="E505" s="5">
        <v>7.1970660946702545E-3</v>
      </c>
    </row>
    <row r="506" spans="3:5" x14ac:dyDescent="0.3">
      <c r="C506" s="5">
        <v>614.67223999999999</v>
      </c>
      <c r="D506" s="6">
        <v>3.6257221150799968E-3</v>
      </c>
      <c r="E506" s="5">
        <v>7.2261506580382469E-3</v>
      </c>
    </row>
    <row r="507" spans="3:5" x14ac:dyDescent="0.3">
      <c r="C507" s="5">
        <v>614.90270999999996</v>
      </c>
      <c r="D507" s="6">
        <v>3.609297966179393E-3</v>
      </c>
      <c r="E507" s="5">
        <v>7.2547807751036138E-3</v>
      </c>
    </row>
    <row r="508" spans="3:5" x14ac:dyDescent="0.3">
      <c r="C508" s="5">
        <v>615.13318000000004</v>
      </c>
      <c r="D508" s="6">
        <v>3.6552855831010838E-3</v>
      </c>
      <c r="E508" s="5">
        <v>7.2838653384716063E-3</v>
      </c>
    </row>
    <row r="509" spans="3:5" x14ac:dyDescent="0.3">
      <c r="C509" s="5">
        <v>615.36365000000001</v>
      </c>
      <c r="D509" s="6">
        <v>3.6359415855070393E-3</v>
      </c>
      <c r="E509" s="5">
        <v>7.312495455536974E-3</v>
      </c>
    </row>
    <row r="510" spans="3:5" x14ac:dyDescent="0.3">
      <c r="C510" s="5">
        <v>615.59418000000005</v>
      </c>
      <c r="D510" s="6">
        <v>3.6844840700354909E-3</v>
      </c>
      <c r="E510" s="5">
        <v>7.3415800189049665E-3</v>
      </c>
    </row>
    <row r="511" spans="3:5" x14ac:dyDescent="0.3">
      <c r="C511" s="5">
        <v>615.82465000000002</v>
      </c>
      <c r="D511" s="6">
        <v>3.6669649778748466E-3</v>
      </c>
      <c r="E511" s="5">
        <v>7.3711190285755844E-3</v>
      </c>
    </row>
    <row r="512" spans="3:5" x14ac:dyDescent="0.3">
      <c r="C512" s="5">
        <v>616.05517999999995</v>
      </c>
      <c r="D512" s="6">
        <v>3.7144125191432582E-3</v>
      </c>
      <c r="E512" s="5">
        <v>7.4002035919435768E-3</v>
      </c>
    </row>
    <row r="513" spans="3:5" x14ac:dyDescent="0.3">
      <c r="C513" s="5">
        <v>616.28570999999999</v>
      </c>
      <c r="D513" s="6">
        <v>3.6976233891559741E-3</v>
      </c>
      <c r="E513" s="5">
        <v>7.429742601614193E-3</v>
      </c>
    </row>
    <row r="514" spans="3:5" x14ac:dyDescent="0.3">
      <c r="C514" s="5">
        <v>616.51624000000004</v>
      </c>
      <c r="D514" s="6">
        <v>3.7443409682510254E-3</v>
      </c>
      <c r="E514" s="5">
        <v>7.4588271649821854E-3</v>
      </c>
    </row>
    <row r="515" spans="3:5" x14ac:dyDescent="0.3">
      <c r="C515" s="5">
        <v>616.74683000000005</v>
      </c>
      <c r="D515" s="6">
        <v>3.7286467815237818E-3</v>
      </c>
      <c r="E515" s="5">
        <v>7.4883661746528033E-3</v>
      </c>
    </row>
    <row r="516" spans="3:5" x14ac:dyDescent="0.3">
      <c r="C516" s="5">
        <v>616.97735999999998</v>
      </c>
      <c r="D516" s="6">
        <v>3.7757293417055131E-3</v>
      </c>
      <c r="E516" s="5">
        <v>7.5183596306260458E-3</v>
      </c>
    </row>
    <row r="517" spans="3:5" x14ac:dyDescent="0.3">
      <c r="C517" s="5">
        <v>617.20794999999998</v>
      </c>
      <c r="D517" s="6">
        <v>3.758940211718229E-3</v>
      </c>
      <c r="E517" s="5">
        <v>7.547898640296662E-3</v>
      </c>
    </row>
    <row r="518" spans="3:5" x14ac:dyDescent="0.3">
      <c r="C518" s="5">
        <v>617.43853999999999</v>
      </c>
      <c r="D518" s="6">
        <v>3.8074826962466806E-3</v>
      </c>
      <c r="E518" s="5">
        <v>7.5774376499672799E-3</v>
      </c>
    </row>
    <row r="519" spans="3:5" x14ac:dyDescent="0.3">
      <c r="C519" s="5">
        <v>617.66913</v>
      </c>
      <c r="D519" s="6">
        <v>3.7947083582128777E-3</v>
      </c>
      <c r="E519" s="5">
        <v>7.6074311059405215E-3</v>
      </c>
    </row>
    <row r="520" spans="3:5" x14ac:dyDescent="0.3">
      <c r="C520" s="5">
        <v>617.89977999999996</v>
      </c>
      <c r="D520" s="6">
        <v>3.8469006536081302E-3</v>
      </c>
      <c r="E520" s="5">
        <v>7.6374245619137641E-3</v>
      </c>
    </row>
    <row r="521" spans="3:5" x14ac:dyDescent="0.3">
      <c r="C521" s="5">
        <v>618.13036999999997</v>
      </c>
      <c r="D521" s="6">
        <v>3.829016580360806E-3</v>
      </c>
      <c r="E521" s="5">
        <v>7.6674180178870075E-3</v>
      </c>
    </row>
    <row r="522" spans="3:5" x14ac:dyDescent="0.3">
      <c r="C522" s="5">
        <v>618.36102000000005</v>
      </c>
      <c r="D522" s="6">
        <v>3.8786540081492981E-3</v>
      </c>
      <c r="E522" s="5">
        <v>7.6978659201628746E-3</v>
      </c>
    </row>
    <row r="523" spans="3:5" x14ac:dyDescent="0.3">
      <c r="C523" s="5">
        <v>618.59167000000002</v>
      </c>
      <c r="D523" s="6">
        <v>3.861864878162014E-3</v>
      </c>
      <c r="E523" s="5">
        <v>7.7278593761361163E-3</v>
      </c>
    </row>
    <row r="524" spans="3:5" x14ac:dyDescent="0.3">
      <c r="C524" s="5">
        <v>618.82232999999997</v>
      </c>
      <c r="D524" s="6">
        <v>3.9144221546439468E-3</v>
      </c>
      <c r="E524" s="5">
        <v>7.7583072784119834E-3</v>
      </c>
    </row>
    <row r="525" spans="3:5" x14ac:dyDescent="0.3">
      <c r="C525" s="5">
        <v>619.05298000000005</v>
      </c>
      <c r="D525" s="6">
        <v>3.9001878922634231E-3</v>
      </c>
      <c r="E525" s="5">
        <v>7.7887551806878497E-3</v>
      </c>
    </row>
    <row r="526" spans="3:5" x14ac:dyDescent="0.3">
      <c r="C526" s="5">
        <v>619.28368999999998</v>
      </c>
      <c r="D526" s="6">
        <v>3.9527451687453559E-3</v>
      </c>
      <c r="E526" s="5">
        <v>7.819203082963716E-3</v>
      </c>
    </row>
    <row r="527" spans="3:5" x14ac:dyDescent="0.3">
      <c r="C527" s="5">
        <v>619.51440000000002</v>
      </c>
      <c r="D527" s="6">
        <v>3.9392408685381929E-3</v>
      </c>
      <c r="E527" s="5">
        <v>7.8501054315422095E-3</v>
      </c>
    </row>
    <row r="528" spans="3:5" x14ac:dyDescent="0.3">
      <c r="C528" s="5">
        <v>619.74505999999997</v>
      </c>
      <c r="D528" s="5">
        <v>3.9925281071934854E-3</v>
      </c>
      <c r="E528" s="5">
        <v>7.8805533338180758E-3</v>
      </c>
    </row>
    <row r="529" spans="3:5" x14ac:dyDescent="0.3">
      <c r="C529" s="5">
        <v>619.97577000000001</v>
      </c>
      <c r="D529" s="5">
        <v>3.9804837313330427E-3</v>
      </c>
      <c r="E529" s="5">
        <v>7.9114556823965676E-3</v>
      </c>
    </row>
    <row r="530" spans="3:5" x14ac:dyDescent="0.3">
      <c r="C530" s="5">
        <v>620.20654000000002</v>
      </c>
      <c r="D530" s="5">
        <v>4.036325837595096E-3</v>
      </c>
      <c r="E530" s="5">
        <v>7.9423580309750611E-3</v>
      </c>
    </row>
    <row r="531" spans="3:5" x14ac:dyDescent="0.3">
      <c r="C531" s="5">
        <v>620.43726000000004</v>
      </c>
      <c r="D531" s="5">
        <v>4.0250114239080131E-3</v>
      </c>
      <c r="E531" s="5">
        <v>7.9737148258561766E-3</v>
      </c>
    </row>
    <row r="532" spans="3:5" x14ac:dyDescent="0.3">
      <c r="C532" s="5">
        <v>620.66803000000004</v>
      </c>
      <c r="D532" s="5">
        <v>4.0819484734301069E-3</v>
      </c>
      <c r="E532" s="5">
        <v>8.0046171744346684E-3</v>
      </c>
    </row>
    <row r="533" spans="3:5" x14ac:dyDescent="0.3">
      <c r="C533" s="5">
        <v>620.89880000000005</v>
      </c>
      <c r="D533" s="5">
        <v>4.0684441732229439E-3</v>
      </c>
      <c r="E533" s="5">
        <v>8.0359739693157857E-3</v>
      </c>
    </row>
    <row r="534" spans="3:5" x14ac:dyDescent="0.3">
      <c r="C534" s="5">
        <v>621.12958000000003</v>
      </c>
      <c r="D534" s="5">
        <v>4.1264761660050773E-3</v>
      </c>
      <c r="E534" s="5">
        <v>8.067330764196903E-3</v>
      </c>
    </row>
    <row r="535" spans="3:5" x14ac:dyDescent="0.3">
      <c r="C535" s="5">
        <v>621.36035000000004</v>
      </c>
      <c r="D535" s="5">
        <v>4.1129718657979143E-3</v>
      </c>
      <c r="E535" s="5">
        <v>8.0986875590780202E-3</v>
      </c>
    </row>
    <row r="536" spans="3:5" x14ac:dyDescent="0.3">
      <c r="C536" s="5">
        <v>621.59113000000002</v>
      </c>
      <c r="D536" s="5">
        <v>4.1699089153200081E-3</v>
      </c>
      <c r="E536" s="5">
        <v>8.1300443539591358E-3</v>
      </c>
    </row>
    <row r="537" spans="3:5" x14ac:dyDescent="0.3">
      <c r="C537" s="5">
        <v>621.82195999999999</v>
      </c>
      <c r="D537" s="5">
        <v>4.1538497475060842E-3</v>
      </c>
      <c r="E537" s="5">
        <v>8.161401148840253E-3</v>
      </c>
    </row>
    <row r="538" spans="3:5" x14ac:dyDescent="0.3">
      <c r="C538" s="5">
        <v>622.05273</v>
      </c>
      <c r="D538" s="5">
        <v>4.2111517781148579E-3</v>
      </c>
      <c r="E538" s="5">
        <v>8.1932123900239958E-3</v>
      </c>
    </row>
    <row r="539" spans="3:5" x14ac:dyDescent="0.3">
      <c r="C539" s="5">
        <v>622.28357000000005</v>
      </c>
      <c r="D539" s="5">
        <v>4.2005673266011356E-3</v>
      </c>
      <c r="E539" s="5">
        <v>8.2250236312077368E-3</v>
      </c>
    </row>
    <row r="540" spans="3:5" x14ac:dyDescent="0.3">
      <c r="C540" s="5">
        <v>622.51440000000002</v>
      </c>
      <c r="D540" s="5">
        <v>4.2604242248166701E-3</v>
      </c>
      <c r="E540" s="5">
        <v>8.2568348723914779E-3</v>
      </c>
    </row>
    <row r="541" spans="3:5" x14ac:dyDescent="0.3">
      <c r="C541" s="5">
        <v>622.74530000000004</v>
      </c>
      <c r="D541" s="5">
        <v>4.2472849056961869E-3</v>
      </c>
      <c r="E541" s="5">
        <v>8.2886461135752206E-3</v>
      </c>
    </row>
    <row r="542" spans="3:5" x14ac:dyDescent="0.3">
      <c r="C542" s="5">
        <v>622.97613999999999</v>
      </c>
      <c r="D542" s="5">
        <v>4.3020320686982007E-3</v>
      </c>
      <c r="E542" s="5">
        <v>8.3209118010615871E-3</v>
      </c>
    </row>
    <row r="543" spans="3:5" x14ac:dyDescent="0.3">
      <c r="C543" s="5">
        <v>623.20703000000003</v>
      </c>
      <c r="D543" s="5">
        <v>4.2888927495777175E-3</v>
      </c>
      <c r="E543" s="5">
        <v>8.3531774885479537E-3</v>
      </c>
    </row>
    <row r="544" spans="3:5" x14ac:dyDescent="0.3">
      <c r="C544" s="5">
        <v>623.43793000000005</v>
      </c>
      <c r="D544" s="5">
        <v>4.3509395343133321E-3</v>
      </c>
      <c r="E544" s="5">
        <v>8.3854431760343202E-3</v>
      </c>
    </row>
    <row r="545" spans="3:5" x14ac:dyDescent="0.3">
      <c r="C545" s="5">
        <v>623.66881999999998</v>
      </c>
      <c r="D545" s="5">
        <v>4.3378002151928489E-3</v>
      </c>
      <c r="E545" s="5">
        <v>8.4177088635206867E-3</v>
      </c>
    </row>
    <row r="546" spans="3:5" x14ac:dyDescent="0.3">
      <c r="C546" s="5">
        <v>623.89972</v>
      </c>
      <c r="D546" s="5">
        <v>4.3976571134083835E-3</v>
      </c>
      <c r="E546" s="5">
        <v>8.4499745510070532E-3</v>
      </c>
    </row>
    <row r="547" spans="3:5" x14ac:dyDescent="0.3">
      <c r="C547" s="5">
        <v>624.13062000000002</v>
      </c>
      <c r="D547" s="5">
        <v>4.3856127375479408E-3</v>
      </c>
      <c r="E547" s="5">
        <v>8.4826946847960452E-3</v>
      </c>
    </row>
    <row r="548" spans="3:5" x14ac:dyDescent="0.3">
      <c r="C548" s="5">
        <v>624.36157000000003</v>
      </c>
      <c r="D548" s="5">
        <v>4.4461995979368351E-3</v>
      </c>
      <c r="E548" s="5">
        <v>8.5154148185850355E-3</v>
      </c>
    </row>
    <row r="549" spans="3:5" x14ac:dyDescent="0.3">
      <c r="C549" s="5">
        <v>624.59253000000001</v>
      </c>
      <c r="D549" s="5">
        <v>4.4330602788163519E-3</v>
      </c>
      <c r="E549" s="5">
        <v>8.5481349523740275E-3</v>
      </c>
    </row>
    <row r="550" spans="3:5" x14ac:dyDescent="0.3">
      <c r="C550" s="5">
        <v>624.82348999999999</v>
      </c>
      <c r="D550" s="5">
        <v>4.489632347251765E-3</v>
      </c>
      <c r="E550" s="5">
        <v>8.5808550861630178E-3</v>
      </c>
    </row>
    <row r="551" spans="3:5" x14ac:dyDescent="0.3">
      <c r="C551" s="5">
        <v>625.05444</v>
      </c>
      <c r="D551" s="5">
        <v>4.4761280470446019E-3</v>
      </c>
      <c r="E551" s="5">
        <v>8.6135752199520098E-3</v>
      </c>
    </row>
    <row r="552" spans="3:5" x14ac:dyDescent="0.3">
      <c r="C552" s="5">
        <v>625.28539999999998</v>
      </c>
      <c r="D552" s="5">
        <v>4.5348900020000969E-3</v>
      </c>
      <c r="E552" s="5">
        <v>8.6467498000436273E-3</v>
      </c>
    </row>
    <row r="553" spans="3:5" x14ac:dyDescent="0.3">
      <c r="C553" s="5">
        <v>625.51642000000004</v>
      </c>
      <c r="D553" s="5">
        <v>4.525765474833094E-3</v>
      </c>
      <c r="E553" s="5">
        <v>8.679924380135243E-3</v>
      </c>
    </row>
    <row r="554" spans="3:5" x14ac:dyDescent="0.3">
      <c r="C554" s="5">
        <v>625.74743999999998</v>
      </c>
      <c r="D554" s="5">
        <v>4.5874472784820288E-3</v>
      </c>
      <c r="E554" s="5">
        <v>8.7130989602268605E-3</v>
      </c>
    </row>
    <row r="555" spans="3:5" x14ac:dyDescent="0.3">
      <c r="C555" s="5">
        <v>625.97838999999999</v>
      </c>
      <c r="D555" s="5">
        <v>4.5775927891416671E-3</v>
      </c>
      <c r="E555" s="5">
        <v>8.7462735403184763E-3</v>
      </c>
    </row>
    <row r="556" spans="3:5" x14ac:dyDescent="0.3">
      <c r="C556" s="5">
        <v>626.20947000000001</v>
      </c>
      <c r="D556" s="5">
        <v>4.6421944414840426E-3</v>
      </c>
      <c r="E556" s="5">
        <v>8.7799025667127176E-3</v>
      </c>
    </row>
    <row r="557" spans="3:5" x14ac:dyDescent="0.3">
      <c r="C557" s="5">
        <v>626.44048999999995</v>
      </c>
      <c r="D557" s="5">
        <v>4.6319749710570001E-3</v>
      </c>
      <c r="E557" s="5">
        <v>8.8130771468043333E-3</v>
      </c>
    </row>
    <row r="558" spans="3:5" x14ac:dyDescent="0.3">
      <c r="C558" s="5">
        <v>626.67151000000001</v>
      </c>
      <c r="D558" s="5">
        <v>4.6962116423126957E-3</v>
      </c>
      <c r="E558" s="5">
        <v>8.8467061731985763E-3</v>
      </c>
    </row>
    <row r="559" spans="3:5" x14ac:dyDescent="0.3">
      <c r="C559" s="5">
        <v>626.90259000000003</v>
      </c>
      <c r="D559" s="5">
        <v>4.6918318692725346E-3</v>
      </c>
      <c r="E559" s="5">
        <v>8.8807896458954413E-3</v>
      </c>
    </row>
    <row r="560" spans="3:5" x14ac:dyDescent="0.3">
      <c r="C560" s="5">
        <v>627.13367000000005</v>
      </c>
      <c r="D560" s="5">
        <v>4.7578934459616305E-3</v>
      </c>
      <c r="E560" s="5">
        <v>8.9144186722896826E-3</v>
      </c>
    </row>
    <row r="561" spans="3:5" x14ac:dyDescent="0.3">
      <c r="C561" s="5">
        <v>627.36474999999996</v>
      </c>
      <c r="D561" s="5">
        <v>4.750228843141348E-3</v>
      </c>
      <c r="E561" s="5">
        <v>8.9485021449865493E-3</v>
      </c>
    </row>
    <row r="562" spans="3:5" x14ac:dyDescent="0.3">
      <c r="C562" s="5">
        <v>627.59582999999998</v>
      </c>
      <c r="D562" s="5">
        <v>4.8195752496105653E-3</v>
      </c>
      <c r="E562" s="5">
        <v>8.9821311713807889E-3</v>
      </c>
    </row>
    <row r="563" spans="3:5" x14ac:dyDescent="0.3">
      <c r="C563" s="5">
        <v>627.82690000000002</v>
      </c>
      <c r="D563" s="5">
        <v>4.8122756278769635E-3</v>
      </c>
      <c r="E563" s="5">
        <v>9.0162146440776556E-3</v>
      </c>
    </row>
    <row r="564" spans="3:5" x14ac:dyDescent="0.3">
      <c r="C564" s="5">
        <v>628.05804000000001</v>
      </c>
      <c r="D564" s="5">
        <v>4.8776072423926996E-3</v>
      </c>
      <c r="E564" s="5">
        <v>9.0507525630771479E-3</v>
      </c>
    </row>
    <row r="565" spans="3:5" x14ac:dyDescent="0.3">
      <c r="C565" s="5">
        <v>628.28917999999999</v>
      </c>
      <c r="D565" s="5">
        <v>4.8717675450058173E-3</v>
      </c>
      <c r="E565" s="5">
        <v>9.0848360357740129E-3</v>
      </c>
    </row>
    <row r="566" spans="3:5" x14ac:dyDescent="0.3">
      <c r="C566" s="5">
        <v>628.52031999999997</v>
      </c>
      <c r="D566" s="5">
        <v>4.9374641406082342E-3</v>
      </c>
      <c r="E566" s="5">
        <v>9.1193739547735034E-3</v>
      </c>
    </row>
    <row r="567" spans="3:5" x14ac:dyDescent="0.3">
      <c r="C567" s="5">
        <v>628.75145999999995</v>
      </c>
      <c r="D567" s="5">
        <v>4.9305294999613114E-3</v>
      </c>
      <c r="E567" s="5">
        <v>9.1539118737729956E-3</v>
      </c>
    </row>
    <row r="568" spans="3:5" x14ac:dyDescent="0.3">
      <c r="C568" s="5">
        <v>628.98261000000002</v>
      </c>
      <c r="D568" s="5">
        <v>5.0013358307772499E-3</v>
      </c>
      <c r="E568" s="5">
        <v>9.1884497927724861E-3</v>
      </c>
    </row>
    <row r="569" spans="3:5" x14ac:dyDescent="0.3">
      <c r="C569" s="5">
        <v>629.21380999999997</v>
      </c>
      <c r="D569" s="5">
        <v>4.9922113036102479E-3</v>
      </c>
      <c r="E569" s="5">
        <v>9.2229877117719766E-3</v>
      </c>
    </row>
    <row r="570" spans="3:5" x14ac:dyDescent="0.3">
      <c r="C570" s="5">
        <v>629.44494999999995</v>
      </c>
      <c r="D570" s="5">
        <v>5.0582728802993429E-3</v>
      </c>
      <c r="E570" s="5">
        <v>9.2579800770740944E-3</v>
      </c>
    </row>
    <row r="571" spans="3:5" x14ac:dyDescent="0.3">
      <c r="C571" s="5">
        <v>629.67615000000001</v>
      </c>
      <c r="D571" s="5">
        <v>5.0922161213605918E-3</v>
      </c>
      <c r="E571" s="5">
        <v>9.2929724423762086E-3</v>
      </c>
    </row>
    <row r="572" spans="3:5" x14ac:dyDescent="0.3">
      <c r="C572" s="5">
        <v>629.90734999999995</v>
      </c>
      <c r="D572" s="5">
        <v>5.1279842678552401E-3</v>
      </c>
      <c r="E572" s="5">
        <v>9.3279648076783246E-3</v>
      </c>
    </row>
    <row r="573" spans="3:5" x14ac:dyDescent="0.3">
      <c r="C573" s="5">
        <v>630.13855000000001</v>
      </c>
      <c r="D573" s="5">
        <v>5.1641173954365691E-3</v>
      </c>
      <c r="E573" s="5">
        <v>9.3629571729804406E-3</v>
      </c>
    </row>
    <row r="574" spans="3:5" x14ac:dyDescent="0.3">
      <c r="C574" s="5">
        <v>630.36981000000003</v>
      </c>
      <c r="D574" s="5">
        <v>5.2064552014914585E-3</v>
      </c>
      <c r="E574" s="5">
        <v>9.3984039845851821E-3</v>
      </c>
    </row>
    <row r="575" spans="3:5" x14ac:dyDescent="0.3">
      <c r="C575" s="5">
        <v>630.60107000000005</v>
      </c>
      <c r="D575" s="5">
        <v>5.2506179129797491E-3</v>
      </c>
      <c r="E575" s="5">
        <v>9.4333963498872964E-3</v>
      </c>
    </row>
    <row r="576" spans="3:5" x14ac:dyDescent="0.3">
      <c r="C576" s="5">
        <v>630.83227999999997</v>
      </c>
      <c r="D576" s="5">
        <v>5.2904008514278794E-3</v>
      </c>
      <c r="E576" s="5">
        <v>9.4688431614920378E-3</v>
      </c>
    </row>
    <row r="577" spans="3:5" x14ac:dyDescent="0.3">
      <c r="C577" s="5">
        <v>631.06353999999999</v>
      </c>
      <c r="D577" s="5">
        <v>5.3298188087893281E-3</v>
      </c>
      <c r="E577" s="5">
        <v>9.5042899730967793E-3</v>
      </c>
    </row>
    <row r="578" spans="3:5" x14ac:dyDescent="0.3">
      <c r="C578" s="5">
        <v>631.29480000000001</v>
      </c>
      <c r="D578" s="5">
        <v>5.3725215959308991E-3</v>
      </c>
      <c r="E578" s="5">
        <v>9.5401912310041446E-3</v>
      </c>
    </row>
    <row r="579" spans="3:5" x14ac:dyDescent="0.3">
      <c r="C579" s="5">
        <v>631.52611999999999</v>
      </c>
      <c r="D579" s="5">
        <v>5.4086547235122273E-3</v>
      </c>
      <c r="E579" s="5">
        <v>9.5756380426088861E-3</v>
      </c>
    </row>
    <row r="580" spans="3:5" x14ac:dyDescent="0.3">
      <c r="C580" s="5">
        <v>631.75738999999999</v>
      </c>
      <c r="D580" s="5">
        <v>5.4488026430470375E-3</v>
      </c>
      <c r="E580" s="5">
        <v>9.6115393005162513E-3</v>
      </c>
    </row>
    <row r="581" spans="3:5" x14ac:dyDescent="0.3">
      <c r="C581" s="5">
        <v>631.98870999999997</v>
      </c>
      <c r="D581" s="5">
        <v>5.4860307138884061E-3</v>
      </c>
      <c r="E581" s="5">
        <v>9.6474405584236166E-3</v>
      </c>
    </row>
    <row r="582" spans="3:5" x14ac:dyDescent="0.3">
      <c r="C582" s="5">
        <v>632.22002999999995</v>
      </c>
      <c r="D582" s="5">
        <v>5.4845707895416857E-3</v>
      </c>
      <c r="E582" s="5">
        <v>9.6837962626336073E-3</v>
      </c>
    </row>
    <row r="583" spans="3:5" x14ac:dyDescent="0.3">
      <c r="C583" s="5">
        <v>632.45136000000002</v>
      </c>
      <c r="D583" s="5">
        <v>5.5550121392709435E-3</v>
      </c>
      <c r="E583" s="5">
        <v>9.7196975205409725E-3</v>
      </c>
    </row>
    <row r="584" spans="3:5" x14ac:dyDescent="0.3">
      <c r="C584" s="5">
        <v>632.68268</v>
      </c>
      <c r="D584" s="5">
        <v>5.5451576499305809E-3</v>
      </c>
      <c r="E584" s="5">
        <v>9.7560532247509633E-3</v>
      </c>
    </row>
    <row r="585" spans="3:5" x14ac:dyDescent="0.3">
      <c r="C585" s="5">
        <v>632.91405999999995</v>
      </c>
      <c r="D585" s="5">
        <v>5.6115842077063566E-3</v>
      </c>
      <c r="E585" s="5">
        <v>9.792408928960954E-3</v>
      </c>
    </row>
    <row r="586" spans="3:5" x14ac:dyDescent="0.3">
      <c r="C586" s="5">
        <v>633.14539000000002</v>
      </c>
      <c r="D586" s="5">
        <v>5.5995398318459139E-3</v>
      </c>
      <c r="E586" s="5">
        <v>9.8287646331709447E-3</v>
      </c>
    </row>
    <row r="587" spans="3:5" x14ac:dyDescent="0.3">
      <c r="C587" s="5">
        <v>633.37676999999996</v>
      </c>
      <c r="D587" s="5">
        <v>5.6615866165815295E-3</v>
      </c>
      <c r="E587" s="5">
        <v>9.8651203373809355E-3</v>
      </c>
    </row>
    <row r="588" spans="3:5" x14ac:dyDescent="0.3">
      <c r="C588" s="5">
        <v>633.60815000000002</v>
      </c>
      <c r="D588" s="5">
        <v>5.6495422407210867E-3</v>
      </c>
      <c r="E588" s="5">
        <v>9.90193048789355E-3</v>
      </c>
    </row>
    <row r="589" spans="3:5" x14ac:dyDescent="0.3">
      <c r="C589" s="5">
        <v>633.83954000000006</v>
      </c>
      <c r="D589" s="5">
        <v>5.712683968716741E-3</v>
      </c>
      <c r="E589" s="5">
        <v>9.9387406384061662E-3</v>
      </c>
    </row>
    <row r="590" spans="3:5" x14ac:dyDescent="0.3">
      <c r="C590" s="5">
        <v>634.07097999999996</v>
      </c>
      <c r="D590" s="5">
        <v>5.703559441549739E-3</v>
      </c>
      <c r="E590" s="5">
        <v>9.9755507889187824E-3</v>
      </c>
    </row>
    <row r="591" spans="3:5" x14ac:dyDescent="0.3">
      <c r="C591" s="5">
        <v>634.30237</v>
      </c>
      <c r="D591" s="5">
        <v>5.7674311317187548E-3</v>
      </c>
      <c r="E591" s="5">
        <v>1.0012815385734022E-2</v>
      </c>
    </row>
    <row r="592" spans="3:5" x14ac:dyDescent="0.3">
      <c r="C592" s="5">
        <v>634.53381000000002</v>
      </c>
      <c r="D592" s="5">
        <v>5.7572116612917114E-3</v>
      </c>
      <c r="E592" s="5">
        <v>1.0049625536246637E-2</v>
      </c>
    </row>
    <row r="593" spans="3:5" x14ac:dyDescent="0.3">
      <c r="C593" s="5">
        <v>634.76526000000001</v>
      </c>
      <c r="D593" s="5">
        <v>5.8247331623275285E-3</v>
      </c>
      <c r="E593" s="5">
        <v>1.0086890133061877E-2</v>
      </c>
    </row>
    <row r="594" spans="3:5" x14ac:dyDescent="0.3">
      <c r="C594" s="5">
        <v>634.99670000000003</v>
      </c>
      <c r="D594" s="5">
        <v>5.8177985216806066E-3</v>
      </c>
      <c r="E594" s="5">
        <v>1.0124154729877119E-2</v>
      </c>
    </row>
    <row r="595" spans="3:5" x14ac:dyDescent="0.3">
      <c r="C595" s="5">
        <v>635.22815000000003</v>
      </c>
      <c r="D595" s="5">
        <v>5.8864149659764633E-3</v>
      </c>
      <c r="E595" s="5">
        <v>1.0161419326692359E-2</v>
      </c>
    </row>
    <row r="596" spans="3:5" x14ac:dyDescent="0.3">
      <c r="C596" s="5">
        <v>635.45965999999999</v>
      </c>
      <c r="D596" s="5">
        <v>5.8761954955494208E-3</v>
      </c>
      <c r="E596" s="5">
        <v>1.0199138369810222E-2</v>
      </c>
    </row>
    <row r="597" spans="3:5" x14ac:dyDescent="0.3">
      <c r="C597" s="5">
        <v>635.69115999999997</v>
      </c>
      <c r="D597" s="5">
        <v>5.9451769209319582E-3</v>
      </c>
      <c r="E597" s="5">
        <v>1.0236857412928088E-2</v>
      </c>
    </row>
    <row r="598" spans="3:5" x14ac:dyDescent="0.3">
      <c r="C598" s="5">
        <v>635.92260999999996</v>
      </c>
      <c r="D598" s="5">
        <v>5.9422570722385175E-3</v>
      </c>
      <c r="E598" s="5">
        <v>1.027412200974333E-2</v>
      </c>
    </row>
    <row r="599" spans="3:5" x14ac:dyDescent="0.3">
      <c r="C599" s="5">
        <v>636.15410999999995</v>
      </c>
      <c r="D599" s="5">
        <v>6.0130634030544543E-3</v>
      </c>
      <c r="E599" s="5">
        <v>1.0312295499163819E-2</v>
      </c>
    </row>
    <row r="600" spans="3:5" x14ac:dyDescent="0.3">
      <c r="C600" s="5">
        <v>636.38567999999998</v>
      </c>
      <c r="D600" s="5">
        <v>6.0061287624075324E-3</v>
      </c>
      <c r="E600" s="5">
        <v>1.0350014542281684E-2</v>
      </c>
    </row>
    <row r="601" spans="3:5" x14ac:dyDescent="0.3">
      <c r="C601" s="5">
        <v>636.61719000000005</v>
      </c>
      <c r="D601" s="5">
        <v>6.0765701121367893E-3</v>
      </c>
      <c r="E601" s="5">
        <v>1.0388188031702173E-2</v>
      </c>
    </row>
    <row r="602" spans="3:5" x14ac:dyDescent="0.3">
      <c r="C602" s="5">
        <v>636.84875</v>
      </c>
      <c r="D602" s="5">
        <v>6.0721903390966283E-3</v>
      </c>
      <c r="E602" s="5">
        <v>1.0426361521122664E-2</v>
      </c>
    </row>
    <row r="603" spans="3:5" x14ac:dyDescent="0.3">
      <c r="C603" s="5">
        <v>637.08025999999995</v>
      </c>
      <c r="D603" s="5">
        <v>6.145186556432646E-3</v>
      </c>
      <c r="E603" s="5">
        <v>1.0464535010543155E-2</v>
      </c>
    </row>
    <row r="604" spans="3:5" x14ac:dyDescent="0.3">
      <c r="C604" s="5">
        <v>637.31182999999999</v>
      </c>
      <c r="D604" s="5">
        <v>6.1360620292656431E-3</v>
      </c>
      <c r="E604" s="5">
        <v>1.0502708499963645E-2</v>
      </c>
    </row>
    <row r="605" spans="3:5" x14ac:dyDescent="0.3">
      <c r="C605" s="5">
        <v>637.54345999999998</v>
      </c>
      <c r="D605" s="5">
        <v>6.2065033789949009E-3</v>
      </c>
      <c r="E605" s="5">
        <v>1.0541336435686759E-2</v>
      </c>
    </row>
    <row r="606" spans="3:5" x14ac:dyDescent="0.3">
      <c r="C606" s="5">
        <v>637.77502000000004</v>
      </c>
      <c r="D606" s="5">
        <v>6.2035835303014602E-3</v>
      </c>
      <c r="E606" s="5">
        <v>1.0579964371409874E-2</v>
      </c>
    </row>
    <row r="607" spans="3:5" x14ac:dyDescent="0.3">
      <c r="C607" s="5">
        <v>638.00658999999996</v>
      </c>
      <c r="D607" s="5">
        <v>6.2740248800307171E-3</v>
      </c>
      <c r="E607" s="5">
        <v>1.0618592307132991E-2</v>
      </c>
    </row>
    <row r="608" spans="3:5" x14ac:dyDescent="0.3">
      <c r="C608" s="5">
        <v>638.23821999999996</v>
      </c>
      <c r="D608" s="5">
        <v>6.2681851826438357E-3</v>
      </c>
      <c r="E608" s="5">
        <v>1.0657220242856104E-2</v>
      </c>
    </row>
    <row r="609" spans="3:5" x14ac:dyDescent="0.3">
      <c r="C609" s="5">
        <v>638.46984999999995</v>
      </c>
      <c r="D609" s="5">
        <v>6.3397214756331331E-3</v>
      </c>
      <c r="E609" s="5">
        <v>1.0696302624881844E-2</v>
      </c>
    </row>
    <row r="610" spans="3:5" x14ac:dyDescent="0.3">
      <c r="C610" s="5">
        <v>638.70147999999995</v>
      </c>
      <c r="D610" s="5">
        <v>6.3368016269396924E-3</v>
      </c>
      <c r="E610" s="5">
        <v>1.0735385006907584E-2</v>
      </c>
    </row>
    <row r="611" spans="3:5" x14ac:dyDescent="0.3">
      <c r="C611" s="5">
        <v>638.93311000000006</v>
      </c>
      <c r="D611" s="5">
        <v>6.4079729388423099E-3</v>
      </c>
      <c r="E611" s="5">
        <v>1.0774467388933324E-2</v>
      </c>
    </row>
    <row r="612" spans="3:5" x14ac:dyDescent="0.3">
      <c r="C612" s="5">
        <v>639.16479000000004</v>
      </c>
      <c r="D612" s="5">
        <v>6.3981184495019473E-3</v>
      </c>
      <c r="E612" s="5">
        <v>1.0813549770959063E-2</v>
      </c>
    </row>
    <row r="613" spans="3:5" x14ac:dyDescent="0.3">
      <c r="C613" s="5">
        <v>639.39642000000003</v>
      </c>
      <c r="D613" s="5">
        <v>6.4711146668379651E-3</v>
      </c>
      <c r="E613" s="5">
        <v>1.0853086599287428E-2</v>
      </c>
    </row>
    <row r="614" spans="3:5" x14ac:dyDescent="0.3">
      <c r="C614" s="5">
        <v>639.62810999999999</v>
      </c>
      <c r="D614" s="5">
        <v>6.4678298370578445E-3</v>
      </c>
      <c r="E614" s="5">
        <v>1.0892168981313169E-2</v>
      </c>
    </row>
    <row r="615" spans="3:5" x14ac:dyDescent="0.3">
      <c r="C615" s="5">
        <v>639.85979999999995</v>
      </c>
      <c r="D615" s="5">
        <v>6.544110884173982E-3</v>
      </c>
      <c r="E615" s="5">
        <v>1.0931705809641534E-2</v>
      </c>
    </row>
    <row r="616" spans="3:5" x14ac:dyDescent="0.3">
      <c r="C616" s="5">
        <v>640.09149000000002</v>
      </c>
      <c r="D616" s="5">
        <v>6.5408260543938623E-3</v>
      </c>
      <c r="E616" s="5">
        <v>1.0971697084272524E-2</v>
      </c>
    </row>
    <row r="617" spans="3:5" x14ac:dyDescent="0.3">
      <c r="C617" s="5">
        <v>640.32317999999998</v>
      </c>
      <c r="D617" s="5">
        <v>6.6105374419497586E-3</v>
      </c>
      <c r="E617" s="5">
        <v>1.1011233912600886E-2</v>
      </c>
    </row>
    <row r="618" spans="3:5" x14ac:dyDescent="0.3">
      <c r="C618" s="5">
        <v>640.55493000000001</v>
      </c>
      <c r="D618" s="5">
        <v>6.6083475554296776E-3</v>
      </c>
      <c r="E618" s="5">
        <v>1.1051225187231877E-2</v>
      </c>
    </row>
    <row r="619" spans="3:5" x14ac:dyDescent="0.3">
      <c r="C619" s="5">
        <v>640.78661999999997</v>
      </c>
      <c r="D619" s="5">
        <v>6.6828036971124166E-3</v>
      </c>
      <c r="E619" s="5">
        <v>1.1091216461862867E-2</v>
      </c>
    </row>
    <row r="620" spans="3:5" x14ac:dyDescent="0.3">
      <c r="C620" s="5">
        <v>641.01837</v>
      </c>
      <c r="D620" s="5">
        <v>6.6817087538523761E-3</v>
      </c>
      <c r="E620" s="5">
        <v>1.1131207736493856E-2</v>
      </c>
    </row>
    <row r="621" spans="3:5" x14ac:dyDescent="0.3">
      <c r="C621" s="5">
        <v>641.25012000000004</v>
      </c>
      <c r="D621" s="5">
        <v>6.7561648955351133E-3</v>
      </c>
      <c r="E621" s="5">
        <v>1.1171199011124846E-2</v>
      </c>
    </row>
    <row r="622" spans="3:5" x14ac:dyDescent="0.3">
      <c r="C622" s="5">
        <v>641.48193000000003</v>
      </c>
      <c r="D622" s="5">
        <v>6.7579898009685136E-3</v>
      </c>
      <c r="E622" s="5">
        <v>1.1211644732058461E-2</v>
      </c>
    </row>
    <row r="623" spans="3:5" x14ac:dyDescent="0.3">
      <c r="C623" s="5">
        <v>641.71367999999995</v>
      </c>
      <c r="D623" s="5">
        <v>6.842665413078295E-3</v>
      </c>
      <c r="E623" s="5">
        <v>1.1252090452992074E-2</v>
      </c>
    </row>
    <row r="624" spans="3:5" x14ac:dyDescent="0.3">
      <c r="C624" s="5">
        <v>641.94550000000004</v>
      </c>
      <c r="D624" s="5">
        <v>6.847410167205136E-3</v>
      </c>
      <c r="E624" s="5">
        <v>1.1292536173925689E-2</v>
      </c>
    </row>
    <row r="625" spans="3:5" x14ac:dyDescent="0.3">
      <c r="C625" s="5">
        <v>642.17724999999996</v>
      </c>
      <c r="D625" s="5">
        <v>6.9277060062747555E-3</v>
      </c>
      <c r="E625" s="5">
        <v>1.1333436341161929E-2</v>
      </c>
    </row>
    <row r="626" spans="3:5" x14ac:dyDescent="0.3">
      <c r="C626" s="5">
        <v>642.40905999999995</v>
      </c>
      <c r="D626" s="5">
        <v>6.9302608738815155E-3</v>
      </c>
      <c r="E626" s="5">
        <v>1.1373882062095542E-2</v>
      </c>
    </row>
    <row r="627" spans="3:5" x14ac:dyDescent="0.3">
      <c r="C627" s="5">
        <v>642.64086999999995</v>
      </c>
      <c r="D627" s="5">
        <v>7.0112866751244948E-3</v>
      </c>
      <c r="E627" s="5">
        <v>1.1414782229331783E-2</v>
      </c>
    </row>
    <row r="628" spans="3:5" x14ac:dyDescent="0.3">
      <c r="C628" s="5">
        <v>642.87274000000002</v>
      </c>
      <c r="D628" s="5">
        <v>7.0200462212048178E-3</v>
      </c>
      <c r="E628" s="5">
        <v>1.1456136842870645E-2</v>
      </c>
    </row>
    <row r="629" spans="3:5" x14ac:dyDescent="0.3">
      <c r="C629" s="5">
        <v>643.10455000000002</v>
      </c>
      <c r="D629" s="5">
        <v>7.1050868144012782E-3</v>
      </c>
      <c r="E629" s="5">
        <v>1.1497037010106886E-2</v>
      </c>
    </row>
    <row r="630" spans="3:5" x14ac:dyDescent="0.3">
      <c r="C630" s="5">
        <v>643.33642999999995</v>
      </c>
      <c r="D630" s="5">
        <v>7.1153062848283207E-3</v>
      </c>
      <c r="E630" s="5">
        <v>1.1538391623645752E-2</v>
      </c>
    </row>
    <row r="631" spans="3:5" x14ac:dyDescent="0.3">
      <c r="C631" s="5">
        <v>643.56830000000002</v>
      </c>
      <c r="D631" s="5">
        <v>7.1963320860713009E-3</v>
      </c>
      <c r="E631" s="5">
        <v>1.1579746237184614E-2</v>
      </c>
    </row>
    <row r="632" spans="3:5" x14ac:dyDescent="0.3">
      <c r="C632" s="5">
        <v>643.80016999999998</v>
      </c>
      <c r="D632" s="5">
        <v>7.202901745631542E-3</v>
      </c>
      <c r="E632" s="5">
        <v>1.1621100850723478E-2</v>
      </c>
    </row>
    <row r="633" spans="3:5" x14ac:dyDescent="0.3">
      <c r="C633" s="5">
        <v>644.03204000000005</v>
      </c>
      <c r="D633" s="5">
        <v>7.2850224901345618E-3</v>
      </c>
      <c r="E633" s="5">
        <v>1.1662455464262344E-2</v>
      </c>
    </row>
    <row r="634" spans="3:5" x14ac:dyDescent="0.3">
      <c r="C634" s="5">
        <v>644.26391999999998</v>
      </c>
      <c r="D634" s="5">
        <v>7.2941470173015638E-3</v>
      </c>
      <c r="E634" s="5">
        <v>1.1704264524103832E-2</v>
      </c>
    </row>
    <row r="635" spans="3:5" x14ac:dyDescent="0.3">
      <c r="C635" s="5">
        <v>644.49585000000002</v>
      </c>
      <c r="D635" s="5">
        <v>7.3740778752845026E-3</v>
      </c>
      <c r="E635" s="5">
        <v>1.174607358394532E-2</v>
      </c>
    </row>
    <row r="636" spans="3:5" x14ac:dyDescent="0.3">
      <c r="C636" s="5">
        <v>644.72778000000005</v>
      </c>
      <c r="D636" s="5">
        <v>7.377727686151303E-3</v>
      </c>
      <c r="E636" s="5">
        <v>1.1787882643786812E-2</v>
      </c>
    </row>
    <row r="637" spans="3:5" x14ac:dyDescent="0.3">
      <c r="C637" s="5">
        <v>644.95971999999995</v>
      </c>
      <c r="D637" s="5">
        <v>7.4620383171744038E-3</v>
      </c>
      <c r="E637" s="5">
        <v>1.18296917036283E-2</v>
      </c>
    </row>
    <row r="638" spans="3:5" x14ac:dyDescent="0.3">
      <c r="C638" s="5">
        <v>645.19164999999998</v>
      </c>
      <c r="D638" s="5">
        <v>7.4711628443414066E-3</v>
      </c>
      <c r="E638" s="5">
        <v>1.1871955209772415E-2</v>
      </c>
    </row>
    <row r="639" spans="3:5" x14ac:dyDescent="0.3">
      <c r="C639" s="5">
        <v>645.42358000000002</v>
      </c>
      <c r="D639" s="5">
        <v>7.5529186077577465E-3</v>
      </c>
      <c r="E639" s="5">
        <v>1.1914218715916528E-2</v>
      </c>
    </row>
    <row r="640" spans="3:5" x14ac:dyDescent="0.3">
      <c r="C640" s="5">
        <v>645.65557999999999</v>
      </c>
      <c r="D640" s="5">
        <v>7.5587583051446279E-3</v>
      </c>
      <c r="E640" s="5">
        <v>1.1956482222060642E-2</v>
      </c>
    </row>
    <row r="641" spans="3:5" x14ac:dyDescent="0.3">
      <c r="C641" s="5">
        <v>645.88751000000002</v>
      </c>
      <c r="D641" s="5">
        <v>7.6405140685609678E-3</v>
      </c>
      <c r="E641" s="5">
        <v>1.1998745728204755E-2</v>
      </c>
    </row>
    <row r="642" spans="3:5" x14ac:dyDescent="0.3">
      <c r="C642" s="5">
        <v>646.11950999999999</v>
      </c>
      <c r="D642" s="5">
        <v>7.6456238037744886E-3</v>
      </c>
      <c r="E642" s="5">
        <v>1.2041463680651494E-2</v>
      </c>
    </row>
    <row r="643" spans="3:5" x14ac:dyDescent="0.3">
      <c r="C643" s="5">
        <v>646.35149999999999</v>
      </c>
      <c r="D643" s="5">
        <v>7.7277445482775084E-3</v>
      </c>
      <c r="E643" s="5">
        <v>1.2084181633098233E-2</v>
      </c>
    </row>
    <row r="644" spans="3:5" x14ac:dyDescent="0.3">
      <c r="C644" s="5">
        <v>646.58356000000003</v>
      </c>
      <c r="D644" s="5">
        <v>7.735044170011111E-3</v>
      </c>
      <c r="E644" s="5">
        <v>1.2126899585544972E-2</v>
      </c>
    </row>
    <row r="645" spans="3:5" x14ac:dyDescent="0.3">
      <c r="C645" s="5">
        <v>646.81555000000003</v>
      </c>
      <c r="D645" s="5">
        <v>7.8175298956008107E-3</v>
      </c>
      <c r="E645" s="5">
        <v>1.2170071984294335E-2</v>
      </c>
    </row>
    <row r="646" spans="3:5" x14ac:dyDescent="0.3">
      <c r="C646" s="5">
        <v>647.04755</v>
      </c>
      <c r="D646" s="5">
        <v>7.8310341958079729E-3</v>
      </c>
      <c r="E646" s="5">
        <v>1.2212789936741074E-2</v>
      </c>
    </row>
    <row r="647" spans="3:5" x14ac:dyDescent="0.3">
      <c r="C647" s="5">
        <v>647.27959999999996</v>
      </c>
      <c r="D647" s="5">
        <v>7.9175347133511546E-3</v>
      </c>
      <c r="E647" s="5">
        <v>1.2255962335490438E-2</v>
      </c>
    </row>
    <row r="648" spans="3:5" x14ac:dyDescent="0.3">
      <c r="C648" s="5">
        <v>647.51166000000001</v>
      </c>
      <c r="D648" s="5">
        <v>7.9215495053046366E-3</v>
      </c>
      <c r="E648" s="5">
        <v>1.2299134734239802E-2</v>
      </c>
    </row>
    <row r="649" spans="3:5" x14ac:dyDescent="0.3">
      <c r="C649" s="5">
        <v>647.74370999999996</v>
      </c>
      <c r="D649" s="5">
        <v>8.0051301741543759E-3</v>
      </c>
      <c r="E649" s="5">
        <v>1.2342761579291792E-2</v>
      </c>
    </row>
    <row r="650" spans="3:5" x14ac:dyDescent="0.3">
      <c r="C650" s="5">
        <v>647.97582999999997</v>
      </c>
      <c r="D650" s="5">
        <v>8.0175395311014985E-3</v>
      </c>
      <c r="E650" s="5">
        <v>1.2385933978041155E-2</v>
      </c>
    </row>
    <row r="651" spans="3:5" x14ac:dyDescent="0.3">
      <c r="C651" s="5">
        <v>648.20789000000002</v>
      </c>
      <c r="D651" s="5">
        <v>8.1047700108180399E-3</v>
      </c>
      <c r="E651" s="5">
        <v>1.2429560823093143E-2</v>
      </c>
    </row>
    <row r="652" spans="3:5" x14ac:dyDescent="0.3">
      <c r="C652" s="5">
        <v>648.44000000000005</v>
      </c>
      <c r="D652" s="5">
        <v>8.1120696325516425E-3</v>
      </c>
      <c r="E652" s="5">
        <v>1.2473642114447757E-2</v>
      </c>
    </row>
    <row r="653" spans="3:5" x14ac:dyDescent="0.3">
      <c r="C653" s="5">
        <v>648.67211999999995</v>
      </c>
      <c r="D653" s="5">
        <v>8.1814160390208581E-3</v>
      </c>
      <c r="E653" s="5">
        <v>1.2517268959499747E-2</v>
      </c>
    </row>
    <row r="654" spans="3:5" x14ac:dyDescent="0.3">
      <c r="C654" s="5">
        <v>648.90423999999996</v>
      </c>
      <c r="D654" s="5">
        <v>8.1825109822808977E-3</v>
      </c>
      <c r="E654" s="5">
        <v>1.2561350250854359E-2</v>
      </c>
    </row>
    <row r="655" spans="3:5" x14ac:dyDescent="0.3">
      <c r="C655" s="5">
        <v>649.13634999999999</v>
      </c>
      <c r="D655" s="5">
        <v>8.2668216133039985E-3</v>
      </c>
      <c r="E655" s="5">
        <v>1.2605431542208974E-2</v>
      </c>
    </row>
    <row r="656" spans="3:5" x14ac:dyDescent="0.3">
      <c r="C656" s="5">
        <v>649.36847</v>
      </c>
      <c r="D656" s="5">
        <v>8.3175539843525319E-3</v>
      </c>
      <c r="E656" s="5">
        <v>1.2649512833563586E-2</v>
      </c>
    </row>
    <row r="657" spans="3:5" x14ac:dyDescent="0.3">
      <c r="C657" s="5">
        <v>649.60064999999997</v>
      </c>
      <c r="D657" s="5">
        <v>8.5066141872528166E-3</v>
      </c>
      <c r="E657" s="5">
        <v>1.26935941249182E-2</v>
      </c>
    </row>
    <row r="658" spans="3:5" x14ac:dyDescent="0.3">
      <c r="C658" s="5">
        <v>649.83276000000001</v>
      </c>
      <c r="D658" s="5">
        <v>8.6829000521192988E-3</v>
      </c>
      <c r="E658" s="5">
        <v>1.2738129862575437E-2</v>
      </c>
    </row>
    <row r="659" spans="3:5" x14ac:dyDescent="0.3">
      <c r="C659" s="5">
        <v>650.06493999999998</v>
      </c>
      <c r="D659" s="5">
        <v>8.9591907347361267E-3</v>
      </c>
      <c r="E659" s="5">
        <v>1.2782665600232676E-2</v>
      </c>
    </row>
    <row r="660" spans="3:5" x14ac:dyDescent="0.3">
      <c r="C660" s="5">
        <v>650.29711999999995</v>
      </c>
      <c r="D660" s="5">
        <v>9.1267170535222868E-3</v>
      </c>
      <c r="E660" s="5">
        <v>1.2827201337889916E-2</v>
      </c>
    </row>
    <row r="661" spans="3:5" x14ac:dyDescent="0.3">
      <c r="C661" s="5">
        <v>650.52936</v>
      </c>
      <c r="D661" s="5">
        <v>9.3307414809764566E-3</v>
      </c>
      <c r="E661" s="5">
        <v>1.2872191521849779E-2</v>
      </c>
    </row>
    <row r="662" spans="3:5" x14ac:dyDescent="0.3">
      <c r="C662" s="5">
        <v>650.76153999999997</v>
      </c>
      <c r="D662" s="5">
        <v>9.4416957313272019E-3</v>
      </c>
      <c r="E662" s="5">
        <v>1.2917181705809641E-2</v>
      </c>
    </row>
    <row r="663" spans="3:5" x14ac:dyDescent="0.3">
      <c r="C663" s="5">
        <v>650.99377000000004</v>
      </c>
      <c r="D663" s="5">
        <v>9.6165216718469646E-3</v>
      </c>
      <c r="E663" s="5">
        <v>1.2962171889769504E-2</v>
      </c>
    </row>
    <row r="664" spans="3:5" x14ac:dyDescent="0.3">
      <c r="C664" s="5">
        <v>651.22600999999997</v>
      </c>
      <c r="D664" s="5">
        <v>9.6938976622231443E-3</v>
      </c>
      <c r="E664" s="5">
        <v>1.3007162073729367E-2</v>
      </c>
    </row>
    <row r="665" spans="3:5" x14ac:dyDescent="0.3">
      <c r="C665" s="5">
        <v>651.45825000000002</v>
      </c>
      <c r="D665" s="5">
        <v>9.8095966667007331E-3</v>
      </c>
      <c r="E665" s="5">
        <v>1.3052606703991856E-2</v>
      </c>
    </row>
    <row r="666" spans="3:5" x14ac:dyDescent="0.3">
      <c r="C666" s="5">
        <v>651.69048999999995</v>
      </c>
      <c r="D666" s="5">
        <v>9.8030270071404902E-3</v>
      </c>
      <c r="E666" s="5">
        <v>1.309759688795172E-2</v>
      </c>
    </row>
    <row r="667" spans="3:5" x14ac:dyDescent="0.3">
      <c r="C667" s="5">
        <v>651.92273</v>
      </c>
      <c r="D667" s="5">
        <v>9.7979172719269703E-3</v>
      </c>
      <c r="E667" s="5">
        <v>1.3143495964516833E-2</v>
      </c>
    </row>
    <row r="668" spans="3:5" x14ac:dyDescent="0.3">
      <c r="C668" s="5">
        <v>652.15503000000001</v>
      </c>
      <c r="D668" s="5">
        <v>9.6241862746672471E-3</v>
      </c>
      <c r="E668" s="5">
        <v>1.3188940594779321E-2</v>
      </c>
    </row>
    <row r="669" spans="3:5" x14ac:dyDescent="0.3">
      <c r="C669" s="5">
        <v>652.38726999999994</v>
      </c>
      <c r="D669" s="5">
        <v>9.456659955881087E-3</v>
      </c>
      <c r="E669" s="5">
        <v>1.3234839671344433E-2</v>
      </c>
    </row>
    <row r="670" spans="3:5" x14ac:dyDescent="0.3">
      <c r="C670" s="5">
        <v>652.61956999999995</v>
      </c>
      <c r="D670" s="5">
        <v>9.1931436112980634E-3</v>
      </c>
      <c r="E670" s="5">
        <v>1.3280284301606922E-2</v>
      </c>
    </row>
    <row r="671" spans="3:5" x14ac:dyDescent="0.3">
      <c r="C671" s="5">
        <v>652.85186999999996</v>
      </c>
      <c r="D671" s="5">
        <v>9.0518959307528696E-3</v>
      </c>
      <c r="E671" s="5">
        <v>1.3326637824474661E-2</v>
      </c>
    </row>
    <row r="672" spans="3:5" x14ac:dyDescent="0.3">
      <c r="C672" s="5">
        <v>653.08423000000005</v>
      </c>
      <c r="D672" s="5">
        <v>8.8927641769603501E-3</v>
      </c>
      <c r="E672" s="5">
        <v>1.3372536901039775E-2</v>
      </c>
    </row>
    <row r="673" spans="3:5" x14ac:dyDescent="0.3">
      <c r="C673" s="5">
        <v>653.31652999999994</v>
      </c>
      <c r="D673" s="5">
        <v>8.8646606332859843E-3</v>
      </c>
      <c r="E673" s="5">
        <v>1.3418890423907511E-2</v>
      </c>
    </row>
    <row r="674" spans="3:5" x14ac:dyDescent="0.3">
      <c r="C674" s="5">
        <v>653.54889000000003</v>
      </c>
      <c r="D674" s="5">
        <v>8.8186730163642927E-3</v>
      </c>
      <c r="E674" s="5">
        <v>1.346524394677525E-2</v>
      </c>
    </row>
    <row r="675" spans="3:5" x14ac:dyDescent="0.3">
      <c r="C675" s="5">
        <v>653.78119000000004</v>
      </c>
      <c r="D675" s="5">
        <v>8.9252474936748778E-3</v>
      </c>
      <c r="E675" s="5">
        <v>1.3511597469642986E-2</v>
      </c>
    </row>
    <row r="676" spans="3:5" x14ac:dyDescent="0.3">
      <c r="C676" s="5">
        <v>654.01355000000001</v>
      </c>
      <c r="D676" s="5">
        <v>9.0245223492518619E-3</v>
      </c>
      <c r="E676" s="5">
        <v>1.3557950992510726E-2</v>
      </c>
    </row>
    <row r="677" spans="3:5" x14ac:dyDescent="0.3">
      <c r="C677" s="5">
        <v>654.24597000000006</v>
      </c>
      <c r="D677" s="5">
        <v>9.2675997529808006E-3</v>
      </c>
      <c r="E677" s="5">
        <v>1.3604758961681089E-2</v>
      </c>
    </row>
    <row r="678" spans="3:5" x14ac:dyDescent="0.3">
      <c r="C678" s="5">
        <v>654.47833000000003</v>
      </c>
      <c r="D678" s="5">
        <v>9.477098896735172E-3</v>
      </c>
      <c r="E678" s="5">
        <v>1.365156693085145E-2</v>
      </c>
    </row>
    <row r="679" spans="3:5" x14ac:dyDescent="0.3">
      <c r="C679" s="5">
        <v>654.71069</v>
      </c>
      <c r="D679" s="5">
        <v>9.7643390119524012E-3</v>
      </c>
      <c r="E679" s="5">
        <v>1.3698374900021813E-2</v>
      </c>
    </row>
    <row r="680" spans="3:5" x14ac:dyDescent="0.3">
      <c r="C680" s="5">
        <v>654.94312000000002</v>
      </c>
      <c r="D680" s="5">
        <v>9.9636186852797293E-3</v>
      </c>
      <c r="E680" s="5">
        <v>1.3745637315494802E-2</v>
      </c>
    </row>
    <row r="681" spans="3:5" x14ac:dyDescent="0.3">
      <c r="C681" s="5">
        <v>655.17553999999996</v>
      </c>
      <c r="D681" s="5">
        <v>1.0196841599668306E-2</v>
      </c>
      <c r="E681" s="5">
        <v>1.3792445284665163E-2</v>
      </c>
    </row>
    <row r="682" spans="3:5" x14ac:dyDescent="0.3">
      <c r="C682" s="5">
        <v>655.40796</v>
      </c>
      <c r="D682" s="5">
        <v>1.0308890793279091E-2</v>
      </c>
      <c r="E682" s="5">
        <v>1.3840162146440776E-2</v>
      </c>
    </row>
    <row r="683" spans="3:5" x14ac:dyDescent="0.3">
      <c r="C683" s="5">
        <v>655.64038000000005</v>
      </c>
      <c r="D683" s="5">
        <v>1.0454883227951127E-2</v>
      </c>
      <c r="E683" s="5">
        <v>1.3887424561913763E-2</v>
      </c>
    </row>
    <row r="684" spans="3:5" x14ac:dyDescent="0.3">
      <c r="C684" s="5">
        <v>655.87279999999998</v>
      </c>
      <c r="D684" s="5">
        <v>1.0499775901612779E-2</v>
      </c>
      <c r="E684" s="5">
        <v>1.3934686977386753E-2</v>
      </c>
    </row>
    <row r="685" spans="3:5" x14ac:dyDescent="0.3">
      <c r="C685" s="5">
        <v>656.10528999999997</v>
      </c>
      <c r="D685" s="5">
        <v>1.0585181475895919E-2</v>
      </c>
      <c r="E685" s="5">
        <v>1.3982403839162365E-2</v>
      </c>
    </row>
    <row r="686" spans="3:5" x14ac:dyDescent="0.3">
      <c r="C686" s="5">
        <v>656.33776999999998</v>
      </c>
      <c r="D686" s="5">
        <v>1.0574232043295516E-2</v>
      </c>
      <c r="E686" s="5">
        <v>1.4030120700937978E-2</v>
      </c>
    </row>
    <row r="687" spans="3:5" x14ac:dyDescent="0.3">
      <c r="C687" s="5">
        <v>656.57024999999999</v>
      </c>
      <c r="D687" s="5">
        <v>1.0589196267849401E-2</v>
      </c>
      <c r="E687" s="5">
        <v>1.4078292009016216E-2</v>
      </c>
    </row>
    <row r="688" spans="3:5" x14ac:dyDescent="0.3">
      <c r="C688" s="5">
        <v>656.80273</v>
      </c>
      <c r="D688" s="5">
        <v>1.0514010163993302E-2</v>
      </c>
      <c r="E688" s="5">
        <v>1.4126463317094454E-2</v>
      </c>
    </row>
    <row r="689" spans="3:5" x14ac:dyDescent="0.3">
      <c r="C689" s="5">
        <v>657.03521999999998</v>
      </c>
      <c r="D689" s="5">
        <v>1.050050586378614E-2</v>
      </c>
      <c r="E689" s="5">
        <v>1.4174180178870066E-2</v>
      </c>
    </row>
    <row r="690" spans="3:5" x14ac:dyDescent="0.3">
      <c r="C690" s="5">
        <v>657.26775999999995</v>
      </c>
      <c r="D690" s="5">
        <v>1.0431159457316923E-2</v>
      </c>
      <c r="E690" s="5">
        <v>1.4222805933250928E-2</v>
      </c>
    </row>
    <row r="691" spans="3:5" x14ac:dyDescent="0.3">
      <c r="C691" s="5">
        <v>657.50023999999996</v>
      </c>
      <c r="D691" s="5">
        <v>1.0449043530564247E-2</v>
      </c>
      <c r="E691" s="5">
        <v>1.4270977241329164E-2</v>
      </c>
    </row>
    <row r="692" spans="3:5" x14ac:dyDescent="0.3">
      <c r="C692" s="5">
        <v>657.73279000000002</v>
      </c>
      <c r="D692" s="5">
        <v>1.0448678549477565E-2</v>
      </c>
      <c r="E692" s="5">
        <v>1.4319602995710027E-2</v>
      </c>
    </row>
    <row r="693" spans="3:5" x14ac:dyDescent="0.3">
      <c r="C693" s="5">
        <v>657.96532999999999</v>
      </c>
      <c r="D693" s="5">
        <v>1.0548318386141231E-2</v>
      </c>
      <c r="E693" s="5">
        <v>1.4368228750090891E-2</v>
      </c>
    </row>
    <row r="694" spans="3:5" x14ac:dyDescent="0.3">
      <c r="C694" s="5">
        <v>658.19788000000005</v>
      </c>
      <c r="D694" s="5">
        <v>1.0607445322183405E-2</v>
      </c>
      <c r="E694" s="5">
        <v>1.4416854504471752E-2</v>
      </c>
    </row>
    <row r="695" spans="3:5" x14ac:dyDescent="0.3">
      <c r="C695" s="5">
        <v>658.43047999999999</v>
      </c>
      <c r="D695" s="5">
        <v>1.0721684402314273E-2</v>
      </c>
      <c r="E695" s="5">
        <v>1.4465934705155239E-2</v>
      </c>
    </row>
    <row r="696" spans="3:5" x14ac:dyDescent="0.3">
      <c r="C696" s="5">
        <v>658.66301999999996</v>
      </c>
      <c r="D696" s="5">
        <v>1.0755992624462201E-2</v>
      </c>
      <c r="E696" s="5">
        <v>1.4515014905838727E-2</v>
      </c>
    </row>
    <row r="697" spans="3:5" x14ac:dyDescent="0.3">
      <c r="C697" s="5">
        <v>658.89562999999998</v>
      </c>
      <c r="D697" s="5">
        <v>1.0850887706999024E-2</v>
      </c>
      <c r="E697" s="5">
        <v>1.4564095106522214E-2</v>
      </c>
    </row>
    <row r="698" spans="3:5" x14ac:dyDescent="0.3">
      <c r="C698" s="5">
        <v>659.12823000000003</v>
      </c>
      <c r="D698" s="5">
        <v>1.0894320456313953E-2</v>
      </c>
      <c r="E698" s="5">
        <v>1.4613175307205701E-2</v>
      </c>
    </row>
    <row r="699" spans="3:5" x14ac:dyDescent="0.3">
      <c r="C699" s="5">
        <v>659.36084000000005</v>
      </c>
      <c r="D699" s="5">
        <v>1.0987025652330697E-2</v>
      </c>
      <c r="E699" s="5">
        <v>1.4662709954191812E-2</v>
      </c>
    </row>
    <row r="700" spans="3:5" x14ac:dyDescent="0.3">
      <c r="C700" s="5">
        <v>659.59343999999999</v>
      </c>
      <c r="D700" s="5">
        <v>1.1008924517531502E-2</v>
      </c>
      <c r="E700" s="5">
        <v>1.4712244601177926E-2</v>
      </c>
    </row>
    <row r="701" spans="3:5" x14ac:dyDescent="0.3">
      <c r="C701" s="5">
        <v>659.82605000000001</v>
      </c>
      <c r="D701" s="5">
        <v>1.1121703673315648E-2</v>
      </c>
      <c r="E701" s="5">
        <v>1.4761779248164037E-2</v>
      </c>
    </row>
    <row r="702" spans="3:5" x14ac:dyDescent="0.3">
      <c r="C702" s="5">
        <v>660.05871999999999</v>
      </c>
      <c r="D702" s="5">
        <v>1.1183385476964585E-2</v>
      </c>
      <c r="E702" s="5">
        <v>1.4811768341452774E-2</v>
      </c>
    </row>
    <row r="703" spans="3:5" x14ac:dyDescent="0.3">
      <c r="C703" s="5">
        <v>660.29138</v>
      </c>
      <c r="D703" s="5">
        <v>1.1280470446021488E-2</v>
      </c>
      <c r="E703" s="5">
        <v>1.4861302988438886E-2</v>
      </c>
    </row>
    <row r="704" spans="3:5" x14ac:dyDescent="0.3">
      <c r="C704" s="5">
        <v>660.52404999999999</v>
      </c>
      <c r="D704" s="5">
        <v>1.1324633157509778E-2</v>
      </c>
      <c r="E704" s="5">
        <v>1.4911292081727624E-2</v>
      </c>
    </row>
    <row r="705" spans="3:5" x14ac:dyDescent="0.3">
      <c r="C705" s="5">
        <v>660.75671</v>
      </c>
      <c r="D705" s="5">
        <v>1.1422448088740043E-2</v>
      </c>
      <c r="E705" s="5">
        <v>1.4961735621318986E-2</v>
      </c>
    </row>
    <row r="706" spans="3:5" x14ac:dyDescent="0.3">
      <c r="C706" s="5">
        <v>660.98937999999998</v>
      </c>
      <c r="D706" s="5">
        <v>1.1463325970448213E-2</v>
      </c>
      <c r="E706" s="5">
        <v>1.5011724714607723E-2</v>
      </c>
    </row>
    <row r="707" spans="3:5" x14ac:dyDescent="0.3">
      <c r="C707" s="5">
        <v>661.22204999999997</v>
      </c>
      <c r="D707" s="5">
        <v>1.1568440523412079E-2</v>
      </c>
      <c r="E707" s="5">
        <v>1.5062168254199084E-2</v>
      </c>
    </row>
    <row r="708" spans="3:5" x14ac:dyDescent="0.3">
      <c r="C708" s="5">
        <v>661.45477000000005</v>
      </c>
      <c r="D708" s="5">
        <v>1.1602383764473326E-2</v>
      </c>
      <c r="E708" s="5">
        <v>1.5112611793790446E-2</v>
      </c>
    </row>
    <row r="709" spans="3:5" x14ac:dyDescent="0.3">
      <c r="C709" s="5">
        <v>661.6875</v>
      </c>
      <c r="D709" s="5">
        <v>1.1680124735936185E-2</v>
      </c>
      <c r="E709" s="5">
        <v>1.5163509779684434E-2</v>
      </c>
    </row>
    <row r="710" spans="3:5" x14ac:dyDescent="0.3">
      <c r="C710" s="5">
        <v>661.92022999999995</v>
      </c>
      <c r="D710" s="5">
        <v>1.1703848506570391E-2</v>
      </c>
      <c r="E710" s="5">
        <v>1.5214407765578419E-2</v>
      </c>
    </row>
    <row r="711" spans="3:5" x14ac:dyDescent="0.3">
      <c r="C711" s="5">
        <v>662.15295000000003</v>
      </c>
      <c r="D711" s="5">
        <v>1.1800933475627294E-2</v>
      </c>
      <c r="E711" s="5">
        <v>1.5265305751472405E-2</v>
      </c>
    </row>
    <row r="712" spans="3:5" x14ac:dyDescent="0.3">
      <c r="C712" s="5">
        <v>662.38567999999998</v>
      </c>
      <c r="D712" s="5">
        <v>1.1825022227348179E-2</v>
      </c>
      <c r="E712" s="5">
        <v>1.5316203737366392E-2</v>
      </c>
    </row>
    <row r="713" spans="3:5" x14ac:dyDescent="0.3">
      <c r="C713" s="5">
        <v>662.61847</v>
      </c>
      <c r="D713" s="5">
        <v>1.1911522744891359E-2</v>
      </c>
      <c r="E713" s="5">
        <v>1.536710172326038E-2</v>
      </c>
    </row>
    <row r="714" spans="3:5" x14ac:dyDescent="0.3">
      <c r="C714" s="5">
        <v>662.85126000000002</v>
      </c>
      <c r="D714" s="5">
        <v>1.1937436402045648E-2</v>
      </c>
      <c r="E714" s="5">
        <v>1.5418454155456993E-2</v>
      </c>
    </row>
    <row r="715" spans="3:5" x14ac:dyDescent="0.3">
      <c r="C715" s="5">
        <v>663.08405000000005</v>
      </c>
      <c r="D715" s="5">
        <v>1.2022476995242108E-2</v>
      </c>
      <c r="E715" s="5">
        <v>1.5469806587653602E-2</v>
      </c>
    </row>
    <row r="716" spans="3:5" x14ac:dyDescent="0.3">
      <c r="C716" s="5">
        <v>663.31682999999998</v>
      </c>
      <c r="D716" s="5">
        <v>1.2038171181969351E-2</v>
      </c>
      <c r="E716" s="5">
        <v>1.552161346615284E-2</v>
      </c>
    </row>
    <row r="717" spans="3:5" x14ac:dyDescent="0.3">
      <c r="C717" s="5">
        <v>663.54962</v>
      </c>
      <c r="D717" s="5">
        <v>1.211810203995229E-2</v>
      </c>
      <c r="E717" s="5">
        <v>1.5573420344652075E-2</v>
      </c>
    </row>
    <row r="718" spans="3:5" x14ac:dyDescent="0.3">
      <c r="C718" s="5">
        <v>663.78241000000003</v>
      </c>
      <c r="D718" s="5">
        <v>1.2140730867326456E-2</v>
      </c>
      <c r="E718" s="5">
        <v>1.5625227223151315E-2</v>
      </c>
    </row>
    <row r="719" spans="3:5" x14ac:dyDescent="0.3">
      <c r="C719" s="5">
        <v>664.01526000000001</v>
      </c>
      <c r="D719" s="5">
        <v>1.2226866403782958E-2</v>
      </c>
      <c r="E719" s="5">
        <v>1.5677034101650549E-2</v>
      </c>
    </row>
    <row r="720" spans="3:5" x14ac:dyDescent="0.3">
      <c r="C720" s="5">
        <v>664.24811</v>
      </c>
      <c r="D720" s="5">
        <v>1.2250225193330482E-2</v>
      </c>
      <c r="E720" s="5">
        <v>1.5728840980149785E-2</v>
      </c>
    </row>
    <row r="721" spans="3:5" x14ac:dyDescent="0.3">
      <c r="C721" s="5">
        <v>664.48095999999998</v>
      </c>
      <c r="D721" s="5">
        <v>1.2338185635220385E-2</v>
      </c>
      <c r="E721" s="5">
        <v>1.5781102304951649E-2</v>
      </c>
    </row>
    <row r="722" spans="3:5" x14ac:dyDescent="0.3">
      <c r="C722" s="5">
        <v>664.71380999999997</v>
      </c>
      <c r="D722" s="5">
        <v>1.2360814462594551E-2</v>
      </c>
      <c r="E722" s="5">
        <v>1.5833363629753509E-2</v>
      </c>
    </row>
    <row r="723" spans="3:5" x14ac:dyDescent="0.3">
      <c r="C723" s="5">
        <v>664.94665999999995</v>
      </c>
      <c r="D723" s="5">
        <v>1.2447679961224411E-2</v>
      </c>
      <c r="E723" s="5">
        <v>1.5886079400857993E-2</v>
      </c>
    </row>
    <row r="724" spans="3:5" x14ac:dyDescent="0.3">
      <c r="C724" s="5">
        <v>665.17949999999996</v>
      </c>
      <c r="D724" s="5">
        <v>1.2458629393824812E-2</v>
      </c>
      <c r="E724" s="5">
        <v>1.5938340725659854E-2</v>
      </c>
    </row>
    <row r="725" spans="3:5" x14ac:dyDescent="0.3">
      <c r="C725" s="5">
        <v>665.41241000000002</v>
      </c>
      <c r="D725" s="5">
        <v>1.2553524476361634E-2</v>
      </c>
      <c r="E725" s="5">
        <v>1.5991056496764345E-2</v>
      </c>
    </row>
    <row r="726" spans="3:5" x14ac:dyDescent="0.3">
      <c r="C726" s="5">
        <v>665.64531999999997</v>
      </c>
      <c r="D726" s="5">
        <v>1.2574693379389081E-2</v>
      </c>
      <c r="E726" s="5">
        <v>1.6044226714171453E-2</v>
      </c>
    </row>
    <row r="727" spans="3:5" x14ac:dyDescent="0.3">
      <c r="C727" s="5">
        <v>665.87823000000003</v>
      </c>
      <c r="D727" s="5">
        <v>1.2683822724306426E-2</v>
      </c>
      <c r="E727" s="5">
        <v>1.609694248527594E-2</v>
      </c>
    </row>
    <row r="728" spans="3:5" x14ac:dyDescent="0.3">
      <c r="C728" s="5">
        <v>666.11113999999998</v>
      </c>
      <c r="D728" s="5">
        <v>1.269477215690683E-2</v>
      </c>
      <c r="E728" s="5">
        <v>1.6150112702683052E-2</v>
      </c>
    </row>
    <row r="729" spans="3:5" x14ac:dyDescent="0.3">
      <c r="C729" s="5">
        <v>666.34406000000001</v>
      </c>
      <c r="D729" s="5">
        <v>1.2786382409663531E-2</v>
      </c>
      <c r="E729" s="5">
        <v>1.6203282920090163E-2</v>
      </c>
    </row>
    <row r="730" spans="3:5" x14ac:dyDescent="0.3">
      <c r="C730" s="5">
        <v>666.57703000000004</v>
      </c>
      <c r="D730" s="5">
        <v>1.2807551312690978E-2</v>
      </c>
      <c r="E730" s="5">
        <v>1.6256453137497275E-2</v>
      </c>
    </row>
    <row r="731" spans="3:5" x14ac:dyDescent="0.3">
      <c r="C731" s="5">
        <v>666.81</v>
      </c>
      <c r="D731" s="5">
        <v>1.290646118718128E-2</v>
      </c>
      <c r="E731" s="5">
        <v>1.631007780120701E-2</v>
      </c>
    </row>
    <row r="732" spans="3:5" x14ac:dyDescent="0.3">
      <c r="C732" s="5">
        <v>667.04296999999997</v>
      </c>
      <c r="D732" s="5">
        <v>1.294697408780277E-2</v>
      </c>
      <c r="E732" s="5">
        <v>1.6363702464916745E-2</v>
      </c>
    </row>
    <row r="733" spans="3:5" x14ac:dyDescent="0.3">
      <c r="C733" s="5">
        <v>667.27593999999999</v>
      </c>
      <c r="D733" s="5">
        <v>1.3041504189252914E-2</v>
      </c>
      <c r="E733" s="5">
        <v>1.6417327128626483E-2</v>
      </c>
    </row>
    <row r="734" spans="3:5" x14ac:dyDescent="0.3">
      <c r="C734" s="5">
        <v>667.50891000000001</v>
      </c>
      <c r="D734" s="5">
        <v>1.3063403054453719E-2</v>
      </c>
      <c r="E734" s="5">
        <v>1.6471406238638842E-2</v>
      </c>
    </row>
    <row r="735" spans="3:5" x14ac:dyDescent="0.3">
      <c r="C735" s="5">
        <v>667.74188000000004</v>
      </c>
      <c r="D735" s="5">
        <v>1.3149173609823539E-2</v>
      </c>
      <c r="E735" s="5">
        <v>1.6525485348651205E-2</v>
      </c>
    </row>
    <row r="736" spans="3:5" x14ac:dyDescent="0.3">
      <c r="C736" s="5">
        <v>667.97491000000002</v>
      </c>
      <c r="D736" s="5">
        <v>1.3164867796550784E-2</v>
      </c>
      <c r="E736" s="5">
        <v>1.6579564458663563E-2</v>
      </c>
    </row>
    <row r="737" spans="3:5" x14ac:dyDescent="0.3">
      <c r="C737" s="5">
        <v>668.20794999999998</v>
      </c>
      <c r="D737" s="5">
        <v>1.3257572992567525E-2</v>
      </c>
      <c r="E737" s="5">
        <v>1.6633643568675926E-2</v>
      </c>
    </row>
    <row r="738" spans="3:5" x14ac:dyDescent="0.3">
      <c r="C738" s="5">
        <v>668.44092000000001</v>
      </c>
      <c r="D738" s="5">
        <v>1.3263412689954407E-2</v>
      </c>
      <c r="E738" s="5">
        <v>1.6688177124990912E-2</v>
      </c>
    </row>
    <row r="739" spans="3:5" x14ac:dyDescent="0.3">
      <c r="C739" s="5">
        <v>668.67400999999995</v>
      </c>
      <c r="D739" s="5">
        <v>1.3367067318571553E-2</v>
      </c>
      <c r="E739" s="5">
        <v>1.6742710681305898E-2</v>
      </c>
    </row>
    <row r="740" spans="3:5" x14ac:dyDescent="0.3">
      <c r="C740" s="5">
        <v>668.90704000000005</v>
      </c>
      <c r="D740" s="5">
        <v>1.3382031543125434E-2</v>
      </c>
      <c r="E740" s="5">
        <v>1.6797244237620884E-2</v>
      </c>
    </row>
    <row r="741" spans="3:5" x14ac:dyDescent="0.3">
      <c r="C741" s="5">
        <v>669.14008000000001</v>
      </c>
      <c r="D741" s="5">
        <v>1.3469627003928657E-2</v>
      </c>
      <c r="E741" s="5">
        <v>1.6852232240238494E-2</v>
      </c>
    </row>
    <row r="742" spans="3:5" x14ac:dyDescent="0.3">
      <c r="C742" s="5">
        <v>669.37316999999996</v>
      </c>
      <c r="D742" s="5">
        <v>1.3483496285222499E-2</v>
      </c>
      <c r="E742" s="5">
        <v>1.6907220242856104E-2</v>
      </c>
    </row>
    <row r="743" spans="3:5" x14ac:dyDescent="0.3">
      <c r="C743" s="5">
        <v>669.60626000000002</v>
      </c>
      <c r="D743" s="5">
        <v>1.3554667597125118E-2</v>
      </c>
      <c r="E743" s="5">
        <v>1.6962208245473717E-2</v>
      </c>
    </row>
    <row r="744" spans="3:5" x14ac:dyDescent="0.3">
      <c r="C744" s="5">
        <v>669.83936000000006</v>
      </c>
      <c r="D744" s="5">
        <v>1.3560142313425319E-2</v>
      </c>
      <c r="E744" s="5">
        <v>1.7017196248091327E-2</v>
      </c>
    </row>
    <row r="745" spans="3:5" x14ac:dyDescent="0.3">
      <c r="C745" s="5">
        <v>670.07245</v>
      </c>
      <c r="D745" s="5">
        <v>1.3633868492934697E-2</v>
      </c>
      <c r="E745" s="5">
        <v>1.7072638697011561E-2</v>
      </c>
    </row>
    <row r="746" spans="3:5" x14ac:dyDescent="0.3">
      <c r="C746" s="5">
        <v>670.30553999999995</v>
      </c>
      <c r="D746" s="5">
        <v>1.3656862301395543E-2</v>
      </c>
      <c r="E746" s="5">
        <v>1.7128081145931798E-2</v>
      </c>
    </row>
    <row r="747" spans="3:5" x14ac:dyDescent="0.3">
      <c r="C747" s="5">
        <v>670.53869999999995</v>
      </c>
      <c r="D747" s="5">
        <v>1.3752122365019047E-2</v>
      </c>
      <c r="E747" s="5">
        <v>1.7183523594852035E-2</v>
      </c>
    </row>
    <row r="748" spans="3:5" x14ac:dyDescent="0.3">
      <c r="C748" s="5">
        <v>670.77179000000001</v>
      </c>
      <c r="D748" s="5">
        <v>1.3760151948926007E-2</v>
      </c>
      <c r="E748" s="5">
        <v>1.7239420490074896E-2</v>
      </c>
    </row>
    <row r="749" spans="3:5" x14ac:dyDescent="0.3">
      <c r="C749" s="5">
        <v>671.00494000000003</v>
      </c>
      <c r="D749" s="5">
        <v>1.3840082806908946E-2</v>
      </c>
      <c r="E749" s="5">
        <v>1.7295317385297753E-2</v>
      </c>
    </row>
    <row r="750" spans="3:5" x14ac:dyDescent="0.3">
      <c r="C750" s="5">
        <v>671.23810000000003</v>
      </c>
      <c r="D750" s="5">
        <v>1.3847382428642549E-2</v>
      </c>
      <c r="E750" s="5">
        <v>1.7351214280520614E-2</v>
      </c>
    </row>
    <row r="751" spans="3:5" x14ac:dyDescent="0.3">
      <c r="C751" s="5">
        <v>671.47125000000005</v>
      </c>
      <c r="D751" s="5">
        <v>1.3920013664891887E-2</v>
      </c>
      <c r="E751" s="5">
        <v>1.7407565622046099E-2</v>
      </c>
    </row>
    <row r="752" spans="3:5" x14ac:dyDescent="0.3">
      <c r="C752" s="5">
        <v>671.70447000000001</v>
      </c>
      <c r="D752" s="5">
        <v>1.3919283702718525E-2</v>
      </c>
      <c r="E752" s="5">
        <v>1.7463916963571587E-2</v>
      </c>
    </row>
    <row r="753" spans="3:5" x14ac:dyDescent="0.3">
      <c r="C753" s="5">
        <v>671.93762000000004</v>
      </c>
      <c r="D753" s="5">
        <v>1.3985710260494302E-2</v>
      </c>
      <c r="E753" s="5">
        <v>1.7520268305097068E-2</v>
      </c>
    </row>
    <row r="754" spans="3:5" x14ac:dyDescent="0.3">
      <c r="C754" s="5">
        <v>672.17084</v>
      </c>
      <c r="D754" s="5">
        <v>1.39802355441941E-2</v>
      </c>
      <c r="E754" s="5">
        <v>1.7576619646622556E-2</v>
      </c>
    </row>
    <row r="755" spans="3:5" x14ac:dyDescent="0.3">
      <c r="C755" s="5">
        <v>672.40404999999998</v>
      </c>
      <c r="D755" s="5">
        <v>1.4039727461322956E-2</v>
      </c>
      <c r="E755" s="5">
        <v>1.7633425434450664E-2</v>
      </c>
    </row>
    <row r="756" spans="3:5" x14ac:dyDescent="0.3">
      <c r="C756" s="5">
        <v>672.63726999999994</v>
      </c>
      <c r="D756" s="5">
        <v>1.4027683085462513E-2</v>
      </c>
      <c r="E756" s="5">
        <v>1.7690231222278776E-2</v>
      </c>
    </row>
    <row r="757" spans="3:5" x14ac:dyDescent="0.3">
      <c r="C757" s="5">
        <v>672.87048000000004</v>
      </c>
      <c r="D757" s="5">
        <v>1.4076225569990964E-2</v>
      </c>
      <c r="E757" s="5">
        <v>1.7747037010106884E-2</v>
      </c>
    </row>
    <row r="758" spans="3:5" x14ac:dyDescent="0.3">
      <c r="C758" s="5">
        <v>673.10375999999997</v>
      </c>
      <c r="D758" s="5">
        <v>1.4060166402177041E-2</v>
      </c>
      <c r="E758" s="5">
        <v>1.7804297244237623E-2</v>
      </c>
    </row>
    <row r="759" spans="3:5" x14ac:dyDescent="0.3">
      <c r="C759" s="5">
        <v>673.33698000000004</v>
      </c>
      <c r="D759" s="5">
        <v>1.4122213186912655E-2</v>
      </c>
      <c r="E759" s="5">
        <v>1.7861557478368355E-2</v>
      </c>
    </row>
    <row r="760" spans="3:5" x14ac:dyDescent="0.3">
      <c r="C760" s="5">
        <v>673.57024999999999</v>
      </c>
      <c r="D760" s="5">
        <v>1.4121118243652616E-2</v>
      </c>
      <c r="E760" s="5">
        <v>1.7918817712499091E-2</v>
      </c>
    </row>
    <row r="761" spans="3:5" x14ac:dyDescent="0.3">
      <c r="C761" s="5">
        <v>673.80353000000002</v>
      </c>
      <c r="D761" s="5">
        <v>1.4191194612295191E-2</v>
      </c>
      <c r="E761" s="5">
        <v>1.7976077946629827E-2</v>
      </c>
    </row>
    <row r="762" spans="3:5" x14ac:dyDescent="0.3">
      <c r="C762" s="5">
        <v>674.03679999999997</v>
      </c>
      <c r="D762" s="5">
        <v>1.4203968950328995E-2</v>
      </c>
      <c r="E762" s="5">
        <v>1.8033792627063186E-2</v>
      </c>
    </row>
    <row r="763" spans="3:5" x14ac:dyDescent="0.3">
      <c r="C763" s="5">
        <v>674.27008000000001</v>
      </c>
      <c r="D763" s="5">
        <v>1.4294849240912337E-2</v>
      </c>
      <c r="E763" s="5">
        <v>1.8091507307496549E-2</v>
      </c>
    </row>
    <row r="764" spans="3:5" x14ac:dyDescent="0.3">
      <c r="C764" s="5">
        <v>674.50342000000001</v>
      </c>
      <c r="D764" s="5">
        <v>1.4325142671106784E-2</v>
      </c>
      <c r="E764" s="5">
        <v>1.8149676434232532E-2</v>
      </c>
    </row>
    <row r="765" spans="3:5" x14ac:dyDescent="0.3">
      <c r="C765" s="5">
        <v>674.73668999999995</v>
      </c>
      <c r="D765" s="5">
        <v>1.4426607413203849E-2</v>
      </c>
      <c r="E765" s="5">
        <v>1.8207391114665891E-2</v>
      </c>
    </row>
    <row r="766" spans="3:5" x14ac:dyDescent="0.3">
      <c r="C766" s="5">
        <v>674.97002999999995</v>
      </c>
      <c r="D766" s="5">
        <v>1.4471865067952179E-2</v>
      </c>
      <c r="E766" s="5">
        <v>1.8265560241401878E-2</v>
      </c>
    </row>
    <row r="767" spans="3:5" x14ac:dyDescent="0.3">
      <c r="C767" s="5">
        <v>675.20336999999995</v>
      </c>
      <c r="D767" s="5">
        <v>1.4586469129169726E-2</v>
      </c>
      <c r="E767" s="5">
        <v>1.8323729368137861E-2</v>
      </c>
    </row>
    <row r="768" spans="3:5" x14ac:dyDescent="0.3">
      <c r="C768" s="5">
        <v>675.43670999999995</v>
      </c>
      <c r="D768" s="5">
        <v>1.4634646632611499E-2</v>
      </c>
      <c r="E768" s="5">
        <v>1.8382352941176471E-2</v>
      </c>
    </row>
    <row r="769" spans="3:5" x14ac:dyDescent="0.3">
      <c r="C769" s="5">
        <v>675.67011000000002</v>
      </c>
      <c r="D769" s="5">
        <v>1.4740491147748724E-2</v>
      </c>
      <c r="E769" s="5">
        <v>1.8440976514215082E-2</v>
      </c>
    </row>
    <row r="770" spans="3:5" x14ac:dyDescent="0.3">
      <c r="C770" s="5">
        <v>675.90344000000005</v>
      </c>
      <c r="D770" s="5">
        <v>1.4775894313156693E-2</v>
      </c>
      <c r="E770" s="5">
        <v>1.8499600087253692E-2</v>
      </c>
    </row>
    <row r="771" spans="3:5" x14ac:dyDescent="0.3">
      <c r="C771" s="5">
        <v>676.13684000000001</v>
      </c>
      <c r="D771" s="5">
        <v>1.4873344263300276E-2</v>
      </c>
      <c r="E771" s="5">
        <v>1.8558678106594926E-2</v>
      </c>
    </row>
    <row r="772" spans="3:5" x14ac:dyDescent="0.3">
      <c r="C772" s="5">
        <v>676.37023999999997</v>
      </c>
      <c r="D772" s="5">
        <v>1.4898527958281203E-2</v>
      </c>
      <c r="E772" s="5">
        <v>1.861775612593616E-2</v>
      </c>
    </row>
    <row r="773" spans="3:5" x14ac:dyDescent="0.3">
      <c r="C773" s="5">
        <v>676.60364000000004</v>
      </c>
      <c r="D773" s="5">
        <v>1.4990138211037906E-2</v>
      </c>
      <c r="E773" s="5">
        <v>1.8676834145277394E-2</v>
      </c>
    </row>
    <row r="774" spans="3:5" x14ac:dyDescent="0.3">
      <c r="C774" s="5">
        <v>676.83704</v>
      </c>
      <c r="D774" s="5">
        <v>1.5009847189718629E-2</v>
      </c>
      <c r="E774" s="5">
        <v>1.8735912164618628E-2</v>
      </c>
    </row>
    <row r="775" spans="3:5" x14ac:dyDescent="0.3">
      <c r="C775" s="5">
        <v>677.07042999999999</v>
      </c>
      <c r="D775" s="5">
        <v>1.509598272617513E-2</v>
      </c>
      <c r="E775" s="5">
        <v>1.8795444630262489E-2</v>
      </c>
    </row>
    <row r="776" spans="3:5" x14ac:dyDescent="0.3">
      <c r="C776" s="5">
        <v>677.30389000000002</v>
      </c>
      <c r="D776" s="5">
        <v>1.5112771856162414E-2</v>
      </c>
      <c r="E776" s="5">
        <v>1.8854977095906347E-2</v>
      </c>
    </row>
    <row r="777" spans="3:5" x14ac:dyDescent="0.3">
      <c r="C777" s="5">
        <v>677.53728999999998</v>
      </c>
      <c r="D777" s="5">
        <v>1.5197082487185513E-2</v>
      </c>
      <c r="E777" s="5">
        <v>1.8914509561550209E-2</v>
      </c>
    </row>
    <row r="778" spans="3:5" x14ac:dyDescent="0.3">
      <c r="C778" s="5">
        <v>677.77075000000002</v>
      </c>
      <c r="D778" s="5">
        <v>1.5211681730652718E-2</v>
      </c>
      <c r="E778" s="5">
        <v>1.8974496473496694E-2</v>
      </c>
    </row>
    <row r="779" spans="3:5" x14ac:dyDescent="0.3">
      <c r="C779" s="5">
        <v>678.00420999999994</v>
      </c>
      <c r="D779" s="5">
        <v>1.5293802475155738E-2</v>
      </c>
      <c r="E779" s="5">
        <v>1.9034483385443175E-2</v>
      </c>
    </row>
    <row r="780" spans="3:5" x14ac:dyDescent="0.3">
      <c r="C780" s="5">
        <v>678.23766999999998</v>
      </c>
      <c r="D780" s="5">
        <v>1.5307671756449582E-2</v>
      </c>
      <c r="E780" s="5">
        <v>1.909447029738966E-2</v>
      </c>
    </row>
    <row r="781" spans="3:5" x14ac:dyDescent="0.3">
      <c r="C781" s="5">
        <v>678.47118999999998</v>
      </c>
      <c r="D781" s="5">
        <v>1.5398552047032924E-2</v>
      </c>
      <c r="E781" s="5">
        <v>1.9154911655638769E-2</v>
      </c>
    </row>
    <row r="782" spans="3:5" x14ac:dyDescent="0.3">
      <c r="C782" s="5">
        <v>678.70465000000002</v>
      </c>
      <c r="D782" s="5">
        <v>1.5419720950060369E-2</v>
      </c>
      <c r="E782" s="5">
        <v>1.9214898567585254E-2</v>
      </c>
    </row>
    <row r="783" spans="3:5" x14ac:dyDescent="0.3">
      <c r="C783" s="5">
        <v>678.93817000000001</v>
      </c>
      <c r="D783" s="5">
        <v>1.5514251051510511E-2</v>
      </c>
      <c r="E783" s="5">
        <v>1.9275794372136987E-2</v>
      </c>
    </row>
    <row r="784" spans="3:5" x14ac:dyDescent="0.3">
      <c r="C784" s="5">
        <v>679.17169000000001</v>
      </c>
      <c r="D784" s="5">
        <v>1.5535784935624635E-2</v>
      </c>
      <c r="E784" s="5">
        <v>1.9336235730386096E-2</v>
      </c>
    </row>
    <row r="785" spans="3:5" x14ac:dyDescent="0.3">
      <c r="C785" s="5">
        <v>679.40521000000001</v>
      </c>
      <c r="D785" s="5">
        <v>1.5627030207294657E-2</v>
      </c>
      <c r="E785" s="5">
        <v>1.9397131534937832E-2</v>
      </c>
    </row>
    <row r="786" spans="3:5" x14ac:dyDescent="0.3">
      <c r="C786" s="5">
        <v>679.63873000000001</v>
      </c>
      <c r="D786" s="5">
        <v>1.5650388996842186E-2</v>
      </c>
      <c r="E786" s="5">
        <v>1.9458027339489568E-2</v>
      </c>
    </row>
    <row r="787" spans="3:5" x14ac:dyDescent="0.3">
      <c r="C787" s="5">
        <v>679.87230999999997</v>
      </c>
      <c r="D787" s="5">
        <v>1.5739809363078807E-2</v>
      </c>
      <c r="E787" s="5">
        <v>1.95189231440413E-2</v>
      </c>
    </row>
    <row r="788" spans="3:5" x14ac:dyDescent="0.3">
      <c r="C788" s="5">
        <v>680.10582999999997</v>
      </c>
      <c r="D788" s="5">
        <v>1.5755868530892732E-2</v>
      </c>
      <c r="E788" s="5">
        <v>1.958027339489566E-2</v>
      </c>
    </row>
    <row r="789" spans="3:5" x14ac:dyDescent="0.3">
      <c r="C789" s="5">
        <v>680.33942000000002</v>
      </c>
      <c r="D789" s="5">
        <v>1.5849303689082835E-2</v>
      </c>
      <c r="E789" s="5">
        <v>1.9641623645750016E-2</v>
      </c>
    </row>
    <row r="790" spans="3:5" x14ac:dyDescent="0.3">
      <c r="C790" s="5">
        <v>680.57299999999998</v>
      </c>
      <c r="D790" s="5">
        <v>1.5868647686676878E-2</v>
      </c>
      <c r="E790" s="5">
        <v>1.9703428342907003E-2</v>
      </c>
    </row>
    <row r="791" spans="3:5" x14ac:dyDescent="0.3">
      <c r="C791" s="5">
        <v>680.80658000000005</v>
      </c>
      <c r="D791" s="5">
        <v>1.5957703071826819E-2</v>
      </c>
      <c r="E791" s="5">
        <v>1.976477859376136E-2</v>
      </c>
    </row>
    <row r="792" spans="3:5" x14ac:dyDescent="0.3">
      <c r="C792" s="5">
        <v>681.04016000000001</v>
      </c>
      <c r="D792" s="5">
        <v>1.5968652504427222E-2</v>
      </c>
      <c r="E792" s="5">
        <v>1.9826583290918347E-2</v>
      </c>
    </row>
    <row r="793" spans="3:5" x14ac:dyDescent="0.3">
      <c r="C793" s="5">
        <v>681.27380000000005</v>
      </c>
      <c r="D793" s="5">
        <v>1.6059532795010562E-2</v>
      </c>
      <c r="E793" s="5">
        <v>1.9888387988075327E-2</v>
      </c>
    </row>
    <row r="794" spans="3:5" x14ac:dyDescent="0.3">
      <c r="C794" s="5">
        <v>681.50744999999995</v>
      </c>
      <c r="D794" s="5">
        <v>1.6075591962824487E-2</v>
      </c>
      <c r="E794" s="5">
        <v>1.9950647131534938E-2</v>
      </c>
    </row>
    <row r="795" spans="3:5" x14ac:dyDescent="0.3">
      <c r="C795" s="5">
        <v>681.74103000000002</v>
      </c>
      <c r="D795" s="5">
        <v>1.6166107272321147E-2</v>
      </c>
      <c r="E795" s="5">
        <v>2.0012906274994548E-2</v>
      </c>
    </row>
    <row r="796" spans="3:5" x14ac:dyDescent="0.3">
      <c r="C796" s="5">
        <v>681.97466999999995</v>
      </c>
      <c r="D796" s="5">
        <v>1.6180341534701673E-2</v>
      </c>
      <c r="E796" s="5">
        <v>2.0075165418454156E-2</v>
      </c>
    </row>
    <row r="797" spans="3:5" x14ac:dyDescent="0.3">
      <c r="C797" s="5">
        <v>682.20830999999998</v>
      </c>
      <c r="D797" s="5">
        <v>1.6265382127898131E-2</v>
      </c>
      <c r="E797" s="5">
        <v>2.013787900821639E-2</v>
      </c>
    </row>
    <row r="798" spans="3:5" x14ac:dyDescent="0.3">
      <c r="C798" s="5">
        <v>682.44201999999996</v>
      </c>
      <c r="D798" s="5">
        <v>1.6282171257885416E-2</v>
      </c>
      <c r="E798" s="5">
        <v>2.0200592597978625E-2</v>
      </c>
    </row>
    <row r="799" spans="3:5" x14ac:dyDescent="0.3">
      <c r="C799" s="5">
        <v>682.67565999999999</v>
      </c>
      <c r="D799" s="5">
        <v>1.637305154846876E-2</v>
      </c>
      <c r="E799" s="5">
        <v>2.0263306187740856E-2</v>
      </c>
    </row>
    <row r="800" spans="3:5" x14ac:dyDescent="0.3">
      <c r="C800" s="5">
        <v>682.90935999999999</v>
      </c>
      <c r="D800" s="5">
        <v>1.6385460905415882E-2</v>
      </c>
      <c r="E800" s="5">
        <v>2.032601977750309E-2</v>
      </c>
    </row>
    <row r="801" spans="3:5" x14ac:dyDescent="0.3">
      <c r="C801" s="5">
        <v>683.14306999999997</v>
      </c>
      <c r="D801" s="5">
        <v>1.6475611233825863E-2</v>
      </c>
      <c r="E801" s="5">
        <v>2.0389187813567949E-2</v>
      </c>
    </row>
    <row r="802" spans="3:5" x14ac:dyDescent="0.3">
      <c r="C802" s="5">
        <v>683.37676999999996</v>
      </c>
      <c r="D802" s="5">
        <v>1.6495685193593269E-2</v>
      </c>
      <c r="E802" s="5">
        <v>2.0452355849632807E-2</v>
      </c>
    </row>
    <row r="803" spans="3:5" x14ac:dyDescent="0.3">
      <c r="C803" s="5">
        <v>683.61046999999996</v>
      </c>
      <c r="D803" s="5">
        <v>1.6589850313956732E-2</v>
      </c>
      <c r="E803" s="5">
        <v>2.0515523885697665E-2</v>
      </c>
    </row>
    <row r="804" spans="3:5" x14ac:dyDescent="0.3">
      <c r="C804" s="5">
        <v>683.84418000000005</v>
      </c>
      <c r="D804" s="5">
        <v>1.6600799746557135E-2</v>
      </c>
      <c r="E804" s="5">
        <v>2.0579146368065151E-2</v>
      </c>
    </row>
    <row r="805" spans="3:5" x14ac:dyDescent="0.3">
      <c r="C805" s="5">
        <v>684.07794000000001</v>
      </c>
      <c r="D805" s="5">
        <v>1.6695694829093957E-2</v>
      </c>
      <c r="E805" s="5">
        <v>2.0642768850432633E-2</v>
      </c>
    </row>
    <row r="806" spans="3:5" x14ac:dyDescent="0.3">
      <c r="C806" s="5">
        <v>684.31164999999999</v>
      </c>
      <c r="D806" s="5">
        <v>1.6713943883427961E-2</v>
      </c>
      <c r="E806" s="5">
        <v>2.0706845779102742E-2</v>
      </c>
    </row>
    <row r="807" spans="3:5" x14ac:dyDescent="0.3">
      <c r="C807" s="5">
        <v>684.54540999999995</v>
      </c>
      <c r="D807" s="5">
        <v>1.6806284098358024E-2</v>
      </c>
      <c r="E807" s="5">
        <v>2.0770468261470224E-2</v>
      </c>
    </row>
    <row r="808" spans="3:5" x14ac:dyDescent="0.3">
      <c r="C808" s="5">
        <v>684.77917000000002</v>
      </c>
      <c r="D808" s="5">
        <v>1.6822708247258629E-2</v>
      </c>
      <c r="E808" s="5">
        <v>2.0834545190140333E-2</v>
      </c>
    </row>
    <row r="809" spans="3:5" x14ac:dyDescent="0.3">
      <c r="C809" s="5">
        <v>685.01293999999996</v>
      </c>
      <c r="D809" s="5">
        <v>1.6917603329795451E-2</v>
      </c>
      <c r="E809" s="5">
        <v>2.0899076565113067E-2</v>
      </c>
    </row>
    <row r="810" spans="3:5" x14ac:dyDescent="0.3">
      <c r="C810" s="5">
        <v>685.24676999999997</v>
      </c>
      <c r="D810" s="5">
        <v>1.6936947327389495E-2</v>
      </c>
      <c r="E810" s="5">
        <v>2.0963153493783176E-2</v>
      </c>
    </row>
    <row r="811" spans="3:5" x14ac:dyDescent="0.3">
      <c r="C811" s="5">
        <v>685.48053000000004</v>
      </c>
      <c r="D811" s="5">
        <v>1.7031112447752957E-2</v>
      </c>
      <c r="E811" s="5">
        <v>2.1027684868755909E-2</v>
      </c>
    </row>
    <row r="812" spans="3:5" x14ac:dyDescent="0.3">
      <c r="C812" s="5">
        <v>685.71436000000006</v>
      </c>
      <c r="D812" s="5">
        <v>1.7053376294040443E-2</v>
      </c>
      <c r="E812" s="5">
        <v>2.1092216243728642E-2</v>
      </c>
    </row>
    <row r="813" spans="3:5" x14ac:dyDescent="0.3">
      <c r="C813" s="5">
        <v>685.94817999999998</v>
      </c>
      <c r="D813" s="5">
        <v>1.7151191225270708E-2</v>
      </c>
      <c r="E813" s="5">
        <v>2.1157202065003999E-2</v>
      </c>
    </row>
    <row r="814" spans="3:5" x14ac:dyDescent="0.3">
      <c r="C814" s="5">
        <v>686.18200999999999</v>
      </c>
      <c r="D814" s="5">
        <v>1.7174185033731554E-2</v>
      </c>
      <c r="E814" s="5">
        <v>2.1222187886279359E-2</v>
      </c>
    </row>
    <row r="815" spans="3:5" x14ac:dyDescent="0.3">
      <c r="C815" s="5">
        <v>686.41583000000003</v>
      </c>
      <c r="D815" s="5">
        <v>1.7275649775828617E-2</v>
      </c>
      <c r="E815" s="5">
        <v>2.1287173707554716E-2</v>
      </c>
    </row>
    <row r="816" spans="3:5" x14ac:dyDescent="0.3">
      <c r="C816" s="5">
        <v>686.64972</v>
      </c>
      <c r="D816" s="5">
        <v>1.7293533849075941E-2</v>
      </c>
      <c r="E816" s="5">
        <v>2.13526139751327E-2</v>
      </c>
    </row>
    <row r="817" spans="3:5" x14ac:dyDescent="0.3">
      <c r="C817" s="5">
        <v>686.88354000000004</v>
      </c>
      <c r="D817" s="5">
        <v>1.7392078742479566E-2</v>
      </c>
      <c r="E817" s="5">
        <v>2.141805424271068E-2</v>
      </c>
    </row>
    <row r="818" spans="3:5" x14ac:dyDescent="0.3">
      <c r="C818" s="5">
        <v>687.11743000000001</v>
      </c>
      <c r="D818" s="5">
        <v>1.7416532475287131E-2</v>
      </c>
      <c r="E818" s="5">
        <v>2.1483494510288664E-2</v>
      </c>
    </row>
    <row r="819" spans="3:5" x14ac:dyDescent="0.3">
      <c r="C819" s="5">
        <v>687.35131999999999</v>
      </c>
      <c r="D819" s="5">
        <v>1.7517267255210835E-2</v>
      </c>
      <c r="E819" s="5">
        <v>2.1548934777866648E-2</v>
      </c>
    </row>
    <row r="820" spans="3:5" x14ac:dyDescent="0.3">
      <c r="C820" s="5">
        <v>687.58520999999996</v>
      </c>
      <c r="D820" s="5">
        <v>1.7538801139324961E-2</v>
      </c>
      <c r="E820" s="5">
        <v>2.1614829491747256E-2</v>
      </c>
    </row>
    <row r="821" spans="3:5" x14ac:dyDescent="0.3">
      <c r="C821" s="5">
        <v>687.81908999999996</v>
      </c>
      <c r="D821" s="5">
        <v>1.7640265881422028E-2</v>
      </c>
      <c r="E821" s="5">
        <v>2.1680724205627864E-2</v>
      </c>
    </row>
    <row r="822" spans="3:5" x14ac:dyDescent="0.3">
      <c r="C822" s="5">
        <v>688.05298000000005</v>
      </c>
      <c r="D822" s="5">
        <v>1.7665814557489633E-2</v>
      </c>
      <c r="E822" s="5">
        <v>2.1747073365811099E-2</v>
      </c>
    </row>
    <row r="823" spans="3:5" x14ac:dyDescent="0.3">
      <c r="C823" s="5">
        <v>688.28692999999998</v>
      </c>
      <c r="D823" s="5">
        <v>1.7763994469806574E-2</v>
      </c>
      <c r="E823" s="5">
        <v>2.1813422525994327E-2</v>
      </c>
    </row>
    <row r="824" spans="3:5" x14ac:dyDescent="0.3">
      <c r="C824" s="5">
        <v>688.52086999999995</v>
      </c>
      <c r="D824" s="5">
        <v>1.7783703448487301E-2</v>
      </c>
      <c r="E824" s="5">
        <v>2.1879771686177562E-2</v>
      </c>
    </row>
    <row r="825" spans="3:5" x14ac:dyDescent="0.3">
      <c r="C825" s="5">
        <v>688.75482</v>
      </c>
      <c r="D825" s="5">
        <v>1.7886263133844404E-2</v>
      </c>
      <c r="E825" s="5">
        <v>2.1946120846360797E-2</v>
      </c>
    </row>
    <row r="826" spans="3:5" x14ac:dyDescent="0.3">
      <c r="C826" s="5">
        <v>688.98877000000005</v>
      </c>
      <c r="D826" s="5">
        <v>1.7910351885565289E-2</v>
      </c>
      <c r="E826" s="5">
        <v>2.2012924452846652E-2</v>
      </c>
    </row>
    <row r="827" spans="3:5" x14ac:dyDescent="0.3">
      <c r="C827" s="5">
        <v>689.22271999999998</v>
      </c>
      <c r="D827" s="5">
        <v>1.7967288935087384E-2</v>
      </c>
      <c r="E827" s="5">
        <v>2.2079728059332511E-2</v>
      </c>
    </row>
    <row r="828" spans="3:5" x14ac:dyDescent="0.3">
      <c r="C828" s="5">
        <v>689.45667000000003</v>
      </c>
      <c r="D828" s="5">
        <v>1.8024955946782838E-2</v>
      </c>
      <c r="E828" s="5">
        <v>2.2146986112120993E-2</v>
      </c>
    </row>
    <row r="829" spans="3:5" x14ac:dyDescent="0.3">
      <c r="C829" s="5">
        <v>689.69066999999995</v>
      </c>
      <c r="D829" s="5">
        <v>1.8082622958478293E-2</v>
      </c>
      <c r="E829" s="5">
        <v>2.2213789718606852E-2</v>
      </c>
    </row>
    <row r="830" spans="3:5" x14ac:dyDescent="0.3">
      <c r="C830" s="5">
        <v>689.92467999999997</v>
      </c>
      <c r="D830" s="5">
        <v>1.8142844837780506E-2</v>
      </c>
      <c r="E830" s="5">
        <v>2.2281047771395331E-2</v>
      </c>
    </row>
    <row r="831" spans="3:5" x14ac:dyDescent="0.3">
      <c r="C831" s="5">
        <v>690.15868999999998</v>
      </c>
      <c r="D831" s="5">
        <v>1.820197177382268E-2</v>
      </c>
      <c r="E831" s="5">
        <v>2.2348760270486441E-2</v>
      </c>
    </row>
    <row r="832" spans="3:5" x14ac:dyDescent="0.3">
      <c r="C832" s="5">
        <v>690.39269999999999</v>
      </c>
      <c r="D832" s="5">
        <v>1.8265478482905016E-2</v>
      </c>
      <c r="E832" s="5">
        <v>2.2416472769577547E-2</v>
      </c>
    </row>
    <row r="833" spans="3:5" x14ac:dyDescent="0.3">
      <c r="C833" s="5">
        <v>690.62671</v>
      </c>
      <c r="D833" s="5">
        <v>1.8322415532427107E-2</v>
      </c>
      <c r="E833" s="5">
        <v>2.2484185268668654E-2</v>
      </c>
    </row>
    <row r="834" spans="3:5" x14ac:dyDescent="0.3">
      <c r="C834" s="5">
        <v>690.86077999999998</v>
      </c>
      <c r="D834" s="5">
        <v>1.8388477109116209E-2</v>
      </c>
      <c r="E834" s="5">
        <v>2.2551897767759763E-2</v>
      </c>
    </row>
    <row r="835" spans="3:5" x14ac:dyDescent="0.3">
      <c r="C835" s="5">
        <v>691.09478999999999</v>
      </c>
      <c r="D835" s="5">
        <v>1.8453443742545265E-2</v>
      </c>
      <c r="E835" s="5">
        <v>2.2620064713153497E-2</v>
      </c>
    </row>
    <row r="836" spans="3:5" x14ac:dyDescent="0.3">
      <c r="C836" s="5">
        <v>691.32885999999996</v>
      </c>
      <c r="D836" s="5">
        <v>1.8512570678587435E-2</v>
      </c>
      <c r="E836" s="5">
        <v>2.2688231658547227E-2</v>
      </c>
    </row>
    <row r="837" spans="3:5" x14ac:dyDescent="0.3">
      <c r="C837" s="5">
        <v>691.56293000000005</v>
      </c>
      <c r="D837" s="5">
        <v>1.8572062595716293E-2</v>
      </c>
      <c r="E837" s="5">
        <v>2.275639860394096E-2</v>
      </c>
    </row>
    <row r="838" spans="3:5" x14ac:dyDescent="0.3">
      <c r="C838" s="5">
        <v>691.79700000000003</v>
      </c>
      <c r="D838" s="5">
        <v>1.8675352243246755E-2</v>
      </c>
      <c r="E838" s="5">
        <v>2.2825019995637318E-2</v>
      </c>
    </row>
    <row r="839" spans="3:5" x14ac:dyDescent="0.3">
      <c r="C839" s="5">
        <v>692.03107</v>
      </c>
      <c r="D839" s="5">
        <v>1.8694331259754119E-2</v>
      </c>
      <c r="E839" s="5">
        <v>2.2893641387333675E-2</v>
      </c>
    </row>
    <row r="840" spans="3:5" x14ac:dyDescent="0.3">
      <c r="C840" s="5">
        <v>692.26520000000005</v>
      </c>
      <c r="D840" s="5">
        <v>1.8795796001851186E-2</v>
      </c>
      <c r="E840" s="5">
        <v>2.2962262779030029E-2</v>
      </c>
    </row>
    <row r="841" spans="3:5" x14ac:dyDescent="0.3">
      <c r="C841" s="5">
        <v>692.49927000000002</v>
      </c>
      <c r="D841" s="5">
        <v>1.881404505618519E-2</v>
      </c>
      <c r="E841" s="5">
        <v>2.3031338617029013E-2</v>
      </c>
    </row>
    <row r="842" spans="3:5" x14ac:dyDescent="0.3">
      <c r="C842" s="5">
        <v>692.73339999999996</v>
      </c>
      <c r="D842" s="5">
        <v>1.8914049873935534E-2</v>
      </c>
      <c r="E842" s="5">
        <v>2.3100414455027994E-2</v>
      </c>
    </row>
    <row r="843" spans="3:5" x14ac:dyDescent="0.3">
      <c r="C843" s="5">
        <v>692.96753000000001</v>
      </c>
      <c r="D843" s="5">
        <v>1.8925364287622617E-2</v>
      </c>
      <c r="E843" s="5">
        <v>2.3169490293026975E-2</v>
      </c>
    </row>
    <row r="844" spans="3:5" x14ac:dyDescent="0.3">
      <c r="C844" s="5">
        <v>693.20165999999995</v>
      </c>
      <c r="D844" s="5">
        <v>1.9023179218852878E-2</v>
      </c>
      <c r="E844" s="5">
        <v>2.3239020577328583E-2</v>
      </c>
    </row>
    <row r="845" spans="3:5" x14ac:dyDescent="0.3">
      <c r="C845" s="5">
        <v>693.43584999999996</v>
      </c>
      <c r="D845" s="5">
        <v>1.9032668727106562E-2</v>
      </c>
      <c r="E845" s="5">
        <v>2.3308550861630192E-2</v>
      </c>
    </row>
    <row r="846" spans="3:5" x14ac:dyDescent="0.3">
      <c r="C846" s="5">
        <v>693.66998000000001</v>
      </c>
      <c r="D846" s="5">
        <v>1.9128293771816744E-2</v>
      </c>
      <c r="E846" s="5">
        <v>2.33780811459318E-2</v>
      </c>
    </row>
    <row r="847" spans="3:5" x14ac:dyDescent="0.3">
      <c r="C847" s="5">
        <v>693.90417000000002</v>
      </c>
      <c r="D847" s="5">
        <v>1.9137053317897067E-2</v>
      </c>
      <c r="E847" s="5">
        <v>2.3448065876536032E-2</v>
      </c>
    </row>
    <row r="848" spans="3:5" x14ac:dyDescent="0.3">
      <c r="C848" s="5">
        <v>694.13831000000005</v>
      </c>
      <c r="D848" s="5">
        <v>1.9233773305867292E-2</v>
      </c>
      <c r="E848" s="5">
        <v>2.351805060714026E-2</v>
      </c>
    </row>
    <row r="849" spans="3:5" x14ac:dyDescent="0.3">
      <c r="C849" s="5">
        <v>694.37249999999995</v>
      </c>
      <c r="D849" s="5">
        <v>1.9253117303461336E-2</v>
      </c>
      <c r="E849" s="5">
        <v>2.3588035337744492E-2</v>
      </c>
    </row>
    <row r="850" spans="3:5" x14ac:dyDescent="0.3">
      <c r="C850" s="5">
        <v>694.60675000000003</v>
      </c>
      <c r="D850" s="5">
        <v>1.9354582045558403E-2</v>
      </c>
      <c r="E850" s="5">
        <v>2.3658474514651348E-2</v>
      </c>
    </row>
    <row r="851" spans="3:5" x14ac:dyDescent="0.3">
      <c r="C851" s="5">
        <v>694.84094000000005</v>
      </c>
      <c r="D851" s="5">
        <v>1.9376845891845886E-2</v>
      </c>
      <c r="E851" s="5">
        <v>2.3728913691558207E-2</v>
      </c>
    </row>
    <row r="852" spans="3:5" x14ac:dyDescent="0.3">
      <c r="C852" s="5">
        <v>695.07512999999994</v>
      </c>
      <c r="D852" s="5">
        <v>1.9481960444809751E-2</v>
      </c>
      <c r="E852" s="5">
        <v>2.3799352868465067E-2</v>
      </c>
    </row>
    <row r="853" spans="3:5" x14ac:dyDescent="0.3">
      <c r="C853" s="5">
        <v>695.30939000000001</v>
      </c>
      <c r="D853" s="5">
        <v>1.9502764366750514E-2</v>
      </c>
      <c r="E853" s="5">
        <v>2.3870246491674543E-2</v>
      </c>
    </row>
    <row r="854" spans="3:5" x14ac:dyDescent="0.3">
      <c r="C854" s="5">
        <v>695.54363999999998</v>
      </c>
      <c r="D854" s="5">
        <v>1.9611163749494502E-2</v>
      </c>
      <c r="E854" s="5">
        <v>2.3941140114884026E-2</v>
      </c>
    </row>
    <row r="855" spans="3:5" x14ac:dyDescent="0.3">
      <c r="C855" s="5">
        <v>695.77788999999996</v>
      </c>
      <c r="D855" s="5">
        <v>1.9634887520128704E-2</v>
      </c>
      <c r="E855" s="5">
        <v>2.4012033738093505E-2</v>
      </c>
    </row>
    <row r="856" spans="3:5" x14ac:dyDescent="0.3">
      <c r="C856" s="5">
        <v>696.01215000000002</v>
      </c>
      <c r="D856" s="5">
        <v>1.9745476789392775E-2</v>
      </c>
      <c r="E856" s="5">
        <v>2.4083381807605615E-2</v>
      </c>
    </row>
    <row r="857" spans="3:5" x14ac:dyDescent="0.3">
      <c r="C857" s="5">
        <v>696.24639999999999</v>
      </c>
      <c r="D857" s="5">
        <v>1.9768470597853617E-2</v>
      </c>
      <c r="E857" s="5">
        <v>2.4154729877117719E-2</v>
      </c>
    </row>
    <row r="858" spans="3:5" x14ac:dyDescent="0.3">
      <c r="C858" s="5">
        <v>696.48071000000004</v>
      </c>
      <c r="D858" s="5">
        <v>1.9887089451024648E-2</v>
      </c>
      <c r="E858" s="5">
        <v>2.4226077946629825E-2</v>
      </c>
    </row>
    <row r="859" spans="3:5" x14ac:dyDescent="0.3">
      <c r="C859" s="5">
        <v>696.71496999999999</v>
      </c>
      <c r="D859" s="5">
        <v>1.9911908164918897E-2</v>
      </c>
      <c r="E859" s="5">
        <v>2.4297880462444556E-2</v>
      </c>
    </row>
    <row r="860" spans="3:5" x14ac:dyDescent="0.3">
      <c r="C860" s="5">
        <v>696.94928000000004</v>
      </c>
      <c r="D860" s="5">
        <v>2.002468732070304E-2</v>
      </c>
      <c r="E860" s="5">
        <v>2.436968297825929E-2</v>
      </c>
    </row>
    <row r="861" spans="3:5" x14ac:dyDescent="0.3">
      <c r="C861" s="5">
        <v>697.18358999999998</v>
      </c>
      <c r="D861" s="5">
        <v>2.0051330940030688E-2</v>
      </c>
      <c r="E861" s="5">
        <v>2.4441485494074024E-2</v>
      </c>
    </row>
    <row r="862" spans="3:5" x14ac:dyDescent="0.3">
      <c r="C862" s="5">
        <v>697.41791000000001</v>
      </c>
      <c r="D862" s="5">
        <v>2.0158270398427953E-2</v>
      </c>
      <c r="E862" s="5">
        <v>2.4513742456191378E-2</v>
      </c>
    </row>
    <row r="863" spans="3:5" x14ac:dyDescent="0.3">
      <c r="C863" s="5">
        <v>697.65228000000002</v>
      </c>
      <c r="D863" s="5">
        <v>2.018637394210232E-2</v>
      </c>
      <c r="E863" s="5">
        <v>2.4585999418308732E-2</v>
      </c>
    </row>
    <row r="864" spans="3:5" x14ac:dyDescent="0.3">
      <c r="C864" s="5">
        <v>697.88660000000004</v>
      </c>
      <c r="D864" s="5">
        <v>2.0294773324846308E-2</v>
      </c>
      <c r="E864" s="5">
        <v>2.4658710826728717E-2</v>
      </c>
    </row>
    <row r="865" spans="3:5" x14ac:dyDescent="0.3">
      <c r="C865" s="5">
        <v>698.12097000000006</v>
      </c>
      <c r="D865" s="5">
        <v>2.0324336792867395E-2</v>
      </c>
      <c r="E865" s="5">
        <v>2.4730967788846071E-2</v>
      </c>
    </row>
    <row r="866" spans="3:5" x14ac:dyDescent="0.3">
      <c r="C866" s="5">
        <v>698.35535000000004</v>
      </c>
      <c r="D866" s="5">
        <v>2.0440035797344984E-2</v>
      </c>
      <c r="E866" s="5">
        <v>2.4803679197266049E-2</v>
      </c>
    </row>
    <row r="867" spans="3:5" x14ac:dyDescent="0.3">
      <c r="C867" s="5">
        <v>698.58972000000006</v>
      </c>
      <c r="D867" s="5">
        <v>2.0464854511239229E-2</v>
      </c>
      <c r="E867" s="5">
        <v>2.4876845051988655E-2</v>
      </c>
    </row>
    <row r="868" spans="3:5" x14ac:dyDescent="0.3">
      <c r="C868" s="5">
        <v>698.82410000000004</v>
      </c>
      <c r="D868" s="5">
        <v>2.0575808761589973E-2</v>
      </c>
      <c r="E868" s="5">
        <v>2.494955646040864E-2</v>
      </c>
    </row>
    <row r="869" spans="3:5" x14ac:dyDescent="0.3">
      <c r="C869" s="5">
        <v>699.05847000000006</v>
      </c>
      <c r="D869" s="5">
        <v>2.0596977664617419E-2</v>
      </c>
      <c r="E869" s="5">
        <v>2.5022722315131245E-2</v>
      </c>
    </row>
    <row r="870" spans="3:5" x14ac:dyDescent="0.3">
      <c r="C870" s="5">
        <v>699.29291000000001</v>
      </c>
      <c r="D870" s="5">
        <v>2.0710121801488249E-2</v>
      </c>
      <c r="E870" s="5">
        <v>2.5096342616156474E-2</v>
      </c>
    </row>
    <row r="871" spans="3:5" x14ac:dyDescent="0.3">
      <c r="C871" s="5">
        <v>699.52728000000002</v>
      </c>
      <c r="D871" s="5">
        <v>2.0730560742342332E-2</v>
      </c>
      <c r="E871" s="5">
        <v>2.5169962917181706E-2</v>
      </c>
    </row>
    <row r="872" spans="3:5" x14ac:dyDescent="0.3">
      <c r="C872" s="5">
        <v>699.76171999999997</v>
      </c>
      <c r="D872" s="5">
        <v>2.084844963334E-2</v>
      </c>
      <c r="E872" s="5">
        <v>2.5243583218206935E-2</v>
      </c>
    </row>
    <row r="873" spans="3:5" x14ac:dyDescent="0.3">
      <c r="C873" s="5">
        <v>699.99614999999994</v>
      </c>
      <c r="D873" s="5">
        <v>2.0881662912227889E-2</v>
      </c>
      <c r="E873" s="5">
        <v>2.5317203519232171E-2</v>
      </c>
    </row>
    <row r="874" spans="3:5" x14ac:dyDescent="0.3">
      <c r="C874" s="5">
        <v>700.23059000000001</v>
      </c>
      <c r="D874" s="5">
        <v>2.0999186822138877E-2</v>
      </c>
      <c r="E874" s="5">
        <v>2.539127826656002E-2</v>
      </c>
    </row>
    <row r="875" spans="3:5" x14ac:dyDescent="0.3">
      <c r="C875" s="5">
        <v>700.46502999999996</v>
      </c>
      <c r="D875" s="5">
        <v>2.1034589987546849E-2</v>
      </c>
      <c r="E875" s="5">
        <v>2.5465353013887877E-2</v>
      </c>
    </row>
    <row r="876" spans="3:5" x14ac:dyDescent="0.3">
      <c r="C876" s="5">
        <v>700.69952000000001</v>
      </c>
      <c r="D876" s="5">
        <v>2.1148464086591032E-2</v>
      </c>
      <c r="E876" s="5">
        <v>2.5539427761215736E-2</v>
      </c>
    </row>
    <row r="877" spans="3:5" x14ac:dyDescent="0.3">
      <c r="C877" s="5">
        <v>700.93402000000003</v>
      </c>
      <c r="D877" s="5">
        <v>2.1177662573525439E-2</v>
      </c>
      <c r="E877" s="5">
        <v>2.5613956954846213E-2</v>
      </c>
    </row>
    <row r="878" spans="3:5" x14ac:dyDescent="0.3">
      <c r="C878" s="5">
        <v>701.16845999999998</v>
      </c>
      <c r="D878" s="5">
        <v>2.129737636995651E-2</v>
      </c>
      <c r="E878" s="5">
        <v>2.56884861484767E-2</v>
      </c>
    </row>
    <row r="879" spans="3:5" x14ac:dyDescent="0.3">
      <c r="C879" s="5">
        <v>701.40295000000003</v>
      </c>
      <c r="D879" s="5">
        <v>2.1334604440797877E-2</v>
      </c>
      <c r="E879" s="5">
        <v>2.57634697884098E-2</v>
      </c>
    </row>
    <row r="880" spans="3:5" x14ac:dyDescent="0.3">
      <c r="C880" s="5">
        <v>701.63751000000002</v>
      </c>
      <c r="D880" s="5">
        <v>2.1456143142662348E-2</v>
      </c>
      <c r="E880" s="5">
        <v>2.5838453428342907E-2</v>
      </c>
    </row>
    <row r="881" spans="3:5" x14ac:dyDescent="0.3">
      <c r="C881" s="5">
        <v>701.87201000000005</v>
      </c>
      <c r="D881" s="5">
        <v>2.1484976648510075E-2</v>
      </c>
      <c r="E881" s="5">
        <v>2.5913437068276011E-2</v>
      </c>
    </row>
    <row r="882" spans="3:5" x14ac:dyDescent="0.3">
      <c r="C882" s="5">
        <v>702.10650999999996</v>
      </c>
      <c r="D882" s="5">
        <v>2.1607610293634585E-2</v>
      </c>
      <c r="E882" s="5">
        <v>2.5988420708209118E-2</v>
      </c>
    </row>
    <row r="883" spans="3:5" x14ac:dyDescent="0.3">
      <c r="C883" s="5">
        <v>702.34105999999997</v>
      </c>
      <c r="D883" s="5">
        <v>2.1634253912962233E-2</v>
      </c>
      <c r="E883" s="5">
        <v>2.6063858794444849E-2</v>
      </c>
    </row>
    <row r="884" spans="3:5" x14ac:dyDescent="0.3">
      <c r="C884" s="5">
        <v>702.57561999999996</v>
      </c>
      <c r="D884" s="5">
        <v>2.1749222955266458E-2</v>
      </c>
      <c r="E884" s="5">
        <v>2.613929688068058E-2</v>
      </c>
    </row>
    <row r="885" spans="3:5" x14ac:dyDescent="0.3">
      <c r="C885" s="5">
        <v>702.81017999999995</v>
      </c>
      <c r="D885" s="5">
        <v>2.1774771631334067E-2</v>
      </c>
      <c r="E885" s="5">
        <v>2.6215189413218938E-2</v>
      </c>
    </row>
    <row r="886" spans="3:5" x14ac:dyDescent="0.3">
      <c r="C886" s="5">
        <v>703.04474000000005</v>
      </c>
      <c r="D886" s="5">
        <v>2.1891930560158371E-2</v>
      </c>
      <c r="E886" s="5">
        <v>2.6291081945757289E-2</v>
      </c>
    </row>
    <row r="887" spans="3:5" x14ac:dyDescent="0.3">
      <c r="C887" s="5">
        <v>703.27930000000003</v>
      </c>
      <c r="D887" s="5">
        <v>2.1918939160572703E-2</v>
      </c>
      <c r="E887" s="5">
        <v>2.6366974478295647E-2</v>
      </c>
    </row>
    <row r="888" spans="3:5" x14ac:dyDescent="0.3">
      <c r="C888" s="5">
        <v>703.51391999999998</v>
      </c>
      <c r="D888" s="5">
        <v>2.2040842843523849E-2</v>
      </c>
      <c r="E888" s="5">
        <v>2.6443321457136622E-2</v>
      </c>
    </row>
    <row r="889" spans="3:5" x14ac:dyDescent="0.3">
      <c r="C889" s="5">
        <v>703.74847</v>
      </c>
      <c r="D889" s="5">
        <v>2.2073326160238375E-2</v>
      </c>
      <c r="E889" s="5">
        <v>2.6519668435977604E-2</v>
      </c>
    </row>
    <row r="890" spans="3:5" x14ac:dyDescent="0.3">
      <c r="C890" s="5">
        <v>703.98308999999995</v>
      </c>
      <c r="D890" s="5">
        <v>2.2194134899929486E-2</v>
      </c>
      <c r="E890" s="5">
        <v>2.6596015414818586E-2</v>
      </c>
    </row>
    <row r="891" spans="3:5" x14ac:dyDescent="0.3">
      <c r="C891" s="5">
        <v>704.21771000000001</v>
      </c>
      <c r="D891" s="5">
        <v>2.2225158292297296E-2</v>
      </c>
      <c r="E891" s="5">
        <v>2.6672362393659565E-2</v>
      </c>
    </row>
    <row r="892" spans="3:5" x14ac:dyDescent="0.3">
      <c r="C892" s="5">
        <v>704.45232999999996</v>
      </c>
      <c r="D892" s="5">
        <v>2.2357281445675486E-2</v>
      </c>
      <c r="E892" s="5">
        <v>2.6749163818803171E-2</v>
      </c>
    </row>
    <row r="893" spans="3:5" x14ac:dyDescent="0.3">
      <c r="C893" s="5">
        <v>704.68700999999999</v>
      </c>
      <c r="D893" s="5">
        <v>2.2397429365210296E-2</v>
      </c>
      <c r="E893" s="5">
        <v>2.68264196902494E-2</v>
      </c>
    </row>
    <row r="894" spans="3:5" x14ac:dyDescent="0.3">
      <c r="C894" s="5">
        <v>704.92163000000005</v>
      </c>
      <c r="D894" s="5">
        <v>2.2526632669895047E-2</v>
      </c>
      <c r="E894" s="5">
        <v>2.6903221115393006E-2</v>
      </c>
    </row>
    <row r="895" spans="3:5" x14ac:dyDescent="0.3">
      <c r="C895" s="5">
        <v>705.15630999999996</v>
      </c>
      <c r="D895" s="5">
        <v>2.25678755326899E-2</v>
      </c>
      <c r="E895" s="5">
        <v>2.6980476986839235E-2</v>
      </c>
    </row>
    <row r="896" spans="3:5" x14ac:dyDescent="0.3">
      <c r="C896" s="5">
        <v>705.39098999999999</v>
      </c>
      <c r="D896" s="5">
        <v>2.270109362932813E-2</v>
      </c>
      <c r="E896" s="5">
        <v>2.7058187304588092E-2</v>
      </c>
    </row>
    <row r="897" spans="3:5" x14ac:dyDescent="0.3">
      <c r="C897" s="5">
        <v>705.62567000000001</v>
      </c>
      <c r="D897" s="5">
        <v>2.2744526378643059E-2</v>
      </c>
      <c r="E897" s="5">
        <v>2.7135897622336945E-2</v>
      </c>
    </row>
    <row r="898" spans="3:5" x14ac:dyDescent="0.3">
      <c r="C898" s="5">
        <v>705.86035000000004</v>
      </c>
      <c r="D898" s="5">
        <v>2.2881029305061411E-2</v>
      </c>
      <c r="E898" s="5">
        <v>2.7213607940085798E-2</v>
      </c>
    </row>
    <row r="899" spans="3:5" x14ac:dyDescent="0.3">
      <c r="C899" s="5">
        <v>706.09502999999995</v>
      </c>
      <c r="D899" s="5">
        <v>2.2918987338076142E-2</v>
      </c>
      <c r="E899" s="5">
        <v>2.7291318257834655E-2</v>
      </c>
    </row>
    <row r="900" spans="3:5" x14ac:dyDescent="0.3">
      <c r="C900" s="5">
        <v>706.32977000000005</v>
      </c>
      <c r="D900" s="5">
        <v>2.3052205434714375E-2</v>
      </c>
      <c r="E900" s="5">
        <v>2.7369483021886135E-2</v>
      </c>
    </row>
    <row r="901" spans="3:5" x14ac:dyDescent="0.3">
      <c r="C901" s="5">
        <v>706.56444999999997</v>
      </c>
      <c r="D901" s="5">
        <v>2.3099287994896103E-2</v>
      </c>
      <c r="E901" s="5">
        <v>2.7447647785937612E-2</v>
      </c>
    </row>
    <row r="902" spans="3:5" x14ac:dyDescent="0.3">
      <c r="C902" s="5">
        <v>706.79918999999995</v>
      </c>
      <c r="D902" s="5">
        <v>2.3237250845661177E-2</v>
      </c>
      <c r="E902" s="5">
        <v>2.7525812549989096E-2</v>
      </c>
    </row>
    <row r="903" spans="3:5" x14ac:dyDescent="0.3">
      <c r="C903" s="5">
        <v>707.03394000000003</v>
      </c>
      <c r="D903" s="5">
        <v>2.328031861388943E-2</v>
      </c>
      <c r="E903" s="5">
        <v>2.76044317603432E-2</v>
      </c>
    </row>
    <row r="904" spans="3:5" x14ac:dyDescent="0.3">
      <c r="C904" s="5">
        <v>707.26868000000002</v>
      </c>
      <c r="D904" s="5">
        <v>2.3412806748354303E-2</v>
      </c>
      <c r="E904" s="5">
        <v>2.7683050970697304E-2</v>
      </c>
    </row>
    <row r="905" spans="3:5" x14ac:dyDescent="0.3">
      <c r="C905" s="5">
        <v>707.50342000000001</v>
      </c>
      <c r="D905" s="5">
        <v>2.3456969459842592E-2</v>
      </c>
      <c r="E905" s="5">
        <v>2.7762124627354032E-2</v>
      </c>
    </row>
    <row r="906" spans="3:5" x14ac:dyDescent="0.3">
      <c r="C906" s="5">
        <v>707.73821999999996</v>
      </c>
      <c r="D906" s="5">
        <v>2.3593107405174264E-2</v>
      </c>
      <c r="E906" s="5">
        <v>2.784119828401076E-2</v>
      </c>
    </row>
    <row r="907" spans="3:5" x14ac:dyDescent="0.3">
      <c r="C907" s="5">
        <v>707.97302000000002</v>
      </c>
      <c r="D907" s="5">
        <v>2.3644204757309474E-2</v>
      </c>
      <c r="E907" s="5">
        <v>2.7920271940667492E-2</v>
      </c>
    </row>
    <row r="908" spans="3:5" x14ac:dyDescent="0.3">
      <c r="C908" s="5">
        <v>708.20776000000001</v>
      </c>
      <c r="D908" s="5">
        <v>2.3782897570247909E-2</v>
      </c>
      <c r="E908" s="5">
        <v>2.7999800043626843E-2</v>
      </c>
    </row>
    <row r="909" spans="3:5" x14ac:dyDescent="0.3">
      <c r="C909" s="5">
        <v>708.44257000000005</v>
      </c>
      <c r="D909" s="5">
        <v>2.3832899979123082E-2</v>
      </c>
      <c r="E909" s="5">
        <v>2.8079328146586199E-2</v>
      </c>
    </row>
    <row r="910" spans="3:5" x14ac:dyDescent="0.3">
      <c r="C910" s="5">
        <v>708.67737</v>
      </c>
      <c r="D910" s="5">
        <v>2.3979257394881798E-2</v>
      </c>
      <c r="E910" s="5">
        <v>2.8158856249545554E-2</v>
      </c>
    </row>
    <row r="911" spans="3:5" x14ac:dyDescent="0.3">
      <c r="C911" s="5">
        <v>708.91223000000002</v>
      </c>
      <c r="D911" s="5">
        <v>2.4028164860496932E-2</v>
      </c>
      <c r="E911" s="5">
        <v>2.8238384352504909E-2</v>
      </c>
    </row>
    <row r="912" spans="3:5" x14ac:dyDescent="0.3">
      <c r="C912" s="5">
        <v>709.14702999999997</v>
      </c>
      <c r="D912" s="5">
        <v>2.4169047559955446E-2</v>
      </c>
      <c r="E912" s="5">
        <v>2.8318366901766888E-2</v>
      </c>
    </row>
    <row r="913" spans="3:5" x14ac:dyDescent="0.3">
      <c r="C913" s="5">
        <v>709.38189999999997</v>
      </c>
      <c r="D913" s="5">
        <v>2.4225984609477537E-2</v>
      </c>
      <c r="E913" s="5">
        <v>2.8398803897331491E-2</v>
      </c>
    </row>
    <row r="914" spans="3:5" x14ac:dyDescent="0.3">
      <c r="C914" s="5">
        <v>709.61676</v>
      </c>
      <c r="D914" s="5">
        <v>2.4371247081976213E-2</v>
      </c>
      <c r="E914" s="5">
        <v>2.8479240892896097E-2</v>
      </c>
    </row>
    <row r="915" spans="3:5" x14ac:dyDescent="0.3">
      <c r="C915" s="5">
        <v>709.85155999999995</v>
      </c>
      <c r="D915" s="5">
        <v>2.4427454169324948E-2</v>
      </c>
      <c r="E915" s="5">
        <v>2.8559677888460699E-2</v>
      </c>
    </row>
    <row r="916" spans="3:5" x14ac:dyDescent="0.3">
      <c r="C916" s="5">
        <v>710.08649000000003</v>
      </c>
      <c r="D916" s="5">
        <v>2.4579286301383865E-2</v>
      </c>
      <c r="E916" s="5">
        <v>2.8640114884025306E-2</v>
      </c>
    </row>
    <row r="917" spans="3:5" x14ac:dyDescent="0.3">
      <c r="C917" s="5">
        <v>710.32135000000005</v>
      </c>
      <c r="D917" s="5">
        <v>2.4640603123946121E-2</v>
      </c>
      <c r="E917" s="5">
        <v>2.8721006325892532E-2</v>
      </c>
    </row>
    <row r="918" spans="3:5" x14ac:dyDescent="0.3">
      <c r="C918" s="5">
        <v>710.55620999999996</v>
      </c>
      <c r="D918" s="5">
        <v>2.4789880388398272E-2</v>
      </c>
      <c r="E918" s="5">
        <v>2.8801897767759762E-2</v>
      </c>
    </row>
    <row r="919" spans="3:5" x14ac:dyDescent="0.3">
      <c r="C919" s="5">
        <v>710.79114000000004</v>
      </c>
      <c r="D919" s="5">
        <v>2.4849737286613806E-2</v>
      </c>
      <c r="E919" s="5">
        <v>2.8882789209626992E-2</v>
      </c>
    </row>
    <row r="920" spans="3:5" x14ac:dyDescent="0.3">
      <c r="C920" s="5">
        <v>711.02606000000003</v>
      </c>
      <c r="D920" s="5">
        <v>2.4997919607805924E-2</v>
      </c>
      <c r="E920" s="5">
        <v>2.8964135097796842E-2</v>
      </c>
    </row>
    <row r="921" spans="3:5" x14ac:dyDescent="0.3">
      <c r="C921" s="5">
        <v>711.26098999999999</v>
      </c>
      <c r="D921" s="5">
        <v>2.506142631688826E-2</v>
      </c>
      <c r="E921" s="5">
        <v>2.9045480985966699E-2</v>
      </c>
    </row>
    <row r="922" spans="3:5" x14ac:dyDescent="0.3">
      <c r="C922" s="5">
        <v>711.49590999999998</v>
      </c>
      <c r="D922" s="5">
        <v>2.5212163505687134E-2</v>
      </c>
      <c r="E922" s="5">
        <v>2.9127281320439177E-2</v>
      </c>
    </row>
    <row r="923" spans="3:5" x14ac:dyDescent="0.3">
      <c r="C923" s="5">
        <v>711.73082999999997</v>
      </c>
      <c r="D923" s="5">
        <v>2.527603519585615E-2</v>
      </c>
      <c r="E923" s="5">
        <v>2.9209081654911654E-2</v>
      </c>
    </row>
    <row r="924" spans="3:5" x14ac:dyDescent="0.3">
      <c r="C924" s="5">
        <v>711.96576000000005</v>
      </c>
      <c r="D924" s="5">
        <v>2.5420567706181469E-2</v>
      </c>
      <c r="E924" s="5">
        <v>2.9290881989384135E-2</v>
      </c>
    </row>
    <row r="925" spans="3:5" x14ac:dyDescent="0.3">
      <c r="C925" s="5">
        <v>712.20074</v>
      </c>
      <c r="D925" s="5">
        <v>2.5479694642223643E-2</v>
      </c>
      <c r="E925" s="5">
        <v>2.9373136770159236E-2</v>
      </c>
    </row>
    <row r="926" spans="3:5" x14ac:dyDescent="0.3">
      <c r="C926" s="5">
        <v>712.43573000000004</v>
      </c>
      <c r="D926" s="5">
        <v>2.5622402247115556E-2</v>
      </c>
      <c r="E926" s="5">
        <v>2.9455391550934341E-2</v>
      </c>
    </row>
    <row r="927" spans="3:5" x14ac:dyDescent="0.3">
      <c r="C927" s="5">
        <v>712.67071999999996</v>
      </c>
      <c r="D927" s="5">
        <v>2.5678609334464288E-2</v>
      </c>
      <c r="E927" s="5">
        <v>2.9537646331709449E-2</v>
      </c>
    </row>
    <row r="928" spans="3:5" x14ac:dyDescent="0.3">
      <c r="C928" s="5">
        <v>712.90570000000002</v>
      </c>
      <c r="D928" s="5">
        <v>2.5815477241969323E-2</v>
      </c>
      <c r="E928" s="5">
        <v>2.9620355558787174E-2</v>
      </c>
    </row>
    <row r="929" spans="3:5" x14ac:dyDescent="0.3">
      <c r="C929" s="5">
        <v>713.14068999999995</v>
      </c>
      <c r="D929" s="5">
        <v>2.5867669537364576E-2</v>
      </c>
      <c r="E929" s="5">
        <v>2.9703064785864906E-2</v>
      </c>
    </row>
    <row r="930" spans="3:5" x14ac:dyDescent="0.3">
      <c r="C930" s="5">
        <v>713.37567000000001</v>
      </c>
      <c r="D930" s="5">
        <v>2.6008187255736406E-2</v>
      </c>
      <c r="E930" s="5">
        <v>2.9785774012942631E-2</v>
      </c>
    </row>
    <row r="931" spans="3:5" x14ac:dyDescent="0.3">
      <c r="C931" s="5">
        <v>713.61072000000001</v>
      </c>
      <c r="D931" s="5">
        <v>2.6065854267431861E-2</v>
      </c>
      <c r="E931" s="5">
        <v>2.9868937686322983E-2</v>
      </c>
    </row>
    <row r="932" spans="3:5" x14ac:dyDescent="0.3">
      <c r="C932" s="5">
        <v>713.84576000000004</v>
      </c>
      <c r="D932" s="5">
        <v>2.6202357193850216E-2</v>
      </c>
      <c r="E932" s="5">
        <v>2.9952101359703335E-2</v>
      </c>
    </row>
    <row r="933" spans="3:5" x14ac:dyDescent="0.3">
      <c r="C933" s="5">
        <v>714.08081000000004</v>
      </c>
      <c r="D933" s="5">
        <v>2.626038918663235E-2</v>
      </c>
      <c r="E933" s="5">
        <v>3.0035719479386318E-2</v>
      </c>
    </row>
    <row r="934" spans="3:5" x14ac:dyDescent="0.3">
      <c r="C934" s="5">
        <v>714.31586000000004</v>
      </c>
      <c r="D934" s="5">
        <v>2.6399811961744141E-2</v>
      </c>
      <c r="E934" s="5">
        <v>3.0119337599069294E-2</v>
      </c>
    </row>
    <row r="935" spans="3:5" x14ac:dyDescent="0.3">
      <c r="C935" s="5">
        <v>714.55089999999996</v>
      </c>
      <c r="D935" s="5">
        <v>2.6457113992352919E-2</v>
      </c>
      <c r="E935" s="5">
        <v>3.0202955718752273E-2</v>
      </c>
    </row>
    <row r="936" spans="3:5" x14ac:dyDescent="0.3">
      <c r="C936" s="5">
        <v>714.78594999999996</v>
      </c>
      <c r="D936" s="5">
        <v>2.6600916540504872E-2</v>
      </c>
      <c r="E936" s="5">
        <v>3.028702828473788E-2</v>
      </c>
    </row>
    <row r="937" spans="3:5" x14ac:dyDescent="0.3">
      <c r="C937" s="5">
        <v>715.02106000000003</v>
      </c>
      <c r="D937" s="5">
        <v>2.6669532984800726E-2</v>
      </c>
      <c r="E937" s="5">
        <v>3.0371100850723476E-2</v>
      </c>
    </row>
    <row r="938" spans="3:5" x14ac:dyDescent="0.3">
      <c r="C938" s="5">
        <v>715.25609999999995</v>
      </c>
      <c r="D938" s="5">
        <v>2.6811875608605963E-2</v>
      </c>
      <c r="E938" s="5">
        <v>3.0455173416709082E-2</v>
      </c>
    </row>
    <row r="939" spans="3:5" x14ac:dyDescent="0.3">
      <c r="C939" s="5">
        <v>715.49121000000002</v>
      </c>
      <c r="D939" s="5">
        <v>2.688122201507518E-2</v>
      </c>
      <c r="E939" s="5">
        <v>3.0539700428997309E-2</v>
      </c>
    </row>
    <row r="940" spans="3:5" x14ac:dyDescent="0.3">
      <c r="C940" s="5">
        <v>715.72631999999999</v>
      </c>
      <c r="D940" s="5">
        <v>2.7033419128220777E-2</v>
      </c>
      <c r="E940" s="5">
        <v>3.062422744128554E-2</v>
      </c>
    </row>
    <row r="941" spans="3:5" x14ac:dyDescent="0.3">
      <c r="C941" s="5">
        <v>715.96149000000003</v>
      </c>
      <c r="D941" s="5">
        <v>2.7101670591429955E-2</v>
      </c>
      <c r="E941" s="5">
        <v>3.0708754453573767E-2</v>
      </c>
    </row>
    <row r="942" spans="3:5" x14ac:dyDescent="0.3">
      <c r="C942" s="5">
        <v>716.19659000000001</v>
      </c>
      <c r="D942" s="5">
        <v>2.7250947855882109E-2</v>
      </c>
      <c r="E942" s="5">
        <v>3.0793735912164621E-2</v>
      </c>
    </row>
    <row r="943" spans="3:5" x14ac:dyDescent="0.3">
      <c r="C943" s="5">
        <v>716.43169999999998</v>
      </c>
      <c r="D943" s="5">
        <v>2.7315914489311165E-2</v>
      </c>
      <c r="E943" s="5">
        <v>3.0878717370755471E-2</v>
      </c>
    </row>
    <row r="944" spans="3:5" x14ac:dyDescent="0.3">
      <c r="C944" s="5">
        <v>716.66687000000002</v>
      </c>
      <c r="D944" s="5">
        <v>2.7464096810503283E-2</v>
      </c>
      <c r="E944" s="5">
        <v>3.0964153275648949E-2</v>
      </c>
    </row>
    <row r="945" spans="3:5" x14ac:dyDescent="0.3">
      <c r="C945" s="5">
        <v>716.90204000000006</v>
      </c>
      <c r="D945" s="5">
        <v>2.7527968500672295E-2</v>
      </c>
      <c r="E945" s="5">
        <v>3.1049134734239803E-2</v>
      </c>
    </row>
    <row r="946" spans="3:5" x14ac:dyDescent="0.3">
      <c r="C946" s="5">
        <v>717.13720999999998</v>
      </c>
      <c r="D946" s="5">
        <v>2.7676150821864413E-2</v>
      </c>
      <c r="E946" s="5">
        <v>3.1135025085435905E-2</v>
      </c>
    </row>
    <row r="947" spans="3:5" x14ac:dyDescent="0.3">
      <c r="C947" s="5">
        <v>717.37238000000002</v>
      </c>
      <c r="D947" s="5">
        <v>2.7742942360726868E-2</v>
      </c>
      <c r="E947" s="5">
        <v>3.1220460990329386E-2</v>
      </c>
    </row>
    <row r="948" spans="3:5" x14ac:dyDescent="0.3">
      <c r="C948" s="5">
        <v>717.60753999999997</v>
      </c>
      <c r="D948" s="5">
        <v>2.7893314568439066E-2</v>
      </c>
      <c r="E948" s="5">
        <v>3.1306351341525485E-2</v>
      </c>
    </row>
    <row r="949" spans="3:5" x14ac:dyDescent="0.3">
      <c r="C949" s="5">
        <v>717.84276999999997</v>
      </c>
      <c r="D949" s="5">
        <v>2.7964850861428362E-2</v>
      </c>
      <c r="E949" s="5">
        <v>3.1392696139024213E-2</v>
      </c>
    </row>
    <row r="950" spans="3:5" x14ac:dyDescent="0.3">
      <c r="C950" s="5">
        <v>718.07799999999997</v>
      </c>
      <c r="D950" s="5">
        <v>2.8118142917833999E-2</v>
      </c>
      <c r="E950" s="5">
        <v>3.1478586490220312E-2</v>
      </c>
    </row>
    <row r="951" spans="3:5" x14ac:dyDescent="0.3">
      <c r="C951" s="5">
        <v>718.31317000000001</v>
      </c>
      <c r="D951" s="5">
        <v>2.8184204494523094E-2</v>
      </c>
      <c r="E951" s="5">
        <v>3.156493128771904E-2</v>
      </c>
    </row>
    <row r="952" spans="3:5" x14ac:dyDescent="0.3">
      <c r="C952" s="5">
        <v>718.54840000000002</v>
      </c>
      <c r="D952" s="5">
        <v>2.8338956475275453E-2</v>
      </c>
      <c r="E952" s="5">
        <v>3.16517305315204E-2</v>
      </c>
    </row>
    <row r="953" spans="3:5" x14ac:dyDescent="0.3">
      <c r="C953" s="5">
        <v>718.78368999999998</v>
      </c>
      <c r="D953" s="5">
        <v>2.8414507560218231E-2</v>
      </c>
      <c r="E953" s="5">
        <v>3.1738529775321753E-2</v>
      </c>
    </row>
    <row r="954" spans="3:5" x14ac:dyDescent="0.3">
      <c r="C954" s="5">
        <v>719.01891999999998</v>
      </c>
      <c r="D954" s="5">
        <v>2.8574004295097429E-2</v>
      </c>
      <c r="E954" s="5">
        <v>3.1825329019123098E-2</v>
      </c>
    </row>
    <row r="955" spans="3:5" x14ac:dyDescent="0.3">
      <c r="C955" s="5">
        <v>719.25414999999998</v>
      </c>
      <c r="D955" s="5">
        <v>2.865284020982033E-2</v>
      </c>
      <c r="E955" s="5">
        <v>3.1912128262924451E-2</v>
      </c>
    </row>
    <row r="956" spans="3:5" x14ac:dyDescent="0.3">
      <c r="C956" s="5">
        <v>719.48943999999995</v>
      </c>
      <c r="D956" s="5">
        <v>2.8811242001439488E-2</v>
      </c>
      <c r="E956" s="5">
        <v>3.1999381953028427E-2</v>
      </c>
    </row>
    <row r="957" spans="3:5" x14ac:dyDescent="0.3">
      <c r="C957" s="5">
        <v>719.72473000000002</v>
      </c>
      <c r="D957" s="5">
        <v>2.8888253010728986E-2</v>
      </c>
      <c r="E957" s="5">
        <v>3.2087090089435034E-2</v>
      </c>
    </row>
    <row r="958" spans="3:5" x14ac:dyDescent="0.3">
      <c r="C958" s="5">
        <v>719.96001999999999</v>
      </c>
      <c r="D958" s="5">
        <v>2.9045559859088105E-2</v>
      </c>
      <c r="E958" s="5">
        <v>3.2174343779539011E-2</v>
      </c>
    </row>
    <row r="959" spans="3:5" x14ac:dyDescent="0.3">
      <c r="C959" s="5">
        <v>720.19530999999995</v>
      </c>
      <c r="D959" s="5">
        <v>2.9113446341210599E-2</v>
      </c>
      <c r="E959" s="5">
        <v>3.2262051915945611E-2</v>
      </c>
    </row>
    <row r="960" spans="3:5" x14ac:dyDescent="0.3">
      <c r="C960" s="5">
        <v>720.43060000000003</v>
      </c>
      <c r="D960" s="5">
        <v>2.927257809500312E-2</v>
      </c>
      <c r="E960" s="5">
        <v>3.2350214498654842E-2</v>
      </c>
    </row>
    <row r="961" spans="3:5" x14ac:dyDescent="0.3">
      <c r="C961" s="5">
        <v>720.66594999999995</v>
      </c>
      <c r="D961" s="5">
        <v>2.9341194539298975E-2</v>
      </c>
      <c r="E961" s="5">
        <v>3.2437922635061442E-2</v>
      </c>
    </row>
    <row r="962" spans="3:5" x14ac:dyDescent="0.3">
      <c r="C962" s="5">
        <v>720.90125</v>
      </c>
      <c r="D962" s="5">
        <v>2.948755195505769E-2</v>
      </c>
      <c r="E962" s="5">
        <v>3.2526085217770666E-2</v>
      </c>
    </row>
    <row r="963" spans="3:5" x14ac:dyDescent="0.3">
      <c r="C963" s="5">
        <v>721.13660000000004</v>
      </c>
      <c r="D963" s="5">
        <v>2.9547043872186544E-2</v>
      </c>
      <c r="E963" s="5">
        <v>3.261470224678252E-2</v>
      </c>
    </row>
    <row r="964" spans="3:5" x14ac:dyDescent="0.3">
      <c r="C964" s="5">
        <v>721.37194999999997</v>
      </c>
      <c r="D964" s="5">
        <v>2.9685736685124978E-2</v>
      </c>
      <c r="E964" s="5">
        <v>3.2703319275794375E-2</v>
      </c>
    </row>
    <row r="965" spans="3:5" x14ac:dyDescent="0.3">
      <c r="C965" s="5">
        <v>721.60730000000001</v>
      </c>
      <c r="D965" s="5">
        <v>2.9739753885953634E-2</v>
      </c>
      <c r="E965" s="5">
        <v>3.2791936304806223E-2</v>
      </c>
    </row>
    <row r="966" spans="3:5" x14ac:dyDescent="0.3">
      <c r="C966" s="5">
        <v>721.84265000000005</v>
      </c>
      <c r="D966" s="5">
        <v>2.9876256812371986E-2</v>
      </c>
      <c r="E966" s="5">
        <v>3.2881007780120701E-2</v>
      </c>
    </row>
    <row r="967" spans="3:5" x14ac:dyDescent="0.3">
      <c r="C967" s="5">
        <v>722.07806000000005</v>
      </c>
      <c r="D967" s="5">
        <v>2.9934288805154117E-2</v>
      </c>
      <c r="E967" s="5">
        <v>3.2970079255435179E-2</v>
      </c>
    </row>
    <row r="968" spans="3:5" x14ac:dyDescent="0.3">
      <c r="C968" s="5">
        <v>722.31341999999995</v>
      </c>
      <c r="D968" s="5">
        <v>3.0079186296566113E-2</v>
      </c>
      <c r="E968" s="5">
        <v>3.3059150730749658E-2</v>
      </c>
    </row>
    <row r="969" spans="3:5" x14ac:dyDescent="0.3">
      <c r="C969" s="5">
        <v>722.54882999999995</v>
      </c>
      <c r="D969" s="5">
        <v>3.0143787948908488E-2</v>
      </c>
      <c r="E969" s="5">
        <v>3.314867665236676E-2</v>
      </c>
    </row>
    <row r="970" spans="3:5" x14ac:dyDescent="0.3">
      <c r="C970" s="5">
        <v>722.78423999999995</v>
      </c>
      <c r="D970" s="5">
        <v>3.0289780383580524E-2</v>
      </c>
      <c r="E970" s="5">
        <v>3.3238202573983862E-2</v>
      </c>
    </row>
    <row r="971" spans="3:5" x14ac:dyDescent="0.3">
      <c r="C971" s="5">
        <v>723.01964999999996</v>
      </c>
      <c r="D971" s="5">
        <v>3.0349272300709378E-2</v>
      </c>
      <c r="E971" s="5">
        <v>3.3327728495600957E-2</v>
      </c>
    </row>
    <row r="972" spans="3:5" x14ac:dyDescent="0.3">
      <c r="C972" s="5">
        <v>723.25507000000005</v>
      </c>
      <c r="D972" s="5">
        <v>3.0496724659728136E-2</v>
      </c>
      <c r="E972" s="5">
        <v>3.3417708863520683E-2</v>
      </c>
    </row>
    <row r="973" spans="3:5" x14ac:dyDescent="0.3">
      <c r="C973" s="5">
        <v>723.49048000000005</v>
      </c>
      <c r="D973" s="5">
        <v>3.0571545782497555E-2</v>
      </c>
      <c r="E973" s="5">
        <v>3.3507689231440416E-2</v>
      </c>
    </row>
    <row r="974" spans="3:5" x14ac:dyDescent="0.3">
      <c r="C974" s="5">
        <v>723.72595000000001</v>
      </c>
      <c r="D974" s="5">
        <v>3.0724107876729828E-2</v>
      </c>
      <c r="E974" s="5">
        <v>3.3598124045662765E-2</v>
      </c>
    </row>
    <row r="975" spans="3:5" x14ac:dyDescent="0.3">
      <c r="C975" s="5">
        <v>723.96142999999995</v>
      </c>
      <c r="D975" s="5">
        <v>3.0794549226459085E-2</v>
      </c>
      <c r="E975" s="5">
        <v>3.3688558859885115E-2</v>
      </c>
    </row>
    <row r="976" spans="3:5" x14ac:dyDescent="0.3">
      <c r="C976" s="5">
        <v>724.19683999999995</v>
      </c>
      <c r="D976" s="5">
        <v>3.0948206263951405E-2</v>
      </c>
      <c r="E976" s="5">
        <v>3.3778993674107465E-2</v>
      </c>
    </row>
    <row r="977" spans="3:5" x14ac:dyDescent="0.3">
      <c r="C977" s="5">
        <v>724.43231000000003</v>
      </c>
      <c r="D977" s="5">
        <v>3.1017917651507299E-2</v>
      </c>
      <c r="E977" s="5">
        <v>3.3869882934632445E-2</v>
      </c>
    </row>
    <row r="978" spans="3:5" x14ac:dyDescent="0.3">
      <c r="C978" s="5">
        <v>724.66785000000004</v>
      </c>
      <c r="D978" s="5">
        <v>3.1163180124005974E-2</v>
      </c>
      <c r="E978" s="5">
        <v>3.3960772195157418E-2</v>
      </c>
    </row>
    <row r="979" spans="3:5" x14ac:dyDescent="0.3">
      <c r="C979" s="5">
        <v>724.90332000000001</v>
      </c>
      <c r="D979" s="5">
        <v>3.1223402003308191E-2</v>
      </c>
      <c r="E979" s="5">
        <v>3.4052115901985022E-2</v>
      </c>
    </row>
    <row r="980" spans="3:5" x14ac:dyDescent="0.3">
      <c r="C980" s="5">
        <v>725.13878999999997</v>
      </c>
      <c r="D980" s="5">
        <v>3.1360999872986579E-2</v>
      </c>
      <c r="E980" s="5">
        <v>3.4143459608812626E-2</v>
      </c>
    </row>
    <row r="981" spans="3:5" x14ac:dyDescent="0.3">
      <c r="C981" s="5">
        <v>725.37432999999999</v>
      </c>
      <c r="D981" s="5">
        <v>3.1425236544242278E-2</v>
      </c>
      <c r="E981" s="5">
        <v>3.423480331564023E-2</v>
      </c>
    </row>
    <row r="982" spans="3:5" x14ac:dyDescent="0.3">
      <c r="C982" s="5">
        <v>725.60986000000003</v>
      </c>
      <c r="D982" s="5">
        <v>3.1567214186960832E-2</v>
      </c>
      <c r="E982" s="5">
        <v>3.4326147022467828E-2</v>
      </c>
    </row>
    <row r="983" spans="3:5" x14ac:dyDescent="0.3">
      <c r="C983" s="5">
        <v>725.84540000000004</v>
      </c>
      <c r="D983" s="5">
        <v>3.1627071085176366E-2</v>
      </c>
      <c r="E983" s="5">
        <v>3.4417945175598055E-2</v>
      </c>
    </row>
    <row r="984" spans="3:5" x14ac:dyDescent="0.3">
      <c r="C984" s="5">
        <v>726.08092999999997</v>
      </c>
      <c r="D984" s="5">
        <v>3.1771238614415005E-2</v>
      </c>
      <c r="E984" s="5">
        <v>3.4510197775030907E-2</v>
      </c>
    </row>
    <row r="985" spans="3:5" x14ac:dyDescent="0.3">
      <c r="C985" s="5">
        <v>726.31646999999998</v>
      </c>
      <c r="D985" s="5">
        <v>3.1833650380237298E-2</v>
      </c>
      <c r="E985" s="5">
        <v>3.4601995928161128E-2</v>
      </c>
    </row>
    <row r="986" spans="3:5" x14ac:dyDescent="0.3">
      <c r="C986" s="5">
        <v>726.55205999999998</v>
      </c>
      <c r="D986" s="5">
        <v>3.1975628022955851E-2</v>
      </c>
      <c r="E986" s="5">
        <v>3.4694702973896603E-2</v>
      </c>
    </row>
    <row r="987" spans="3:5" x14ac:dyDescent="0.3">
      <c r="C987" s="5">
        <v>726.7876</v>
      </c>
      <c r="D987" s="5">
        <v>3.2038769750951511E-2</v>
      </c>
      <c r="E987" s="5">
        <v>3.4786955573329462E-2</v>
      </c>
    </row>
    <row r="988" spans="3:5" x14ac:dyDescent="0.3">
      <c r="C988" s="5">
        <v>727.02319</v>
      </c>
      <c r="D988" s="5">
        <v>3.2185857128883583E-2</v>
      </c>
      <c r="E988" s="5">
        <v>3.487966261906493E-2</v>
      </c>
    </row>
    <row r="989" spans="3:5" x14ac:dyDescent="0.3">
      <c r="C989" s="5">
        <v>727.25878999999998</v>
      </c>
      <c r="D989" s="5">
        <v>3.2257758402959559E-2</v>
      </c>
      <c r="E989" s="5">
        <v>3.4972369664800412E-2</v>
      </c>
    </row>
    <row r="990" spans="3:5" x14ac:dyDescent="0.3">
      <c r="C990" s="5">
        <v>727.49437999999998</v>
      </c>
      <c r="D990" s="5">
        <v>3.2407765629585077E-2</v>
      </c>
      <c r="E990" s="5">
        <v>3.5065531156838511E-2</v>
      </c>
    </row>
    <row r="991" spans="3:5" x14ac:dyDescent="0.3">
      <c r="C991" s="5">
        <v>727.73004000000003</v>
      </c>
      <c r="D991" s="5">
        <v>3.2479666903661053E-2</v>
      </c>
      <c r="E991" s="5">
        <v>3.515869264887661E-2</v>
      </c>
    </row>
    <row r="992" spans="3:5" x14ac:dyDescent="0.3">
      <c r="C992" s="5">
        <v>727.96564000000001</v>
      </c>
      <c r="D992" s="5">
        <v>3.2626024319419772E-2</v>
      </c>
      <c r="E992" s="5">
        <v>3.525185414091471E-2</v>
      </c>
    </row>
    <row r="993" spans="3:5" x14ac:dyDescent="0.3">
      <c r="C993" s="5">
        <v>728.20128999999997</v>
      </c>
      <c r="D993" s="5">
        <v>3.2698290574582428E-2</v>
      </c>
      <c r="E993" s="5">
        <v>3.5345470079255432E-2</v>
      </c>
    </row>
    <row r="994" spans="3:5" x14ac:dyDescent="0.3">
      <c r="C994" s="5">
        <v>728.43688999999995</v>
      </c>
      <c r="D994" s="5">
        <v>3.2842823084907741E-2</v>
      </c>
      <c r="E994" s="5">
        <v>3.5439086017596162E-2</v>
      </c>
    </row>
    <row r="995" spans="3:5" x14ac:dyDescent="0.3">
      <c r="C995" s="5">
        <v>728.67255</v>
      </c>
      <c r="D995" s="5">
        <v>3.2904869869643354E-2</v>
      </c>
      <c r="E995" s="5">
        <v>3.5533156402239516E-2</v>
      </c>
    </row>
    <row r="996" spans="3:5" x14ac:dyDescent="0.3">
      <c r="C996" s="5">
        <v>728.90819999999997</v>
      </c>
      <c r="D996" s="5">
        <v>3.3046482531275227E-2</v>
      </c>
      <c r="E996" s="5">
        <v>3.5627226786882862E-2</v>
      </c>
    </row>
    <row r="997" spans="3:5" x14ac:dyDescent="0.3">
      <c r="C997" s="5">
        <v>729.14386000000002</v>
      </c>
      <c r="D997" s="5">
        <v>3.3112179126877646E-2</v>
      </c>
      <c r="E997" s="5">
        <v>3.5721297171526209E-2</v>
      </c>
    </row>
    <row r="998" spans="3:5" x14ac:dyDescent="0.3">
      <c r="C998" s="5">
        <v>729.37958000000003</v>
      </c>
      <c r="D998" s="5">
        <v>3.3257806580463005E-2</v>
      </c>
      <c r="E998" s="5">
        <v>3.5815367556169563E-2</v>
      </c>
    </row>
    <row r="999" spans="3:5" x14ac:dyDescent="0.3">
      <c r="C999" s="5">
        <v>729.61523</v>
      </c>
      <c r="D999" s="5">
        <v>3.3323138194978737E-2</v>
      </c>
      <c r="E999" s="5">
        <v>3.5910346833418164E-2</v>
      </c>
    </row>
    <row r="1000" spans="3:5" x14ac:dyDescent="0.3">
      <c r="C1000" s="5">
        <v>729.85095000000001</v>
      </c>
      <c r="D1000" s="5">
        <v>3.3462560970090531E-2</v>
      </c>
      <c r="E1000" s="5">
        <v>3.6004871664364141E-2</v>
      </c>
    </row>
    <row r="1001" spans="3:5" x14ac:dyDescent="0.3">
      <c r="C1001" s="5">
        <v>730.08667000000003</v>
      </c>
      <c r="D1001" s="5">
        <v>3.3524242773739464E-2</v>
      </c>
      <c r="E1001" s="5">
        <v>3.6099850941612742E-2</v>
      </c>
    </row>
    <row r="1002" spans="3:5" x14ac:dyDescent="0.3">
      <c r="C1002" s="5">
        <v>730.32239000000004</v>
      </c>
      <c r="D1002" s="5">
        <v>3.3661110681244499E-2</v>
      </c>
      <c r="E1002" s="5">
        <v>3.6194830218861336E-2</v>
      </c>
    </row>
    <row r="1003" spans="3:5" x14ac:dyDescent="0.3">
      <c r="C1003" s="5">
        <v>730.55811000000006</v>
      </c>
      <c r="D1003" s="5">
        <v>3.3726807276846911E-2</v>
      </c>
      <c r="E1003" s="5">
        <v>3.6290263942412568E-2</v>
      </c>
    </row>
    <row r="1004" spans="3:5" x14ac:dyDescent="0.3">
      <c r="C1004" s="5">
        <v>730.79381999999998</v>
      </c>
      <c r="D1004" s="5">
        <v>3.3861485297831867E-2</v>
      </c>
      <c r="E1004" s="5">
        <v>3.6385243219661162E-2</v>
      </c>
    </row>
    <row r="1005" spans="3:5" x14ac:dyDescent="0.3">
      <c r="C1005" s="5">
        <v>731.02959999999996</v>
      </c>
      <c r="D1005" s="5">
        <v>3.3930101742127725E-2</v>
      </c>
      <c r="E1005" s="5">
        <v>3.6481131389515017E-2</v>
      </c>
    </row>
    <row r="1006" spans="3:5" x14ac:dyDescent="0.3">
      <c r="C1006" s="5">
        <v>731.26538000000005</v>
      </c>
      <c r="D1006" s="5">
        <v>3.406660466854608E-2</v>
      </c>
      <c r="E1006" s="5">
        <v>3.6577019559368866E-2</v>
      </c>
    </row>
    <row r="1007" spans="3:5" x14ac:dyDescent="0.3">
      <c r="C1007" s="5">
        <v>731.50109999999995</v>
      </c>
      <c r="D1007" s="5">
        <v>3.4132666245235171E-2</v>
      </c>
      <c r="E1007" s="5">
        <v>3.6672907729222715E-2</v>
      </c>
    </row>
    <row r="1008" spans="3:5" x14ac:dyDescent="0.3">
      <c r="C1008" s="5">
        <v>731.73688000000004</v>
      </c>
      <c r="D1008" s="5">
        <v>3.4272818982520326E-2</v>
      </c>
      <c r="E1008" s="5">
        <v>3.6768795899076563E-2</v>
      </c>
    </row>
    <row r="1009" spans="3:5" x14ac:dyDescent="0.3">
      <c r="C1009" s="5">
        <v>731.97266000000002</v>
      </c>
      <c r="D1009" s="5">
        <v>3.4341435426816183E-2</v>
      </c>
      <c r="E1009" s="5">
        <v>3.6865138515233042E-2</v>
      </c>
    </row>
    <row r="1010" spans="3:5" x14ac:dyDescent="0.3">
      <c r="C1010" s="5">
        <v>732.20849999999996</v>
      </c>
      <c r="D1010" s="5">
        <v>3.4478303334321218E-2</v>
      </c>
      <c r="E1010" s="5">
        <v>3.6961481131389515E-2</v>
      </c>
    </row>
    <row r="1011" spans="3:5" x14ac:dyDescent="0.3">
      <c r="C1011" s="5">
        <v>732.44426999999996</v>
      </c>
      <c r="D1011" s="5">
        <v>3.454326996775027E-2</v>
      </c>
      <c r="E1011" s="5">
        <v>3.7058278193848611E-2</v>
      </c>
    </row>
    <row r="1012" spans="3:5" x14ac:dyDescent="0.3">
      <c r="C1012" s="5">
        <v>732.68011000000001</v>
      </c>
      <c r="D1012" s="5">
        <v>3.4684517648295464E-2</v>
      </c>
      <c r="E1012" s="5">
        <v>3.7155075256307721E-2</v>
      </c>
    </row>
    <row r="1013" spans="3:5" x14ac:dyDescent="0.3">
      <c r="C1013" s="5">
        <v>732.91594999999995</v>
      </c>
      <c r="D1013" s="5">
        <v>3.4754229035851361E-2</v>
      </c>
      <c r="E1013" s="5">
        <v>3.7251872318766817E-2</v>
      </c>
    </row>
    <row r="1014" spans="3:5" x14ac:dyDescent="0.3">
      <c r="C1014" s="5">
        <v>733.15173000000004</v>
      </c>
      <c r="D1014" s="5">
        <v>3.4888542075749637E-2</v>
      </c>
      <c r="E1014" s="5">
        <v>3.7349123827528544E-2</v>
      </c>
    </row>
    <row r="1015" spans="3:5" x14ac:dyDescent="0.3">
      <c r="C1015" s="5">
        <v>733.38756999999998</v>
      </c>
      <c r="D1015" s="5">
        <v>3.4954968633525416E-2</v>
      </c>
      <c r="E1015" s="5">
        <v>3.7446375336290263E-2</v>
      </c>
    </row>
    <row r="1016" spans="3:5" x14ac:dyDescent="0.3">
      <c r="C1016" s="5">
        <v>733.62347</v>
      </c>
      <c r="D1016" s="5">
        <v>3.5091471559943764E-2</v>
      </c>
      <c r="E1016" s="5">
        <v>3.7544081291354614E-2</v>
      </c>
    </row>
    <row r="1017" spans="3:5" x14ac:dyDescent="0.3">
      <c r="C1017" s="5">
        <v>733.85931000000005</v>
      </c>
      <c r="D1017" s="5">
        <v>3.5166657663799866E-2</v>
      </c>
      <c r="E1017" s="5">
        <v>3.7641787246418965E-2</v>
      </c>
    </row>
    <row r="1018" spans="3:5" x14ac:dyDescent="0.3">
      <c r="C1018" s="5">
        <v>734.09520999999995</v>
      </c>
      <c r="D1018" s="5">
        <v>3.5315204966078657E-2</v>
      </c>
      <c r="E1018" s="5">
        <v>3.7739493201483315E-2</v>
      </c>
    </row>
    <row r="1019" spans="3:5" x14ac:dyDescent="0.3">
      <c r="C1019" s="5">
        <v>734.33105</v>
      </c>
      <c r="D1019" s="5">
        <v>3.5386376277981274E-2</v>
      </c>
      <c r="E1019" s="5">
        <v>3.7837653602850289E-2</v>
      </c>
    </row>
    <row r="1020" spans="3:5" x14ac:dyDescent="0.3">
      <c r="C1020" s="5">
        <v>734.56695999999999</v>
      </c>
      <c r="D1020" s="5">
        <v>3.5529083882873194E-2</v>
      </c>
      <c r="E1020" s="5">
        <v>3.7935814004217264E-2</v>
      </c>
    </row>
    <row r="1021" spans="3:5" x14ac:dyDescent="0.3">
      <c r="C1021" s="5">
        <v>734.80286000000001</v>
      </c>
      <c r="D1021" s="5">
        <v>3.560244508129589E-2</v>
      </c>
      <c r="E1021" s="5">
        <v>3.8034428851886862E-2</v>
      </c>
    </row>
    <row r="1022" spans="3:5" x14ac:dyDescent="0.3">
      <c r="C1022" s="5">
        <v>735.03876000000002</v>
      </c>
      <c r="D1022" s="5">
        <v>3.5745152686187803E-2</v>
      </c>
      <c r="E1022" s="5">
        <v>3.8132589253253836E-2</v>
      </c>
    </row>
    <row r="1023" spans="3:5" x14ac:dyDescent="0.3">
      <c r="C1023" s="5">
        <v>735.27472</v>
      </c>
      <c r="D1023" s="5">
        <v>3.5809389357443495E-2</v>
      </c>
      <c r="E1023" s="5">
        <v>3.8231658547226065E-2</v>
      </c>
    </row>
    <row r="1024" spans="3:5" x14ac:dyDescent="0.3">
      <c r="C1024" s="5">
        <v>735.51062000000002</v>
      </c>
      <c r="D1024" s="5">
        <v>3.5940417567561653E-2</v>
      </c>
      <c r="E1024" s="5">
        <v>3.8330273394895663E-2</v>
      </c>
    </row>
    <row r="1025" spans="3:5" x14ac:dyDescent="0.3">
      <c r="C1025" s="5">
        <v>735.74657999999999</v>
      </c>
      <c r="D1025" s="5">
        <v>3.6000639446863866E-2</v>
      </c>
      <c r="E1025" s="5">
        <v>3.8429342688867885E-2</v>
      </c>
    </row>
    <row r="1026" spans="3:5" x14ac:dyDescent="0.3">
      <c r="C1026" s="5">
        <v>735.98253999999997</v>
      </c>
      <c r="D1026" s="5">
        <v>3.6129842751548617E-2</v>
      </c>
      <c r="E1026" s="5">
        <v>3.8528866429142737E-2</v>
      </c>
    </row>
    <row r="1027" spans="3:5" x14ac:dyDescent="0.3">
      <c r="C1027" s="5">
        <v>736.21851000000004</v>
      </c>
      <c r="D1027" s="5">
        <v>3.6188969687590791E-2</v>
      </c>
      <c r="E1027" s="5">
        <v>3.8628390169417583E-2</v>
      </c>
    </row>
    <row r="1028" spans="3:5" x14ac:dyDescent="0.3">
      <c r="C1028" s="5">
        <v>736.45447000000001</v>
      </c>
      <c r="D1028" s="5">
        <v>3.6318902954448902E-2</v>
      </c>
      <c r="E1028" s="5">
        <v>3.8727913909692428E-2</v>
      </c>
    </row>
    <row r="1029" spans="3:5" x14ac:dyDescent="0.3">
      <c r="C1029" s="5">
        <v>736.69042999999999</v>
      </c>
      <c r="D1029" s="5">
        <v>3.6378394871577756E-2</v>
      </c>
      <c r="E1029" s="5">
        <v>3.8827892096269905E-2</v>
      </c>
    </row>
    <row r="1030" spans="3:5" x14ac:dyDescent="0.3">
      <c r="C1030" s="5">
        <v>736.92645000000005</v>
      </c>
      <c r="D1030" s="5">
        <v>3.6514532816909431E-2</v>
      </c>
      <c r="E1030" s="5">
        <v>3.8927870282847381E-2</v>
      </c>
    </row>
    <row r="1031" spans="3:5" x14ac:dyDescent="0.3">
      <c r="C1031" s="5">
        <v>737.16241000000002</v>
      </c>
      <c r="D1031" s="5">
        <v>3.6575119677298325E-2</v>
      </c>
      <c r="E1031" s="5">
        <v>3.9027848469424857E-2</v>
      </c>
    </row>
    <row r="1032" spans="3:5" x14ac:dyDescent="0.3">
      <c r="C1032" s="5">
        <v>737.39844000000005</v>
      </c>
      <c r="D1032" s="5">
        <v>3.6718192263276918E-2</v>
      </c>
      <c r="E1032" s="5">
        <v>3.9128281102304957E-2</v>
      </c>
    </row>
    <row r="1033" spans="3:5" x14ac:dyDescent="0.3">
      <c r="C1033" s="5">
        <v>737.63445999999999</v>
      </c>
      <c r="D1033" s="5">
        <v>3.6786443726486096E-2</v>
      </c>
      <c r="E1033" s="5">
        <v>3.922871373518505E-2</v>
      </c>
    </row>
    <row r="1034" spans="3:5" x14ac:dyDescent="0.3">
      <c r="C1034" s="5">
        <v>737.87048000000004</v>
      </c>
      <c r="D1034" s="5">
        <v>3.6940465745065092E-2</v>
      </c>
      <c r="E1034" s="5">
        <v>3.9329600814367774E-2</v>
      </c>
    </row>
    <row r="1035" spans="3:5" x14ac:dyDescent="0.3">
      <c r="C1035" s="5">
        <v>738.10650999999996</v>
      </c>
      <c r="D1035" s="5">
        <v>3.7024411395001518E-2</v>
      </c>
      <c r="E1035" s="5">
        <v>3.9430033447247874E-2</v>
      </c>
    </row>
    <row r="1036" spans="3:5" x14ac:dyDescent="0.3">
      <c r="C1036" s="5">
        <v>738.34258999999997</v>
      </c>
      <c r="D1036" s="5">
        <v>3.7188652884007557E-2</v>
      </c>
      <c r="E1036" s="5">
        <v>3.9531374972733221E-2</v>
      </c>
    </row>
    <row r="1037" spans="3:5" x14ac:dyDescent="0.3">
      <c r="C1037" s="5">
        <v>738.57861000000003</v>
      </c>
      <c r="D1037" s="5">
        <v>3.7280628117850934E-2</v>
      </c>
      <c r="E1037" s="5">
        <v>3.9632716498218576E-2</v>
      </c>
    </row>
    <row r="1038" spans="3:5" x14ac:dyDescent="0.3">
      <c r="C1038" s="5">
        <v>738.81470000000002</v>
      </c>
      <c r="D1038" s="5">
        <v>3.7443409682510254E-2</v>
      </c>
      <c r="E1038" s="5">
        <v>3.9734058023703923E-2</v>
      </c>
    </row>
    <row r="1039" spans="3:5" x14ac:dyDescent="0.3">
      <c r="C1039" s="5">
        <v>739.05078000000003</v>
      </c>
      <c r="D1039" s="5">
        <v>3.7527355332446673E-2</v>
      </c>
      <c r="E1039" s="5">
        <v>3.9835399549189264E-2</v>
      </c>
    </row>
    <row r="1040" spans="3:5" x14ac:dyDescent="0.3">
      <c r="C1040" s="5">
        <v>739.28687000000002</v>
      </c>
      <c r="D1040" s="5">
        <v>3.7680647388852309E-2</v>
      </c>
      <c r="E1040" s="5">
        <v>3.9937195520977242E-2</v>
      </c>
    </row>
    <row r="1041" spans="3:5" x14ac:dyDescent="0.3">
      <c r="C1041" s="5">
        <v>739.52295000000004</v>
      </c>
      <c r="D1041" s="5">
        <v>3.7763498095528689E-2</v>
      </c>
      <c r="E1041" s="5">
        <v>4.0038991492765214E-2</v>
      </c>
    </row>
    <row r="1042" spans="3:5" x14ac:dyDescent="0.3">
      <c r="C1042" s="5">
        <v>739.75903000000005</v>
      </c>
      <c r="D1042" s="5">
        <v>3.7919345019541091E-2</v>
      </c>
      <c r="E1042" s="5">
        <v>4.0141241910855816E-2</v>
      </c>
    </row>
    <row r="1043" spans="3:5" x14ac:dyDescent="0.3">
      <c r="C1043" s="5">
        <v>739.99518</v>
      </c>
      <c r="D1043" s="5">
        <v>3.7992706217963787E-2</v>
      </c>
      <c r="E1043" s="5">
        <v>4.0243492328946411E-2</v>
      </c>
    </row>
    <row r="1044" spans="3:5" x14ac:dyDescent="0.3">
      <c r="C1044" s="5">
        <v>740.23126000000002</v>
      </c>
      <c r="D1044" s="5">
        <v>3.8145268312196057E-2</v>
      </c>
      <c r="E1044" s="5">
        <v>4.0346197193339636E-2</v>
      </c>
    </row>
    <row r="1045" spans="3:5" x14ac:dyDescent="0.3">
      <c r="C1045" s="5">
        <v>740.46740999999997</v>
      </c>
      <c r="D1045" s="5">
        <v>3.821753456735872E-2</v>
      </c>
      <c r="E1045" s="5">
        <v>4.0448902057732862E-2</v>
      </c>
    </row>
    <row r="1046" spans="3:5" x14ac:dyDescent="0.3">
      <c r="C1046" s="5">
        <v>740.70354999999995</v>
      </c>
      <c r="D1046" s="5">
        <v>3.8364256964204112E-2</v>
      </c>
      <c r="E1046" s="5">
        <v>4.0551606922126081E-2</v>
      </c>
    </row>
    <row r="1047" spans="3:5" x14ac:dyDescent="0.3">
      <c r="C1047" s="5">
        <v>740.93970000000002</v>
      </c>
      <c r="D1047" s="5">
        <v>3.8436523219366775E-2</v>
      </c>
      <c r="E1047" s="5">
        <v>4.065476623282193E-2</v>
      </c>
    </row>
    <row r="1048" spans="3:5" x14ac:dyDescent="0.3">
      <c r="C1048" s="5">
        <v>741.17583999999999</v>
      </c>
      <c r="D1048" s="5">
        <v>3.8580325767518728E-2</v>
      </c>
      <c r="E1048" s="5">
        <v>4.075792554351778E-2</v>
      </c>
    </row>
    <row r="1049" spans="3:5" x14ac:dyDescent="0.3">
      <c r="C1049" s="5">
        <v>741.41205000000002</v>
      </c>
      <c r="D1049" s="5">
        <v>3.8650767117247985E-2</v>
      </c>
      <c r="E1049" s="5">
        <v>4.0861084854213629E-2</v>
      </c>
    </row>
    <row r="1050" spans="3:5" x14ac:dyDescent="0.3">
      <c r="C1050" s="5">
        <v>741.64819</v>
      </c>
      <c r="D1050" s="5">
        <v>3.8795664608659984E-2</v>
      </c>
      <c r="E1050" s="5">
        <v>4.0964698611212103E-2</v>
      </c>
    </row>
    <row r="1051" spans="3:5" x14ac:dyDescent="0.3">
      <c r="C1051" s="5">
        <v>741.88440000000003</v>
      </c>
      <c r="D1051" s="5">
        <v>3.886939078816936E-2</v>
      </c>
      <c r="E1051" s="5">
        <v>4.1068312368210569E-2</v>
      </c>
    </row>
    <row r="1052" spans="3:5" x14ac:dyDescent="0.3">
      <c r="C1052" s="5">
        <v>742.12061000000006</v>
      </c>
      <c r="D1052" s="5">
        <v>3.9015383222841392E-2</v>
      </c>
      <c r="E1052" s="5">
        <v>4.1172380571511673E-2</v>
      </c>
    </row>
    <row r="1053" spans="3:5" x14ac:dyDescent="0.3">
      <c r="C1053" s="5">
        <v>742.35681</v>
      </c>
      <c r="D1053" s="5">
        <v>3.9087649478004055E-2</v>
      </c>
      <c r="E1053" s="5">
        <v>4.127644877481277E-2</v>
      </c>
    </row>
    <row r="1054" spans="3:5" x14ac:dyDescent="0.3">
      <c r="C1054" s="5">
        <v>742.59302000000002</v>
      </c>
      <c r="D1054" s="5">
        <v>3.9232181988329368E-2</v>
      </c>
      <c r="E1054" s="5">
        <v>4.1380516978113867E-2</v>
      </c>
    </row>
    <row r="1055" spans="3:5" x14ac:dyDescent="0.3">
      <c r="C1055" s="5">
        <v>742.82928000000004</v>
      </c>
      <c r="D1055" s="5">
        <v>3.9303718281318664E-2</v>
      </c>
      <c r="E1055" s="5">
        <v>4.1485039627717588E-2</v>
      </c>
    </row>
    <row r="1056" spans="3:5" x14ac:dyDescent="0.3">
      <c r="C1056" s="5">
        <v>743.06548999999995</v>
      </c>
      <c r="D1056" s="5">
        <v>3.9450805659250736E-2</v>
      </c>
      <c r="E1056" s="5">
        <v>4.1589562277321315E-2</v>
      </c>
    </row>
    <row r="1057" spans="3:5" x14ac:dyDescent="0.3">
      <c r="C1057" s="5">
        <v>743.30175999999994</v>
      </c>
      <c r="D1057" s="5">
        <v>3.9523801876586759E-2</v>
      </c>
      <c r="E1057" s="5">
        <v>4.169453937322766E-2</v>
      </c>
    </row>
    <row r="1058" spans="3:5" x14ac:dyDescent="0.3">
      <c r="C1058" s="5">
        <v>743.53801999999996</v>
      </c>
      <c r="D1058" s="5">
        <v>3.9670159292345471E-2</v>
      </c>
      <c r="E1058" s="5">
        <v>4.1799516469134011E-2</v>
      </c>
    </row>
    <row r="1059" spans="3:5" x14ac:dyDescent="0.3">
      <c r="C1059" s="5">
        <v>743.77428999999995</v>
      </c>
      <c r="D1059" s="5">
        <v>3.9744615434028213E-2</v>
      </c>
      <c r="E1059" s="5">
        <v>4.1904493565040356E-2</v>
      </c>
    </row>
    <row r="1060" spans="3:5" x14ac:dyDescent="0.3">
      <c r="C1060" s="5">
        <v>744.01056000000005</v>
      </c>
      <c r="D1060" s="5">
        <v>3.989644756608713E-2</v>
      </c>
      <c r="E1060" s="5">
        <v>4.2009925107249331E-2</v>
      </c>
    </row>
    <row r="1061" spans="3:5" x14ac:dyDescent="0.3">
      <c r="C1061" s="5">
        <v>744.24683000000005</v>
      </c>
      <c r="D1061" s="5">
        <v>3.9964334048209621E-2</v>
      </c>
      <c r="E1061" s="5">
        <v>4.2115811095760923E-2</v>
      </c>
    </row>
    <row r="1062" spans="3:5" x14ac:dyDescent="0.3">
      <c r="C1062" s="5">
        <v>744.48308999999995</v>
      </c>
      <c r="D1062" s="5">
        <v>4.0106311690928174E-2</v>
      </c>
      <c r="E1062" s="5">
        <v>4.2221242637969898E-2</v>
      </c>
    </row>
    <row r="1063" spans="3:5" x14ac:dyDescent="0.3">
      <c r="C1063" s="5">
        <v>744.71942000000001</v>
      </c>
      <c r="D1063" s="5">
        <v>4.0167993494577107E-2</v>
      </c>
      <c r="E1063" s="5">
        <v>4.2327128626481497E-2</v>
      </c>
    </row>
    <row r="1064" spans="3:5" x14ac:dyDescent="0.3">
      <c r="C1064" s="5">
        <v>744.95574999999997</v>
      </c>
      <c r="D1064" s="5">
        <v>4.0312526004902434E-2</v>
      </c>
      <c r="E1064" s="5">
        <v>4.243346906129572E-2</v>
      </c>
    </row>
    <row r="1065" spans="3:5" x14ac:dyDescent="0.3">
      <c r="C1065" s="5">
        <v>745.19208000000003</v>
      </c>
      <c r="D1065" s="5">
        <v>4.0380047505938245E-2</v>
      </c>
      <c r="E1065" s="5">
        <v>4.2539355049807312E-2</v>
      </c>
    </row>
    <row r="1066" spans="3:5" x14ac:dyDescent="0.3">
      <c r="C1066" s="5">
        <v>745.42840999999999</v>
      </c>
      <c r="D1066" s="5">
        <v>4.0520930205396759E-2</v>
      </c>
      <c r="E1066" s="5">
        <v>4.2646149930924165E-2</v>
      </c>
    </row>
    <row r="1067" spans="3:5" x14ac:dyDescent="0.3">
      <c r="C1067" s="5">
        <v>745.66472999999996</v>
      </c>
      <c r="D1067" s="5">
        <v>4.0588086725345897E-2</v>
      </c>
      <c r="E1067" s="5">
        <v>4.2752490365738388E-2</v>
      </c>
    </row>
    <row r="1068" spans="3:5" x14ac:dyDescent="0.3">
      <c r="C1068" s="5">
        <v>745.90106000000003</v>
      </c>
      <c r="D1068" s="5">
        <v>4.0727144519371004E-2</v>
      </c>
      <c r="E1068" s="5">
        <v>4.2859285246855235E-2</v>
      </c>
    </row>
    <row r="1069" spans="3:5" x14ac:dyDescent="0.3">
      <c r="C1069" s="5">
        <v>746.13744999999994</v>
      </c>
      <c r="D1069" s="5">
        <v>4.0789191304106624E-2</v>
      </c>
      <c r="E1069" s="5">
        <v>4.2966534574274705E-2</v>
      </c>
    </row>
    <row r="1070" spans="3:5" x14ac:dyDescent="0.3">
      <c r="C1070" s="5">
        <v>746.37383999999997</v>
      </c>
      <c r="D1070" s="5">
        <v>4.0923869325091573E-2</v>
      </c>
      <c r="E1070" s="5">
        <v>4.3073329455391551E-2</v>
      </c>
    </row>
    <row r="1071" spans="3:5" x14ac:dyDescent="0.3">
      <c r="C1071" s="5">
        <v>746.61017000000004</v>
      </c>
      <c r="D1071" s="5">
        <v>4.0980806374613668E-2</v>
      </c>
      <c r="E1071" s="5">
        <v>4.3181033229113645E-2</v>
      </c>
    </row>
    <row r="1072" spans="3:5" x14ac:dyDescent="0.3">
      <c r="C1072" s="5">
        <v>746.84655999999995</v>
      </c>
      <c r="D1072" s="5">
        <v>4.1123148998418901E-2</v>
      </c>
      <c r="E1072" s="5">
        <v>4.3288282556533123E-2</v>
      </c>
    </row>
    <row r="1073" spans="3:5" x14ac:dyDescent="0.3">
      <c r="C1073" s="5">
        <v>747.08300999999994</v>
      </c>
      <c r="D1073" s="5">
        <v>4.118775065076128E-2</v>
      </c>
      <c r="E1073" s="5">
        <v>4.3395986330255217E-2</v>
      </c>
    </row>
    <row r="1074" spans="3:5" x14ac:dyDescent="0.3">
      <c r="C1074" s="5">
        <v>747.31939999999997</v>
      </c>
      <c r="D1074" s="5">
        <v>4.1328998331306474E-2</v>
      </c>
      <c r="E1074" s="5">
        <v>4.3504144550279941E-2</v>
      </c>
    </row>
    <row r="1075" spans="3:5" x14ac:dyDescent="0.3">
      <c r="C1075" s="5">
        <v>747.55579</v>
      </c>
      <c r="D1075" s="5">
        <v>4.1388855229522001E-2</v>
      </c>
      <c r="E1075" s="5">
        <v>4.3611848324002035E-2</v>
      </c>
    </row>
    <row r="1076" spans="3:5" x14ac:dyDescent="0.3">
      <c r="C1076" s="5">
        <v>747.79223999999999</v>
      </c>
      <c r="D1076" s="5">
        <v>4.1526088118113723E-2</v>
      </c>
      <c r="E1076" s="5">
        <v>4.3720460990329384E-2</v>
      </c>
    </row>
    <row r="1077" spans="3:5" x14ac:dyDescent="0.3">
      <c r="C1077" s="5">
        <v>748.02868999999998</v>
      </c>
      <c r="D1077" s="5">
        <v>4.1589594827196055E-2</v>
      </c>
      <c r="E1077" s="5">
        <v>4.3828619210354101E-2</v>
      </c>
    </row>
    <row r="1078" spans="3:5" x14ac:dyDescent="0.3">
      <c r="C1078" s="5">
        <v>748.26513999999997</v>
      </c>
      <c r="D1078" s="5">
        <v>4.1720988018400885E-2</v>
      </c>
      <c r="E1078" s="5">
        <v>4.393723187668145E-2</v>
      </c>
    </row>
    <row r="1079" spans="3:5" x14ac:dyDescent="0.3">
      <c r="C1079" s="5">
        <v>748.50158999999996</v>
      </c>
      <c r="D1079" s="5">
        <v>4.1781939859876466E-2</v>
      </c>
      <c r="E1079" s="5">
        <v>4.4046298989311429E-2</v>
      </c>
    </row>
    <row r="1080" spans="3:5" x14ac:dyDescent="0.3">
      <c r="C1080" s="5">
        <v>748.73803999999996</v>
      </c>
      <c r="D1080" s="5">
        <v>4.1923917502595019E-2</v>
      </c>
      <c r="E1080" s="5">
        <v>4.4154911655638771E-2</v>
      </c>
    </row>
    <row r="1081" spans="3:5" x14ac:dyDescent="0.3">
      <c r="C1081" s="5">
        <v>748.97448999999995</v>
      </c>
      <c r="D1081" s="5">
        <v>4.1983409419723873E-2</v>
      </c>
      <c r="E1081" s="5">
        <v>4.4264433214571366E-2</v>
      </c>
    </row>
    <row r="1082" spans="3:5" x14ac:dyDescent="0.3">
      <c r="C1082" s="5">
        <v>749.21100000000001</v>
      </c>
      <c r="D1082" s="5">
        <v>4.2122467213748981E-2</v>
      </c>
      <c r="E1082" s="5">
        <v>4.4373500327201339E-2</v>
      </c>
    </row>
    <row r="1083" spans="3:5" x14ac:dyDescent="0.3">
      <c r="C1083" s="5">
        <v>749.44750999999997</v>
      </c>
      <c r="D1083" s="5">
        <v>4.2219917163892569E-2</v>
      </c>
      <c r="E1083" s="5">
        <v>4.4483021886133935E-2</v>
      </c>
    </row>
    <row r="1084" spans="3:5" x14ac:dyDescent="0.3">
      <c r="C1084" s="5">
        <v>749.68402000000003</v>
      </c>
      <c r="D1084" s="5">
        <v>4.2313717303169351E-2</v>
      </c>
      <c r="E1084" s="5">
        <v>4.4592997891369161E-2</v>
      </c>
    </row>
    <row r="1085" spans="3:5" x14ac:dyDescent="0.3">
      <c r="C1085" s="5">
        <v>749.92052999999999</v>
      </c>
      <c r="D1085" s="5">
        <v>4.2420291780479943E-2</v>
      </c>
      <c r="E1085" s="5">
        <v>4.4702973896604381E-2</v>
      </c>
    </row>
    <row r="1086" spans="3:5" x14ac:dyDescent="0.3">
      <c r="C1086" s="5">
        <v>750.15704000000005</v>
      </c>
      <c r="D1086" s="5">
        <v>4.2517741730623525E-2</v>
      </c>
      <c r="E1086" s="5">
        <v>4.4812949901839601E-2</v>
      </c>
    </row>
    <row r="1087" spans="3:5" x14ac:dyDescent="0.3">
      <c r="C1087" s="5">
        <v>750.39355</v>
      </c>
      <c r="D1087" s="5">
        <v>4.2617381567287185E-2</v>
      </c>
      <c r="E1087" s="5">
        <v>4.492292590707482E-2</v>
      </c>
    </row>
    <row r="1088" spans="3:5" x14ac:dyDescent="0.3">
      <c r="C1088" s="5">
        <v>750.63013000000001</v>
      </c>
      <c r="D1088" s="5">
        <v>4.2711911668737328E-2</v>
      </c>
      <c r="E1088" s="5">
        <v>4.5033810804915288E-2</v>
      </c>
    </row>
    <row r="1089" spans="3:5" x14ac:dyDescent="0.3">
      <c r="C1089" s="5">
        <v>750.86663999999996</v>
      </c>
      <c r="D1089" s="5">
        <v>4.2811551505400988E-2</v>
      </c>
      <c r="E1089" s="5">
        <v>4.5144241256453138E-2</v>
      </c>
    </row>
    <row r="1090" spans="3:5" x14ac:dyDescent="0.3">
      <c r="C1090" s="5">
        <v>751.10320999999999</v>
      </c>
      <c r="D1090" s="5">
        <v>4.2901336852724292E-2</v>
      </c>
      <c r="E1090" s="5">
        <v>4.5255126154293612E-2</v>
      </c>
    </row>
    <row r="1091" spans="3:5" x14ac:dyDescent="0.3">
      <c r="C1091" s="5">
        <v>751.33978000000002</v>
      </c>
      <c r="D1091" s="5">
        <v>4.2983092616140639E-2</v>
      </c>
      <c r="E1091" s="5">
        <v>4.536601105213408E-2</v>
      </c>
    </row>
    <row r="1092" spans="3:5" x14ac:dyDescent="0.3">
      <c r="C1092" s="5">
        <v>751.57636000000002</v>
      </c>
      <c r="D1092" s="5">
        <v>4.3075067849984015E-2</v>
      </c>
      <c r="E1092" s="5">
        <v>4.5477350396277177E-2</v>
      </c>
    </row>
    <row r="1093" spans="3:5" x14ac:dyDescent="0.3">
      <c r="C1093" s="5">
        <v>751.81293000000005</v>
      </c>
      <c r="D1093" s="5">
        <v>4.3167773046000751E-2</v>
      </c>
      <c r="E1093" s="5">
        <v>4.5588689740420268E-2</v>
      </c>
    </row>
    <row r="1094" spans="3:5" x14ac:dyDescent="0.3">
      <c r="C1094" s="5">
        <v>752.04956000000004</v>
      </c>
      <c r="D1094" s="5">
        <v>4.321266571966241E-2</v>
      </c>
      <c r="E1094" s="5">
        <v>4.5700029084563366E-2</v>
      </c>
    </row>
    <row r="1095" spans="3:5" x14ac:dyDescent="0.3">
      <c r="C1095" s="5">
        <v>752.28612999999996</v>
      </c>
      <c r="D1095" s="5">
        <v>4.3348438683907399E-2</v>
      </c>
      <c r="E1095" s="5">
        <v>4.5811822875009095E-2</v>
      </c>
    </row>
    <row r="1096" spans="3:5" x14ac:dyDescent="0.3">
      <c r="C1096" s="5">
        <v>752.52277000000004</v>
      </c>
      <c r="D1096" s="5">
        <v>4.3391506452135659E-2</v>
      </c>
      <c r="E1096" s="5">
        <v>4.592361666545481E-2</v>
      </c>
    </row>
    <row r="1097" spans="3:5" x14ac:dyDescent="0.3">
      <c r="C1097" s="5">
        <v>752.75940000000003</v>
      </c>
      <c r="D1097" s="5">
        <v>4.3516694964866917E-2</v>
      </c>
      <c r="E1097" s="5">
        <v>4.6035864902203155E-2</v>
      </c>
    </row>
    <row r="1098" spans="3:5" x14ac:dyDescent="0.3">
      <c r="C1098" s="5">
        <v>752.99603000000002</v>
      </c>
      <c r="D1098" s="5">
        <v>4.3565602430482055E-2</v>
      </c>
      <c r="E1098" s="5">
        <v>4.6148113138951501E-2</v>
      </c>
    </row>
    <row r="1099" spans="3:5" x14ac:dyDescent="0.3">
      <c r="C1099" s="5">
        <v>753.23266999999998</v>
      </c>
      <c r="D1099" s="5">
        <v>4.3692980829733406E-2</v>
      </c>
      <c r="E1099" s="5">
        <v>4.626081582200247E-2</v>
      </c>
    </row>
    <row r="1100" spans="3:5" x14ac:dyDescent="0.3">
      <c r="C1100" s="5">
        <v>753.46929999999998</v>
      </c>
      <c r="D1100" s="5">
        <v>4.3736778560135012E-2</v>
      </c>
      <c r="E1100" s="5">
        <v>4.6373518505053446E-2</v>
      </c>
    </row>
    <row r="1101" spans="3:5" x14ac:dyDescent="0.3">
      <c r="C1101" s="5">
        <v>753.70599000000004</v>
      </c>
      <c r="D1101" s="5">
        <v>4.3863426997213004E-2</v>
      </c>
      <c r="E1101" s="5">
        <v>4.6486221188104415E-2</v>
      </c>
    </row>
    <row r="1102" spans="3:5" x14ac:dyDescent="0.3">
      <c r="C1102" s="5">
        <v>753.94263000000001</v>
      </c>
      <c r="D1102" s="5">
        <v>4.3918904122388379E-2</v>
      </c>
      <c r="E1102" s="5">
        <v>4.6599378317458008E-2</v>
      </c>
    </row>
    <row r="1103" spans="3:5" x14ac:dyDescent="0.3">
      <c r="C1103" s="5">
        <v>754.17931999999996</v>
      </c>
      <c r="D1103" s="5">
        <v>4.4052852181199975E-2</v>
      </c>
      <c r="E1103" s="5">
        <v>4.6712535446811608E-2</v>
      </c>
    </row>
    <row r="1104" spans="3:5" x14ac:dyDescent="0.3">
      <c r="C1104" s="5">
        <v>754.41602</v>
      </c>
      <c r="D1104" s="5">
        <v>4.4103949533335185E-2</v>
      </c>
      <c r="E1104" s="5">
        <v>4.6825692576165201E-2</v>
      </c>
    </row>
    <row r="1105" spans="3:5" x14ac:dyDescent="0.3">
      <c r="C1105" s="5">
        <v>754.65270999999996</v>
      </c>
      <c r="D1105" s="5">
        <v>4.4244832232793699E-2</v>
      </c>
      <c r="E1105" s="5">
        <v>4.6939304151821425E-2</v>
      </c>
    </row>
    <row r="1106" spans="3:5" x14ac:dyDescent="0.3">
      <c r="C1106" s="5">
        <v>754.88940000000002</v>
      </c>
      <c r="D1106" s="5">
        <v>4.4296294566015589E-2</v>
      </c>
      <c r="E1106" s="5">
        <v>4.7053370173780272E-2</v>
      </c>
    </row>
    <row r="1107" spans="3:5" x14ac:dyDescent="0.3">
      <c r="C1107" s="5">
        <v>755.12616000000003</v>
      </c>
      <c r="D1107" s="5">
        <v>4.4429147681567145E-2</v>
      </c>
      <c r="E1107" s="5">
        <v>4.7166981749436489E-2</v>
      </c>
    </row>
    <row r="1108" spans="3:5" x14ac:dyDescent="0.3">
      <c r="C1108" s="5">
        <v>755.36284999999998</v>
      </c>
      <c r="D1108" s="5">
        <v>4.4486814693262593E-2</v>
      </c>
      <c r="E1108" s="5">
        <v>4.7281502217697953E-2</v>
      </c>
    </row>
    <row r="1109" spans="3:5" x14ac:dyDescent="0.3">
      <c r="C1109" s="5">
        <v>755.59960999999998</v>
      </c>
      <c r="D1109" s="5">
        <v>4.4621127733160876E-2</v>
      </c>
      <c r="E1109" s="5">
        <v>4.73955682396568E-2</v>
      </c>
    </row>
    <row r="1110" spans="3:5" x14ac:dyDescent="0.3">
      <c r="C1110" s="5">
        <v>755.83636000000001</v>
      </c>
      <c r="D1110" s="5">
        <v>4.4679159725943003E-2</v>
      </c>
      <c r="E1110" s="5">
        <v>4.7510088707918272E-2</v>
      </c>
    </row>
    <row r="1111" spans="3:5" x14ac:dyDescent="0.3">
      <c r="C1111" s="5">
        <v>756.07312000000002</v>
      </c>
      <c r="D1111" s="5">
        <v>4.4822962274094956E-2</v>
      </c>
      <c r="E1111" s="5">
        <v>4.7625063622482366E-2</v>
      </c>
    </row>
    <row r="1112" spans="3:5" x14ac:dyDescent="0.3">
      <c r="C1112" s="5">
        <v>756.30988000000002</v>
      </c>
      <c r="D1112" s="5">
        <v>4.489303864273754E-2</v>
      </c>
      <c r="E1112" s="5">
        <v>4.7739584090743838E-2</v>
      </c>
    </row>
    <row r="1113" spans="3:5" x14ac:dyDescent="0.3">
      <c r="C1113" s="5">
        <v>756.54663000000005</v>
      </c>
      <c r="D1113" s="5">
        <v>4.5031366474589288E-2</v>
      </c>
      <c r="E1113" s="5">
        <v>4.7855013451610556E-2</v>
      </c>
    </row>
    <row r="1114" spans="3:5" x14ac:dyDescent="0.3">
      <c r="C1114" s="5">
        <v>756.78345000000002</v>
      </c>
      <c r="D1114" s="5">
        <v>4.509414322149826E-2</v>
      </c>
      <c r="E1114" s="5">
        <v>4.7969988366174651E-2</v>
      </c>
    </row>
    <row r="1115" spans="3:5" x14ac:dyDescent="0.3">
      <c r="C1115" s="5">
        <v>757.02020000000005</v>
      </c>
      <c r="D1115" s="5">
        <v>4.52383107507369E-2</v>
      </c>
      <c r="E1115" s="5">
        <v>4.8085417727041377E-2</v>
      </c>
    </row>
    <row r="1116" spans="3:5" x14ac:dyDescent="0.3">
      <c r="C1116" s="5">
        <v>757.25702000000001</v>
      </c>
      <c r="D1116" s="5">
        <v>4.5295247800258995E-2</v>
      </c>
      <c r="E1116" s="5">
        <v>4.8201301534210719E-2</v>
      </c>
    </row>
    <row r="1117" spans="3:5" x14ac:dyDescent="0.3">
      <c r="C1117" s="5">
        <v>757.49383999999998</v>
      </c>
      <c r="D1117" s="5">
        <v>4.5441240234931034E-2</v>
      </c>
      <c r="E1117" s="5">
        <v>4.8317185341380062E-2</v>
      </c>
    </row>
    <row r="1118" spans="3:5" x14ac:dyDescent="0.3">
      <c r="C1118" s="5">
        <v>757.73064999999997</v>
      </c>
      <c r="D1118" s="5">
        <v>4.550146211423324E-2</v>
      </c>
      <c r="E1118" s="5">
        <v>4.8433069148549411E-2</v>
      </c>
    </row>
    <row r="1119" spans="3:5" x14ac:dyDescent="0.3">
      <c r="C1119" s="5">
        <v>757.96747000000005</v>
      </c>
      <c r="D1119" s="5">
        <v>4.5644534700211833E-2</v>
      </c>
      <c r="E1119" s="5">
        <v>4.854895295571876E-2</v>
      </c>
    </row>
    <row r="1120" spans="3:5" x14ac:dyDescent="0.3">
      <c r="C1120" s="5">
        <v>758.20428000000004</v>
      </c>
      <c r="D1120" s="5">
        <v>4.5700011825387209E-2</v>
      </c>
      <c r="E1120" s="5">
        <v>4.866574565549335E-2</v>
      </c>
    </row>
    <row r="1121" spans="3:5" x14ac:dyDescent="0.3">
      <c r="C1121" s="5">
        <v>758.44115999999997</v>
      </c>
      <c r="D1121" s="5">
        <v>4.5835419808545524E-2</v>
      </c>
      <c r="E1121" s="5">
        <v>4.8782083908965317E-2</v>
      </c>
    </row>
    <row r="1122" spans="3:5" x14ac:dyDescent="0.3">
      <c r="C1122" s="5">
        <v>758.67804000000001</v>
      </c>
      <c r="D1122" s="5">
        <v>4.5884327274160648E-2</v>
      </c>
      <c r="E1122" s="5">
        <v>4.8898876608739907E-2</v>
      </c>
    </row>
    <row r="1123" spans="3:5" x14ac:dyDescent="0.3">
      <c r="C1123" s="5">
        <v>758.91485999999998</v>
      </c>
      <c r="D1123" s="5">
        <v>4.6016815408625525E-2</v>
      </c>
      <c r="E1123" s="5">
        <v>4.901566930851451E-2</v>
      </c>
    </row>
    <row r="1124" spans="3:5" x14ac:dyDescent="0.3">
      <c r="C1124" s="5">
        <v>759.15173000000004</v>
      </c>
      <c r="D1124" s="5">
        <v>4.6069372685107461E-2</v>
      </c>
      <c r="E1124" s="5">
        <v>4.9132916454591724E-2</v>
      </c>
    </row>
    <row r="1125" spans="3:5" x14ac:dyDescent="0.3">
      <c r="C1125" s="5">
        <v>759.38867000000005</v>
      </c>
      <c r="D1125" s="5">
        <v>4.6196386103272126E-2</v>
      </c>
      <c r="E1125" s="5">
        <v>4.9250163600668945E-2</v>
      </c>
    </row>
    <row r="1126" spans="3:5" x14ac:dyDescent="0.3">
      <c r="C1126" s="5">
        <v>759.62554999999998</v>
      </c>
      <c r="D1126" s="5">
        <v>4.6237628966066979E-2</v>
      </c>
      <c r="E1126" s="5">
        <v>4.9367865193048789E-2</v>
      </c>
    </row>
    <row r="1127" spans="3:5" x14ac:dyDescent="0.3">
      <c r="C1127" s="5">
        <v>759.86243000000002</v>
      </c>
      <c r="D1127" s="5">
        <v>4.6374131892485335E-2</v>
      </c>
      <c r="E1127" s="5">
        <v>4.948556678542864E-2</v>
      </c>
    </row>
    <row r="1128" spans="3:5" x14ac:dyDescent="0.3">
      <c r="C1128" s="5">
        <v>760.09937000000002</v>
      </c>
      <c r="D1128" s="5">
        <v>4.6416104717453548E-2</v>
      </c>
      <c r="E1128" s="5">
        <v>4.9603268377808478E-2</v>
      </c>
    </row>
    <row r="1129" spans="3:5" x14ac:dyDescent="0.3">
      <c r="C1129" s="5">
        <v>760.33630000000005</v>
      </c>
      <c r="D1129" s="5">
        <v>4.6553702587131936E-2</v>
      </c>
      <c r="E1129" s="5">
        <v>4.9721424416490946E-2</v>
      </c>
    </row>
    <row r="1130" spans="3:5" x14ac:dyDescent="0.3">
      <c r="C1130" s="5">
        <v>760.57317999999998</v>
      </c>
      <c r="D1130" s="5">
        <v>4.6590200695799944E-2</v>
      </c>
      <c r="E1130" s="5">
        <v>4.9839580455173421E-2</v>
      </c>
    </row>
    <row r="1131" spans="3:5" x14ac:dyDescent="0.3">
      <c r="C1131" s="5">
        <v>760.81011999999998</v>
      </c>
      <c r="D1131" s="5">
        <v>4.6731083395258458E-2</v>
      </c>
      <c r="E1131" s="5">
        <v>4.9958190940158513E-2</v>
      </c>
    </row>
    <row r="1132" spans="3:5" x14ac:dyDescent="0.3">
      <c r="C1132" s="5">
        <v>761.04711999999995</v>
      </c>
      <c r="D1132" s="5">
        <v>4.6788385425867239E-2</v>
      </c>
      <c r="E1132" s="5">
        <v>5.0076801425143612E-2</v>
      </c>
    </row>
    <row r="1133" spans="3:5" x14ac:dyDescent="0.3">
      <c r="C1133" s="5">
        <v>761.28405999999995</v>
      </c>
      <c r="D1133" s="5">
        <v>4.6929998087499106E-2</v>
      </c>
      <c r="E1133" s="5">
        <v>5.0195411910128704E-2</v>
      </c>
    </row>
    <row r="1134" spans="3:5" x14ac:dyDescent="0.3">
      <c r="C1134" s="5">
        <v>761.52106000000003</v>
      </c>
      <c r="D1134" s="5">
        <v>4.6974160798987398E-2</v>
      </c>
      <c r="E1134" s="5">
        <v>5.0314476841416413E-2</v>
      </c>
    </row>
    <row r="1135" spans="3:5" x14ac:dyDescent="0.3">
      <c r="C1135" s="5">
        <v>761.75800000000004</v>
      </c>
      <c r="D1135" s="5">
        <v>4.7111393687579113E-2</v>
      </c>
      <c r="E1135" s="5">
        <v>5.0433541772704135E-2</v>
      </c>
    </row>
    <row r="1136" spans="3:5" x14ac:dyDescent="0.3">
      <c r="C1136" s="5">
        <v>761.995</v>
      </c>
      <c r="D1136" s="5">
        <v>4.7163585982974363E-2</v>
      </c>
      <c r="E1136" s="5">
        <v>5.0553061150294475E-2</v>
      </c>
    </row>
    <row r="1137" spans="3:5" x14ac:dyDescent="0.3">
      <c r="C1137" s="5">
        <v>762.23199</v>
      </c>
      <c r="D1137" s="5">
        <v>4.7304833663519556E-2</v>
      </c>
      <c r="E1137" s="5">
        <v>5.0672580527884828E-2</v>
      </c>
    </row>
    <row r="1138" spans="3:5" x14ac:dyDescent="0.3">
      <c r="C1138" s="5">
        <v>762.46898999999996</v>
      </c>
      <c r="D1138" s="5">
        <v>4.7350456299354568E-2</v>
      </c>
      <c r="E1138" s="5">
        <v>5.0792554351777798E-2</v>
      </c>
    </row>
    <row r="1139" spans="3:5" x14ac:dyDescent="0.3">
      <c r="C1139" s="5">
        <v>762.70599000000004</v>
      </c>
      <c r="D1139" s="5">
        <v>4.7489514093379682E-2</v>
      </c>
      <c r="E1139" s="5">
        <v>5.0912073729368137E-2</v>
      </c>
    </row>
    <row r="1140" spans="3:5" x14ac:dyDescent="0.3">
      <c r="C1140" s="5">
        <v>762.94304999999997</v>
      </c>
      <c r="D1140" s="5">
        <v>4.7532946842694615E-2</v>
      </c>
      <c r="E1140" s="5">
        <v>5.1032501999563731E-2</v>
      </c>
    </row>
    <row r="1141" spans="3:5" x14ac:dyDescent="0.3">
      <c r="C1141" s="5">
        <v>763.18005000000005</v>
      </c>
      <c r="D1141" s="5">
        <v>4.7683684031493492E-2</v>
      </c>
      <c r="E1141" s="5">
        <v>5.1152930269759325E-2</v>
      </c>
    </row>
    <row r="1142" spans="3:5" x14ac:dyDescent="0.3">
      <c r="C1142" s="5">
        <v>763.41710999999998</v>
      </c>
      <c r="D1142" s="5">
        <v>4.7725291875375019E-2</v>
      </c>
      <c r="E1142" s="5">
        <v>5.1273358539954919E-2</v>
      </c>
    </row>
    <row r="1143" spans="3:5" x14ac:dyDescent="0.3">
      <c r="C1143" s="5">
        <v>763.65417000000002</v>
      </c>
      <c r="D1143" s="5">
        <v>4.7869824385700331E-2</v>
      </c>
      <c r="E1143" s="5">
        <v>5.139378681015052E-2</v>
      </c>
    </row>
    <row r="1144" spans="3:5" x14ac:dyDescent="0.3">
      <c r="C1144" s="5">
        <v>763.89124000000004</v>
      </c>
      <c r="D1144" s="5">
        <v>4.7914717059361983E-2</v>
      </c>
      <c r="E1144" s="5">
        <v>5.1514669526648731E-2</v>
      </c>
    </row>
    <row r="1145" spans="3:5" x14ac:dyDescent="0.3">
      <c r="C1145" s="5">
        <v>764.12829999999997</v>
      </c>
      <c r="D1145" s="5">
        <v>4.8067279153594267E-2</v>
      </c>
      <c r="E1145" s="5">
        <v>5.1636006689449572E-2</v>
      </c>
    </row>
    <row r="1146" spans="3:5" x14ac:dyDescent="0.3">
      <c r="C1146" s="5">
        <v>764.36536000000001</v>
      </c>
      <c r="D1146" s="5">
        <v>4.8115456657036038E-2</v>
      </c>
      <c r="E1146" s="5">
        <v>5.175734385225042E-2</v>
      </c>
    </row>
    <row r="1147" spans="3:5" x14ac:dyDescent="0.3">
      <c r="C1147" s="5">
        <v>764.60248000000001</v>
      </c>
      <c r="D1147" s="5">
        <v>4.8262909016054796E-2</v>
      </c>
      <c r="E1147" s="5">
        <v>5.1878681015051262E-2</v>
      </c>
    </row>
    <row r="1148" spans="3:5" x14ac:dyDescent="0.3">
      <c r="C1148" s="5">
        <v>764.83954000000006</v>
      </c>
      <c r="D1148" s="5">
        <v>4.8315466292536718E-2</v>
      </c>
      <c r="E1148" s="5">
        <v>5.2000472624154734E-2</v>
      </c>
    </row>
    <row r="1149" spans="3:5" x14ac:dyDescent="0.3">
      <c r="C1149" s="5">
        <v>765.07665999999995</v>
      </c>
      <c r="D1149" s="5">
        <v>4.8466568462422276E-2</v>
      </c>
      <c r="E1149" s="5">
        <v>5.2122264233258206E-2</v>
      </c>
    </row>
    <row r="1150" spans="3:5" x14ac:dyDescent="0.3">
      <c r="C1150" s="5">
        <v>765.31377999999995</v>
      </c>
      <c r="D1150" s="5">
        <v>4.8521680606510971E-2</v>
      </c>
      <c r="E1150" s="5">
        <v>5.2244055842361671E-2</v>
      </c>
    </row>
    <row r="1151" spans="3:5" x14ac:dyDescent="0.3">
      <c r="C1151" s="5">
        <v>765.55089999999996</v>
      </c>
      <c r="D1151" s="5">
        <v>4.8674972662916614E-2</v>
      </c>
      <c r="E1151" s="5">
        <v>5.236630189776776E-2</v>
      </c>
    </row>
    <row r="1152" spans="3:5" x14ac:dyDescent="0.3">
      <c r="C1152" s="5">
        <v>765.78801999999996</v>
      </c>
      <c r="D1152" s="5">
        <v>4.8730449788091983E-2</v>
      </c>
      <c r="E1152" s="5">
        <v>5.2488547953173856E-2</v>
      </c>
    </row>
    <row r="1153" spans="3:5" x14ac:dyDescent="0.3">
      <c r="C1153" s="5">
        <v>766.02515000000005</v>
      </c>
      <c r="D1153" s="5">
        <v>4.8888486598624464E-2</v>
      </c>
      <c r="E1153" s="5">
        <v>5.2611248454882568E-2</v>
      </c>
    </row>
    <row r="1154" spans="3:5" x14ac:dyDescent="0.3">
      <c r="C1154" s="5">
        <v>766.26233000000002</v>
      </c>
      <c r="D1154" s="5">
        <v>4.8935204177719509E-2</v>
      </c>
      <c r="E1154" s="5">
        <v>5.2733948956591295E-2</v>
      </c>
    </row>
    <row r="1155" spans="3:5" x14ac:dyDescent="0.3">
      <c r="C1155" s="5">
        <v>766.49950999999999</v>
      </c>
      <c r="D1155" s="5">
        <v>4.9100540609985595E-2</v>
      </c>
      <c r="E1155" s="5">
        <v>5.2857103904602638E-2</v>
      </c>
    </row>
    <row r="1156" spans="3:5" x14ac:dyDescent="0.3">
      <c r="C1156" s="5">
        <v>766.73662999999999</v>
      </c>
      <c r="D1156" s="5">
        <v>4.9152367924294171E-2</v>
      </c>
      <c r="E1156" s="5">
        <v>5.2980258852613982E-2</v>
      </c>
    </row>
    <row r="1157" spans="3:5" x14ac:dyDescent="0.3">
      <c r="C1157" s="5">
        <v>766.97382000000005</v>
      </c>
      <c r="D1157" s="5">
        <v>4.9314784507866805E-2</v>
      </c>
      <c r="E1157" s="5">
        <v>5.3103413800625325E-2</v>
      </c>
    </row>
    <row r="1158" spans="3:5" x14ac:dyDescent="0.3">
      <c r="C1158" s="5">
        <v>767.21100000000001</v>
      </c>
      <c r="D1158" s="5">
        <v>4.9366246841088701E-2</v>
      </c>
      <c r="E1158" s="5">
        <v>5.3227023194939285E-2</v>
      </c>
    </row>
    <row r="1159" spans="3:5" x14ac:dyDescent="0.3">
      <c r="C1159" s="5">
        <v>767.44824000000006</v>
      </c>
      <c r="D1159" s="5">
        <v>4.9522093765101097E-2</v>
      </c>
      <c r="E1159" s="5">
        <v>5.3350632589253252E-2</v>
      </c>
    </row>
    <row r="1160" spans="3:5" x14ac:dyDescent="0.3">
      <c r="C1160" s="5">
        <v>767.68542000000002</v>
      </c>
      <c r="D1160" s="5">
        <v>4.9575381003756393E-2</v>
      </c>
      <c r="E1160" s="5">
        <v>5.347469642986985E-2</v>
      </c>
    </row>
    <row r="1161" spans="3:5" x14ac:dyDescent="0.3">
      <c r="C1161" s="5">
        <v>767.92267000000004</v>
      </c>
      <c r="D1161" s="5">
        <v>4.9736702644068986E-2</v>
      </c>
      <c r="E1161" s="5">
        <v>5.3598760270486441E-2</v>
      </c>
    </row>
    <row r="1162" spans="3:5" x14ac:dyDescent="0.3">
      <c r="C1162" s="5">
        <v>768.15985000000001</v>
      </c>
      <c r="D1162" s="5">
        <v>4.9792544750331041E-2</v>
      </c>
      <c r="E1162" s="5">
        <v>5.3723278557405656E-2</v>
      </c>
    </row>
    <row r="1163" spans="3:5" x14ac:dyDescent="0.3">
      <c r="C1163" s="5">
        <v>768.39709000000005</v>
      </c>
      <c r="D1163" s="5">
        <v>4.9949486617603477E-2</v>
      </c>
      <c r="E1163" s="5">
        <v>5.384779684432487E-2</v>
      </c>
    </row>
    <row r="1164" spans="3:5" x14ac:dyDescent="0.3">
      <c r="C1164" s="5">
        <v>768.63433999999995</v>
      </c>
      <c r="D1164" s="5">
        <v>5.0002043894085413E-2</v>
      </c>
      <c r="E1164" s="5">
        <v>5.3972315131244099E-2</v>
      </c>
    </row>
    <row r="1165" spans="3:5" x14ac:dyDescent="0.3">
      <c r="C1165" s="5">
        <v>768.87157999999999</v>
      </c>
      <c r="D1165" s="5">
        <v>5.0158255799184495E-2</v>
      </c>
      <c r="E1165" s="5">
        <v>5.409728786446593E-2</v>
      </c>
    </row>
    <row r="1166" spans="3:5" x14ac:dyDescent="0.3">
      <c r="C1166" s="5">
        <v>769.10888999999997</v>
      </c>
      <c r="D1166" s="5">
        <v>5.0197308775459255E-2</v>
      </c>
      <c r="E1166" s="5">
        <v>5.4222260597687776E-2</v>
      </c>
    </row>
    <row r="1167" spans="3:5" x14ac:dyDescent="0.3">
      <c r="C1167" s="5">
        <v>769.34613000000002</v>
      </c>
      <c r="D1167" s="5">
        <v>5.0360820302291942E-2</v>
      </c>
      <c r="E1167" s="5">
        <v>5.4347687777212245E-2</v>
      </c>
    </row>
    <row r="1168" spans="3:5" x14ac:dyDescent="0.3">
      <c r="C1168" s="5">
        <v>769.58344</v>
      </c>
      <c r="D1168" s="5">
        <v>5.041629742746731E-2</v>
      </c>
      <c r="E1168" s="5">
        <v>5.4473114956736707E-2</v>
      </c>
    </row>
    <row r="1169" spans="3:5" x14ac:dyDescent="0.3">
      <c r="C1169" s="5">
        <v>769.82068000000004</v>
      </c>
      <c r="D1169" s="5">
        <v>5.0586743594946908E-2</v>
      </c>
      <c r="E1169" s="5">
        <v>5.4598542136261183E-2</v>
      </c>
    </row>
    <row r="1170" spans="3:5" x14ac:dyDescent="0.3">
      <c r="C1170" s="5">
        <v>770.05798000000004</v>
      </c>
      <c r="D1170" s="5">
        <v>5.0639300871428844E-2</v>
      </c>
      <c r="E1170" s="5">
        <v>5.4724423762088269E-2</v>
      </c>
    </row>
    <row r="1171" spans="3:5" x14ac:dyDescent="0.3">
      <c r="C1171" s="5">
        <v>770.29529000000002</v>
      </c>
      <c r="D1171" s="5">
        <v>5.0805367265868283E-2</v>
      </c>
      <c r="E1171" s="5">
        <v>5.4850305387915368E-2</v>
      </c>
    </row>
    <row r="1172" spans="3:5" x14ac:dyDescent="0.3">
      <c r="C1172" s="5">
        <v>770.53259000000003</v>
      </c>
      <c r="D1172" s="5">
        <v>5.0858289523436899E-2</v>
      </c>
      <c r="E1172" s="5">
        <v>5.4976641460045085E-2</v>
      </c>
    </row>
    <row r="1173" spans="3:5" x14ac:dyDescent="0.3">
      <c r="C1173" s="5">
        <v>770.76995999999997</v>
      </c>
      <c r="D1173" s="5">
        <v>5.1020341125922859E-2</v>
      </c>
      <c r="E1173" s="5">
        <v>5.5102977532174802E-2</v>
      </c>
    </row>
    <row r="1174" spans="3:5" x14ac:dyDescent="0.3">
      <c r="C1174" s="5">
        <v>771.00725999999997</v>
      </c>
      <c r="D1174" s="5">
        <v>5.1071803459144749E-2</v>
      </c>
      <c r="E1174" s="5">
        <v>5.5229768050607142E-2</v>
      </c>
    </row>
    <row r="1175" spans="3:5" x14ac:dyDescent="0.3">
      <c r="C1175" s="5">
        <v>771.24463000000003</v>
      </c>
      <c r="D1175" s="5">
        <v>5.1245899437491152E-2</v>
      </c>
      <c r="E1175" s="5">
        <v>5.5356558569039482E-2</v>
      </c>
    </row>
    <row r="1176" spans="3:5" x14ac:dyDescent="0.3">
      <c r="C1176" s="5">
        <v>771.48199</v>
      </c>
      <c r="D1176" s="5">
        <v>5.1298821695059768E-2</v>
      </c>
      <c r="E1176" s="5">
        <v>5.548334908747183E-2</v>
      </c>
    </row>
    <row r="1177" spans="3:5" x14ac:dyDescent="0.3">
      <c r="C1177" s="5">
        <v>771.71936000000005</v>
      </c>
      <c r="D1177" s="5">
        <v>5.1476202503186283E-2</v>
      </c>
      <c r="E1177" s="5">
        <v>5.5610594052206794E-2</v>
      </c>
    </row>
    <row r="1178" spans="3:5" x14ac:dyDescent="0.3">
      <c r="C1178" s="5">
        <v>771.95672999999999</v>
      </c>
      <c r="D1178" s="5">
        <v>5.1528759779668219E-2</v>
      </c>
      <c r="E1178" s="5">
        <v>5.5737839016941758E-2</v>
      </c>
    </row>
    <row r="1179" spans="3:5" x14ac:dyDescent="0.3">
      <c r="C1179" s="5">
        <v>772.19408999999996</v>
      </c>
      <c r="D1179" s="5">
        <v>5.1695556136281025E-2</v>
      </c>
      <c r="E1179" s="5">
        <v>5.5865538427979346E-2</v>
      </c>
    </row>
    <row r="1180" spans="3:5" x14ac:dyDescent="0.3">
      <c r="C1180" s="5">
        <v>772.43146000000002</v>
      </c>
      <c r="D1180" s="5">
        <v>5.1751033261456393E-2</v>
      </c>
      <c r="E1180" s="5">
        <v>5.5993237839016947E-2</v>
      </c>
    </row>
    <row r="1181" spans="3:5" x14ac:dyDescent="0.3">
      <c r="C1181" s="5">
        <v>772.66887999999994</v>
      </c>
      <c r="D1181" s="5">
        <v>5.1931333918276354E-2</v>
      </c>
      <c r="E1181" s="5">
        <v>5.6120937250054535E-2</v>
      </c>
    </row>
    <row r="1182" spans="3:5" x14ac:dyDescent="0.3">
      <c r="C1182" s="5">
        <v>772.90625</v>
      </c>
      <c r="D1182" s="5">
        <v>5.1986811043451729E-2</v>
      </c>
      <c r="E1182" s="5">
        <v>5.6249091107394747E-2</v>
      </c>
    </row>
    <row r="1183" spans="3:5" x14ac:dyDescent="0.3">
      <c r="C1183" s="5">
        <v>773.14368000000002</v>
      </c>
      <c r="D1183" s="5">
        <v>5.2160542040711452E-2</v>
      </c>
      <c r="E1183" s="5">
        <v>5.6377699411037596E-2</v>
      </c>
    </row>
    <row r="1184" spans="3:5" x14ac:dyDescent="0.3">
      <c r="C1184" s="5">
        <v>773.38109999999995</v>
      </c>
      <c r="D1184" s="5">
        <v>5.2230253428267349E-2</v>
      </c>
      <c r="E1184" s="5">
        <v>5.6505853268377815E-2</v>
      </c>
    </row>
    <row r="1185" spans="3:5" x14ac:dyDescent="0.3">
      <c r="C1185" s="5">
        <v>773.61852999999996</v>
      </c>
      <c r="D1185" s="5">
        <v>5.241274397160739E-2</v>
      </c>
      <c r="E1185" s="5">
        <v>5.6634916018323274E-2</v>
      </c>
    </row>
    <row r="1186" spans="3:5" x14ac:dyDescent="0.3">
      <c r="C1186" s="5">
        <v>773.85601999999994</v>
      </c>
      <c r="D1186" s="5">
        <v>5.2470410983302844E-2</v>
      </c>
      <c r="E1186" s="5">
        <v>5.6763524321966116E-2</v>
      </c>
    </row>
    <row r="1187" spans="3:5" x14ac:dyDescent="0.3">
      <c r="C1187" s="5">
        <v>774.09343999999999</v>
      </c>
      <c r="D1187" s="5">
        <v>5.2651441602296171E-2</v>
      </c>
      <c r="E1187" s="5">
        <v>5.6892587071911589E-2</v>
      </c>
    </row>
    <row r="1188" spans="3:5" x14ac:dyDescent="0.3">
      <c r="C1188" s="5">
        <v>774.33092999999997</v>
      </c>
      <c r="D1188" s="5">
        <v>5.2714218349205144E-2</v>
      </c>
      <c r="E1188" s="5">
        <v>5.7022104268159679E-2</v>
      </c>
    </row>
    <row r="1189" spans="3:5" x14ac:dyDescent="0.3">
      <c r="C1189" s="5">
        <v>774.56835999999998</v>
      </c>
      <c r="D1189" s="5">
        <v>5.2896708892545191E-2</v>
      </c>
      <c r="E1189" s="5">
        <v>5.7151621464407762E-2</v>
      </c>
    </row>
    <row r="1190" spans="3:5" x14ac:dyDescent="0.3">
      <c r="C1190" s="5">
        <v>774.80584999999996</v>
      </c>
      <c r="D1190" s="5">
        <v>5.2959120658367484E-2</v>
      </c>
      <c r="E1190" s="5">
        <v>5.7281138660655852E-2</v>
      </c>
    </row>
    <row r="1191" spans="3:5" x14ac:dyDescent="0.3">
      <c r="C1191" s="5">
        <v>775.04332999999997</v>
      </c>
      <c r="D1191" s="5">
        <v>5.3125187052806923E-2</v>
      </c>
      <c r="E1191" s="5">
        <v>5.7411110303206572E-2</v>
      </c>
    </row>
    <row r="1192" spans="3:5" x14ac:dyDescent="0.3">
      <c r="C1192" s="5">
        <v>775.28081999999995</v>
      </c>
      <c r="D1192" s="5">
        <v>5.3168254821035175E-2</v>
      </c>
      <c r="E1192" s="5">
        <v>5.7541081945757293E-2</v>
      </c>
    </row>
    <row r="1193" spans="3:5" x14ac:dyDescent="0.3">
      <c r="C1193" s="5">
        <v>775.51837</v>
      </c>
      <c r="D1193" s="5">
        <v>5.3333591253301262E-2</v>
      </c>
      <c r="E1193" s="5">
        <v>5.7671053588308006E-2</v>
      </c>
    </row>
    <row r="1194" spans="3:5" x14ac:dyDescent="0.3">
      <c r="C1194" s="5">
        <v>775.75585999999998</v>
      </c>
      <c r="D1194" s="5">
        <v>5.3377388983702867E-2</v>
      </c>
      <c r="E1194" s="5">
        <v>5.7801479677161351E-2</v>
      </c>
    </row>
    <row r="1195" spans="3:5" x14ac:dyDescent="0.3">
      <c r="C1195" s="5">
        <v>775.99341000000004</v>
      </c>
      <c r="D1195" s="5">
        <v>5.3535060813148669E-2</v>
      </c>
      <c r="E1195" s="5">
        <v>5.7932360212317319E-2</v>
      </c>
    </row>
    <row r="1196" spans="3:5" x14ac:dyDescent="0.3">
      <c r="C1196" s="5">
        <v>776.23090000000002</v>
      </c>
      <c r="D1196" s="5">
        <v>5.3575938694856835E-2</v>
      </c>
      <c r="E1196" s="5">
        <v>5.8063240747473287E-2</v>
      </c>
    </row>
    <row r="1197" spans="3:5" x14ac:dyDescent="0.3">
      <c r="C1197" s="5">
        <v>776.46843999999999</v>
      </c>
      <c r="D1197" s="5">
        <v>5.3736530372996076E-2</v>
      </c>
      <c r="E1197" s="5">
        <v>5.8194121282629248E-2</v>
      </c>
    </row>
    <row r="1198" spans="3:5" x14ac:dyDescent="0.3">
      <c r="C1198" s="5">
        <v>776.70599000000004</v>
      </c>
      <c r="D1198" s="5">
        <v>5.3788722668391326E-2</v>
      </c>
      <c r="E1198" s="5">
        <v>5.8325456264087833E-2</v>
      </c>
    </row>
    <row r="1199" spans="3:5" x14ac:dyDescent="0.3">
      <c r="C1199" s="5">
        <v>776.94359999999995</v>
      </c>
      <c r="D1199" s="5">
        <v>5.3962453665651049E-2</v>
      </c>
      <c r="E1199" s="5">
        <v>5.8456791245546424E-2</v>
      </c>
    </row>
    <row r="1200" spans="3:5" x14ac:dyDescent="0.3">
      <c r="C1200" s="5">
        <v>777.18115</v>
      </c>
      <c r="D1200" s="5">
        <v>5.4010996150179499E-2</v>
      </c>
      <c r="E1200" s="5">
        <v>5.8588126227005023E-2</v>
      </c>
    </row>
    <row r="1201" spans="3:5" x14ac:dyDescent="0.3">
      <c r="C1201" s="5">
        <v>777.41869999999994</v>
      </c>
      <c r="D1201" s="5">
        <v>5.4179982393312377E-2</v>
      </c>
      <c r="E1201" s="5">
        <v>5.8719915654766232E-2</v>
      </c>
    </row>
    <row r="1202" spans="3:5" x14ac:dyDescent="0.3">
      <c r="C1202" s="5">
        <v>777.65630999999996</v>
      </c>
      <c r="D1202" s="5">
        <v>5.4232904650880993E-2</v>
      </c>
      <c r="E1202" s="5">
        <v>5.8852159528830071E-2</v>
      </c>
    </row>
    <row r="1203" spans="3:5" x14ac:dyDescent="0.3">
      <c r="C1203" s="5">
        <v>777.89391999999998</v>
      </c>
      <c r="D1203" s="5">
        <v>5.4415395194221033E-2</v>
      </c>
      <c r="E1203" s="5">
        <v>5.8983948956591294E-2</v>
      </c>
    </row>
    <row r="1204" spans="3:5" x14ac:dyDescent="0.3">
      <c r="C1204" s="5">
        <v>778.13153</v>
      </c>
      <c r="D1204" s="5">
        <v>5.4485106581776938E-2</v>
      </c>
      <c r="E1204" s="5">
        <v>5.9116647276957757E-2</v>
      </c>
    </row>
    <row r="1205" spans="3:5" x14ac:dyDescent="0.3">
      <c r="C1205" s="5">
        <v>778.36914000000002</v>
      </c>
      <c r="D1205" s="5">
        <v>5.4669422030550384E-2</v>
      </c>
      <c r="E1205" s="5">
        <v>5.9248891151021596E-2</v>
      </c>
    </row>
    <row r="1206" spans="3:5" x14ac:dyDescent="0.3">
      <c r="C1206" s="5">
        <v>778.60675000000003</v>
      </c>
      <c r="D1206" s="5">
        <v>5.4722709269205673E-2</v>
      </c>
      <c r="E1206" s="5">
        <v>5.9381589471388066E-2</v>
      </c>
    </row>
    <row r="1207" spans="3:5" x14ac:dyDescent="0.3">
      <c r="C1207" s="5">
        <v>778.84436000000005</v>
      </c>
      <c r="D1207" s="5">
        <v>5.490446985037236E-2</v>
      </c>
      <c r="E1207" s="5">
        <v>5.9514742238057153E-2</v>
      </c>
    </row>
    <row r="1208" spans="3:5" x14ac:dyDescent="0.3">
      <c r="C1208" s="5">
        <v>779.08203000000003</v>
      </c>
      <c r="D1208" s="5">
        <v>5.4968341540541373E-2</v>
      </c>
      <c r="E1208" s="5">
        <v>5.9647895004726247E-2</v>
      </c>
    </row>
    <row r="1209" spans="3:5" x14ac:dyDescent="0.3">
      <c r="C1209" s="5">
        <v>779.31964000000005</v>
      </c>
      <c r="D1209" s="5">
        <v>5.5140977594541056E-2</v>
      </c>
      <c r="E1209" s="5">
        <v>5.9781047771395326E-2</v>
      </c>
    </row>
    <row r="1210" spans="3:5" x14ac:dyDescent="0.3">
      <c r="C1210" s="5">
        <v>779.55731000000003</v>
      </c>
      <c r="D1210" s="5">
        <v>5.5186965211462741E-2</v>
      </c>
      <c r="E1210" s="5">
        <v>5.9914654984367051E-2</v>
      </c>
    </row>
    <row r="1211" spans="3:5" x14ac:dyDescent="0.3">
      <c r="C1211" s="5">
        <v>779.79498000000001</v>
      </c>
      <c r="D1211" s="5">
        <v>5.5357776360029025E-2</v>
      </c>
      <c r="E1211" s="5">
        <v>6.0048262197338768E-2</v>
      </c>
    </row>
    <row r="1212" spans="3:5" x14ac:dyDescent="0.3">
      <c r="C1212" s="5">
        <v>780.03264999999999</v>
      </c>
      <c r="D1212" s="5">
        <v>5.5419458163677965E-2</v>
      </c>
      <c r="E1212" s="5">
        <v>6.0182323856613103E-2</v>
      </c>
    </row>
    <row r="1213" spans="3:5" x14ac:dyDescent="0.3">
      <c r="C1213" s="5">
        <v>780.27039000000002</v>
      </c>
      <c r="D1213" s="5">
        <v>5.5603773612451411E-2</v>
      </c>
      <c r="E1213" s="5">
        <v>6.0316385515887444E-2</v>
      </c>
    </row>
    <row r="1214" spans="3:5" x14ac:dyDescent="0.3">
      <c r="C1214" s="5">
        <v>780.50806</v>
      </c>
      <c r="D1214" s="5">
        <v>5.5655235945673301E-2</v>
      </c>
      <c r="E1214" s="5">
        <v>6.0450901621464402E-2</v>
      </c>
    </row>
    <row r="1215" spans="3:5" x14ac:dyDescent="0.3">
      <c r="C1215" s="5">
        <v>780.74572999999998</v>
      </c>
      <c r="D1215" s="5">
        <v>5.5823127245546139E-2</v>
      </c>
      <c r="E1215" s="5">
        <v>6.0584963280738743E-2</v>
      </c>
    </row>
    <row r="1216" spans="3:5" x14ac:dyDescent="0.3">
      <c r="C1216" s="5">
        <v>780.98346000000004</v>
      </c>
      <c r="D1216" s="5">
        <v>5.5864735089427672E-2</v>
      </c>
      <c r="E1216" s="5">
        <v>6.0719933832618339E-2</v>
      </c>
    </row>
    <row r="1217" spans="3:5" x14ac:dyDescent="0.3">
      <c r="C1217" s="5">
        <v>781.22118999999998</v>
      </c>
      <c r="D1217" s="5">
        <v>5.6039926011034108E-2</v>
      </c>
      <c r="E1217" s="5">
        <v>6.0854904384497928E-2</v>
      </c>
    </row>
    <row r="1218" spans="3:5" x14ac:dyDescent="0.3">
      <c r="C1218" s="5">
        <v>781.45892000000003</v>
      </c>
      <c r="D1218" s="5">
        <v>5.608445370360908E-2</v>
      </c>
      <c r="E1218" s="5">
        <v>6.0989874936377524E-2</v>
      </c>
    </row>
    <row r="1219" spans="3:5" x14ac:dyDescent="0.3">
      <c r="C1219" s="5">
        <v>781.69665999999995</v>
      </c>
      <c r="D1219" s="5">
        <v>5.625818470086881E-2</v>
      </c>
      <c r="E1219" s="5">
        <v>6.1124845488257112E-2</v>
      </c>
    </row>
    <row r="1220" spans="3:5" x14ac:dyDescent="0.3">
      <c r="C1220" s="5">
        <v>781.93439000000001</v>
      </c>
      <c r="D1220" s="5">
        <v>5.6306362204310581E-2</v>
      </c>
      <c r="E1220" s="5">
        <v>6.1260724932741949E-2</v>
      </c>
    </row>
    <row r="1221" spans="3:5" x14ac:dyDescent="0.3">
      <c r="C1221" s="5">
        <v>782.17218000000003</v>
      </c>
      <c r="D1221" s="5">
        <v>5.6479363239396937E-2</v>
      </c>
      <c r="E1221" s="5">
        <v>6.1396149930924168E-2</v>
      </c>
    </row>
    <row r="1222" spans="3:5" x14ac:dyDescent="0.3">
      <c r="C1222" s="5">
        <v>782.40990999999997</v>
      </c>
      <c r="D1222" s="5">
        <v>5.6529365648272108E-2</v>
      </c>
      <c r="E1222" s="5">
        <v>6.1532029375409004E-2</v>
      </c>
    </row>
    <row r="1223" spans="3:5" x14ac:dyDescent="0.3">
      <c r="C1223" s="5">
        <v>782.64770999999996</v>
      </c>
      <c r="D1223" s="5">
        <v>5.670455656987855E-2</v>
      </c>
      <c r="E1223" s="5">
        <v>6.1667908819893841E-2</v>
      </c>
    </row>
    <row r="1224" spans="3:5" x14ac:dyDescent="0.3">
      <c r="C1224" s="5">
        <v>782.88549999999998</v>
      </c>
      <c r="D1224" s="5">
        <v>5.6752734073320328E-2</v>
      </c>
      <c r="E1224" s="5">
        <v>6.1804242710681308E-2</v>
      </c>
    </row>
    <row r="1225" spans="3:5" x14ac:dyDescent="0.3">
      <c r="C1225" s="5">
        <v>783.12329</v>
      </c>
      <c r="D1225" s="5">
        <v>5.6924640165146645E-2</v>
      </c>
      <c r="E1225" s="5">
        <v>6.1940576601468768E-2</v>
      </c>
    </row>
    <row r="1226" spans="3:5" x14ac:dyDescent="0.3">
      <c r="C1226" s="5">
        <v>783.36108000000002</v>
      </c>
      <c r="D1226" s="5">
        <v>5.6980847252495373E-2</v>
      </c>
      <c r="E1226" s="5">
        <v>6.2077364938558866E-2</v>
      </c>
    </row>
    <row r="1227" spans="3:5" x14ac:dyDescent="0.3">
      <c r="C1227" s="5">
        <v>783.59888000000001</v>
      </c>
      <c r="D1227" s="5">
        <v>5.7165527682355499E-2</v>
      </c>
      <c r="E1227" s="5">
        <v>6.2214153275648956E-2</v>
      </c>
    </row>
    <row r="1228" spans="3:5" x14ac:dyDescent="0.3">
      <c r="C1228" s="5">
        <v>783.83672999999999</v>
      </c>
      <c r="D1228" s="5">
        <v>5.721480012905731E-2</v>
      </c>
      <c r="E1228" s="5">
        <v>6.2351396059041671E-2</v>
      </c>
    </row>
    <row r="1229" spans="3:5" x14ac:dyDescent="0.3">
      <c r="C1229" s="5">
        <v>784.07452000000001</v>
      </c>
      <c r="D1229" s="5">
        <v>5.7402400407610882E-2</v>
      </c>
      <c r="E1229" s="5">
        <v>6.2488184396131755E-2</v>
      </c>
    </row>
    <row r="1230" spans="3:5" x14ac:dyDescent="0.3">
      <c r="C1230" s="5">
        <v>784.31237999999996</v>
      </c>
      <c r="D1230" s="5">
        <v>5.7451672854312692E-2</v>
      </c>
      <c r="E1230" s="5">
        <v>6.2625881625827093E-2</v>
      </c>
    </row>
    <row r="1231" spans="3:5" x14ac:dyDescent="0.3">
      <c r="C1231" s="5">
        <v>784.55023000000006</v>
      </c>
      <c r="D1231" s="5">
        <v>5.7635623321999459E-2</v>
      </c>
      <c r="E1231" s="5">
        <v>6.2763578855522431E-2</v>
      </c>
    </row>
    <row r="1232" spans="3:5" x14ac:dyDescent="0.3">
      <c r="C1232" s="5">
        <v>784.78809000000001</v>
      </c>
      <c r="D1232" s="5">
        <v>5.7694750258041626E-2</v>
      </c>
      <c r="E1232" s="5">
        <v>6.2901276085217769E-2</v>
      </c>
    </row>
    <row r="1233" spans="3:5" x14ac:dyDescent="0.3">
      <c r="C1233" s="5">
        <v>785.02593999999999</v>
      </c>
      <c r="D1233" s="5">
        <v>5.7872861028341514E-2</v>
      </c>
      <c r="E1233" s="5">
        <v>6.3038973314913108E-2</v>
      </c>
    </row>
    <row r="1234" spans="3:5" x14ac:dyDescent="0.3">
      <c r="C1234" s="5">
        <v>785.26378999999997</v>
      </c>
      <c r="D1234" s="5">
        <v>5.7910089099182882E-2</v>
      </c>
      <c r="E1234" s="5">
        <v>6.3177124990911077E-2</v>
      </c>
    </row>
    <row r="1235" spans="3:5" x14ac:dyDescent="0.3">
      <c r="C1235" s="5">
        <v>785.50171</v>
      </c>
      <c r="D1235" s="5">
        <v>5.8089659793829483E-2</v>
      </c>
      <c r="E1235" s="5">
        <v>6.3315731113211662E-2</v>
      </c>
    </row>
    <row r="1236" spans="3:5" x14ac:dyDescent="0.3">
      <c r="C1236" s="5">
        <v>785.73955999999998</v>
      </c>
      <c r="D1236" s="5">
        <v>5.8146596843351578E-2</v>
      </c>
      <c r="E1236" s="5">
        <v>6.3454337235512262E-2</v>
      </c>
    </row>
    <row r="1237" spans="3:5" x14ac:dyDescent="0.3">
      <c r="C1237" s="5">
        <v>785.97748000000001</v>
      </c>
      <c r="D1237" s="5">
        <v>5.8321057802784661E-2</v>
      </c>
      <c r="E1237" s="5">
        <v>6.3592943357812848E-2</v>
      </c>
    </row>
    <row r="1238" spans="3:5" x14ac:dyDescent="0.3">
      <c r="C1238" s="5">
        <v>786.21538999999996</v>
      </c>
      <c r="D1238" s="5">
        <v>5.8373980060353277E-2</v>
      </c>
      <c r="E1238" s="5">
        <v>6.373200392641605E-2</v>
      </c>
    </row>
    <row r="1239" spans="3:5" x14ac:dyDescent="0.3">
      <c r="C1239" s="5">
        <v>786.45330999999999</v>
      </c>
      <c r="D1239" s="5">
        <v>5.8564500187600281E-2</v>
      </c>
      <c r="E1239" s="5">
        <v>6.3871064495019267E-2</v>
      </c>
    </row>
    <row r="1240" spans="3:5" x14ac:dyDescent="0.3">
      <c r="C1240" s="5">
        <v>786.69122000000004</v>
      </c>
      <c r="D1240" s="5">
        <v>5.8609392861261933E-2</v>
      </c>
      <c r="E1240" s="5">
        <v>6.40105795099251E-2</v>
      </c>
    </row>
    <row r="1241" spans="3:5" x14ac:dyDescent="0.3">
      <c r="C1241" s="5">
        <v>786.92913999999996</v>
      </c>
      <c r="D1241" s="5">
        <v>5.8794438272208732E-2</v>
      </c>
      <c r="E1241" s="5">
        <v>6.4150094524830947E-2</v>
      </c>
    </row>
    <row r="1242" spans="3:5" x14ac:dyDescent="0.3">
      <c r="C1242" s="5">
        <v>787.16710999999998</v>
      </c>
      <c r="D1242" s="5">
        <v>5.8855025132597626E-2</v>
      </c>
      <c r="E1242" s="5">
        <v>6.4289609539736781E-2</v>
      </c>
    </row>
    <row r="1243" spans="3:5" x14ac:dyDescent="0.3">
      <c r="C1243" s="5">
        <v>787.40508999999997</v>
      </c>
      <c r="D1243" s="5">
        <v>5.9041165486804478E-2</v>
      </c>
      <c r="E1243" s="5">
        <v>6.4429579000945245E-2</v>
      </c>
    </row>
    <row r="1244" spans="3:5" x14ac:dyDescent="0.3">
      <c r="C1244" s="5">
        <v>787.64301</v>
      </c>
      <c r="D1244" s="5">
        <v>5.9105037176973491E-2</v>
      </c>
      <c r="E1244" s="5">
        <v>6.4570002908456339E-2</v>
      </c>
    </row>
    <row r="1245" spans="3:5" x14ac:dyDescent="0.3">
      <c r="C1245" s="5">
        <v>787.88098000000002</v>
      </c>
      <c r="D1245" s="5">
        <v>5.9303586888127459E-2</v>
      </c>
      <c r="E1245" s="5">
        <v>6.4709972369664803E-2</v>
      </c>
    </row>
    <row r="1246" spans="3:5" x14ac:dyDescent="0.3">
      <c r="C1246" s="5">
        <v>788.11896000000002</v>
      </c>
      <c r="D1246" s="5">
        <v>5.9364538729603032E-2</v>
      </c>
      <c r="E1246" s="5">
        <v>6.4850850723478515E-2</v>
      </c>
    </row>
    <row r="1247" spans="3:5" x14ac:dyDescent="0.3">
      <c r="C1247" s="5">
        <v>788.35693000000003</v>
      </c>
      <c r="D1247" s="5">
        <v>5.9566008289450446E-2</v>
      </c>
      <c r="E1247" s="5">
        <v>6.4991274630989609E-2</v>
      </c>
    </row>
    <row r="1248" spans="3:5" x14ac:dyDescent="0.3">
      <c r="C1248" s="5">
        <v>788.59496999999999</v>
      </c>
      <c r="D1248" s="5">
        <v>5.9630974922879498E-2</v>
      </c>
      <c r="E1248" s="5">
        <v>6.5132152984803321E-2</v>
      </c>
    </row>
    <row r="1249" spans="3:5" x14ac:dyDescent="0.3">
      <c r="C1249" s="5">
        <v>788.83294999999998</v>
      </c>
      <c r="D1249" s="5">
        <v>5.9829524634033474E-2</v>
      </c>
      <c r="E1249" s="5">
        <v>6.5273485784919663E-2</v>
      </c>
    </row>
    <row r="1250" spans="3:5" x14ac:dyDescent="0.3">
      <c r="C1250" s="5">
        <v>789.07097999999996</v>
      </c>
      <c r="D1250" s="5">
        <v>5.9894126286375839E-2</v>
      </c>
      <c r="E1250" s="5">
        <v>6.5414818585035991E-2</v>
      </c>
    </row>
    <row r="1251" spans="3:5" x14ac:dyDescent="0.3">
      <c r="C1251" s="5">
        <v>789.30902000000003</v>
      </c>
      <c r="D1251" s="5">
        <v>6.0094865884049893E-2</v>
      </c>
      <c r="E1251" s="5">
        <v>6.5556151385152334E-2</v>
      </c>
    </row>
    <row r="1252" spans="3:5" x14ac:dyDescent="0.3">
      <c r="C1252" s="5">
        <v>789.54705999999999</v>
      </c>
      <c r="D1252" s="5">
        <v>6.0162752366172384E-2</v>
      </c>
      <c r="E1252" s="5">
        <v>6.5697938631571293E-2</v>
      </c>
    </row>
    <row r="1253" spans="3:5" x14ac:dyDescent="0.3">
      <c r="C1253" s="5">
        <v>789.78510000000006</v>
      </c>
      <c r="D1253" s="5">
        <v>6.0355097398852794E-2</v>
      </c>
      <c r="E1253" s="5">
        <v>6.5839725877990266E-2</v>
      </c>
    </row>
    <row r="1254" spans="3:5" x14ac:dyDescent="0.3">
      <c r="C1254" s="5">
        <v>790.02313000000004</v>
      </c>
      <c r="D1254" s="5">
        <v>6.0413129391634929E-2</v>
      </c>
      <c r="E1254" s="5">
        <v>6.5981967570711855E-2</v>
      </c>
    </row>
    <row r="1255" spans="3:5" x14ac:dyDescent="0.3">
      <c r="C1255" s="5">
        <v>790.26116999999999</v>
      </c>
      <c r="D1255" s="5">
        <v>6.0616058875829062E-2</v>
      </c>
      <c r="E1255" s="5">
        <v>6.6124209263433431E-2</v>
      </c>
    </row>
    <row r="1256" spans="3:5" x14ac:dyDescent="0.3">
      <c r="C1256" s="5">
        <v>790.49927000000002</v>
      </c>
      <c r="D1256" s="5">
        <v>6.0677010717304629E-2</v>
      </c>
      <c r="E1256" s="5">
        <v>6.6266905402457651E-2</v>
      </c>
    </row>
    <row r="1257" spans="3:5" x14ac:dyDescent="0.3">
      <c r="C1257" s="5">
        <v>790.7373</v>
      </c>
      <c r="D1257" s="5">
        <v>6.0882130088018842E-2</v>
      </c>
      <c r="E1257" s="5">
        <v>6.6409601541481858E-2</v>
      </c>
    </row>
    <row r="1258" spans="3:5" x14ac:dyDescent="0.3">
      <c r="C1258" s="5">
        <v>790.97540000000004</v>
      </c>
      <c r="D1258" s="5">
        <v>6.0939797099714296E-2</v>
      </c>
      <c r="E1258" s="5">
        <v>6.6552297680506065E-2</v>
      </c>
    </row>
    <row r="1259" spans="3:5" x14ac:dyDescent="0.3">
      <c r="C1259" s="5">
        <v>791.21349999999995</v>
      </c>
      <c r="D1259" s="5">
        <v>6.1156230884115585E-2</v>
      </c>
      <c r="E1259" s="5">
        <v>6.6695448265832902E-2</v>
      </c>
    </row>
    <row r="1260" spans="3:5" x14ac:dyDescent="0.3">
      <c r="C1260" s="5">
        <v>791.45159999999998</v>
      </c>
      <c r="D1260" s="5">
        <v>6.1236891704271885E-2</v>
      </c>
      <c r="E1260" s="5">
        <v>6.6838598851159739E-2</v>
      </c>
    </row>
    <row r="1261" spans="3:5" x14ac:dyDescent="0.3">
      <c r="C1261" s="5">
        <v>791.68970000000002</v>
      </c>
      <c r="D1261" s="5">
        <v>6.1449675677806383E-2</v>
      </c>
      <c r="E1261" s="5">
        <v>6.6982203882789207E-2</v>
      </c>
    </row>
    <row r="1262" spans="3:5" x14ac:dyDescent="0.3">
      <c r="C1262" s="5">
        <v>791.92780000000005</v>
      </c>
      <c r="D1262" s="5">
        <v>6.1536176195349561E-2</v>
      </c>
      <c r="E1262" s="5">
        <v>6.7125808914418675E-2</v>
      </c>
    </row>
    <row r="1263" spans="3:5" x14ac:dyDescent="0.3">
      <c r="C1263" s="5">
        <v>792.16594999999995</v>
      </c>
      <c r="D1263" s="5">
        <v>6.1758814658224415E-2</v>
      </c>
      <c r="E1263" s="5">
        <v>6.7269413946048143E-2</v>
      </c>
    </row>
    <row r="1264" spans="3:5" x14ac:dyDescent="0.3">
      <c r="C1264" s="5">
        <v>792.40410999999995</v>
      </c>
      <c r="D1264" s="5">
        <v>6.1848600005547712E-2</v>
      </c>
      <c r="E1264" s="5">
        <v>6.7413927870282844E-2</v>
      </c>
    </row>
    <row r="1265" spans="3:5" x14ac:dyDescent="0.3">
      <c r="C1265" s="5">
        <v>792.64220999999998</v>
      </c>
      <c r="D1265" s="5">
        <v>6.2074158317116011E-2</v>
      </c>
      <c r="E1265" s="5">
        <v>6.7557987348214929E-2</v>
      </c>
    </row>
    <row r="1266" spans="3:5" x14ac:dyDescent="0.3">
      <c r="C1266" s="5">
        <v>792.88036999999997</v>
      </c>
      <c r="D1266" s="5">
        <v>6.2162483740092596E-2</v>
      </c>
      <c r="E1266" s="5">
        <v>6.7702501272449658E-2</v>
      </c>
    </row>
    <row r="1267" spans="3:5" x14ac:dyDescent="0.3">
      <c r="C1267" s="5">
        <v>793.11852999999996</v>
      </c>
      <c r="D1267" s="5">
        <v>6.2392786805787734E-2</v>
      </c>
      <c r="E1267" s="5">
        <v>6.784701519668436E-2</v>
      </c>
    </row>
    <row r="1268" spans="3:5" x14ac:dyDescent="0.3">
      <c r="C1268" s="5">
        <v>793.35675000000003</v>
      </c>
      <c r="D1268" s="5">
        <v>6.2476732455724153E-2</v>
      </c>
      <c r="E1268" s="5">
        <v>6.7991983567221706E-2</v>
      </c>
    </row>
    <row r="1269" spans="3:5" x14ac:dyDescent="0.3">
      <c r="C1269" s="5">
        <v>793.59491000000003</v>
      </c>
      <c r="D1269" s="5">
        <v>6.2703750691639165E-2</v>
      </c>
      <c r="E1269" s="5">
        <v>6.8136951937759024E-2</v>
      </c>
    </row>
    <row r="1270" spans="3:5" x14ac:dyDescent="0.3">
      <c r="C1270" s="5">
        <v>793.83307000000002</v>
      </c>
      <c r="D1270" s="5">
        <v>6.2777841852235214E-2</v>
      </c>
      <c r="E1270" s="5">
        <v>6.828192030829637E-2</v>
      </c>
    </row>
    <row r="1271" spans="3:5" x14ac:dyDescent="0.3">
      <c r="C1271" s="5">
        <v>794.07128999999998</v>
      </c>
      <c r="D1271" s="5">
        <v>6.2996100542069916E-2</v>
      </c>
      <c r="E1271" s="5">
        <v>6.8427343125136333E-2</v>
      </c>
    </row>
    <row r="1272" spans="3:5" x14ac:dyDescent="0.3">
      <c r="C1272" s="5">
        <v>794.30951000000005</v>
      </c>
      <c r="D1272" s="5">
        <v>6.3082236078526407E-2</v>
      </c>
      <c r="E1272" s="5">
        <v>6.8573220388278927E-2</v>
      </c>
    </row>
    <row r="1273" spans="3:5" x14ac:dyDescent="0.3">
      <c r="C1273" s="5">
        <v>794.54773</v>
      </c>
      <c r="D1273" s="5">
        <v>6.3296844957494311E-2</v>
      </c>
      <c r="E1273" s="5">
        <v>6.8719097651421521E-2</v>
      </c>
    </row>
    <row r="1274" spans="3:5" x14ac:dyDescent="0.3">
      <c r="C1274" s="5">
        <v>794.78594999999996</v>
      </c>
      <c r="D1274" s="5">
        <v>6.3373490985697126E-2</v>
      </c>
      <c r="E1274" s="5">
        <v>6.88649749145641E-2</v>
      </c>
    </row>
    <row r="1275" spans="3:5" x14ac:dyDescent="0.3">
      <c r="C1275" s="5">
        <v>795.02417000000003</v>
      </c>
      <c r="D1275" s="5">
        <v>6.3596859410745332E-2</v>
      </c>
      <c r="E1275" s="5">
        <v>6.9011306624009311E-2</v>
      </c>
    </row>
    <row r="1276" spans="3:5" x14ac:dyDescent="0.3">
      <c r="C1276" s="5">
        <v>795.26238999999998</v>
      </c>
      <c r="D1276" s="5">
        <v>6.3699419096102439E-2</v>
      </c>
      <c r="E1276" s="5">
        <v>6.9157638333454521E-2</v>
      </c>
    </row>
    <row r="1277" spans="3:5" x14ac:dyDescent="0.3">
      <c r="C1277" s="5">
        <v>795.50067000000001</v>
      </c>
      <c r="D1277" s="5">
        <v>6.3917312804850454E-2</v>
      </c>
      <c r="E1277" s="5">
        <v>6.9304424489202363E-2</v>
      </c>
    </row>
    <row r="1278" spans="3:5" x14ac:dyDescent="0.3">
      <c r="C1278" s="5">
        <v>795.73888999999997</v>
      </c>
      <c r="D1278" s="5">
        <v>6.4007098152173758E-2</v>
      </c>
      <c r="E1278" s="5">
        <v>6.945121064495019E-2</v>
      </c>
    </row>
    <row r="1279" spans="3:5" x14ac:dyDescent="0.3">
      <c r="C1279" s="5">
        <v>795.97717</v>
      </c>
      <c r="D1279" s="5">
        <v>6.4249810574816019E-2</v>
      </c>
      <c r="E1279" s="5">
        <v>6.9597996800698031E-2</v>
      </c>
    </row>
    <row r="1280" spans="3:5" x14ac:dyDescent="0.3">
      <c r="C1280" s="5">
        <v>796.21545000000003</v>
      </c>
      <c r="D1280" s="5">
        <v>6.4352005279086438E-2</v>
      </c>
      <c r="E1280" s="5">
        <v>6.9745237402748489E-2</v>
      </c>
    </row>
    <row r="1281" spans="3:5" x14ac:dyDescent="0.3">
      <c r="C1281" s="5">
        <v>796.45374000000004</v>
      </c>
      <c r="D1281" s="5">
        <v>6.4595812644988745E-2</v>
      </c>
      <c r="E1281" s="5">
        <v>6.9892478004798961E-2</v>
      </c>
    </row>
    <row r="1282" spans="3:5" x14ac:dyDescent="0.3">
      <c r="C1282" s="5">
        <v>796.69201999999996</v>
      </c>
      <c r="D1282" s="5">
        <v>6.4684138067965316E-2</v>
      </c>
      <c r="E1282" s="5">
        <v>7.0040173053152049E-2</v>
      </c>
    </row>
    <row r="1283" spans="3:5" x14ac:dyDescent="0.3">
      <c r="C1283" s="5">
        <v>796.93035999999995</v>
      </c>
      <c r="D1283" s="5">
        <v>6.4919550868873979E-2</v>
      </c>
      <c r="E1283" s="5">
        <v>7.0188322547807755E-2</v>
      </c>
    </row>
    <row r="1284" spans="3:5" x14ac:dyDescent="0.3">
      <c r="C1284" s="5">
        <v>797.16863999999998</v>
      </c>
      <c r="D1284" s="5">
        <v>6.5023935459664492E-2</v>
      </c>
      <c r="E1284" s="5">
        <v>7.0336017596160844E-2</v>
      </c>
    </row>
    <row r="1285" spans="3:5" x14ac:dyDescent="0.3">
      <c r="C1285" s="5">
        <v>797.40697999999998</v>
      </c>
      <c r="D1285" s="5">
        <v>6.52637280336133E-2</v>
      </c>
      <c r="E1285" s="5">
        <v>7.0484167090816549E-2</v>
      </c>
    </row>
    <row r="1286" spans="3:5" x14ac:dyDescent="0.3">
      <c r="C1286" s="5">
        <v>797.64531999999997</v>
      </c>
      <c r="D1286" s="5">
        <v>6.5356433229630043E-2</v>
      </c>
      <c r="E1286" s="5">
        <v>7.0632771031774885E-2</v>
      </c>
    </row>
    <row r="1287" spans="3:5" x14ac:dyDescent="0.3">
      <c r="C1287" s="5">
        <v>797.88360999999998</v>
      </c>
      <c r="D1287" s="5">
        <v>6.558783123858522E-2</v>
      </c>
      <c r="E1287" s="5">
        <v>7.0781374972733221E-2</v>
      </c>
    </row>
    <row r="1288" spans="3:5" x14ac:dyDescent="0.3">
      <c r="C1288" s="5">
        <v>798.12201000000005</v>
      </c>
      <c r="D1288" s="5">
        <v>6.5691120886115686E-2</v>
      </c>
      <c r="E1288" s="5">
        <v>7.0929978913691558E-2</v>
      </c>
    </row>
    <row r="1289" spans="3:5" x14ac:dyDescent="0.3">
      <c r="C1289" s="5">
        <v>798.36035000000004</v>
      </c>
      <c r="D1289" s="5">
        <v>6.5927263649197695E-2</v>
      </c>
      <c r="E1289" s="5">
        <v>7.1079037300952511E-2</v>
      </c>
    </row>
    <row r="1290" spans="3:5" x14ac:dyDescent="0.3">
      <c r="C1290" s="5">
        <v>798.59869000000003</v>
      </c>
      <c r="D1290" s="5">
        <v>6.6017048996520999E-2</v>
      </c>
      <c r="E1290" s="5">
        <v>7.1228095688213491E-2</v>
      </c>
    </row>
    <row r="1291" spans="3:5" x14ac:dyDescent="0.3">
      <c r="C1291" s="5">
        <v>798.83709999999996</v>
      </c>
      <c r="D1291" s="5">
        <v>6.6246257118956098E-2</v>
      </c>
      <c r="E1291" s="5">
        <v>7.1377608521777075E-2</v>
      </c>
    </row>
    <row r="1292" spans="3:5" x14ac:dyDescent="0.3">
      <c r="C1292" s="5">
        <v>799.07543999999996</v>
      </c>
      <c r="D1292" s="5">
        <v>6.6340057258232887E-2</v>
      </c>
      <c r="E1292" s="5">
        <v>7.1527121355340645E-2</v>
      </c>
    </row>
    <row r="1293" spans="3:5" x14ac:dyDescent="0.3">
      <c r="C1293" s="5">
        <v>799.31384000000003</v>
      </c>
      <c r="D1293" s="5">
        <v>6.6583864624135181E-2</v>
      </c>
      <c r="E1293" s="5">
        <v>7.1677088635206859E-2</v>
      </c>
    </row>
    <row r="1294" spans="3:5" x14ac:dyDescent="0.3">
      <c r="C1294" s="5">
        <v>799.55224999999996</v>
      </c>
      <c r="D1294" s="5">
        <v>6.6694818874485931E-2</v>
      </c>
      <c r="E1294" s="5">
        <v>7.1827055915073074E-2</v>
      </c>
    </row>
    <row r="1295" spans="3:5" x14ac:dyDescent="0.3">
      <c r="C1295" s="5">
        <v>799.79065000000003</v>
      </c>
      <c r="D1295" s="5">
        <v>6.6943735975601756E-2</v>
      </c>
      <c r="E1295" s="5">
        <v>7.1977023194939288E-2</v>
      </c>
    </row>
    <row r="1296" spans="3:5" x14ac:dyDescent="0.3">
      <c r="C1296" s="5">
        <v>800.02904999999998</v>
      </c>
      <c r="D1296" s="5">
        <v>6.7048120566392255E-2</v>
      </c>
      <c r="E1296" s="5">
        <v>7.2127444921108133E-2</v>
      </c>
    </row>
    <row r="1297" spans="3:5" x14ac:dyDescent="0.3">
      <c r="C1297" s="5">
        <v>800.26746000000003</v>
      </c>
      <c r="D1297" s="5">
        <v>6.7313096835321995E-2</v>
      </c>
      <c r="E1297" s="5">
        <v>7.2277866647276964E-2</v>
      </c>
    </row>
    <row r="1298" spans="3:5" x14ac:dyDescent="0.3">
      <c r="C1298" s="5">
        <v>800.50591999999995</v>
      </c>
      <c r="D1298" s="5">
        <v>6.7424416066759418E-2</v>
      </c>
      <c r="E1298" s="5">
        <v>7.2428742819748412E-2</v>
      </c>
    </row>
    <row r="1299" spans="3:5" x14ac:dyDescent="0.3">
      <c r="C1299" s="5">
        <v>800.74432000000002</v>
      </c>
      <c r="D1299" s="5">
        <v>6.7689392335689172E-2</v>
      </c>
      <c r="E1299" s="5">
        <v>7.2579618992219874E-2</v>
      </c>
    </row>
    <row r="1300" spans="3:5" x14ac:dyDescent="0.3">
      <c r="C1300" s="5">
        <v>800.98279000000002</v>
      </c>
      <c r="D1300" s="5">
        <v>6.7820785526893995E-2</v>
      </c>
      <c r="E1300" s="5">
        <v>7.2730949610993967E-2</v>
      </c>
    </row>
    <row r="1301" spans="3:5" x14ac:dyDescent="0.3">
      <c r="C1301" s="5">
        <v>801.22125000000005</v>
      </c>
      <c r="D1301" s="5">
        <v>6.8083936890390342E-2</v>
      </c>
      <c r="E1301" s="5">
        <v>7.2882280229768059E-2</v>
      </c>
    </row>
    <row r="1302" spans="3:5" x14ac:dyDescent="0.3">
      <c r="C1302" s="5">
        <v>801.45971999999995</v>
      </c>
      <c r="D1302" s="5">
        <v>6.8204745630081456E-2</v>
      </c>
      <c r="E1302" s="5">
        <v>7.3033610848542138E-2</v>
      </c>
    </row>
    <row r="1303" spans="3:5" x14ac:dyDescent="0.3">
      <c r="C1303" s="5">
        <v>801.69817999999998</v>
      </c>
      <c r="D1303" s="5">
        <v>6.8476291558571434E-2</v>
      </c>
      <c r="E1303" s="5">
        <v>7.3185395913618848E-2</v>
      </c>
    </row>
    <row r="1304" spans="3:5" x14ac:dyDescent="0.3">
      <c r="C1304" s="5">
        <v>801.93670999999995</v>
      </c>
      <c r="D1304" s="5">
        <v>6.8593450487395749E-2</v>
      </c>
      <c r="E1304" s="5">
        <v>7.3337180978695557E-2</v>
      </c>
    </row>
    <row r="1305" spans="3:5" x14ac:dyDescent="0.3">
      <c r="C1305" s="5">
        <v>802.17516999999998</v>
      </c>
      <c r="D1305" s="5">
        <v>6.883470298569129E-2</v>
      </c>
      <c r="E1305" s="5">
        <v>7.3489420490074883E-2</v>
      </c>
    </row>
    <row r="1306" spans="3:5" x14ac:dyDescent="0.3">
      <c r="C1306" s="5">
        <v>802.41369999999995</v>
      </c>
      <c r="D1306" s="5">
        <v>6.8935802746701663E-2</v>
      </c>
      <c r="E1306" s="5">
        <v>7.3641660001454237E-2</v>
      </c>
    </row>
    <row r="1307" spans="3:5" x14ac:dyDescent="0.3">
      <c r="C1307" s="5">
        <v>802.65215999999998</v>
      </c>
      <c r="D1307" s="5">
        <v>6.9175960301737172E-2</v>
      </c>
      <c r="E1307" s="5">
        <v>7.3794353959136194E-2</v>
      </c>
    </row>
    <row r="1308" spans="3:5" x14ac:dyDescent="0.3">
      <c r="C1308" s="5">
        <v>802.89068999999995</v>
      </c>
      <c r="D1308" s="5">
        <v>6.9252971311026659E-2</v>
      </c>
      <c r="E1308" s="5">
        <v>7.3947047916818151E-2</v>
      </c>
    </row>
    <row r="1309" spans="3:5" x14ac:dyDescent="0.3">
      <c r="C1309" s="5">
        <v>803.12920999999994</v>
      </c>
      <c r="D1309" s="5">
        <v>6.9468675133254595E-2</v>
      </c>
      <c r="E1309" s="5">
        <v>7.4100196320802739E-2</v>
      </c>
    </row>
    <row r="1310" spans="3:5" x14ac:dyDescent="0.3">
      <c r="C1310" s="5">
        <v>803.36774000000003</v>
      </c>
      <c r="D1310" s="5">
        <v>6.9527072107123403E-2</v>
      </c>
      <c r="E1310" s="5">
        <v>7.4253344724787326E-2</v>
      </c>
    </row>
    <row r="1311" spans="3:5" x14ac:dyDescent="0.3">
      <c r="C1311" s="5">
        <v>803.60631999999998</v>
      </c>
      <c r="D1311" s="5">
        <v>6.972051208306386E-2</v>
      </c>
      <c r="E1311" s="5">
        <v>7.44064931287719E-2</v>
      </c>
    </row>
    <row r="1312" spans="3:5" x14ac:dyDescent="0.3">
      <c r="C1312" s="5">
        <v>803.84484999999995</v>
      </c>
      <c r="D1312" s="5">
        <v>6.9775989208239228E-2</v>
      </c>
      <c r="E1312" s="5">
        <v>7.4560095979059118E-2</v>
      </c>
    </row>
    <row r="1313" spans="3:5" x14ac:dyDescent="0.3">
      <c r="C1313" s="5">
        <v>804.08344</v>
      </c>
      <c r="D1313" s="5">
        <v>6.9982933484386847E-2</v>
      </c>
      <c r="E1313" s="5">
        <v>7.4713698829346337E-2</v>
      </c>
    </row>
    <row r="1314" spans="3:5" x14ac:dyDescent="0.3">
      <c r="C1314" s="5">
        <v>804.32201999999995</v>
      </c>
      <c r="D1314" s="5">
        <v>7.0038775590648902E-2</v>
      </c>
      <c r="E1314" s="5">
        <v>7.4867756125936172E-2</v>
      </c>
    </row>
    <row r="1315" spans="3:5" x14ac:dyDescent="0.3">
      <c r="C1315" s="5">
        <v>804.56055000000003</v>
      </c>
      <c r="D1315" s="5">
        <v>7.0245719866796508E-2</v>
      </c>
      <c r="E1315" s="5">
        <v>7.5021813422526007E-2</v>
      </c>
    </row>
    <row r="1316" spans="3:5" x14ac:dyDescent="0.3">
      <c r="C1316" s="5">
        <v>804.79912999999999</v>
      </c>
      <c r="D1316" s="5">
        <v>7.0331490422166326E-2</v>
      </c>
      <c r="E1316" s="5">
        <v>7.5175870719115842E-2</v>
      </c>
    </row>
    <row r="1317" spans="3:5" x14ac:dyDescent="0.3">
      <c r="C1317" s="5">
        <v>805.03778</v>
      </c>
      <c r="D1317" s="5">
        <v>7.0563618393294864E-2</v>
      </c>
      <c r="E1317" s="5">
        <v>7.5330382462008294E-2</v>
      </c>
    </row>
    <row r="1318" spans="3:5" x14ac:dyDescent="0.3">
      <c r="C1318" s="5">
        <v>805.27637000000004</v>
      </c>
      <c r="D1318" s="5">
        <v>7.0662893248871844E-2</v>
      </c>
      <c r="E1318" s="5">
        <v>7.5485348651203377E-2</v>
      </c>
    </row>
    <row r="1319" spans="3:5" x14ac:dyDescent="0.3">
      <c r="C1319" s="5">
        <v>805.51495</v>
      </c>
      <c r="D1319" s="5">
        <v>7.0918380009547907E-2</v>
      </c>
      <c r="E1319" s="5">
        <v>7.5640314840398459E-2</v>
      </c>
    </row>
    <row r="1320" spans="3:5" x14ac:dyDescent="0.3">
      <c r="C1320" s="5">
        <v>805.75360000000001</v>
      </c>
      <c r="D1320" s="5">
        <v>7.1038093805978975E-2</v>
      </c>
      <c r="E1320" s="5">
        <v>7.5795281029593542E-2</v>
      </c>
    </row>
    <row r="1321" spans="3:5" x14ac:dyDescent="0.3">
      <c r="C1321" s="5">
        <v>805.99219000000005</v>
      </c>
      <c r="D1321" s="5">
        <v>7.1305259961428807E-2</v>
      </c>
      <c r="E1321" s="5">
        <v>7.5950701665091255E-2</v>
      </c>
    </row>
    <row r="1322" spans="3:5" x14ac:dyDescent="0.3">
      <c r="C1322" s="5">
        <v>806.23082999999997</v>
      </c>
      <c r="D1322" s="5">
        <v>7.1424243795686515E-2</v>
      </c>
      <c r="E1322" s="5">
        <v>7.6106122300588969E-2</v>
      </c>
    </row>
    <row r="1323" spans="3:5" x14ac:dyDescent="0.3">
      <c r="C1323" s="5">
        <v>806.46947999999998</v>
      </c>
      <c r="D1323" s="5">
        <v>7.1699439535043291E-2</v>
      </c>
      <c r="E1323" s="5">
        <v>7.6261997382389299E-2</v>
      </c>
    </row>
    <row r="1324" spans="3:5" x14ac:dyDescent="0.3">
      <c r="C1324" s="5">
        <v>806.70812999999998</v>
      </c>
      <c r="D1324" s="5">
        <v>7.1828277858641362E-2</v>
      </c>
      <c r="E1324" s="5">
        <v>7.6417872464189629E-2</v>
      </c>
    </row>
    <row r="1325" spans="3:5" x14ac:dyDescent="0.3">
      <c r="C1325" s="5">
        <v>806.94683999999995</v>
      </c>
      <c r="D1325" s="5">
        <v>7.2100553749304713E-2</v>
      </c>
      <c r="E1325" s="5">
        <v>7.6573747545989973E-2</v>
      </c>
    </row>
    <row r="1326" spans="3:5" x14ac:dyDescent="0.3">
      <c r="C1326" s="5">
        <v>807.18548999999996</v>
      </c>
      <c r="D1326" s="5">
        <v>7.223340686485627E-2</v>
      </c>
      <c r="E1326" s="5">
        <v>7.6730077074092934E-2</v>
      </c>
    </row>
    <row r="1327" spans="3:5" x14ac:dyDescent="0.3">
      <c r="C1327" s="5">
        <v>807.42418999999995</v>
      </c>
      <c r="D1327" s="5">
        <v>7.2500208039219416E-2</v>
      </c>
      <c r="E1327" s="5">
        <v>7.6886861048498512E-2</v>
      </c>
    </row>
    <row r="1328" spans="3:5" x14ac:dyDescent="0.3">
      <c r="C1328" s="5">
        <v>807.66283999999996</v>
      </c>
      <c r="D1328" s="5">
        <v>7.2625031570864002E-2</v>
      </c>
      <c r="E1328" s="5">
        <v>7.7043190576601472E-2</v>
      </c>
    </row>
    <row r="1329" spans="3:5" x14ac:dyDescent="0.3">
      <c r="C1329" s="5">
        <v>807.90155000000004</v>
      </c>
      <c r="D1329" s="5">
        <v>7.289365765066054E-2</v>
      </c>
      <c r="E1329" s="5">
        <v>7.7200428997309681E-2</v>
      </c>
    </row>
    <row r="1330" spans="3:5" x14ac:dyDescent="0.3">
      <c r="C1330" s="5">
        <v>808.14026000000001</v>
      </c>
      <c r="D1330" s="5">
        <v>7.3025780804038737E-2</v>
      </c>
      <c r="E1330" s="5">
        <v>7.7357212971715258E-2</v>
      </c>
    </row>
    <row r="1331" spans="3:5" x14ac:dyDescent="0.3">
      <c r="C1331" s="5">
        <v>808.37896999999998</v>
      </c>
      <c r="D1331" s="5">
        <v>7.3287837224275038E-2</v>
      </c>
      <c r="E1331" s="5">
        <v>7.7514451392423467E-2</v>
      </c>
    </row>
    <row r="1332" spans="3:5" x14ac:dyDescent="0.3">
      <c r="C1332" s="5">
        <v>808.61767999999995</v>
      </c>
      <c r="D1332" s="5">
        <v>7.3434194640033756E-2</v>
      </c>
      <c r="E1332" s="5">
        <v>7.7672144259434306E-2</v>
      </c>
    </row>
    <row r="1333" spans="3:5" x14ac:dyDescent="0.3">
      <c r="C1333" s="5">
        <v>808.85645</v>
      </c>
      <c r="D1333" s="5">
        <v>7.3719974830904256E-2</v>
      </c>
      <c r="E1333" s="5">
        <v>7.7829837126445145E-2</v>
      </c>
    </row>
    <row r="1334" spans="3:5" x14ac:dyDescent="0.3">
      <c r="C1334" s="5">
        <v>809.09514999999999</v>
      </c>
      <c r="D1334" s="5">
        <v>7.3865967265576288E-2</v>
      </c>
      <c r="E1334" s="5">
        <v>7.798752999345597E-2</v>
      </c>
    </row>
    <row r="1335" spans="3:5" x14ac:dyDescent="0.3">
      <c r="C1335" s="5">
        <v>809.33392000000003</v>
      </c>
      <c r="D1335" s="5">
        <v>7.4151747456446815E-2</v>
      </c>
      <c r="E1335" s="5">
        <v>7.814567730676944E-2</v>
      </c>
    </row>
    <row r="1336" spans="3:5" x14ac:dyDescent="0.3">
      <c r="C1336" s="5">
        <v>809.57268999999997</v>
      </c>
      <c r="D1336" s="5">
        <v>7.4305404493939131E-2</v>
      </c>
      <c r="E1336" s="5">
        <v>7.8303824620082896E-2</v>
      </c>
    </row>
    <row r="1337" spans="3:5" x14ac:dyDescent="0.3">
      <c r="C1337" s="5">
        <v>809.81146000000001</v>
      </c>
      <c r="D1337" s="5">
        <v>7.46028640795834E-2</v>
      </c>
      <c r="E1337" s="5">
        <v>7.8462426379698982E-2</v>
      </c>
    </row>
    <row r="1338" spans="3:5" x14ac:dyDescent="0.3">
      <c r="C1338" s="5">
        <v>810.05023000000006</v>
      </c>
      <c r="D1338" s="5">
        <v>7.4749221495342105E-2</v>
      </c>
      <c r="E1338" s="5">
        <v>7.8621028139315055E-2</v>
      </c>
    </row>
    <row r="1339" spans="3:5" x14ac:dyDescent="0.3">
      <c r="C1339" s="5">
        <v>810.28899999999999</v>
      </c>
      <c r="D1339" s="5">
        <v>7.4987554144944207E-2</v>
      </c>
      <c r="E1339" s="5">
        <v>7.8780084345233772E-2</v>
      </c>
    </row>
    <row r="1340" spans="3:5" x14ac:dyDescent="0.3">
      <c r="C1340" s="5">
        <v>810.52777000000003</v>
      </c>
      <c r="D1340" s="5">
        <v>7.5209827626732381E-2</v>
      </c>
      <c r="E1340" s="5">
        <v>7.8939140551152476E-2</v>
      </c>
    </row>
    <row r="1341" spans="3:5" x14ac:dyDescent="0.3">
      <c r="C1341" s="5">
        <v>810.76660000000004</v>
      </c>
      <c r="D1341" s="5">
        <v>7.5426991373307051E-2</v>
      </c>
      <c r="E1341" s="5">
        <v>7.909865120337381E-2</v>
      </c>
    </row>
    <row r="1342" spans="3:5" x14ac:dyDescent="0.3">
      <c r="C1342" s="5">
        <v>811.00536999999997</v>
      </c>
      <c r="D1342" s="5">
        <v>7.5650359798355243E-2</v>
      </c>
      <c r="E1342" s="5">
        <v>7.9257707409292527E-2</v>
      </c>
    </row>
    <row r="1343" spans="3:5" x14ac:dyDescent="0.3">
      <c r="C1343" s="5">
        <v>811.24419999999998</v>
      </c>
      <c r="D1343" s="5">
        <v>7.586606362058318E-2</v>
      </c>
      <c r="E1343" s="5">
        <v>7.9417672507816478E-2</v>
      </c>
    </row>
    <row r="1344" spans="3:5" x14ac:dyDescent="0.3">
      <c r="C1344" s="5">
        <v>811.48302999999999</v>
      </c>
      <c r="D1344" s="5">
        <v>7.6087242159111321E-2</v>
      </c>
      <c r="E1344" s="5">
        <v>7.9577637606340443E-2</v>
      </c>
    </row>
    <row r="1345" spans="3:5" x14ac:dyDescent="0.3">
      <c r="C1345" s="5">
        <v>811.72185999999999</v>
      </c>
      <c r="D1345" s="5">
        <v>7.6298931189385771E-2</v>
      </c>
      <c r="E1345" s="5">
        <v>7.9737602704864394E-2</v>
      </c>
    </row>
    <row r="1346" spans="3:5" x14ac:dyDescent="0.3">
      <c r="C1346" s="5">
        <v>811.96069</v>
      </c>
      <c r="D1346" s="5">
        <v>7.65164599170471E-2</v>
      </c>
      <c r="E1346" s="5">
        <v>7.9897567803388359E-2</v>
      </c>
    </row>
    <row r="1347" spans="3:5" x14ac:dyDescent="0.3">
      <c r="C1347" s="5">
        <v>812.19957999999997</v>
      </c>
      <c r="D1347" s="5">
        <v>7.6729973852754957E-2</v>
      </c>
      <c r="E1347" s="5">
        <v>8.0058441794517571E-2</v>
      </c>
    </row>
    <row r="1348" spans="3:5" x14ac:dyDescent="0.3">
      <c r="C1348" s="5">
        <v>812.43841999999995</v>
      </c>
      <c r="D1348" s="5">
        <v>7.6927063639562199E-2</v>
      </c>
      <c r="E1348" s="5">
        <v>8.0218861339344152E-2</v>
      </c>
    </row>
    <row r="1349" spans="3:5" x14ac:dyDescent="0.3">
      <c r="C1349" s="5">
        <v>812.67731000000003</v>
      </c>
      <c r="D1349" s="5">
        <v>7.7141307537443415E-2</v>
      </c>
      <c r="E1349" s="5">
        <v>8.0379735330473351E-2</v>
      </c>
    </row>
    <row r="1350" spans="3:5" x14ac:dyDescent="0.3">
      <c r="C1350" s="5">
        <v>812.91614000000004</v>
      </c>
      <c r="D1350" s="5">
        <v>7.7407013768546515E-2</v>
      </c>
      <c r="E1350" s="5">
        <v>8.0540609321602563E-2</v>
      </c>
    </row>
    <row r="1351" spans="3:5" x14ac:dyDescent="0.3">
      <c r="C1351" s="5">
        <v>813.15503000000001</v>
      </c>
      <c r="D1351" s="5">
        <v>7.7536947035404633E-2</v>
      </c>
      <c r="E1351" s="5">
        <v>8.0701937759034392E-2</v>
      </c>
    </row>
    <row r="1352" spans="3:5" x14ac:dyDescent="0.3">
      <c r="C1352" s="5">
        <v>813.39391999999998</v>
      </c>
      <c r="D1352" s="5">
        <v>7.7810682850414689E-2</v>
      </c>
      <c r="E1352" s="5">
        <v>8.0863720642768852E-2</v>
      </c>
    </row>
    <row r="1353" spans="3:5" x14ac:dyDescent="0.3">
      <c r="C1353" s="5">
        <v>813.63280999999995</v>
      </c>
      <c r="D1353" s="5">
        <v>7.7948280720093077E-2</v>
      </c>
      <c r="E1353" s="5">
        <v>8.1025049080200681E-2</v>
      </c>
    </row>
    <row r="1354" spans="3:5" x14ac:dyDescent="0.3">
      <c r="C1354" s="5">
        <v>813.87176999999997</v>
      </c>
      <c r="D1354" s="5">
        <v>7.8220191629669755E-2</v>
      </c>
      <c r="E1354" s="5">
        <v>8.1187286410237772E-2</v>
      </c>
    </row>
    <row r="1355" spans="3:5" x14ac:dyDescent="0.3">
      <c r="C1355" s="5">
        <v>814.11066000000005</v>
      </c>
      <c r="D1355" s="5">
        <v>7.836837395086188E-2</v>
      </c>
      <c r="E1355" s="5">
        <v>8.1349069293972232E-2</v>
      </c>
    </row>
    <row r="1356" spans="3:5" x14ac:dyDescent="0.3">
      <c r="C1356" s="5">
        <v>814.34960999999998</v>
      </c>
      <c r="D1356" s="5">
        <v>7.8653789160645693E-2</v>
      </c>
      <c r="E1356" s="5">
        <v>8.1511306624009308E-2</v>
      </c>
    </row>
    <row r="1357" spans="3:5" x14ac:dyDescent="0.3">
      <c r="C1357" s="5">
        <v>814.58849999999995</v>
      </c>
      <c r="D1357" s="5">
        <v>7.8792846954670814E-2</v>
      </c>
      <c r="E1357" s="5">
        <v>8.1673998400349015E-2</v>
      </c>
    </row>
    <row r="1358" spans="3:5" x14ac:dyDescent="0.3">
      <c r="C1358" s="5">
        <v>814.82745</v>
      </c>
      <c r="D1358" s="5">
        <v>7.9076437259021234E-2</v>
      </c>
      <c r="E1358" s="5">
        <v>8.1836690176688723E-2</v>
      </c>
    </row>
    <row r="1359" spans="3:5" x14ac:dyDescent="0.3">
      <c r="C1359" s="5">
        <v>815.06641000000002</v>
      </c>
      <c r="D1359" s="5">
        <v>7.9236298974987115E-2</v>
      </c>
      <c r="E1359" s="5">
        <v>8.199938195302843E-2</v>
      </c>
    </row>
    <row r="1360" spans="3:5" x14ac:dyDescent="0.3">
      <c r="C1360" s="5">
        <v>815.30535999999995</v>
      </c>
      <c r="D1360" s="5">
        <v>7.951915931716419E-2</v>
      </c>
      <c r="E1360" s="5">
        <v>8.2162528175670768E-2</v>
      </c>
    </row>
    <row r="1361" spans="3:5" x14ac:dyDescent="0.3">
      <c r="C1361" s="5">
        <v>815.54436999999996</v>
      </c>
      <c r="D1361" s="5">
        <v>7.9658947073362657E-2</v>
      </c>
      <c r="E1361" s="5">
        <v>8.2325674398313106E-2</v>
      </c>
    </row>
    <row r="1362" spans="3:5" x14ac:dyDescent="0.3">
      <c r="C1362" s="5">
        <v>815.78332999999998</v>
      </c>
      <c r="D1362" s="5">
        <v>7.9948742056186656E-2</v>
      </c>
      <c r="E1362" s="5">
        <v>8.2489275067258061E-2</v>
      </c>
    </row>
    <row r="1363" spans="3:5" x14ac:dyDescent="0.3">
      <c r="C1363" s="5">
        <v>816.02233999999999</v>
      </c>
      <c r="D1363" s="5">
        <v>8.0106048904545771E-2</v>
      </c>
      <c r="E1363" s="5">
        <v>8.2652875736203016E-2</v>
      </c>
    </row>
    <row r="1364" spans="3:5" x14ac:dyDescent="0.3">
      <c r="C1364" s="5">
        <v>816.26129000000003</v>
      </c>
      <c r="D1364" s="5">
        <v>8.0394018981936363E-2</v>
      </c>
      <c r="E1364" s="5">
        <v>8.2816476405147971E-2</v>
      </c>
    </row>
    <row r="1365" spans="3:5" x14ac:dyDescent="0.3">
      <c r="C1365" s="5">
        <v>816.50031000000001</v>
      </c>
      <c r="D1365" s="5">
        <v>8.0537091567914956E-2</v>
      </c>
      <c r="E1365" s="5">
        <v>8.2980531520395556E-2</v>
      </c>
    </row>
    <row r="1366" spans="3:5" x14ac:dyDescent="0.3">
      <c r="C1366" s="5">
        <v>816.73932000000002</v>
      </c>
      <c r="D1366" s="5">
        <v>8.0812287307271746E-2</v>
      </c>
      <c r="E1366" s="5">
        <v>8.3145041081945759E-2</v>
      </c>
    </row>
    <row r="1367" spans="3:5" x14ac:dyDescent="0.3">
      <c r="C1367" s="5">
        <v>816.97833000000003</v>
      </c>
      <c r="D1367" s="5">
        <v>8.0959009704117138E-2</v>
      </c>
      <c r="E1367" s="5">
        <v>8.3309550643495961E-2</v>
      </c>
    </row>
    <row r="1368" spans="3:5" x14ac:dyDescent="0.3">
      <c r="C1368" s="5">
        <v>817.21735000000001</v>
      </c>
      <c r="D1368" s="5">
        <v>8.1220701143266766E-2</v>
      </c>
      <c r="E1368" s="5">
        <v>8.3474060205046177E-2</v>
      </c>
    </row>
    <row r="1369" spans="3:5" x14ac:dyDescent="0.3">
      <c r="C1369" s="5">
        <v>817.45641999999998</v>
      </c>
      <c r="D1369" s="5">
        <v>8.1344429731651319E-2</v>
      </c>
      <c r="E1369" s="5">
        <v>8.363902421289901E-2</v>
      </c>
    </row>
    <row r="1370" spans="3:5" x14ac:dyDescent="0.3">
      <c r="C1370" s="5">
        <v>817.69542999999999</v>
      </c>
      <c r="D1370" s="5">
        <v>8.1625465168394973E-2</v>
      </c>
      <c r="E1370" s="5">
        <v>8.3803988220751843E-2</v>
      </c>
    </row>
    <row r="1371" spans="3:5" x14ac:dyDescent="0.3">
      <c r="C1371" s="5">
        <v>817.93451000000005</v>
      </c>
      <c r="D1371" s="5">
        <v>8.1759048246119889E-2</v>
      </c>
      <c r="E1371" s="5">
        <v>8.3968952228604676E-2</v>
      </c>
    </row>
    <row r="1372" spans="3:5" x14ac:dyDescent="0.3">
      <c r="C1372" s="5">
        <v>818.17352000000005</v>
      </c>
      <c r="D1372" s="5">
        <v>8.2031689117869913E-2</v>
      </c>
      <c r="E1372" s="5">
        <v>8.4134370682760126E-2</v>
      </c>
    </row>
    <row r="1373" spans="3:5" x14ac:dyDescent="0.3">
      <c r="C1373" s="5">
        <v>818.4126</v>
      </c>
      <c r="D1373" s="5">
        <v>8.2171841855155067E-2</v>
      </c>
      <c r="E1373" s="5">
        <v>8.4300243583218207E-2</v>
      </c>
    </row>
    <row r="1374" spans="3:5" x14ac:dyDescent="0.3">
      <c r="C1374" s="5">
        <v>818.65166999999997</v>
      </c>
      <c r="D1374" s="5">
        <v>8.2439008010604886E-2</v>
      </c>
      <c r="E1374" s="5">
        <v>8.4466116483676287E-2</v>
      </c>
    </row>
    <row r="1375" spans="3:5" x14ac:dyDescent="0.3">
      <c r="C1375" s="5">
        <v>818.89080999999999</v>
      </c>
      <c r="D1375" s="5">
        <v>8.2573686031589849E-2</v>
      </c>
      <c r="E1375" s="5">
        <v>8.4631989384134368E-2</v>
      </c>
    </row>
    <row r="1376" spans="3:5" x14ac:dyDescent="0.3">
      <c r="C1376" s="5">
        <v>819.12987999999996</v>
      </c>
      <c r="D1376" s="5">
        <v>8.2843042073559747E-2</v>
      </c>
      <c r="E1376" s="5">
        <v>8.4798316730895079E-2</v>
      </c>
    </row>
    <row r="1377" spans="3:5" x14ac:dyDescent="0.3">
      <c r="C1377" s="5">
        <v>819.36896000000002</v>
      </c>
      <c r="D1377" s="5">
        <v>8.2974070283677898E-2</v>
      </c>
      <c r="E1377" s="5">
        <v>8.4964644077655777E-2</v>
      </c>
    </row>
    <row r="1378" spans="3:5" x14ac:dyDescent="0.3">
      <c r="C1378" s="5">
        <v>819.60808999999995</v>
      </c>
      <c r="D1378" s="5">
        <v>8.3249631004121374E-2</v>
      </c>
      <c r="E1378" s="5">
        <v>8.5131425870719118E-2</v>
      </c>
    </row>
    <row r="1379" spans="3:5" x14ac:dyDescent="0.3">
      <c r="C1379" s="5">
        <v>819.84722999999997</v>
      </c>
      <c r="D1379" s="5">
        <v>8.3409127739000569E-2</v>
      </c>
      <c r="E1379" s="5">
        <v>8.5298207663782447E-2</v>
      </c>
    </row>
    <row r="1380" spans="3:5" x14ac:dyDescent="0.3">
      <c r="C1380" s="5">
        <v>820.08630000000005</v>
      </c>
      <c r="D1380" s="5">
        <v>8.3695272910957769E-2</v>
      </c>
      <c r="E1380" s="5">
        <v>8.5464989456845789E-2</v>
      </c>
    </row>
    <row r="1381" spans="3:5" x14ac:dyDescent="0.3">
      <c r="C1381" s="5">
        <v>820.32543999999996</v>
      </c>
      <c r="D1381" s="5">
        <v>8.3825571158902545E-2</v>
      </c>
      <c r="E1381" s="5">
        <v>8.5632225696211733E-2</v>
      </c>
    </row>
    <row r="1382" spans="3:5" x14ac:dyDescent="0.3">
      <c r="C1382" s="5">
        <v>820.56464000000005</v>
      </c>
      <c r="D1382" s="5">
        <v>8.410843150107962E-2</v>
      </c>
      <c r="E1382" s="5">
        <v>8.5799916381880323E-2</v>
      </c>
    </row>
    <row r="1383" spans="3:5" x14ac:dyDescent="0.3">
      <c r="C1383" s="5">
        <v>820.80376999999999</v>
      </c>
      <c r="D1383" s="5">
        <v>8.4254058954664979E-2</v>
      </c>
      <c r="E1383" s="5">
        <v>8.5967607067548898E-2</v>
      </c>
    </row>
    <row r="1384" spans="3:5" x14ac:dyDescent="0.3">
      <c r="C1384" s="5">
        <v>821.04291000000001</v>
      </c>
      <c r="D1384" s="5">
        <v>8.4534364429235273E-2</v>
      </c>
      <c r="E1384" s="5">
        <v>8.6135297753217474E-2</v>
      </c>
    </row>
    <row r="1385" spans="3:5" x14ac:dyDescent="0.3">
      <c r="C1385" s="5">
        <v>821.28210000000001</v>
      </c>
      <c r="D1385" s="5">
        <v>8.4676342071953833E-2</v>
      </c>
      <c r="E1385" s="5">
        <v>8.630344288518868E-2</v>
      </c>
    </row>
    <row r="1386" spans="3:5" x14ac:dyDescent="0.3">
      <c r="C1386" s="5">
        <v>821.52124000000003</v>
      </c>
      <c r="D1386" s="5">
        <v>8.4958837433044221E-2</v>
      </c>
      <c r="E1386" s="5">
        <v>8.6471588017159901E-2</v>
      </c>
    </row>
    <row r="1387" spans="3:5" x14ac:dyDescent="0.3">
      <c r="C1387" s="5">
        <v>821.76044000000002</v>
      </c>
      <c r="D1387" s="5">
        <v>8.5107749716409706E-2</v>
      </c>
      <c r="E1387" s="5">
        <v>8.6639733149131107E-2</v>
      </c>
    </row>
    <row r="1388" spans="3:5" x14ac:dyDescent="0.3">
      <c r="C1388" s="5">
        <v>821.99963000000002</v>
      </c>
      <c r="D1388" s="5">
        <v>8.5391340020760126E-2</v>
      </c>
      <c r="E1388" s="5">
        <v>8.680833272740493E-2</v>
      </c>
    </row>
    <row r="1389" spans="3:5" x14ac:dyDescent="0.3">
      <c r="C1389" s="5">
        <v>822.23883000000001</v>
      </c>
      <c r="D1389" s="5">
        <v>8.5518353438924805E-2</v>
      </c>
      <c r="E1389" s="5">
        <v>8.6977386751981398E-2</v>
      </c>
    </row>
    <row r="1390" spans="3:5" x14ac:dyDescent="0.3">
      <c r="C1390" s="5">
        <v>822.47802999999999</v>
      </c>
      <c r="D1390" s="5">
        <v>8.5788439443068076E-2</v>
      </c>
      <c r="E1390" s="5">
        <v>8.7146440776557851E-2</v>
      </c>
    </row>
    <row r="1391" spans="3:5" x14ac:dyDescent="0.3">
      <c r="C1391" s="5">
        <v>822.71729000000005</v>
      </c>
      <c r="D1391" s="5">
        <v>8.5917642747752807E-2</v>
      </c>
      <c r="E1391" s="5">
        <v>8.7315494801134291E-2</v>
      </c>
    </row>
    <row r="1392" spans="3:5" x14ac:dyDescent="0.3">
      <c r="C1392" s="5">
        <v>822.95648000000006</v>
      </c>
      <c r="D1392" s="5">
        <v>8.6183713959942607E-2</v>
      </c>
      <c r="E1392" s="5">
        <v>8.7485003272013376E-2</v>
      </c>
    </row>
    <row r="1393" spans="3:5" x14ac:dyDescent="0.3">
      <c r="C1393" s="5">
        <v>823.19574</v>
      </c>
      <c r="D1393" s="5">
        <v>8.6312552283540678E-2</v>
      </c>
      <c r="E1393" s="5">
        <v>8.765451174289246E-2</v>
      </c>
    </row>
    <row r="1394" spans="3:5" x14ac:dyDescent="0.3">
      <c r="C1394" s="5">
        <v>823.43499999999995</v>
      </c>
      <c r="D1394" s="5">
        <v>8.6580083420077183E-2</v>
      </c>
      <c r="E1394" s="5">
        <v>8.7824474660074175E-2</v>
      </c>
    </row>
    <row r="1395" spans="3:5" x14ac:dyDescent="0.3">
      <c r="C1395" s="5">
        <v>823.67426</v>
      </c>
      <c r="D1395" s="5">
        <v>8.6706001894981816E-2</v>
      </c>
      <c r="E1395" s="5">
        <v>8.7994437577255863E-2</v>
      </c>
    </row>
    <row r="1396" spans="3:5" x14ac:dyDescent="0.3">
      <c r="C1396" s="5">
        <v>823.91350999999997</v>
      </c>
      <c r="D1396" s="5">
        <v>8.6962583598917911E-2</v>
      </c>
      <c r="E1396" s="5">
        <v>8.8164854940740209E-2</v>
      </c>
    </row>
    <row r="1397" spans="3:5" x14ac:dyDescent="0.3">
      <c r="C1397" s="5">
        <v>824.15277000000003</v>
      </c>
      <c r="D1397" s="5">
        <v>8.7080107508828886E-2</v>
      </c>
      <c r="E1397" s="5">
        <v>8.8335272304224527E-2</v>
      </c>
    </row>
    <row r="1398" spans="3:5" x14ac:dyDescent="0.3">
      <c r="C1398" s="5">
        <v>824.39202999999998</v>
      </c>
      <c r="D1398" s="5">
        <v>8.7341068985805154E-2</v>
      </c>
      <c r="E1398" s="5">
        <v>8.8505689667708859E-2</v>
      </c>
    </row>
    <row r="1399" spans="3:5" x14ac:dyDescent="0.3">
      <c r="C1399" s="5">
        <v>824.63135</v>
      </c>
      <c r="D1399" s="5">
        <v>8.745457810376267E-2</v>
      </c>
      <c r="E1399" s="5">
        <v>8.8676561477495822E-2</v>
      </c>
    </row>
    <row r="1400" spans="3:5" x14ac:dyDescent="0.3">
      <c r="C1400" s="5">
        <v>824.87061000000006</v>
      </c>
      <c r="D1400" s="5">
        <v>8.7712984713132172E-2</v>
      </c>
      <c r="E1400" s="5">
        <v>8.8847433287282784E-2</v>
      </c>
    </row>
    <row r="1401" spans="3:5" x14ac:dyDescent="0.3">
      <c r="C1401" s="5">
        <v>825.10991999999999</v>
      </c>
      <c r="D1401" s="5">
        <v>8.783269850956324E-2</v>
      </c>
      <c r="E1401" s="5">
        <v>8.901875954337235E-2</v>
      </c>
    </row>
    <row r="1402" spans="3:5" x14ac:dyDescent="0.3">
      <c r="C1402" s="5">
        <v>825.34924000000001</v>
      </c>
      <c r="D1402" s="5">
        <v>8.8084900440459177E-2</v>
      </c>
      <c r="E1402" s="5">
        <v>8.9190085799461929E-2</v>
      </c>
    </row>
    <row r="1403" spans="3:5" x14ac:dyDescent="0.3">
      <c r="C1403" s="5">
        <v>825.58856000000003</v>
      </c>
      <c r="D1403" s="5">
        <v>8.8202424350370165E-2</v>
      </c>
      <c r="E1403" s="5">
        <v>8.9361866501854154E-2</v>
      </c>
    </row>
    <row r="1404" spans="3:5" x14ac:dyDescent="0.3">
      <c r="C1404" s="5">
        <v>825.82788000000005</v>
      </c>
      <c r="D1404" s="5">
        <v>8.8460465978652994E-2</v>
      </c>
      <c r="E1404" s="5">
        <v>8.953364720424635E-2</v>
      </c>
    </row>
    <row r="1405" spans="3:5" x14ac:dyDescent="0.3">
      <c r="C1405" s="5">
        <v>826.06719999999996</v>
      </c>
      <c r="D1405" s="5">
        <v>8.8582004680517454E-2</v>
      </c>
      <c r="E1405" s="5">
        <v>8.970542790663856E-2</v>
      </c>
    </row>
    <row r="1406" spans="3:5" x14ac:dyDescent="0.3">
      <c r="C1406" s="5">
        <v>826.30651999999998</v>
      </c>
      <c r="D1406" s="5">
        <v>8.8838221403366877E-2</v>
      </c>
      <c r="E1406" s="5">
        <v>8.9877663055333387E-2</v>
      </c>
    </row>
    <row r="1407" spans="3:5" x14ac:dyDescent="0.3">
      <c r="C1407" s="5">
        <v>826.54589999999996</v>
      </c>
      <c r="D1407" s="5">
        <v>8.8955745313277865E-2</v>
      </c>
      <c r="E1407" s="5">
        <v>9.0049898204028214E-2</v>
      </c>
    </row>
    <row r="1408" spans="3:5" x14ac:dyDescent="0.3">
      <c r="C1408" s="5">
        <v>826.78527999999994</v>
      </c>
      <c r="D1408" s="5">
        <v>8.9203567471133643E-2</v>
      </c>
      <c r="E1408" s="5">
        <v>9.0222587799025672E-2</v>
      </c>
    </row>
    <row r="1409" spans="3:5" x14ac:dyDescent="0.3">
      <c r="C1409" s="5">
        <v>827.02459999999996</v>
      </c>
      <c r="D1409" s="5">
        <v>8.9321091381044646E-2</v>
      </c>
      <c r="E1409" s="5">
        <v>9.039527739402313E-2</v>
      </c>
    </row>
    <row r="1410" spans="3:5" x14ac:dyDescent="0.3">
      <c r="C1410" s="5">
        <v>827.26397999999995</v>
      </c>
      <c r="D1410" s="5">
        <v>8.9578403047154101E-2</v>
      </c>
      <c r="E1410" s="5">
        <v>9.0568421435323204E-2</v>
      </c>
    </row>
    <row r="1411" spans="3:5" x14ac:dyDescent="0.3">
      <c r="C1411" s="5">
        <v>827.50336000000004</v>
      </c>
      <c r="D1411" s="5">
        <v>8.9699941749018575E-2</v>
      </c>
      <c r="E1411" s="5">
        <v>9.0741565476623279E-2</v>
      </c>
    </row>
    <row r="1412" spans="3:5" x14ac:dyDescent="0.3">
      <c r="C1412" s="5">
        <v>827.74274000000003</v>
      </c>
      <c r="D1412" s="5">
        <v>8.9947033944700994E-2</v>
      </c>
      <c r="E1412" s="5">
        <v>9.0915163964225998E-2</v>
      </c>
    </row>
    <row r="1413" spans="3:5" x14ac:dyDescent="0.3">
      <c r="C1413" s="5">
        <v>827.98217999999997</v>
      </c>
      <c r="D1413" s="5">
        <v>9.007112751417222E-2</v>
      </c>
      <c r="E1413" s="5">
        <v>9.1088762451828689E-2</v>
      </c>
    </row>
    <row r="1414" spans="3:5" x14ac:dyDescent="0.3">
      <c r="C1414" s="5">
        <v>828.22155999999995</v>
      </c>
      <c r="D1414" s="5">
        <v>9.0346688234615682E-2</v>
      </c>
      <c r="E1414" s="5">
        <v>9.1262360939431394E-2</v>
      </c>
    </row>
    <row r="1415" spans="3:5" x14ac:dyDescent="0.3">
      <c r="C1415" s="5">
        <v>828.46100000000001</v>
      </c>
      <c r="D1415" s="5">
        <v>9.0479906331253912E-2</v>
      </c>
      <c r="E1415" s="5">
        <v>9.1436413873336717E-2</v>
      </c>
    </row>
    <row r="1416" spans="3:5" x14ac:dyDescent="0.3">
      <c r="C1416" s="5">
        <v>828.70043999999996</v>
      </c>
      <c r="D1416" s="5">
        <v>9.0733203205409896E-2</v>
      </c>
      <c r="E1416" s="5">
        <v>9.1610466807242066E-2</v>
      </c>
    </row>
    <row r="1417" spans="3:5" x14ac:dyDescent="0.3">
      <c r="C1417" s="5">
        <v>828.93982000000005</v>
      </c>
      <c r="D1417" s="5">
        <v>9.0863866434441373E-2</v>
      </c>
      <c r="E1417" s="5">
        <v>9.1784974187450005E-2</v>
      </c>
    </row>
    <row r="1418" spans="3:5" x14ac:dyDescent="0.3">
      <c r="C1418" s="5">
        <v>829.17926</v>
      </c>
      <c r="D1418" s="5">
        <v>9.1130302627717832E-2</v>
      </c>
      <c r="E1418" s="5">
        <v>9.1959481567657972E-2</v>
      </c>
    </row>
    <row r="1419" spans="3:5" x14ac:dyDescent="0.3">
      <c r="C1419" s="5">
        <v>829.41876000000002</v>
      </c>
      <c r="D1419" s="5">
        <v>9.1286514532816915E-2</v>
      </c>
      <c r="E1419" s="5">
        <v>9.2134443394168555E-2</v>
      </c>
    </row>
    <row r="1420" spans="3:5" x14ac:dyDescent="0.3">
      <c r="C1420" s="5">
        <v>829.65819999999997</v>
      </c>
      <c r="D1420" s="5">
        <v>9.1563170196520424E-2</v>
      </c>
      <c r="E1420" s="5">
        <v>9.2309405220679125E-2</v>
      </c>
    </row>
    <row r="1421" spans="3:5" x14ac:dyDescent="0.3">
      <c r="C1421" s="5">
        <v>829.89764000000002</v>
      </c>
      <c r="D1421" s="5">
        <v>9.1706972744672363E-2</v>
      </c>
      <c r="E1421" s="5">
        <v>9.2484367047189708E-2</v>
      </c>
    </row>
    <row r="1422" spans="3:5" x14ac:dyDescent="0.3">
      <c r="C1422" s="5">
        <v>830.13715000000002</v>
      </c>
      <c r="D1422" s="5">
        <v>9.1997132708583049E-2</v>
      </c>
      <c r="E1422" s="5">
        <v>9.2659783320002909E-2</v>
      </c>
    </row>
    <row r="1423" spans="3:5" x14ac:dyDescent="0.3">
      <c r="C1423" s="5">
        <v>830.37658999999996</v>
      </c>
      <c r="D1423" s="5">
        <v>9.2159549292155682E-2</v>
      </c>
      <c r="E1423" s="5">
        <v>9.2835199592816109E-2</v>
      </c>
    </row>
    <row r="1424" spans="3:5" x14ac:dyDescent="0.3">
      <c r="C1424" s="5">
        <v>830.61608999999999</v>
      </c>
      <c r="D1424" s="5">
        <v>9.2454818991279872E-2</v>
      </c>
      <c r="E1424" s="5">
        <v>9.301107031193194E-2</v>
      </c>
    </row>
    <row r="1425" spans="3:5" x14ac:dyDescent="0.3">
      <c r="C1425" s="5">
        <v>830.85559000000001</v>
      </c>
      <c r="D1425" s="5">
        <v>9.2607016104425482E-2</v>
      </c>
      <c r="E1425" s="5">
        <v>9.3186941031047771E-2</v>
      </c>
    </row>
    <row r="1426" spans="3:5" x14ac:dyDescent="0.3">
      <c r="C1426" s="5">
        <v>831.09509000000003</v>
      </c>
      <c r="D1426" s="5">
        <v>9.2888051541169137E-2</v>
      </c>
      <c r="E1426" s="5">
        <v>9.3363266196466232E-2</v>
      </c>
    </row>
    <row r="1427" spans="3:5" x14ac:dyDescent="0.3">
      <c r="C1427" s="5">
        <v>831.33459000000005</v>
      </c>
      <c r="D1427" s="5">
        <v>9.3049738162568424E-2</v>
      </c>
      <c r="E1427" s="5">
        <v>9.3539591361884694E-2</v>
      </c>
    </row>
    <row r="1428" spans="3:5" x14ac:dyDescent="0.3">
      <c r="C1428" s="5">
        <v>831.57416000000001</v>
      </c>
      <c r="D1428" s="5">
        <v>9.3330408618225405E-2</v>
      </c>
      <c r="E1428" s="5">
        <v>9.3716370973605759E-2</v>
      </c>
    </row>
    <row r="1429" spans="3:5" x14ac:dyDescent="0.3">
      <c r="C1429" s="5">
        <v>831.81366000000003</v>
      </c>
      <c r="D1429" s="5">
        <v>9.3487350485497847E-2</v>
      </c>
      <c r="E1429" s="5">
        <v>9.3893150585326837E-2</v>
      </c>
    </row>
    <row r="1430" spans="3:5" x14ac:dyDescent="0.3">
      <c r="C1430" s="5">
        <v>832.05322000000001</v>
      </c>
      <c r="D1430" s="5">
        <v>9.3759261395074511E-2</v>
      </c>
      <c r="E1430" s="5">
        <v>9.406993019704793E-2</v>
      </c>
    </row>
    <row r="1431" spans="3:5" x14ac:dyDescent="0.3">
      <c r="C1431" s="5">
        <v>832.29272000000003</v>
      </c>
      <c r="D1431" s="5">
        <v>9.3914378356913547E-2</v>
      </c>
      <c r="E1431" s="5">
        <v>9.4247164255071625E-2</v>
      </c>
    </row>
    <row r="1432" spans="3:5" x14ac:dyDescent="0.3">
      <c r="C1432" s="5">
        <v>832.53228999999999</v>
      </c>
      <c r="D1432" s="5">
        <v>9.4185194323230179E-2</v>
      </c>
      <c r="E1432" s="5">
        <v>9.442439831309532E-2</v>
      </c>
    </row>
    <row r="1433" spans="3:5" x14ac:dyDescent="0.3">
      <c r="C1433" s="5">
        <v>832.77184999999997</v>
      </c>
      <c r="D1433" s="5">
        <v>9.4324982079428646E-2</v>
      </c>
      <c r="E1433" s="5">
        <v>9.460208681742166E-2</v>
      </c>
    </row>
    <row r="1434" spans="3:5" x14ac:dyDescent="0.3">
      <c r="C1434" s="5">
        <v>833.01140999999996</v>
      </c>
      <c r="D1434" s="5">
        <v>9.4587038499664947E-2</v>
      </c>
      <c r="E1434" s="5">
        <v>9.4779775321747986E-2</v>
      </c>
    </row>
    <row r="1435" spans="3:5" x14ac:dyDescent="0.3">
      <c r="C1435" s="5">
        <v>833.25103999999999</v>
      </c>
      <c r="D1435" s="5">
        <v>9.4716971766523064E-2</v>
      </c>
      <c r="E1435" s="5">
        <v>9.4957918272376929E-2</v>
      </c>
    </row>
    <row r="1436" spans="3:5" x14ac:dyDescent="0.3">
      <c r="C1436" s="5">
        <v>833.49059999999997</v>
      </c>
      <c r="D1436" s="5">
        <v>9.4971728565025768E-2</v>
      </c>
      <c r="E1436" s="5">
        <v>9.5136061223005886E-2</v>
      </c>
    </row>
    <row r="1437" spans="3:5" x14ac:dyDescent="0.3">
      <c r="C1437" s="5">
        <v>833.73022000000003</v>
      </c>
      <c r="D1437" s="5">
        <v>9.5099106964277105E-2</v>
      </c>
      <c r="E1437" s="5">
        <v>9.5314204173634856E-2</v>
      </c>
    </row>
    <row r="1438" spans="3:5" x14ac:dyDescent="0.3">
      <c r="C1438" s="5">
        <v>833.96978999999999</v>
      </c>
      <c r="D1438" s="5">
        <v>9.5356783611473261E-2</v>
      </c>
      <c r="E1438" s="5">
        <v>9.549280157056643E-2</v>
      </c>
    </row>
    <row r="1439" spans="3:5" x14ac:dyDescent="0.3">
      <c r="C1439" s="5">
        <v>834.20941000000005</v>
      </c>
      <c r="D1439" s="5">
        <v>9.5500951140711887E-2</v>
      </c>
      <c r="E1439" s="5">
        <v>9.5671398967498003E-2</v>
      </c>
    </row>
    <row r="1440" spans="3:5" x14ac:dyDescent="0.3">
      <c r="C1440" s="5">
        <v>834.44903999999997</v>
      </c>
      <c r="D1440" s="5">
        <v>9.576884725833508E-2</v>
      </c>
      <c r="E1440" s="5">
        <v>9.5850450810732221E-2</v>
      </c>
    </row>
    <row r="1441" spans="3:5" x14ac:dyDescent="0.3">
      <c r="C1441" s="5">
        <v>834.68866000000003</v>
      </c>
      <c r="D1441" s="5">
        <v>9.5902795317146655E-2</v>
      </c>
      <c r="E1441" s="5">
        <v>9.6029502653966398E-2</v>
      </c>
    </row>
    <row r="1442" spans="3:5" x14ac:dyDescent="0.3">
      <c r="C1442" s="5">
        <v>834.92827999999997</v>
      </c>
      <c r="D1442" s="5">
        <v>9.6160106983256124E-2</v>
      </c>
      <c r="E1442" s="5">
        <v>9.6209008943503233E-2</v>
      </c>
    </row>
    <row r="1443" spans="3:5" x14ac:dyDescent="0.3">
      <c r="C1443" s="5">
        <v>835.16796999999997</v>
      </c>
      <c r="D1443" s="5">
        <v>9.6312669077488408E-2</v>
      </c>
      <c r="E1443" s="5">
        <v>9.6388515233040067E-2</v>
      </c>
    </row>
    <row r="1444" spans="3:5" x14ac:dyDescent="0.3">
      <c r="C1444" s="5">
        <v>835.40759000000003</v>
      </c>
      <c r="D1444" s="5">
        <v>9.6587134854671838E-2</v>
      </c>
      <c r="E1444" s="5">
        <v>9.6568021522576902E-2</v>
      </c>
    </row>
    <row r="1445" spans="3:5" x14ac:dyDescent="0.3">
      <c r="C1445" s="5">
        <v>835.64728000000002</v>
      </c>
      <c r="D1445" s="5">
        <v>9.6729112497390399E-2</v>
      </c>
      <c r="E1445" s="5">
        <v>9.674798225841634E-2</v>
      </c>
    </row>
    <row r="1446" spans="3:5" x14ac:dyDescent="0.3">
      <c r="C1446" s="5">
        <v>835.88689999999997</v>
      </c>
      <c r="D1446" s="5">
        <v>9.7026207101947981E-2</v>
      </c>
      <c r="E1446" s="5">
        <v>9.6928397440558436E-2</v>
      </c>
    </row>
    <row r="1447" spans="3:5" x14ac:dyDescent="0.3">
      <c r="C1447" s="5">
        <v>836.12658999999996</v>
      </c>
      <c r="D1447" s="5">
        <v>9.7184973874653816E-2</v>
      </c>
      <c r="E1447" s="5">
        <v>9.7108812622700505E-2</v>
      </c>
    </row>
    <row r="1448" spans="3:5" x14ac:dyDescent="0.3">
      <c r="C1448" s="5">
        <v>836.36626999999999</v>
      </c>
      <c r="D1448" s="5">
        <v>9.747695874399788E-2</v>
      </c>
      <c r="E1448" s="5">
        <v>9.7289227804842573E-2</v>
      </c>
    </row>
    <row r="1449" spans="3:5" x14ac:dyDescent="0.3">
      <c r="C1449" s="5">
        <v>836.60595999999998</v>
      </c>
      <c r="D1449" s="5">
        <v>9.7656529438644502E-2</v>
      </c>
      <c r="E1449" s="5">
        <v>9.7470097433287287E-2</v>
      </c>
    </row>
    <row r="1450" spans="3:5" x14ac:dyDescent="0.3">
      <c r="C1450" s="5">
        <v>836.84569999999997</v>
      </c>
      <c r="D1450" s="5">
        <v>9.7941579667341641E-2</v>
      </c>
      <c r="E1450" s="5">
        <v>9.7650967061731986E-2</v>
      </c>
    </row>
    <row r="1451" spans="3:5" x14ac:dyDescent="0.3">
      <c r="C1451" s="5">
        <v>837.08538999999996</v>
      </c>
      <c r="D1451" s="5">
        <v>9.8118595494381483E-2</v>
      </c>
      <c r="E1451" s="5">
        <v>9.7831836690176685E-2</v>
      </c>
    </row>
    <row r="1452" spans="3:5" x14ac:dyDescent="0.3">
      <c r="C1452" s="5">
        <v>837.32512999999994</v>
      </c>
      <c r="D1452" s="5">
        <v>9.8424084663932709E-2</v>
      </c>
      <c r="E1452" s="5">
        <v>9.8013160764924015E-2</v>
      </c>
    </row>
    <row r="1453" spans="3:5" x14ac:dyDescent="0.3">
      <c r="C1453" s="5">
        <v>837.56482000000005</v>
      </c>
      <c r="D1453" s="5">
        <v>9.8597815661192439E-2</v>
      </c>
      <c r="E1453" s="5">
        <v>9.8194939285973962E-2</v>
      </c>
    </row>
    <row r="1454" spans="3:5" x14ac:dyDescent="0.3">
      <c r="C1454" s="5">
        <v>837.80457000000001</v>
      </c>
      <c r="D1454" s="5">
        <v>9.8900020000963554E-2</v>
      </c>
      <c r="E1454" s="5">
        <v>9.8376717807023908E-2</v>
      </c>
    </row>
    <row r="1455" spans="3:5" x14ac:dyDescent="0.3">
      <c r="C1455" s="5">
        <v>838.04431</v>
      </c>
      <c r="D1455" s="5">
        <v>9.9067911300836392E-2</v>
      </c>
      <c r="E1455" s="5">
        <v>9.8558496328073869E-2</v>
      </c>
    </row>
    <row r="1456" spans="3:5" x14ac:dyDescent="0.3">
      <c r="C1456" s="5">
        <v>838.28405999999995</v>
      </c>
      <c r="D1456" s="5">
        <v>9.9372305527127586E-2</v>
      </c>
      <c r="E1456" s="5">
        <v>9.8740729295426446E-2</v>
      </c>
    </row>
    <row r="1457" spans="3:5" x14ac:dyDescent="0.3">
      <c r="C1457" s="5">
        <v>838.52380000000005</v>
      </c>
      <c r="D1457" s="5">
        <v>9.9527422488966621E-2</v>
      </c>
      <c r="E1457" s="5">
        <v>9.8922962262779024E-2</v>
      </c>
    </row>
    <row r="1458" spans="3:5" x14ac:dyDescent="0.3">
      <c r="C1458" s="5">
        <v>838.76355000000001</v>
      </c>
      <c r="D1458" s="5">
        <v>9.9836561469384674E-2</v>
      </c>
      <c r="E1458" s="5">
        <v>9.9105195230131615E-2</v>
      </c>
    </row>
    <row r="1459" spans="3:5" x14ac:dyDescent="0.3">
      <c r="C1459" s="5">
        <v>839.00336000000004</v>
      </c>
      <c r="D1459" s="5">
        <v>0.10001576718294458</v>
      </c>
      <c r="E1459" s="5">
        <v>9.9287882643786823E-2</v>
      </c>
    </row>
    <row r="1460" spans="3:5" x14ac:dyDescent="0.3">
      <c r="C1460" s="5">
        <v>839.24310000000003</v>
      </c>
      <c r="D1460" s="5">
        <v>0.10030884699554871</v>
      </c>
      <c r="E1460" s="5">
        <v>9.9471024503744634E-2</v>
      </c>
    </row>
    <row r="1461" spans="3:5" x14ac:dyDescent="0.3">
      <c r="C1461" s="5">
        <v>839.48290999999995</v>
      </c>
      <c r="D1461" s="5">
        <v>0.10047746825759489</v>
      </c>
      <c r="E1461" s="5">
        <v>9.9654166363702473E-2</v>
      </c>
    </row>
    <row r="1462" spans="3:5" x14ac:dyDescent="0.3">
      <c r="C1462" s="5">
        <v>839.72271999999998</v>
      </c>
      <c r="D1462" s="5">
        <v>0.10076397841063878</v>
      </c>
      <c r="E1462" s="5">
        <v>9.9837308223660284E-2</v>
      </c>
    </row>
    <row r="1463" spans="3:5" x14ac:dyDescent="0.3">
      <c r="C1463" s="5">
        <v>839.96252000000004</v>
      </c>
      <c r="D1463" s="5">
        <v>0.10092347514551796</v>
      </c>
      <c r="E1463" s="5">
        <v>0.10002090452992075</v>
      </c>
    </row>
    <row r="1464" spans="3:5" x14ac:dyDescent="0.3">
      <c r="C1464" s="5">
        <v>840.20232999999996</v>
      </c>
      <c r="D1464" s="5">
        <v>0.10121400009051532</v>
      </c>
      <c r="E1464" s="5">
        <v>0.1002045008361812</v>
      </c>
    </row>
    <row r="1465" spans="3:5" x14ac:dyDescent="0.3">
      <c r="C1465" s="5">
        <v>840.44213999999999</v>
      </c>
      <c r="D1465" s="5">
        <v>0.10136510226040088</v>
      </c>
      <c r="E1465" s="5">
        <v>0.10038855158874427</v>
      </c>
    </row>
    <row r="1466" spans="3:5" x14ac:dyDescent="0.3">
      <c r="C1466" s="5">
        <v>840.68200999999999</v>
      </c>
      <c r="D1466" s="5">
        <v>0.10165161241344474</v>
      </c>
      <c r="E1466" s="5">
        <v>0.10057260234130735</v>
      </c>
    </row>
    <row r="1467" spans="3:5" x14ac:dyDescent="0.3">
      <c r="C1467" s="5">
        <v>840.92181000000005</v>
      </c>
      <c r="D1467" s="5">
        <v>0.10182862824048458</v>
      </c>
      <c r="E1467" s="5">
        <v>0.10075665309387043</v>
      </c>
    </row>
    <row r="1468" spans="3:5" x14ac:dyDescent="0.3">
      <c r="C1468" s="5">
        <v>841.16168000000005</v>
      </c>
      <c r="D1468" s="5">
        <v>0.10213521235329585</v>
      </c>
      <c r="E1468" s="5">
        <v>0.10094115829273613</v>
      </c>
    </row>
    <row r="1469" spans="3:5" x14ac:dyDescent="0.3">
      <c r="C1469" s="5">
        <v>841.40148999999997</v>
      </c>
      <c r="D1469" s="5">
        <v>0.10230675346403549</v>
      </c>
      <c r="E1469" s="5">
        <v>0.10112611793790446</v>
      </c>
    </row>
    <row r="1470" spans="3:5" x14ac:dyDescent="0.3">
      <c r="C1470" s="5">
        <v>841.64135999999996</v>
      </c>
      <c r="D1470" s="5">
        <v>0.10261516248228017</v>
      </c>
      <c r="E1470" s="5">
        <v>0.10131062313677017</v>
      </c>
    </row>
    <row r="1471" spans="3:5" x14ac:dyDescent="0.3">
      <c r="C1471" s="5">
        <v>841.88122999999996</v>
      </c>
      <c r="D1471" s="5">
        <v>0.10279692306344686</v>
      </c>
      <c r="E1471" s="5">
        <v>0.10149603722824112</v>
      </c>
    </row>
    <row r="1472" spans="3:5" x14ac:dyDescent="0.3">
      <c r="C1472" s="5">
        <v>842.12114999999994</v>
      </c>
      <c r="D1472" s="5">
        <v>0.1031060620438649</v>
      </c>
      <c r="E1472" s="5">
        <v>0.10168099687340944</v>
      </c>
    </row>
    <row r="1473" spans="3:5" x14ac:dyDescent="0.3">
      <c r="C1473" s="5">
        <v>842.36102000000005</v>
      </c>
      <c r="D1473" s="5">
        <v>0.10329220239807174</v>
      </c>
      <c r="E1473" s="5">
        <v>0.10186686541118303</v>
      </c>
    </row>
    <row r="1474" spans="3:5" x14ac:dyDescent="0.3">
      <c r="C1474" s="5">
        <v>842.60089000000005</v>
      </c>
      <c r="D1474" s="5">
        <v>0.10360900598131005</v>
      </c>
      <c r="E1474" s="5">
        <v>0.10205227950265396</v>
      </c>
    </row>
    <row r="1475" spans="3:5" x14ac:dyDescent="0.3">
      <c r="C1475" s="5">
        <v>842.84082000000001</v>
      </c>
      <c r="D1475" s="5">
        <v>0.10380281093833717</v>
      </c>
      <c r="E1475" s="5">
        <v>0.10223814804042755</v>
      </c>
    </row>
    <row r="1476" spans="3:5" x14ac:dyDescent="0.3">
      <c r="C1476" s="5">
        <v>843.08069</v>
      </c>
      <c r="D1476" s="5">
        <v>0.10413202387852262</v>
      </c>
      <c r="E1476" s="5">
        <v>0.10242401657820113</v>
      </c>
    </row>
    <row r="1477" spans="3:5" x14ac:dyDescent="0.3">
      <c r="C1477" s="5">
        <v>843.32061999999996</v>
      </c>
      <c r="D1477" s="5">
        <v>0.10433422340054339</v>
      </c>
      <c r="E1477" s="5">
        <v>0.10261033956227732</v>
      </c>
    </row>
    <row r="1478" spans="3:5" x14ac:dyDescent="0.3">
      <c r="C1478" s="5">
        <v>843.56055000000003</v>
      </c>
      <c r="D1478" s="5">
        <v>0.10466015151094871</v>
      </c>
      <c r="E1478" s="5">
        <v>0.10279711699265616</v>
      </c>
    </row>
    <row r="1479" spans="3:5" x14ac:dyDescent="0.3">
      <c r="C1479" s="5">
        <v>843.80047999999999</v>
      </c>
      <c r="D1479" s="5">
        <v>0.10484665684624224</v>
      </c>
      <c r="E1479" s="5">
        <v>0.10298343997673234</v>
      </c>
    </row>
    <row r="1480" spans="3:5" x14ac:dyDescent="0.3">
      <c r="C1480" s="5">
        <v>844.04040999999995</v>
      </c>
      <c r="D1480" s="5">
        <v>0.10515470088340023</v>
      </c>
      <c r="E1480" s="5">
        <v>0.10317021740711117</v>
      </c>
    </row>
    <row r="1481" spans="3:5" x14ac:dyDescent="0.3">
      <c r="C1481" s="5">
        <v>844.28039999999999</v>
      </c>
      <c r="D1481" s="5">
        <v>0.10533062176718003</v>
      </c>
      <c r="E1481" s="5">
        <v>0.10335744928379263</v>
      </c>
    </row>
    <row r="1482" spans="3:5" x14ac:dyDescent="0.3">
      <c r="C1482" s="5">
        <v>844.52031999999997</v>
      </c>
      <c r="D1482" s="5">
        <v>0.10563392105021117</v>
      </c>
      <c r="E1482" s="5">
        <v>0.10354468116047408</v>
      </c>
    </row>
    <row r="1483" spans="3:5" x14ac:dyDescent="0.3">
      <c r="C1483" s="5">
        <v>844.76031</v>
      </c>
      <c r="D1483" s="5">
        <v>0.10582699604506494</v>
      </c>
      <c r="E1483" s="5">
        <v>0.10373236748345815</v>
      </c>
    </row>
    <row r="1484" spans="3:5" x14ac:dyDescent="0.3">
      <c r="C1484" s="5">
        <v>845.00023999999996</v>
      </c>
      <c r="D1484" s="5">
        <v>0.10612628053614262</v>
      </c>
      <c r="E1484" s="5">
        <v>0.1039195993601396</v>
      </c>
    </row>
    <row r="1485" spans="3:5" x14ac:dyDescent="0.3">
      <c r="C1485" s="5">
        <v>845.24023</v>
      </c>
      <c r="D1485" s="5">
        <v>0.10629928157122898</v>
      </c>
      <c r="E1485" s="5">
        <v>0.10410774012942631</v>
      </c>
    </row>
    <row r="1486" spans="3:5" x14ac:dyDescent="0.3">
      <c r="C1486" s="5">
        <v>845.48022000000003</v>
      </c>
      <c r="D1486" s="5">
        <v>0.1065996610055667</v>
      </c>
      <c r="E1486" s="5">
        <v>0.10429588089871301</v>
      </c>
    </row>
    <row r="1487" spans="3:5" x14ac:dyDescent="0.3">
      <c r="C1487" s="5">
        <v>845.72020999999995</v>
      </c>
      <c r="D1487" s="5">
        <v>0.1067701071730463</v>
      </c>
      <c r="E1487" s="5">
        <v>0.10448402166799971</v>
      </c>
    </row>
    <row r="1488" spans="3:5" x14ac:dyDescent="0.3">
      <c r="C1488" s="5">
        <v>845.96027000000004</v>
      </c>
      <c r="D1488" s="5">
        <v>0.10706537687217049</v>
      </c>
      <c r="E1488" s="5">
        <v>0.10467216243728641</v>
      </c>
    </row>
    <row r="1489" spans="3:5" x14ac:dyDescent="0.3">
      <c r="C1489" s="5">
        <v>846.20025999999996</v>
      </c>
      <c r="D1489" s="5">
        <v>0.10721611406096937</v>
      </c>
      <c r="E1489" s="5">
        <v>0.10486075765287575</v>
      </c>
    </row>
    <row r="1490" spans="3:5" x14ac:dyDescent="0.3">
      <c r="C1490" s="5">
        <v>846.44024999999999</v>
      </c>
      <c r="D1490" s="5">
        <v>0.10750627402488004</v>
      </c>
      <c r="E1490" s="5">
        <v>0.10504980731476768</v>
      </c>
    </row>
    <row r="1491" spans="3:5" x14ac:dyDescent="0.3">
      <c r="C1491" s="5">
        <v>846.68029999999999</v>
      </c>
      <c r="D1491" s="5">
        <v>0.10765774117585226</v>
      </c>
      <c r="E1491" s="5">
        <v>0.10523885697665965</v>
      </c>
    </row>
    <row r="1492" spans="3:5" x14ac:dyDescent="0.3">
      <c r="C1492" s="5">
        <v>846.92034999999998</v>
      </c>
      <c r="D1492" s="5">
        <v>0.10794023653694265</v>
      </c>
      <c r="E1492" s="5">
        <v>0.1054279066385516</v>
      </c>
    </row>
    <row r="1493" spans="3:5" x14ac:dyDescent="0.3">
      <c r="C1493" s="5">
        <v>847.16039999999998</v>
      </c>
      <c r="D1493" s="5">
        <v>0.10808075425531449</v>
      </c>
      <c r="E1493" s="5">
        <v>0.10561741074674616</v>
      </c>
    </row>
    <row r="1494" spans="3:5" x14ac:dyDescent="0.3">
      <c r="C1494" s="5">
        <v>847.40044999999998</v>
      </c>
      <c r="D1494" s="5">
        <v>0.108357409919018</v>
      </c>
      <c r="E1494" s="5">
        <v>0.10580691485494076</v>
      </c>
    </row>
    <row r="1495" spans="3:5" x14ac:dyDescent="0.3">
      <c r="C1495" s="5">
        <v>847.64049999999997</v>
      </c>
      <c r="D1495" s="5">
        <v>0.10851362182411707</v>
      </c>
      <c r="E1495" s="5">
        <v>0.10599687340943795</v>
      </c>
    </row>
    <row r="1496" spans="3:5" x14ac:dyDescent="0.3">
      <c r="C1496" s="5">
        <v>847.88054999999997</v>
      </c>
      <c r="D1496" s="5">
        <v>0.10880049695824762</v>
      </c>
      <c r="E1496" s="5">
        <v>0.10618683196393514</v>
      </c>
    </row>
    <row r="1497" spans="3:5" x14ac:dyDescent="0.3">
      <c r="C1497" s="5">
        <v>848.12067000000002</v>
      </c>
      <c r="D1497" s="5">
        <v>0.10895524893899999</v>
      </c>
      <c r="E1497" s="5">
        <v>0.10637724496473497</v>
      </c>
    </row>
    <row r="1498" spans="3:5" x14ac:dyDescent="0.3">
      <c r="C1498" s="5">
        <v>848.36072000000001</v>
      </c>
      <c r="D1498" s="5">
        <v>0.10925124860029753</v>
      </c>
      <c r="E1498" s="5">
        <v>0.10656720351923217</v>
      </c>
    </row>
    <row r="1499" spans="3:5" x14ac:dyDescent="0.3">
      <c r="C1499" s="5">
        <v>848.60082999999997</v>
      </c>
      <c r="D1499" s="5">
        <v>0.10940089084583637</v>
      </c>
      <c r="E1499" s="5">
        <v>0.10675807096633462</v>
      </c>
    </row>
    <row r="1500" spans="3:5" x14ac:dyDescent="0.3">
      <c r="C1500" s="5">
        <v>848.84094000000005</v>
      </c>
      <c r="D1500" s="5">
        <v>0.10970236522343413</v>
      </c>
      <c r="E1500" s="5">
        <v>0.10694893841343707</v>
      </c>
    </row>
    <row r="1501" spans="3:5" x14ac:dyDescent="0.3">
      <c r="C1501" s="5">
        <v>849.08099000000004</v>
      </c>
      <c r="D1501" s="5">
        <v>0.10985091252571293</v>
      </c>
      <c r="E1501" s="5">
        <v>0.10713980586053952</v>
      </c>
    </row>
    <row r="1502" spans="3:5" x14ac:dyDescent="0.3">
      <c r="C1502" s="5">
        <v>849.32110999999998</v>
      </c>
      <c r="D1502" s="5">
        <v>0.11015494177091743</v>
      </c>
      <c r="E1502" s="5">
        <v>0.10733067330764197</v>
      </c>
    </row>
    <row r="1503" spans="3:5" x14ac:dyDescent="0.3">
      <c r="C1503" s="5">
        <v>849.56128000000001</v>
      </c>
      <c r="D1503" s="5">
        <v>0.11030640892188967</v>
      </c>
      <c r="E1503" s="5">
        <v>0.10752244964734968</v>
      </c>
    </row>
    <row r="1504" spans="3:5" x14ac:dyDescent="0.3">
      <c r="C1504" s="5">
        <v>849.80138999999997</v>
      </c>
      <c r="D1504" s="5">
        <v>0.11060569341296735</v>
      </c>
      <c r="E1504" s="5">
        <v>0.10771377154075476</v>
      </c>
    </row>
    <row r="1505" spans="3:5" x14ac:dyDescent="0.3">
      <c r="C1505" s="5">
        <v>850.04150000000004</v>
      </c>
      <c r="D1505" s="5">
        <v>0.11075241580981274</v>
      </c>
      <c r="E1505" s="5">
        <v>0.10790554788046244</v>
      </c>
    </row>
    <row r="1506" spans="3:5" x14ac:dyDescent="0.3">
      <c r="C1506" s="5">
        <v>850.28168000000005</v>
      </c>
      <c r="D1506" s="5">
        <v>0.11104732052785024</v>
      </c>
      <c r="E1506" s="5">
        <v>0.10809777866647277</v>
      </c>
    </row>
    <row r="1507" spans="3:5" x14ac:dyDescent="0.3">
      <c r="C1507" s="5">
        <v>850.52184999999997</v>
      </c>
      <c r="D1507" s="5">
        <v>0.11120827718707617</v>
      </c>
      <c r="E1507" s="5">
        <v>0.10828955500618048</v>
      </c>
    </row>
    <row r="1508" spans="3:5" x14ac:dyDescent="0.3">
      <c r="C1508" s="5">
        <v>850.76196000000004</v>
      </c>
      <c r="D1508" s="5">
        <v>0.11150391186728704</v>
      </c>
      <c r="E1508" s="5">
        <v>0.10848224023849343</v>
      </c>
    </row>
    <row r="1509" spans="3:5" x14ac:dyDescent="0.3">
      <c r="C1509" s="5">
        <v>851.00214000000005</v>
      </c>
      <c r="D1509" s="5">
        <v>0.11165756890477936</v>
      </c>
      <c r="E1509" s="5">
        <v>0.10867447102450375</v>
      </c>
    </row>
    <row r="1510" spans="3:5" x14ac:dyDescent="0.3">
      <c r="C1510" s="5">
        <v>851.24230999999997</v>
      </c>
      <c r="D1510" s="5">
        <v>0.11197108765823756</v>
      </c>
      <c r="E1510" s="5">
        <v>0.1088671562568167</v>
      </c>
    </row>
    <row r="1511" spans="3:5" x14ac:dyDescent="0.3">
      <c r="C1511" s="5">
        <v>851.48253999999997</v>
      </c>
      <c r="D1511" s="5">
        <v>0.11214664356093068</v>
      </c>
      <c r="E1511" s="5">
        <v>0.10906029593543226</v>
      </c>
    </row>
    <row r="1512" spans="3:5" x14ac:dyDescent="0.3">
      <c r="C1512" s="5">
        <v>851.72271999999998</v>
      </c>
      <c r="D1512" s="5">
        <v>0.11247585650111612</v>
      </c>
      <c r="E1512" s="5">
        <v>0.10925343561404785</v>
      </c>
    </row>
    <row r="1513" spans="3:5" x14ac:dyDescent="0.3">
      <c r="C1513" s="5">
        <v>851.96289000000002</v>
      </c>
      <c r="D1513" s="5">
        <v>0.11263498825490864</v>
      </c>
      <c r="E1513" s="5">
        <v>0.10944657529266343</v>
      </c>
    </row>
    <row r="1514" spans="3:5" x14ac:dyDescent="0.3">
      <c r="C1514" s="5">
        <v>852.20312999999999</v>
      </c>
      <c r="D1514" s="5">
        <v>0.1129565365922738</v>
      </c>
      <c r="E1514" s="5">
        <v>0.10964016941758162</v>
      </c>
    </row>
    <row r="1515" spans="3:5" x14ac:dyDescent="0.3">
      <c r="C1515" s="5">
        <v>852.44335999999998</v>
      </c>
      <c r="D1515" s="5">
        <v>0.1131196831380198</v>
      </c>
      <c r="E1515" s="5">
        <v>0.10983421798880244</v>
      </c>
    </row>
    <row r="1516" spans="3:5" x14ac:dyDescent="0.3">
      <c r="C1516" s="5">
        <v>852.68358999999998</v>
      </c>
      <c r="D1516" s="5">
        <v>0.11343758166451814</v>
      </c>
      <c r="E1516" s="5">
        <v>0.11002781211372063</v>
      </c>
    </row>
    <row r="1517" spans="3:5" x14ac:dyDescent="0.3">
      <c r="C1517" s="5">
        <v>852.92382999999995</v>
      </c>
      <c r="D1517" s="5">
        <v>0.11360072821026415</v>
      </c>
      <c r="E1517" s="5">
        <v>0.11022186068494147</v>
      </c>
    </row>
    <row r="1518" spans="3:5" x14ac:dyDescent="0.3">
      <c r="C1518" s="5">
        <v>853.16405999999995</v>
      </c>
      <c r="D1518" s="5">
        <v>0.11390293255003527</v>
      </c>
      <c r="E1518" s="5">
        <v>0.11041636370246491</v>
      </c>
    </row>
    <row r="1519" spans="3:5" x14ac:dyDescent="0.3">
      <c r="C1519" s="5">
        <v>853.40430000000003</v>
      </c>
      <c r="D1519" s="5">
        <v>0.11404746506036058</v>
      </c>
      <c r="E1519" s="5">
        <v>0.11061086671998836</v>
      </c>
    </row>
    <row r="1520" spans="3:5" x14ac:dyDescent="0.3">
      <c r="C1520" s="5">
        <v>853.64453000000003</v>
      </c>
      <c r="D1520" s="5">
        <v>0.1143365300810112</v>
      </c>
      <c r="E1520" s="5">
        <v>0.11080536973751182</v>
      </c>
    </row>
    <row r="1521" spans="3:5" x14ac:dyDescent="0.3">
      <c r="C1521" s="5">
        <v>853.88482999999997</v>
      </c>
      <c r="D1521" s="5">
        <v>0.11446792327221604</v>
      </c>
      <c r="E1521" s="5">
        <v>0.1110003272013379</v>
      </c>
    </row>
    <row r="1522" spans="3:5" x14ac:dyDescent="0.3">
      <c r="C1522" s="5">
        <v>854.12505999999996</v>
      </c>
      <c r="D1522" s="5">
        <v>0.1147416590872261</v>
      </c>
      <c r="E1522" s="5">
        <v>0.11119528466516396</v>
      </c>
    </row>
    <row r="1523" spans="3:5" x14ac:dyDescent="0.3">
      <c r="C1523" s="5">
        <v>854.36536000000001</v>
      </c>
      <c r="D1523" s="5">
        <v>0.11487414722169098</v>
      </c>
      <c r="E1523" s="5">
        <v>0.11139069657529267</v>
      </c>
    </row>
    <row r="1524" spans="3:5" x14ac:dyDescent="0.3">
      <c r="C1524" s="5">
        <v>854.60564999999997</v>
      </c>
      <c r="D1524" s="5">
        <v>0.11517160680733525</v>
      </c>
      <c r="E1524" s="5">
        <v>0.11158610848542136</v>
      </c>
    </row>
    <row r="1525" spans="3:5" x14ac:dyDescent="0.3">
      <c r="C1525" s="5">
        <v>854.84595000000002</v>
      </c>
      <c r="D1525" s="5">
        <v>0.11530555486614684</v>
      </c>
      <c r="E1525" s="5">
        <v>0.11178197484185269</v>
      </c>
    </row>
    <row r="1526" spans="3:5" x14ac:dyDescent="0.3">
      <c r="C1526" s="5">
        <v>855.08623999999998</v>
      </c>
      <c r="D1526" s="5">
        <v>0.11560739422483127</v>
      </c>
      <c r="E1526" s="5">
        <v>0.11197784119828401</v>
      </c>
    </row>
    <row r="1527" spans="3:5" x14ac:dyDescent="0.3">
      <c r="C1527" s="5">
        <v>855.32654000000002</v>
      </c>
      <c r="D1527" s="5">
        <v>0.11575083179189655</v>
      </c>
      <c r="E1527" s="5">
        <v>0.11217370755471534</v>
      </c>
    </row>
    <row r="1528" spans="3:5" x14ac:dyDescent="0.3">
      <c r="C1528" s="5">
        <v>855.56688999999994</v>
      </c>
      <c r="D1528" s="5">
        <v>0.11605157620732094</v>
      </c>
      <c r="E1528" s="5">
        <v>0.11237002835744929</v>
      </c>
    </row>
    <row r="1529" spans="3:5" x14ac:dyDescent="0.3">
      <c r="C1529" s="5">
        <v>855.80718999999999</v>
      </c>
      <c r="D1529" s="5">
        <v>0.11620778811242002</v>
      </c>
      <c r="E1529" s="5">
        <v>0.11256634916018322</v>
      </c>
    </row>
    <row r="1530" spans="3:5" x14ac:dyDescent="0.3">
      <c r="C1530" s="5">
        <v>856.04755</v>
      </c>
      <c r="D1530" s="5">
        <v>0.11651400724414462</v>
      </c>
      <c r="E1530" s="5">
        <v>0.1127631244092198</v>
      </c>
    </row>
    <row r="1531" spans="3:5" x14ac:dyDescent="0.3">
      <c r="C1531" s="5">
        <v>856.28790000000004</v>
      </c>
      <c r="D1531" s="5">
        <v>0.11665671484903653</v>
      </c>
      <c r="E1531" s="5">
        <v>0.1129598996582564</v>
      </c>
    </row>
    <row r="1532" spans="3:5" x14ac:dyDescent="0.3">
      <c r="C1532" s="5">
        <v>856.52826000000005</v>
      </c>
      <c r="D1532" s="5">
        <v>0.11696804371597463</v>
      </c>
      <c r="E1532" s="5">
        <v>0.11315712935359559</v>
      </c>
    </row>
    <row r="1533" spans="3:5" x14ac:dyDescent="0.3">
      <c r="C1533" s="5">
        <v>856.76862000000006</v>
      </c>
      <c r="D1533" s="5">
        <v>0.11711951086694689</v>
      </c>
      <c r="E1533" s="5">
        <v>0.11335435904893477</v>
      </c>
    </row>
    <row r="1534" spans="3:5" x14ac:dyDescent="0.3">
      <c r="C1534" s="5">
        <v>857.00896999999998</v>
      </c>
      <c r="D1534" s="5">
        <v>0.11740638600107743</v>
      </c>
      <c r="E1534" s="5">
        <v>0.11355158874427397</v>
      </c>
    </row>
    <row r="1535" spans="3:5" x14ac:dyDescent="0.3">
      <c r="C1535" s="5">
        <v>857.24932999999999</v>
      </c>
      <c r="D1535" s="5">
        <v>0.11754544379510254</v>
      </c>
      <c r="E1535" s="5">
        <v>0.1137492728859158</v>
      </c>
    </row>
    <row r="1536" spans="3:5" x14ac:dyDescent="0.3">
      <c r="C1536" s="5">
        <v>857.48969</v>
      </c>
      <c r="D1536" s="5">
        <v>0.11782647923184621</v>
      </c>
      <c r="E1536" s="5">
        <v>0.11394695702755762</v>
      </c>
    </row>
    <row r="1537" spans="3:5" x14ac:dyDescent="0.3">
      <c r="C1537" s="5">
        <v>857.73009999999999</v>
      </c>
      <c r="D1537" s="5">
        <v>0.11795641249870432</v>
      </c>
      <c r="E1537" s="5">
        <v>0.11414509561550208</v>
      </c>
    </row>
    <row r="1538" spans="3:5" x14ac:dyDescent="0.3">
      <c r="C1538" s="5">
        <v>857.97051999999996</v>
      </c>
      <c r="D1538" s="5">
        <v>0.11823525804892791</v>
      </c>
      <c r="E1538" s="5">
        <v>0.11434323420344651</v>
      </c>
    </row>
    <row r="1539" spans="3:5" x14ac:dyDescent="0.3">
      <c r="C1539" s="5">
        <v>858.21087999999997</v>
      </c>
      <c r="D1539" s="5">
        <v>0.11835862165622578</v>
      </c>
      <c r="E1539" s="5">
        <v>0.1145418272376936</v>
      </c>
    </row>
    <row r="1540" spans="3:5" x14ac:dyDescent="0.3">
      <c r="C1540" s="5">
        <v>858.45128999999997</v>
      </c>
      <c r="D1540" s="5">
        <v>0.11862250298189549</v>
      </c>
      <c r="E1540" s="5">
        <v>0.11474042027194067</v>
      </c>
    </row>
    <row r="1541" spans="3:5" x14ac:dyDescent="0.3">
      <c r="C1541" s="5">
        <v>858.69170999999994</v>
      </c>
      <c r="D1541" s="5">
        <v>0.1187192229698657</v>
      </c>
      <c r="E1541" s="5">
        <v>0.11493901330618775</v>
      </c>
    </row>
    <row r="1542" spans="3:5" x14ac:dyDescent="0.3">
      <c r="C1542" s="5">
        <v>858.93213000000003</v>
      </c>
      <c r="D1542" s="5">
        <v>0.11900135334986942</v>
      </c>
      <c r="E1542" s="5">
        <v>0.11513806078673743</v>
      </c>
    </row>
    <row r="1543" spans="3:5" x14ac:dyDescent="0.3">
      <c r="C1543" s="5">
        <v>859.17260999999996</v>
      </c>
      <c r="D1543" s="5">
        <v>0.11908310911328575</v>
      </c>
      <c r="E1543" s="5">
        <v>0.11533756271358978</v>
      </c>
    </row>
    <row r="1544" spans="3:5" x14ac:dyDescent="0.3">
      <c r="C1544" s="5">
        <v>859.41301999999996</v>
      </c>
      <c r="D1544" s="5">
        <v>0.11934516553352205</v>
      </c>
      <c r="E1544" s="5">
        <v>0.11553661019413947</v>
      </c>
    </row>
    <row r="1545" spans="3:5" x14ac:dyDescent="0.3">
      <c r="C1545" s="5">
        <v>859.65350000000001</v>
      </c>
      <c r="D1545" s="5">
        <v>0.11946086453799964</v>
      </c>
      <c r="E1545" s="5">
        <v>0.11573611212099177</v>
      </c>
    </row>
    <row r="1546" spans="3:5" x14ac:dyDescent="0.3">
      <c r="C1546" s="5">
        <v>859.89391999999998</v>
      </c>
      <c r="D1546" s="5">
        <v>0.11975138948299699</v>
      </c>
      <c r="E1546" s="5">
        <v>0.11593606849414673</v>
      </c>
    </row>
    <row r="1547" spans="3:5" x14ac:dyDescent="0.3">
      <c r="C1547" s="5">
        <v>860.13440000000003</v>
      </c>
      <c r="D1547" s="5">
        <v>0.11988351263637519</v>
      </c>
      <c r="E1547" s="5">
        <v>0.11613602486730169</v>
      </c>
    </row>
    <row r="1548" spans="3:5" x14ac:dyDescent="0.3">
      <c r="C1548" s="5">
        <v>860.37487999999996</v>
      </c>
      <c r="D1548" s="5">
        <v>0.12015761343247193</v>
      </c>
      <c r="E1548" s="5">
        <v>0.11633598124045663</v>
      </c>
    </row>
    <row r="1549" spans="3:5" x14ac:dyDescent="0.3">
      <c r="C1549" s="5">
        <v>860.61536000000001</v>
      </c>
      <c r="D1549" s="5">
        <v>0.12025761825022228</v>
      </c>
      <c r="E1549" s="5">
        <v>0.11653639205991422</v>
      </c>
    </row>
    <row r="1550" spans="3:5" x14ac:dyDescent="0.3">
      <c r="C1550" s="5">
        <v>860.85582999999997</v>
      </c>
      <c r="D1550" s="5">
        <v>0.1205430334600061</v>
      </c>
      <c r="E1550" s="5">
        <v>0.11673680287937178</v>
      </c>
    </row>
    <row r="1551" spans="3:5" x14ac:dyDescent="0.3">
      <c r="C1551" s="5">
        <v>861.09636999999998</v>
      </c>
      <c r="D1551" s="5">
        <v>0.1206769815188177</v>
      </c>
      <c r="E1551" s="5">
        <v>0.11693766814513197</v>
      </c>
    </row>
    <row r="1552" spans="3:5" x14ac:dyDescent="0.3">
      <c r="C1552" s="5">
        <v>861.33685000000003</v>
      </c>
      <c r="D1552" s="5">
        <v>0.12100144970487629</v>
      </c>
      <c r="E1552" s="5">
        <v>0.11713853341089217</v>
      </c>
    </row>
    <row r="1553" spans="3:5" x14ac:dyDescent="0.3">
      <c r="C1553" s="5">
        <v>861.57739000000004</v>
      </c>
      <c r="D1553" s="5">
        <v>0.12113320787716782</v>
      </c>
      <c r="E1553" s="5">
        <v>0.117339853122955</v>
      </c>
    </row>
    <row r="1554" spans="3:5" x14ac:dyDescent="0.3">
      <c r="C1554" s="5">
        <v>861.81786999999997</v>
      </c>
      <c r="D1554" s="5">
        <v>0.12146789553365345</v>
      </c>
      <c r="E1554" s="5">
        <v>0.1175411728350178</v>
      </c>
    </row>
    <row r="1555" spans="3:5" x14ac:dyDescent="0.3">
      <c r="C1555" s="5">
        <v>862.05840999999998</v>
      </c>
      <c r="D1555" s="5">
        <v>0.12161242804397876</v>
      </c>
      <c r="E1555" s="5">
        <v>0.11774249254708063</v>
      </c>
    </row>
    <row r="1556" spans="3:5" x14ac:dyDescent="0.3">
      <c r="C1556" s="5">
        <v>862.29894999999999</v>
      </c>
      <c r="D1556" s="5">
        <v>0.12192667675961032</v>
      </c>
      <c r="E1556" s="5">
        <v>0.1179442667054461</v>
      </c>
    </row>
    <row r="1557" spans="3:5" x14ac:dyDescent="0.3">
      <c r="C1557" s="5">
        <v>862.53949</v>
      </c>
      <c r="D1557" s="5">
        <v>0.12203580610452767</v>
      </c>
      <c r="E1557" s="5">
        <v>0.11814604086381153</v>
      </c>
    </row>
    <row r="1558" spans="3:5" x14ac:dyDescent="0.3">
      <c r="C1558" s="5">
        <v>862.78003000000001</v>
      </c>
      <c r="D1558" s="5">
        <v>0.12234640500929242</v>
      </c>
      <c r="E1558" s="5">
        <v>0.11834826946847959</v>
      </c>
    </row>
    <row r="1559" spans="3:5" x14ac:dyDescent="0.3">
      <c r="C1559" s="5">
        <v>863.02057000000002</v>
      </c>
      <c r="D1559" s="5">
        <v>0.12248546280331754</v>
      </c>
      <c r="E1559" s="5">
        <v>0.11855049807314769</v>
      </c>
    </row>
    <row r="1560" spans="3:5" x14ac:dyDescent="0.3">
      <c r="C1560" s="5">
        <v>863.26116999999999</v>
      </c>
      <c r="D1560" s="5">
        <v>0.12281723061110973</v>
      </c>
      <c r="E1560" s="5">
        <v>0.11875272667781575</v>
      </c>
    </row>
    <row r="1561" spans="3:5" x14ac:dyDescent="0.3">
      <c r="C1561" s="5">
        <v>863.50171</v>
      </c>
      <c r="D1561" s="5">
        <v>0.122942419123841</v>
      </c>
      <c r="E1561" s="5">
        <v>0.11895540972878645</v>
      </c>
    </row>
    <row r="1562" spans="3:5" x14ac:dyDescent="0.3">
      <c r="C1562" s="5">
        <v>863.74230999999997</v>
      </c>
      <c r="D1562" s="5">
        <v>0.12324827327447893</v>
      </c>
      <c r="E1562" s="5">
        <v>0.11915854722605976</v>
      </c>
    </row>
    <row r="1563" spans="3:5" x14ac:dyDescent="0.3">
      <c r="C1563" s="5">
        <v>863.98290999999995</v>
      </c>
      <c r="D1563" s="5">
        <v>0.12336068744917639</v>
      </c>
      <c r="E1563" s="5">
        <v>0.11936168472333308</v>
      </c>
    </row>
    <row r="1564" spans="3:5" x14ac:dyDescent="0.3">
      <c r="C1564" s="5">
        <v>864.22351000000003</v>
      </c>
      <c r="D1564" s="5">
        <v>0.12364464273461351</v>
      </c>
      <c r="E1564" s="5">
        <v>0.11956482222060641</v>
      </c>
    </row>
    <row r="1565" spans="3:5" x14ac:dyDescent="0.3">
      <c r="C1565" s="5">
        <v>864.46411000000001</v>
      </c>
      <c r="D1565" s="5">
        <v>0.12374683743888391</v>
      </c>
      <c r="E1565" s="5">
        <v>0.11976795971787975</v>
      </c>
    </row>
    <row r="1566" spans="3:5" x14ac:dyDescent="0.3">
      <c r="C1566" s="5">
        <v>864.70470999999998</v>
      </c>
      <c r="D1566" s="5">
        <v>0.12404867679756836</v>
      </c>
      <c r="E1566" s="5">
        <v>0.11997155166145568</v>
      </c>
    </row>
    <row r="1567" spans="3:5" x14ac:dyDescent="0.3">
      <c r="C1567" s="5">
        <v>864.94530999999995</v>
      </c>
      <c r="D1567" s="5">
        <v>0.12415525127487893</v>
      </c>
      <c r="E1567" s="5">
        <v>0.12017559805133425</v>
      </c>
    </row>
    <row r="1568" spans="3:5" x14ac:dyDescent="0.3">
      <c r="C1568" s="5">
        <v>865.18597</v>
      </c>
      <c r="D1568" s="5">
        <v>0.12446585017964371</v>
      </c>
      <c r="E1568" s="5">
        <v>0.12037964444121282</v>
      </c>
    </row>
    <row r="1569" spans="3:5" x14ac:dyDescent="0.3">
      <c r="C1569" s="5">
        <v>865.42656999999997</v>
      </c>
      <c r="D1569" s="5">
        <v>0.12456074526218051</v>
      </c>
      <c r="E1569" s="5">
        <v>0.12058369083109141</v>
      </c>
    </row>
    <row r="1570" spans="3:5" x14ac:dyDescent="0.3">
      <c r="C1570" s="5">
        <v>865.66723999999999</v>
      </c>
      <c r="D1570" s="5">
        <v>0.12485747488565142</v>
      </c>
      <c r="E1570" s="5">
        <v>0.12078819166727259</v>
      </c>
    </row>
    <row r="1571" spans="3:5" x14ac:dyDescent="0.3">
      <c r="C1571" s="5">
        <v>865.90790000000004</v>
      </c>
      <c r="D1571" s="5">
        <v>0.12497791864425586</v>
      </c>
      <c r="E1571" s="5">
        <v>0.12099269250345379</v>
      </c>
    </row>
    <row r="1572" spans="3:5" x14ac:dyDescent="0.3">
      <c r="C1572" s="5">
        <v>866.14855999999997</v>
      </c>
      <c r="D1572" s="5">
        <v>0.12528377279489378</v>
      </c>
      <c r="E1572" s="5">
        <v>0.12119764778593761</v>
      </c>
    </row>
    <row r="1573" spans="3:5" x14ac:dyDescent="0.3">
      <c r="C1573" s="5">
        <v>866.38922000000002</v>
      </c>
      <c r="D1573" s="5">
        <v>0.12540275662915149</v>
      </c>
      <c r="E1573" s="5">
        <v>0.12140260306842143</v>
      </c>
    </row>
    <row r="1574" spans="3:5" x14ac:dyDescent="0.3">
      <c r="C1574" s="5">
        <v>866.62987999999996</v>
      </c>
      <c r="D1574" s="5">
        <v>0.12572649485303672</v>
      </c>
      <c r="E1574" s="5">
        <v>0.12160755835090525</v>
      </c>
    </row>
    <row r="1575" spans="3:5" x14ac:dyDescent="0.3">
      <c r="C1575" s="5">
        <v>866.87054000000001</v>
      </c>
      <c r="D1575" s="5">
        <v>0.12588964139878273</v>
      </c>
      <c r="E1575" s="5">
        <v>0.12181296807969172</v>
      </c>
    </row>
    <row r="1576" spans="3:5" x14ac:dyDescent="0.3">
      <c r="C1576" s="5">
        <v>867.11126999999999</v>
      </c>
      <c r="D1576" s="5">
        <v>0.12624330807177572</v>
      </c>
      <c r="E1576" s="5">
        <v>0.12201837780847816</v>
      </c>
    </row>
    <row r="1577" spans="3:5" x14ac:dyDescent="0.3">
      <c r="C1577" s="5">
        <v>867.35193000000004</v>
      </c>
      <c r="D1577" s="5">
        <v>0.12637616118732728</v>
      </c>
      <c r="E1577" s="5">
        <v>0.12222424198356723</v>
      </c>
    </row>
    <row r="1578" spans="3:5" x14ac:dyDescent="0.3">
      <c r="C1578" s="5">
        <v>867.59265000000005</v>
      </c>
      <c r="D1578" s="5">
        <v>0.12671048386272624</v>
      </c>
      <c r="E1578" s="5">
        <v>0.12243010615865629</v>
      </c>
    </row>
    <row r="1579" spans="3:5" x14ac:dyDescent="0.3">
      <c r="C1579" s="5">
        <v>867.83336999999995</v>
      </c>
      <c r="D1579" s="5">
        <v>0.12682545290503047</v>
      </c>
      <c r="E1579" s="5">
        <v>0.12263642478004798</v>
      </c>
    </row>
    <row r="1580" spans="3:5" x14ac:dyDescent="0.3">
      <c r="C1580" s="5">
        <v>868.07410000000004</v>
      </c>
      <c r="D1580" s="5">
        <v>0.12712254750958807</v>
      </c>
      <c r="E1580" s="5">
        <v>0.12284274340143968</v>
      </c>
    </row>
    <row r="1581" spans="3:5" x14ac:dyDescent="0.3">
      <c r="C1581" s="5">
        <v>868.31482000000005</v>
      </c>
      <c r="D1581" s="5">
        <v>0.12720138342431095</v>
      </c>
      <c r="E1581" s="5">
        <v>0.12304906202283138</v>
      </c>
    </row>
    <row r="1582" spans="3:5" x14ac:dyDescent="0.3">
      <c r="C1582" s="5">
        <v>868.55553999999995</v>
      </c>
      <c r="D1582" s="5">
        <v>0.12745723516607371</v>
      </c>
      <c r="E1582" s="5">
        <v>0.12325583509052571</v>
      </c>
    </row>
    <row r="1583" spans="3:5" x14ac:dyDescent="0.3">
      <c r="C1583" s="5">
        <v>868.79625999999996</v>
      </c>
      <c r="D1583" s="5">
        <v>0.12748095893670791</v>
      </c>
      <c r="E1583" s="5">
        <v>0.12346260815822002</v>
      </c>
    </row>
    <row r="1584" spans="3:5" x14ac:dyDescent="0.3">
      <c r="C1584" s="5">
        <v>869.03705000000002</v>
      </c>
      <c r="D1584" s="5">
        <v>0.12765833974483443</v>
      </c>
      <c r="E1584" s="5">
        <v>0.12366983567221697</v>
      </c>
    </row>
    <row r="1585" spans="3:5" x14ac:dyDescent="0.3">
      <c r="C1585" s="5">
        <v>869.27777000000003</v>
      </c>
      <c r="D1585" s="5">
        <v>0.12756015983251748</v>
      </c>
      <c r="E1585" s="5">
        <v>0.12387706318621393</v>
      </c>
    </row>
    <row r="1586" spans="3:5" x14ac:dyDescent="0.3">
      <c r="C1586" s="5">
        <v>869.51855</v>
      </c>
      <c r="D1586" s="5">
        <v>0.12759702292227218</v>
      </c>
      <c r="E1586" s="5">
        <v>0.12408474514651349</v>
      </c>
    </row>
    <row r="1587" spans="3:5" x14ac:dyDescent="0.3">
      <c r="C1587" s="5">
        <v>869.75933999999995</v>
      </c>
      <c r="D1587" s="5">
        <v>0.12735723034832336</v>
      </c>
      <c r="E1587" s="5">
        <v>0.12429242710681307</v>
      </c>
    </row>
    <row r="1588" spans="3:5" x14ac:dyDescent="0.3">
      <c r="C1588" s="5">
        <v>870.00012000000004</v>
      </c>
      <c r="D1588" s="5">
        <v>0.12729043880946089</v>
      </c>
      <c r="E1588" s="5">
        <v>0.12450010906711262</v>
      </c>
    </row>
    <row r="1589" spans="3:5" x14ac:dyDescent="0.3">
      <c r="C1589" s="5">
        <v>870.24090999999999</v>
      </c>
      <c r="D1589" s="5">
        <v>0.12696013092601544</v>
      </c>
      <c r="E1589" s="5">
        <v>0.12470824547371483</v>
      </c>
    </row>
    <row r="1590" spans="3:5" x14ac:dyDescent="0.3">
      <c r="C1590" s="5">
        <v>870.48168999999996</v>
      </c>
      <c r="D1590" s="5">
        <v>0.12684808173240464</v>
      </c>
      <c r="E1590" s="5">
        <v>0.12491638188031702</v>
      </c>
    </row>
    <row r="1591" spans="3:5" x14ac:dyDescent="0.3">
      <c r="C1591" s="5">
        <v>870.72247000000004</v>
      </c>
      <c r="D1591" s="5">
        <v>0.12652543845177944</v>
      </c>
      <c r="E1591" s="5">
        <v>0.12512451828691923</v>
      </c>
    </row>
    <row r="1592" spans="3:5" x14ac:dyDescent="0.3">
      <c r="C1592" s="5">
        <v>870.96331999999995</v>
      </c>
      <c r="D1592" s="5">
        <v>0.12642944842598258</v>
      </c>
      <c r="E1592" s="5">
        <v>0.12533356358612666</v>
      </c>
    </row>
    <row r="1593" spans="3:5" x14ac:dyDescent="0.3">
      <c r="C1593" s="5">
        <v>871.20410000000004</v>
      </c>
      <c r="D1593" s="5">
        <v>0.12613782853772518</v>
      </c>
      <c r="E1593" s="5">
        <v>0.12554215443903149</v>
      </c>
    </row>
    <row r="1594" spans="3:5" x14ac:dyDescent="0.3">
      <c r="C1594" s="5">
        <v>871.44494999999995</v>
      </c>
      <c r="D1594" s="5">
        <v>0.12614585812163215</v>
      </c>
      <c r="E1594" s="5">
        <v>0.12575119973823892</v>
      </c>
    </row>
    <row r="1595" spans="3:5" x14ac:dyDescent="0.3">
      <c r="C1595" s="5">
        <v>871.68579</v>
      </c>
      <c r="D1595" s="5">
        <v>0.12619659049268067</v>
      </c>
      <c r="E1595" s="5">
        <v>0.12596024503744638</v>
      </c>
    </row>
    <row r="1596" spans="3:5" x14ac:dyDescent="0.3">
      <c r="C1596" s="5">
        <v>871.92664000000002</v>
      </c>
      <c r="D1596" s="5">
        <v>0.12638419077123422</v>
      </c>
      <c r="E1596" s="5">
        <v>0.12616974478295645</v>
      </c>
    </row>
    <row r="1597" spans="3:5" x14ac:dyDescent="0.3">
      <c r="C1597" s="5">
        <v>872.16747999999995</v>
      </c>
      <c r="D1597" s="5">
        <v>0.12671595857902643</v>
      </c>
      <c r="E1597" s="5">
        <v>0.12637924452846652</v>
      </c>
    </row>
    <row r="1598" spans="3:5" x14ac:dyDescent="0.3">
      <c r="C1598" s="5">
        <v>872.40832999999998</v>
      </c>
      <c r="D1598" s="5">
        <v>0.12716561527781631</v>
      </c>
      <c r="E1598" s="5">
        <v>0.12658919872027921</v>
      </c>
    </row>
    <row r="1599" spans="3:5" x14ac:dyDescent="0.3">
      <c r="C1599" s="5">
        <v>872.64917000000003</v>
      </c>
      <c r="D1599" s="5">
        <v>0.12773644569738396</v>
      </c>
      <c r="E1599" s="5">
        <v>0.12679869846578928</v>
      </c>
    </row>
    <row r="1600" spans="3:5" x14ac:dyDescent="0.3">
      <c r="C1600" s="5">
        <v>872.89000999999996</v>
      </c>
      <c r="D1600" s="5">
        <v>0.12840472606709522</v>
      </c>
      <c r="E1600" s="5">
        <v>0.12700910710390462</v>
      </c>
    </row>
    <row r="1601" spans="3:5" x14ac:dyDescent="0.3">
      <c r="C1601" s="5">
        <v>873.13091999999995</v>
      </c>
      <c r="D1601" s="5">
        <v>0.12913687812697547</v>
      </c>
      <c r="E1601" s="5">
        <v>0.12721951574201992</v>
      </c>
    </row>
    <row r="1602" spans="3:5" x14ac:dyDescent="0.3">
      <c r="C1602" s="5">
        <v>873.37183000000005</v>
      </c>
      <c r="D1602" s="5">
        <v>0.12992450731203109</v>
      </c>
      <c r="E1602" s="5">
        <v>0.12742992438013523</v>
      </c>
    </row>
    <row r="1603" spans="3:5" x14ac:dyDescent="0.3">
      <c r="C1603" s="5">
        <v>873.61266999999998</v>
      </c>
      <c r="D1603" s="5">
        <v>0.13072710072164062</v>
      </c>
      <c r="E1603" s="5">
        <v>0.12764033301825056</v>
      </c>
    </row>
    <row r="1604" spans="3:5" x14ac:dyDescent="0.3">
      <c r="C1604" s="5">
        <v>873.85357999999997</v>
      </c>
      <c r="D1604" s="5">
        <v>0.13155816265601117</v>
      </c>
      <c r="E1604" s="5">
        <v>0.12785165054897113</v>
      </c>
    </row>
    <row r="1605" spans="3:5" x14ac:dyDescent="0.3">
      <c r="C1605" s="5">
        <v>874.09447999999998</v>
      </c>
      <c r="D1605" s="5">
        <v>0.13235418640606045</v>
      </c>
      <c r="E1605" s="5">
        <v>0.12806251363338908</v>
      </c>
    </row>
    <row r="1606" spans="3:5" x14ac:dyDescent="0.3">
      <c r="C1606" s="5">
        <v>874.33538999999996</v>
      </c>
      <c r="D1606" s="5">
        <v>0.13294801063408895</v>
      </c>
      <c r="E1606" s="5">
        <v>0.12827383116410965</v>
      </c>
    </row>
    <row r="1607" spans="3:5" x14ac:dyDescent="0.3">
      <c r="C1607" s="5">
        <v>874.57636000000002</v>
      </c>
      <c r="D1607" s="5">
        <v>0.13365935877202845</v>
      </c>
      <c r="E1607" s="5">
        <v>0.12848514869483021</v>
      </c>
    </row>
    <row r="1608" spans="3:5" x14ac:dyDescent="0.3">
      <c r="C1608" s="5">
        <v>874.81726000000003</v>
      </c>
      <c r="D1608" s="5">
        <v>0.13408456173801075</v>
      </c>
      <c r="E1608" s="5">
        <v>0.12869692067185343</v>
      </c>
    </row>
    <row r="1609" spans="3:5" x14ac:dyDescent="0.3">
      <c r="C1609" s="5">
        <v>875.05822999999998</v>
      </c>
      <c r="D1609" s="5">
        <v>0.13466853147669888</v>
      </c>
      <c r="E1609" s="5">
        <v>0.12890869264887661</v>
      </c>
    </row>
    <row r="1610" spans="3:5" x14ac:dyDescent="0.3">
      <c r="C1610" s="5">
        <v>875.29912999999999</v>
      </c>
      <c r="D1610" s="5">
        <v>0.13495358170539604</v>
      </c>
      <c r="E1610" s="5">
        <v>0.12912091907220241</v>
      </c>
    </row>
    <row r="1611" spans="3:5" x14ac:dyDescent="0.3">
      <c r="C1611" s="5">
        <v>875.54010000000005</v>
      </c>
      <c r="D1611" s="5">
        <v>0.13542915206134021</v>
      </c>
      <c r="E1611" s="5">
        <v>0.12933314549552827</v>
      </c>
    </row>
    <row r="1612" spans="3:5" x14ac:dyDescent="0.3">
      <c r="C1612" s="5">
        <v>875.78107</v>
      </c>
      <c r="D1612" s="5">
        <v>0.13560653286946672</v>
      </c>
      <c r="E1612" s="5">
        <v>0.12954537191885407</v>
      </c>
    </row>
    <row r="1613" spans="3:5" x14ac:dyDescent="0.3">
      <c r="C1613" s="5">
        <v>876.02202999999997</v>
      </c>
      <c r="D1613" s="5">
        <v>0.13601969145958856</v>
      </c>
      <c r="E1613" s="5">
        <v>0.12975805278848251</v>
      </c>
    </row>
    <row r="1614" spans="3:5" x14ac:dyDescent="0.3">
      <c r="C1614" s="5">
        <v>876.26300000000003</v>
      </c>
      <c r="D1614" s="5">
        <v>0.13616203408339381</v>
      </c>
      <c r="E1614" s="5">
        <v>0.12997073365811096</v>
      </c>
    </row>
    <row r="1615" spans="3:5" x14ac:dyDescent="0.3">
      <c r="C1615" s="5">
        <v>876.50396999999998</v>
      </c>
      <c r="D1615" s="5">
        <v>0.13650037155074626</v>
      </c>
      <c r="E1615" s="5">
        <v>0.13018386897404202</v>
      </c>
    </row>
    <row r="1616" spans="3:5" x14ac:dyDescent="0.3">
      <c r="C1616" s="5">
        <v>876.745</v>
      </c>
      <c r="D1616" s="5">
        <v>0.13659563161436974</v>
      </c>
      <c r="E1616" s="5">
        <v>0.13039700428997308</v>
      </c>
    </row>
    <row r="1617" spans="3:5" x14ac:dyDescent="0.3">
      <c r="C1617" s="5">
        <v>876.98595999999998</v>
      </c>
      <c r="D1617" s="5">
        <v>0.13690550055696116</v>
      </c>
      <c r="E1617" s="5">
        <v>0.13061013960590417</v>
      </c>
    </row>
    <row r="1618" spans="3:5" x14ac:dyDescent="0.3">
      <c r="C1618" s="5">
        <v>877.22699</v>
      </c>
      <c r="D1618" s="5">
        <v>0.13700550537471148</v>
      </c>
      <c r="E1618" s="5">
        <v>0.13082372936813788</v>
      </c>
    </row>
    <row r="1619" spans="3:5" x14ac:dyDescent="0.3">
      <c r="C1619" s="5">
        <v>877.46795999999995</v>
      </c>
      <c r="D1619" s="5">
        <v>0.13731500933621621</v>
      </c>
      <c r="E1619" s="5">
        <v>0.13103731913037156</v>
      </c>
    </row>
    <row r="1620" spans="3:5" x14ac:dyDescent="0.3">
      <c r="C1620" s="5">
        <v>877.70898</v>
      </c>
      <c r="D1620" s="5">
        <v>0.13739092540224568</v>
      </c>
      <c r="E1620" s="5">
        <v>0.13125136333890788</v>
      </c>
    </row>
    <row r="1621" spans="3:5" x14ac:dyDescent="0.3">
      <c r="C1621" s="5">
        <v>877.95001000000002</v>
      </c>
      <c r="D1621" s="5">
        <v>0.13769969940157703</v>
      </c>
      <c r="E1621" s="5">
        <v>0.13146540754744418</v>
      </c>
    </row>
    <row r="1622" spans="3:5" x14ac:dyDescent="0.3">
      <c r="C1622" s="5">
        <v>878.19104000000004</v>
      </c>
      <c r="D1622" s="5">
        <v>0.13775554150783906</v>
      </c>
      <c r="E1622" s="5">
        <v>0.13167990620228315</v>
      </c>
    </row>
    <row r="1623" spans="3:5" x14ac:dyDescent="0.3">
      <c r="C1623" s="5">
        <v>878.43213000000003</v>
      </c>
      <c r="D1623" s="5">
        <v>0.13809095912649808</v>
      </c>
      <c r="E1623" s="5">
        <v>0.13189440485712209</v>
      </c>
    </row>
    <row r="1624" spans="3:5" x14ac:dyDescent="0.3">
      <c r="C1624" s="5">
        <v>878.67316000000005</v>
      </c>
      <c r="D1624" s="5">
        <v>0.13814862613819351</v>
      </c>
      <c r="E1624" s="5">
        <v>0.13210890351196103</v>
      </c>
    </row>
    <row r="1625" spans="3:5" x14ac:dyDescent="0.3">
      <c r="C1625" s="5">
        <v>878.91417999999999</v>
      </c>
      <c r="D1625" s="5">
        <v>0.13846360481599845</v>
      </c>
      <c r="E1625" s="5">
        <v>0.13232385661310261</v>
      </c>
    </row>
    <row r="1626" spans="3:5" x14ac:dyDescent="0.3">
      <c r="C1626" s="5">
        <v>879.15526999999997</v>
      </c>
      <c r="D1626" s="5">
        <v>0.13855485008766846</v>
      </c>
      <c r="E1626" s="5">
        <v>0.13253880971424417</v>
      </c>
    </row>
    <row r="1627" spans="3:5" x14ac:dyDescent="0.3">
      <c r="C1627" s="5">
        <v>879.39635999999996</v>
      </c>
      <c r="D1627" s="5">
        <v>0.13886508401134653</v>
      </c>
      <c r="E1627" s="5">
        <v>0.13275421726168837</v>
      </c>
    </row>
    <row r="1628" spans="3:5" x14ac:dyDescent="0.3">
      <c r="C1628" s="5">
        <v>879.63744999999994</v>
      </c>
      <c r="D1628" s="5">
        <v>0.13892567087173543</v>
      </c>
      <c r="E1628" s="5">
        <v>0.13296962480913255</v>
      </c>
    </row>
    <row r="1629" spans="3:5" x14ac:dyDescent="0.3">
      <c r="C1629" s="5">
        <v>879.87847999999997</v>
      </c>
      <c r="D1629" s="5">
        <v>0.13924867913344732</v>
      </c>
      <c r="E1629" s="5">
        <v>0.13318503235657675</v>
      </c>
    </row>
    <row r="1630" spans="3:5" x14ac:dyDescent="0.3">
      <c r="C1630" s="5">
        <v>880.11963000000003</v>
      </c>
      <c r="D1630" s="5">
        <v>0.1393275150481702</v>
      </c>
      <c r="E1630" s="5">
        <v>0.13340089435032357</v>
      </c>
    </row>
    <row r="1631" spans="3:5" x14ac:dyDescent="0.3">
      <c r="C1631" s="5">
        <v>880.36072000000001</v>
      </c>
      <c r="D1631" s="5">
        <v>0.13963409916098149</v>
      </c>
      <c r="E1631" s="5">
        <v>0.133617210790373</v>
      </c>
    </row>
    <row r="1632" spans="3:5" x14ac:dyDescent="0.3">
      <c r="C1632" s="5">
        <v>880.60181</v>
      </c>
      <c r="D1632" s="5">
        <v>0.13969687590789046</v>
      </c>
      <c r="E1632" s="5">
        <v>0.13383307278411982</v>
      </c>
    </row>
    <row r="1633" spans="3:5" x14ac:dyDescent="0.3">
      <c r="C1633" s="5">
        <v>880.84295999999995</v>
      </c>
      <c r="D1633" s="5">
        <v>0.14000747481265521</v>
      </c>
      <c r="E1633" s="5">
        <v>0.13404938922416929</v>
      </c>
    </row>
    <row r="1634" spans="3:5" x14ac:dyDescent="0.3">
      <c r="C1634" s="5">
        <v>881.08405000000005</v>
      </c>
      <c r="D1634" s="5">
        <v>0.14006112703239718</v>
      </c>
      <c r="E1634" s="5">
        <v>0.13426616011052134</v>
      </c>
    </row>
    <row r="1635" spans="3:5" x14ac:dyDescent="0.3">
      <c r="C1635" s="5">
        <v>881.3252</v>
      </c>
      <c r="D1635" s="5">
        <v>0.14035493680717467</v>
      </c>
      <c r="E1635" s="5">
        <v>0.13448293099687342</v>
      </c>
    </row>
    <row r="1636" spans="3:5" x14ac:dyDescent="0.3">
      <c r="C1636" s="5">
        <v>881.56635000000006</v>
      </c>
      <c r="D1636" s="5">
        <v>0.14039800457540291</v>
      </c>
      <c r="E1636" s="5">
        <v>0.13469970188322547</v>
      </c>
    </row>
    <row r="1637" spans="3:5" x14ac:dyDescent="0.3">
      <c r="C1637" s="5">
        <v>881.80742999999995</v>
      </c>
      <c r="D1637" s="5">
        <v>0.14067940499323325</v>
      </c>
      <c r="E1637" s="5">
        <v>0.13491692721588017</v>
      </c>
    </row>
    <row r="1638" spans="3:5" x14ac:dyDescent="0.3">
      <c r="C1638" s="5">
        <v>882.04863999999998</v>
      </c>
      <c r="D1638" s="5">
        <v>0.1407334221940619</v>
      </c>
      <c r="E1638" s="5">
        <v>0.13513415254853486</v>
      </c>
    </row>
    <row r="1639" spans="3:5" x14ac:dyDescent="0.3">
      <c r="C1639" s="5">
        <v>882.28979000000004</v>
      </c>
      <c r="D1639" s="5">
        <v>0.1410305167986195</v>
      </c>
      <c r="E1639" s="5">
        <v>0.13535183232749218</v>
      </c>
    </row>
    <row r="1640" spans="3:5" x14ac:dyDescent="0.3">
      <c r="C1640" s="5">
        <v>882.53093999999999</v>
      </c>
      <c r="D1640" s="5">
        <v>0.14106190517207398</v>
      </c>
      <c r="E1640" s="5">
        <v>0.13556951210644949</v>
      </c>
    </row>
    <row r="1641" spans="3:5" x14ac:dyDescent="0.3">
      <c r="C1641" s="5">
        <v>882.77209000000005</v>
      </c>
      <c r="D1641" s="5">
        <v>0.14135753985228486</v>
      </c>
      <c r="E1641" s="5">
        <v>0.1357871918854068</v>
      </c>
    </row>
    <row r="1642" spans="3:5" x14ac:dyDescent="0.3">
      <c r="C1642" s="5">
        <v>883.01331000000005</v>
      </c>
      <c r="D1642" s="5">
        <v>0.14138345350943915</v>
      </c>
      <c r="E1642" s="5">
        <v>0.13600532611066676</v>
      </c>
    </row>
    <row r="1643" spans="3:5" x14ac:dyDescent="0.3">
      <c r="C1643" s="5">
        <v>883.25451999999996</v>
      </c>
      <c r="D1643" s="5">
        <v>0.14169551233855063</v>
      </c>
      <c r="E1643" s="5">
        <v>0.13622346033592672</v>
      </c>
    </row>
    <row r="1644" spans="3:5" x14ac:dyDescent="0.3">
      <c r="C1644" s="5">
        <v>883.49567000000002</v>
      </c>
      <c r="D1644" s="5">
        <v>0.14173785014460552</v>
      </c>
      <c r="E1644" s="5">
        <v>0.13644204900748927</v>
      </c>
    </row>
    <row r="1645" spans="3:5" x14ac:dyDescent="0.3">
      <c r="C1645" s="5">
        <v>883.73688000000004</v>
      </c>
      <c r="D1645" s="5">
        <v>0.14204333931415675</v>
      </c>
      <c r="E1645" s="5">
        <v>0.13666063767905184</v>
      </c>
    </row>
    <row r="1646" spans="3:5" x14ac:dyDescent="0.3">
      <c r="C1646" s="5">
        <v>883.97808999999995</v>
      </c>
      <c r="D1646" s="5">
        <v>0.14207874247956473</v>
      </c>
      <c r="E1646" s="5">
        <v>0.13687922635061442</v>
      </c>
    </row>
    <row r="1647" spans="3:5" x14ac:dyDescent="0.3">
      <c r="C1647" s="5">
        <v>884.21929999999998</v>
      </c>
      <c r="D1647" s="5">
        <v>0.14237729700846902</v>
      </c>
      <c r="E1647" s="5">
        <v>0.13709826946847961</v>
      </c>
    </row>
    <row r="1648" spans="3:5" x14ac:dyDescent="0.3">
      <c r="C1648" s="5">
        <v>884.46056999999996</v>
      </c>
      <c r="D1648" s="5">
        <v>0.14239700598714974</v>
      </c>
      <c r="E1648" s="5">
        <v>0.1373173125863448</v>
      </c>
    </row>
    <row r="1649" spans="3:5" x14ac:dyDescent="0.3">
      <c r="C1649" s="5">
        <v>884.70177999999999</v>
      </c>
      <c r="D1649" s="5">
        <v>0.14268570602671371</v>
      </c>
      <c r="E1649" s="5">
        <v>0.13753681015051264</v>
      </c>
    </row>
    <row r="1650" spans="3:5" x14ac:dyDescent="0.3">
      <c r="C1650" s="5">
        <v>884.94299000000001</v>
      </c>
      <c r="D1650" s="5">
        <v>0.14272877379494195</v>
      </c>
      <c r="E1650" s="5">
        <v>0.13775630771468042</v>
      </c>
    </row>
    <row r="1651" spans="3:5" x14ac:dyDescent="0.3">
      <c r="C1651" s="5">
        <v>885.18426999999997</v>
      </c>
      <c r="D1651" s="5">
        <v>0.14301528394798582</v>
      </c>
      <c r="E1651" s="5">
        <v>0.13797625972515087</v>
      </c>
    </row>
    <row r="1652" spans="3:5" x14ac:dyDescent="0.3">
      <c r="C1652" s="5">
        <v>885.42553999999996</v>
      </c>
      <c r="D1652" s="5">
        <v>0.14301528394798582</v>
      </c>
      <c r="E1652" s="5">
        <v>0.13819575728931871</v>
      </c>
    </row>
    <row r="1653" spans="3:5" x14ac:dyDescent="0.3">
      <c r="C1653" s="5">
        <v>885.66681000000005</v>
      </c>
      <c r="D1653" s="5">
        <v>0.14334157703947781</v>
      </c>
      <c r="E1653" s="5">
        <v>0.13841616374609175</v>
      </c>
    </row>
    <row r="1654" spans="3:5" x14ac:dyDescent="0.3">
      <c r="C1654" s="5">
        <v>885.90808000000004</v>
      </c>
      <c r="D1654" s="5">
        <v>0.14336347590467863</v>
      </c>
      <c r="E1654" s="5">
        <v>0.13863657020286485</v>
      </c>
    </row>
    <row r="1655" spans="3:5" x14ac:dyDescent="0.3">
      <c r="C1655" s="5">
        <v>886.14935000000003</v>
      </c>
      <c r="D1655" s="5">
        <v>0.14370071842877102</v>
      </c>
      <c r="E1655" s="5">
        <v>0.13885697665963789</v>
      </c>
    </row>
    <row r="1656" spans="3:5" x14ac:dyDescent="0.3">
      <c r="C1656" s="5">
        <v>886.39062999999999</v>
      </c>
      <c r="D1656" s="5">
        <v>0.14371495269115156</v>
      </c>
      <c r="E1656" s="5">
        <v>0.13907738311641096</v>
      </c>
    </row>
    <row r="1657" spans="3:5" x14ac:dyDescent="0.3">
      <c r="C1657" s="5">
        <v>886.63189999999997</v>
      </c>
      <c r="D1657" s="5">
        <v>0.1440405158204702</v>
      </c>
      <c r="E1657" s="5">
        <v>0.13929824401948668</v>
      </c>
    </row>
    <row r="1658" spans="3:5" x14ac:dyDescent="0.3">
      <c r="C1658" s="5">
        <v>886.87323000000004</v>
      </c>
      <c r="D1658" s="5">
        <v>0.14410584743498595</v>
      </c>
      <c r="E1658" s="5">
        <v>0.13951955936886498</v>
      </c>
    </row>
    <row r="1659" spans="3:5" x14ac:dyDescent="0.3">
      <c r="C1659" s="5">
        <v>887.11450000000002</v>
      </c>
      <c r="D1659" s="5">
        <v>0.14443177554539124</v>
      </c>
      <c r="E1659" s="5">
        <v>0.13974042027194067</v>
      </c>
    </row>
    <row r="1660" spans="3:5" x14ac:dyDescent="0.3">
      <c r="C1660" s="5">
        <v>887.35582999999997</v>
      </c>
      <c r="D1660" s="5">
        <v>0.14446206897558569</v>
      </c>
      <c r="E1660" s="5">
        <v>0.13996173562131897</v>
      </c>
    </row>
    <row r="1661" spans="3:5" x14ac:dyDescent="0.3">
      <c r="C1661" s="5">
        <v>887.59717000000001</v>
      </c>
      <c r="D1661" s="5">
        <v>0.14478580719947093</v>
      </c>
      <c r="E1661" s="5">
        <v>0.14018350541699992</v>
      </c>
    </row>
    <row r="1662" spans="3:5" x14ac:dyDescent="0.3">
      <c r="C1662" s="5">
        <v>887.83849999999995</v>
      </c>
      <c r="D1662" s="5">
        <v>0.14486062832224034</v>
      </c>
      <c r="E1662" s="5">
        <v>0.14040527521268087</v>
      </c>
    </row>
    <row r="1663" spans="3:5" x14ac:dyDescent="0.3">
      <c r="C1663" s="5">
        <v>888.07983000000002</v>
      </c>
      <c r="D1663" s="5">
        <v>0.14521575491958008</v>
      </c>
      <c r="E1663" s="5">
        <v>0.14062704500836182</v>
      </c>
    </row>
    <row r="1664" spans="3:5" x14ac:dyDescent="0.3">
      <c r="C1664" s="5">
        <v>888.32117000000005</v>
      </c>
      <c r="D1664" s="5">
        <v>0.14527232698801548</v>
      </c>
      <c r="E1664" s="5">
        <v>0.14084926925034538</v>
      </c>
    </row>
    <row r="1665" spans="3:5" x14ac:dyDescent="0.3">
      <c r="C1665" s="5">
        <v>888.5625</v>
      </c>
      <c r="D1665" s="5">
        <v>0.14564351275316914</v>
      </c>
      <c r="E1665" s="5">
        <v>0.14107149349232895</v>
      </c>
    </row>
    <row r="1666" spans="3:5" x14ac:dyDescent="0.3">
      <c r="C1666" s="5">
        <v>888.80389000000002</v>
      </c>
      <c r="D1666" s="5">
        <v>0.14568950037009082</v>
      </c>
      <c r="E1666" s="5">
        <v>0.14129417218061516</v>
      </c>
    </row>
    <row r="1667" spans="3:5" x14ac:dyDescent="0.3">
      <c r="C1667" s="5">
        <v>889.04522999999995</v>
      </c>
      <c r="D1667" s="5">
        <v>0.14604389700525719</v>
      </c>
      <c r="E1667" s="5">
        <v>0.14151685086890134</v>
      </c>
    </row>
    <row r="1668" spans="3:5" x14ac:dyDescent="0.3">
      <c r="C1668" s="5">
        <v>889.28661999999997</v>
      </c>
      <c r="D1668" s="5">
        <v>0.14608222001935861</v>
      </c>
      <c r="E1668" s="5">
        <v>0.14173952955718752</v>
      </c>
    </row>
    <row r="1669" spans="3:5" x14ac:dyDescent="0.3">
      <c r="C1669" s="5">
        <v>889.52795000000003</v>
      </c>
      <c r="D1669" s="5">
        <v>0.14639902360259693</v>
      </c>
      <c r="E1669" s="5">
        <v>0.14196266269177635</v>
      </c>
    </row>
    <row r="1670" spans="3:5" x14ac:dyDescent="0.3">
      <c r="C1670" s="5">
        <v>889.76935000000003</v>
      </c>
      <c r="D1670" s="5">
        <v>0.14646764004689278</v>
      </c>
      <c r="E1670" s="5">
        <v>0.14218579582636515</v>
      </c>
    </row>
    <row r="1671" spans="3:5" x14ac:dyDescent="0.3">
      <c r="C1671" s="5">
        <v>890.01074000000006</v>
      </c>
      <c r="D1671" s="5">
        <v>0.1468410156985665</v>
      </c>
      <c r="E1671" s="5">
        <v>0.14240938340725662</v>
      </c>
    </row>
    <row r="1672" spans="3:5" x14ac:dyDescent="0.3">
      <c r="C1672" s="5">
        <v>890.25214000000005</v>
      </c>
      <c r="D1672" s="5">
        <v>0.14690306248330209</v>
      </c>
      <c r="E1672" s="5">
        <v>0.14263297098814803</v>
      </c>
    </row>
    <row r="1673" spans="3:5" x14ac:dyDescent="0.3">
      <c r="C1673" s="5">
        <v>890.49359000000004</v>
      </c>
      <c r="D1673" s="5">
        <v>0.14725636417520843</v>
      </c>
      <c r="E1673" s="5">
        <v>0.14285701301534209</v>
      </c>
    </row>
    <row r="1674" spans="3:5" x14ac:dyDescent="0.3">
      <c r="C1674" s="5">
        <v>890.73499000000004</v>
      </c>
      <c r="D1674" s="5">
        <v>0.14734505457927172</v>
      </c>
      <c r="E1674" s="5">
        <v>0.14308060059623356</v>
      </c>
    </row>
    <row r="1675" spans="3:5" x14ac:dyDescent="0.3">
      <c r="C1675" s="5">
        <v>890.97644000000003</v>
      </c>
      <c r="D1675" s="5">
        <v>0.14770456094965159</v>
      </c>
      <c r="E1675" s="5">
        <v>0.14330509706973024</v>
      </c>
    </row>
    <row r="1676" spans="3:5" x14ac:dyDescent="0.3">
      <c r="C1676" s="5">
        <v>891.21783000000005</v>
      </c>
      <c r="D1676" s="5">
        <v>0.14775310343418005</v>
      </c>
      <c r="E1676" s="5">
        <v>0.1435291390969243</v>
      </c>
    </row>
    <row r="1677" spans="3:5" x14ac:dyDescent="0.3">
      <c r="C1677" s="5">
        <v>891.45929000000001</v>
      </c>
      <c r="D1677" s="5">
        <v>0.14811370474781996</v>
      </c>
      <c r="E1677" s="5">
        <v>0.14375363557042101</v>
      </c>
    </row>
    <row r="1678" spans="3:5" x14ac:dyDescent="0.3">
      <c r="C1678" s="5">
        <v>891.70074</v>
      </c>
      <c r="D1678" s="5">
        <v>0.14819217568145621</v>
      </c>
      <c r="E1678" s="5">
        <v>0.1439785864902203</v>
      </c>
    </row>
    <row r="1679" spans="3:5" x14ac:dyDescent="0.3">
      <c r="C1679" s="5">
        <v>891.94219999999996</v>
      </c>
      <c r="D1679" s="5">
        <v>0.14857358091703687</v>
      </c>
      <c r="E1679" s="5">
        <v>0.14420353741001962</v>
      </c>
    </row>
    <row r="1680" spans="3:5" x14ac:dyDescent="0.3">
      <c r="C1680" s="5">
        <v>892.18364999999994</v>
      </c>
      <c r="D1680" s="5">
        <v>0.14864694211545959</v>
      </c>
      <c r="E1680" s="5">
        <v>0.14442848832981894</v>
      </c>
    </row>
    <row r="1681" spans="3:5" x14ac:dyDescent="0.3">
      <c r="C1681" s="5">
        <v>892.42511000000002</v>
      </c>
      <c r="D1681" s="5">
        <v>0.14901265316431303</v>
      </c>
      <c r="E1681" s="5">
        <v>0.14465389369592088</v>
      </c>
    </row>
    <row r="1682" spans="3:5" x14ac:dyDescent="0.3">
      <c r="C1682" s="5">
        <v>892.66656</v>
      </c>
      <c r="D1682" s="5">
        <v>0.1490721450814419</v>
      </c>
      <c r="E1682" s="5">
        <v>0.14487929906202282</v>
      </c>
    </row>
    <row r="1683" spans="3:5" x14ac:dyDescent="0.3">
      <c r="C1683" s="5">
        <v>892.90808000000004</v>
      </c>
      <c r="D1683" s="5">
        <v>0.14943457130051521</v>
      </c>
      <c r="E1683" s="5">
        <v>0.14510470442812479</v>
      </c>
    </row>
    <row r="1684" spans="3:5" x14ac:dyDescent="0.3">
      <c r="C1684" s="5">
        <v>893.14954</v>
      </c>
      <c r="D1684" s="5">
        <v>0.14948749355808383</v>
      </c>
      <c r="E1684" s="5">
        <v>0.14533056424052934</v>
      </c>
    </row>
    <row r="1685" spans="3:5" x14ac:dyDescent="0.3">
      <c r="C1685" s="5">
        <v>893.39104999999995</v>
      </c>
      <c r="D1685" s="5">
        <v>0.14983970030673011</v>
      </c>
      <c r="E1685" s="5">
        <v>0.1455564240529339</v>
      </c>
    </row>
    <row r="1686" spans="3:5" x14ac:dyDescent="0.3">
      <c r="C1686" s="5">
        <v>893.63256999999999</v>
      </c>
      <c r="D1686" s="5">
        <v>0.14990430195907248</v>
      </c>
      <c r="E1686" s="5">
        <v>0.1457827383116411</v>
      </c>
    </row>
    <row r="1687" spans="3:5" x14ac:dyDescent="0.3">
      <c r="C1687" s="5">
        <v>893.87401999999997</v>
      </c>
      <c r="D1687" s="5">
        <v>0.15022183550448415</v>
      </c>
      <c r="E1687" s="5">
        <v>0.1460090525703483</v>
      </c>
    </row>
    <row r="1688" spans="3:5" x14ac:dyDescent="0.3">
      <c r="C1688" s="5">
        <v>894.11554000000001</v>
      </c>
      <c r="D1688" s="5">
        <v>0.15026344334836569</v>
      </c>
      <c r="E1688" s="5">
        <v>0.14623582127535811</v>
      </c>
    </row>
    <row r="1689" spans="3:5" x14ac:dyDescent="0.3">
      <c r="C1689" s="5">
        <v>894.35712000000001</v>
      </c>
      <c r="D1689" s="5">
        <v>0.15059813100485134</v>
      </c>
      <c r="E1689" s="5">
        <v>0.14646258998036793</v>
      </c>
    </row>
    <row r="1690" spans="3:5" x14ac:dyDescent="0.3">
      <c r="C1690" s="5">
        <v>894.59862999999996</v>
      </c>
      <c r="D1690" s="5">
        <v>0.15067587197631421</v>
      </c>
      <c r="E1690" s="5">
        <v>0.14668935868537772</v>
      </c>
    </row>
    <row r="1691" spans="3:5" x14ac:dyDescent="0.3">
      <c r="C1691" s="5">
        <v>894.84014999999999</v>
      </c>
      <c r="D1691" s="5">
        <v>0.15106384687145513</v>
      </c>
      <c r="E1691" s="5">
        <v>0.14691658183669018</v>
      </c>
    </row>
    <row r="1692" spans="3:5" x14ac:dyDescent="0.3">
      <c r="C1692" s="5">
        <v>895.08172999999999</v>
      </c>
      <c r="D1692" s="5">
        <v>0.151132463315751</v>
      </c>
      <c r="E1692" s="5">
        <v>0.14714380498800261</v>
      </c>
    </row>
    <row r="1693" spans="3:5" x14ac:dyDescent="0.3">
      <c r="C1693" s="5">
        <v>895.32324000000006</v>
      </c>
      <c r="D1693" s="5">
        <v>0.15153102266240565</v>
      </c>
      <c r="E1693" s="5">
        <v>0.14737102813931505</v>
      </c>
    </row>
    <row r="1694" spans="3:5" x14ac:dyDescent="0.3">
      <c r="C1694" s="5">
        <v>895.56482000000005</v>
      </c>
      <c r="D1694" s="5">
        <v>0.15164124695058304</v>
      </c>
      <c r="E1694" s="5">
        <v>0.14759870573693012</v>
      </c>
    </row>
    <row r="1695" spans="3:5" x14ac:dyDescent="0.3">
      <c r="C1695" s="5">
        <v>895.80640000000005</v>
      </c>
      <c r="D1695" s="5">
        <v>0.15202703195920386</v>
      </c>
      <c r="E1695" s="5">
        <v>0.14782638333454517</v>
      </c>
    </row>
    <row r="1696" spans="3:5" x14ac:dyDescent="0.3">
      <c r="C1696" s="5">
        <v>896.04796999999996</v>
      </c>
      <c r="D1696" s="5">
        <v>0.15208761881959276</v>
      </c>
      <c r="E1696" s="5">
        <v>0.14805451537846287</v>
      </c>
    </row>
    <row r="1697" spans="3:5" x14ac:dyDescent="0.3">
      <c r="C1697" s="5">
        <v>896.28954999999996</v>
      </c>
      <c r="D1697" s="5">
        <v>0.15246683416865339</v>
      </c>
      <c r="E1697" s="5">
        <v>0.14828264742238056</v>
      </c>
    </row>
    <row r="1698" spans="3:5" x14ac:dyDescent="0.3">
      <c r="C1698" s="5">
        <v>896.53112999999996</v>
      </c>
      <c r="D1698" s="5">
        <v>0.15261027173571867</v>
      </c>
      <c r="E1698" s="5">
        <v>0.14851123391260088</v>
      </c>
    </row>
    <row r="1699" spans="3:5" x14ac:dyDescent="0.3">
      <c r="C1699" s="5">
        <v>896.77270999999996</v>
      </c>
      <c r="D1699" s="5">
        <v>0.15302379530692722</v>
      </c>
      <c r="E1699" s="5">
        <v>0.14873936595651857</v>
      </c>
    </row>
    <row r="1700" spans="3:5" x14ac:dyDescent="0.3">
      <c r="C1700" s="5">
        <v>897.01433999999995</v>
      </c>
      <c r="D1700" s="5">
        <v>0.15311577054077058</v>
      </c>
      <c r="E1700" s="5">
        <v>0.14896840689304153</v>
      </c>
    </row>
    <row r="1701" spans="3:5" x14ac:dyDescent="0.3">
      <c r="C1701" s="5">
        <v>897.25591999999995</v>
      </c>
      <c r="D1701" s="5">
        <v>0.15347053215702361</v>
      </c>
      <c r="E1701" s="5">
        <v>0.14919699338326184</v>
      </c>
    </row>
    <row r="1702" spans="3:5" x14ac:dyDescent="0.3">
      <c r="C1702" s="5">
        <v>897.49756000000002</v>
      </c>
      <c r="D1702" s="5">
        <v>0.15354863810957314</v>
      </c>
      <c r="E1702" s="5">
        <v>0.14942603431978477</v>
      </c>
    </row>
    <row r="1703" spans="3:5" x14ac:dyDescent="0.3">
      <c r="C1703" s="5">
        <v>897.73919999999998</v>
      </c>
      <c r="D1703" s="5">
        <v>0.15393223323167393</v>
      </c>
      <c r="E1703" s="5">
        <v>0.14965552970261034</v>
      </c>
    </row>
    <row r="1704" spans="3:5" x14ac:dyDescent="0.3">
      <c r="C1704" s="5">
        <v>897.98082999999997</v>
      </c>
      <c r="D1704" s="5">
        <v>0.15396763639708191</v>
      </c>
      <c r="E1704" s="5">
        <v>0.14988502508543591</v>
      </c>
    </row>
    <row r="1705" spans="3:5" x14ac:dyDescent="0.3">
      <c r="C1705" s="5">
        <v>898.22247000000004</v>
      </c>
      <c r="D1705" s="5">
        <v>0.15432531786202838</v>
      </c>
      <c r="E1705" s="5">
        <v>0.15011452046826149</v>
      </c>
    </row>
    <row r="1706" spans="3:5" x14ac:dyDescent="0.3">
      <c r="C1706" s="5">
        <v>898.46411000000001</v>
      </c>
      <c r="D1706" s="5">
        <v>0.15441437324717833</v>
      </c>
      <c r="E1706" s="5">
        <v>0.15034447029738968</v>
      </c>
    </row>
    <row r="1707" spans="3:5" x14ac:dyDescent="0.3">
      <c r="C1707" s="5">
        <v>898.70574999999997</v>
      </c>
      <c r="D1707" s="5">
        <v>0.15481840731013319</v>
      </c>
      <c r="E1707" s="5">
        <v>0.15057442012651784</v>
      </c>
    </row>
    <row r="1708" spans="3:5" x14ac:dyDescent="0.3">
      <c r="C1708" s="5">
        <v>898.94739000000004</v>
      </c>
      <c r="D1708" s="5">
        <v>0.1548899436031225</v>
      </c>
      <c r="E1708" s="5">
        <v>0.15080436995564606</v>
      </c>
    </row>
    <row r="1709" spans="3:5" x14ac:dyDescent="0.3">
      <c r="C1709" s="5">
        <v>899.18908999999996</v>
      </c>
      <c r="D1709" s="5">
        <v>0.1552640492169696</v>
      </c>
      <c r="E1709" s="5">
        <v>0.15103477423107686</v>
      </c>
    </row>
    <row r="1710" spans="3:5" x14ac:dyDescent="0.3">
      <c r="C1710" s="5">
        <v>899.43073000000004</v>
      </c>
      <c r="D1710" s="5">
        <v>0.15533266566126544</v>
      </c>
      <c r="E1710" s="5">
        <v>0.15126517850650767</v>
      </c>
    </row>
    <row r="1711" spans="3:5" x14ac:dyDescent="0.3">
      <c r="C1711" s="5">
        <v>899.67241999999999</v>
      </c>
      <c r="D1711" s="5">
        <v>0.15572611527270655</v>
      </c>
      <c r="E1711" s="5">
        <v>0.15149603722824112</v>
      </c>
    </row>
    <row r="1712" spans="3:5" x14ac:dyDescent="0.3">
      <c r="C1712" s="5">
        <v>899.91412000000003</v>
      </c>
      <c r="D1712" s="5">
        <v>0.15581261579024974</v>
      </c>
      <c r="E1712" s="5">
        <v>0.15172689594997454</v>
      </c>
    </row>
    <row r="1713" spans="3:5" x14ac:dyDescent="0.3">
      <c r="C1713" s="5">
        <v>900.15581999999995</v>
      </c>
      <c r="D1713" s="5">
        <v>0.15622431445602489</v>
      </c>
      <c r="E1713" s="5">
        <v>0.15195820911801061</v>
      </c>
    </row>
    <row r="1714" spans="3:5" x14ac:dyDescent="0.3">
      <c r="C1714" s="5">
        <v>900.39751999999999</v>
      </c>
      <c r="D1714" s="5">
        <v>0.15632760410355537</v>
      </c>
      <c r="E1714" s="5">
        <v>0.15218906783974406</v>
      </c>
    </row>
    <row r="1715" spans="3:5" x14ac:dyDescent="0.3">
      <c r="C1715" s="5">
        <v>900.63922000000002</v>
      </c>
      <c r="D1715" s="5">
        <v>0.15675609189931777</v>
      </c>
      <c r="E1715" s="5">
        <v>0.15242083545408275</v>
      </c>
    </row>
    <row r="1716" spans="3:5" x14ac:dyDescent="0.3">
      <c r="C1716" s="5">
        <v>900.88091999999995</v>
      </c>
      <c r="D1716" s="5">
        <v>0.15686814109292857</v>
      </c>
      <c r="E1716" s="5">
        <v>0.15265214862211882</v>
      </c>
    </row>
    <row r="1717" spans="3:5" x14ac:dyDescent="0.3">
      <c r="C1717" s="5">
        <v>901.12267999999995</v>
      </c>
      <c r="D1717" s="5">
        <v>0.1572834895695705</v>
      </c>
      <c r="E1717" s="5">
        <v>0.1528839162364575</v>
      </c>
    </row>
    <row r="1718" spans="3:5" x14ac:dyDescent="0.3">
      <c r="C1718" s="5">
        <v>901.36437999999998</v>
      </c>
      <c r="D1718" s="5">
        <v>0.15737619476558723</v>
      </c>
      <c r="E1718" s="5">
        <v>0.1531161382970988</v>
      </c>
    </row>
    <row r="1719" spans="3:5" x14ac:dyDescent="0.3">
      <c r="C1719" s="5">
        <v>901.60613999999998</v>
      </c>
      <c r="D1719" s="5">
        <v>0.15779336814766259</v>
      </c>
      <c r="E1719" s="5">
        <v>0.15334790591143752</v>
      </c>
    </row>
    <row r="1720" spans="3:5" x14ac:dyDescent="0.3">
      <c r="C1720" s="5">
        <v>901.84789999999998</v>
      </c>
      <c r="D1720" s="5">
        <v>0.15789081809780617</v>
      </c>
      <c r="E1720" s="5">
        <v>0.15358058241838143</v>
      </c>
    </row>
    <row r="1721" spans="3:5" x14ac:dyDescent="0.3">
      <c r="C1721" s="5">
        <v>902.08965999999998</v>
      </c>
      <c r="D1721" s="5">
        <v>0.15829740702836778</v>
      </c>
      <c r="E1721" s="5">
        <v>0.15381280447902276</v>
      </c>
    </row>
    <row r="1722" spans="3:5" x14ac:dyDescent="0.3">
      <c r="C1722" s="5">
        <v>902.33141999999998</v>
      </c>
      <c r="D1722" s="5">
        <v>0.1584087262598052</v>
      </c>
      <c r="E1722" s="5">
        <v>0.15404548098596671</v>
      </c>
    </row>
    <row r="1723" spans="3:5" x14ac:dyDescent="0.3">
      <c r="C1723" s="5">
        <v>902.57317999999998</v>
      </c>
      <c r="D1723" s="5">
        <v>0.15883027941492073</v>
      </c>
      <c r="E1723" s="5">
        <v>0.15427861193921327</v>
      </c>
    </row>
    <row r="1724" spans="3:5" x14ac:dyDescent="0.3">
      <c r="C1724" s="5">
        <v>902.81493999999998</v>
      </c>
      <c r="D1724" s="5">
        <v>0.15889926084030326</v>
      </c>
      <c r="E1724" s="5">
        <v>0.15451128844615719</v>
      </c>
    </row>
    <row r="1725" spans="3:5" x14ac:dyDescent="0.3">
      <c r="C1725" s="5">
        <v>903.05669999999998</v>
      </c>
      <c r="D1725" s="5">
        <v>0.15931241943042512</v>
      </c>
      <c r="E1725" s="5">
        <v>0.1547448738457064</v>
      </c>
    </row>
    <row r="1726" spans="3:5" x14ac:dyDescent="0.3">
      <c r="C1726" s="5">
        <v>903.29852000000005</v>
      </c>
      <c r="D1726" s="5">
        <v>0.15940220477774841</v>
      </c>
      <c r="E1726" s="5">
        <v>0.15497800479895296</v>
      </c>
    </row>
    <row r="1727" spans="3:5" x14ac:dyDescent="0.3">
      <c r="C1727" s="5">
        <v>903.54028000000005</v>
      </c>
      <c r="D1727" s="5">
        <v>0.15979528940810289</v>
      </c>
      <c r="E1727" s="5">
        <v>0.15521159019850214</v>
      </c>
    </row>
    <row r="1728" spans="3:5" x14ac:dyDescent="0.3">
      <c r="C1728" s="5">
        <v>903.78210000000001</v>
      </c>
      <c r="D1728" s="5">
        <v>0.15985003657110489</v>
      </c>
      <c r="E1728" s="5">
        <v>0.15544517559805132</v>
      </c>
    </row>
    <row r="1729" spans="3:5" x14ac:dyDescent="0.3">
      <c r="C1729" s="5">
        <v>904.02392999999995</v>
      </c>
      <c r="D1729" s="5">
        <v>0.16025845040709991</v>
      </c>
      <c r="E1729" s="5">
        <v>0.15567921544390315</v>
      </c>
    </row>
    <row r="1730" spans="3:5" x14ac:dyDescent="0.3">
      <c r="C1730" s="5">
        <v>904.26575000000003</v>
      </c>
      <c r="D1730" s="5">
        <v>0.16033509643530272</v>
      </c>
      <c r="E1730" s="5">
        <v>0.15591325528975497</v>
      </c>
    </row>
    <row r="1731" spans="3:5" x14ac:dyDescent="0.3">
      <c r="C1731" s="5">
        <v>904.50756999999999</v>
      </c>
      <c r="D1731" s="5">
        <v>0.16073365578195736</v>
      </c>
      <c r="E1731" s="5">
        <v>0.15614774958190941</v>
      </c>
    </row>
    <row r="1732" spans="3:5" x14ac:dyDescent="0.3">
      <c r="C1732" s="5">
        <v>904.74938999999995</v>
      </c>
      <c r="D1732" s="5">
        <v>0.16079643252886636</v>
      </c>
      <c r="E1732" s="5">
        <v>0.15638224387406385</v>
      </c>
    </row>
    <row r="1733" spans="3:5" x14ac:dyDescent="0.3">
      <c r="C1733" s="5">
        <v>904.99121000000002</v>
      </c>
      <c r="D1733" s="5">
        <v>0.16122017557050194</v>
      </c>
      <c r="E1733" s="5">
        <v>0.15661673816621829</v>
      </c>
    </row>
    <row r="1734" spans="3:5" x14ac:dyDescent="0.3">
      <c r="C1734" s="5">
        <v>905.23302999999999</v>
      </c>
      <c r="D1734" s="5">
        <v>0.16132127533151233</v>
      </c>
      <c r="E1734" s="5">
        <v>0.15685168690467535</v>
      </c>
    </row>
    <row r="1735" spans="3:5" x14ac:dyDescent="0.3">
      <c r="C1735" s="5">
        <v>905.47491000000002</v>
      </c>
      <c r="D1735" s="5">
        <v>0.16175195301379486</v>
      </c>
      <c r="E1735" s="5">
        <v>0.15708663564313241</v>
      </c>
    </row>
    <row r="1736" spans="3:5" x14ac:dyDescent="0.3">
      <c r="C1736" s="5">
        <v>905.71680000000003</v>
      </c>
      <c r="D1736" s="5">
        <v>0.16182239436352408</v>
      </c>
      <c r="E1736" s="5">
        <v>0.15732158438158947</v>
      </c>
    </row>
    <row r="1737" spans="3:5" x14ac:dyDescent="0.3">
      <c r="C1737" s="5">
        <v>905.95862</v>
      </c>
      <c r="D1737" s="5">
        <v>0.16224102766994616</v>
      </c>
      <c r="E1737" s="5">
        <v>0.15755698756634917</v>
      </c>
    </row>
    <row r="1738" spans="3:5" x14ac:dyDescent="0.3">
      <c r="C1738" s="5">
        <v>906.20050000000003</v>
      </c>
      <c r="D1738" s="5">
        <v>0.16232679822531598</v>
      </c>
      <c r="E1738" s="5">
        <v>0.15779239075110885</v>
      </c>
    </row>
    <row r="1739" spans="3:5" x14ac:dyDescent="0.3">
      <c r="C1739" s="5">
        <v>906.44237999999996</v>
      </c>
      <c r="D1739" s="5">
        <v>0.16276003077520523</v>
      </c>
      <c r="E1739" s="5">
        <v>0.15802824838217117</v>
      </c>
    </row>
    <row r="1740" spans="3:5" x14ac:dyDescent="0.3">
      <c r="C1740" s="5">
        <v>906.68426999999997</v>
      </c>
      <c r="D1740" s="5">
        <v>0.16285018110361521</v>
      </c>
      <c r="E1740" s="5">
        <v>0.15826410601323349</v>
      </c>
    </row>
    <row r="1741" spans="3:5" x14ac:dyDescent="0.3">
      <c r="C1741" s="5">
        <v>906.92615000000001</v>
      </c>
      <c r="D1741" s="5">
        <v>0.16329837787805837</v>
      </c>
      <c r="E1741" s="5">
        <v>0.1584999636442958</v>
      </c>
    </row>
    <row r="1742" spans="3:5" x14ac:dyDescent="0.3">
      <c r="C1742" s="5">
        <v>907.16809000000001</v>
      </c>
      <c r="D1742" s="5">
        <v>0.1633950978660286</v>
      </c>
      <c r="E1742" s="5">
        <v>0.15873627572166074</v>
      </c>
    </row>
    <row r="1743" spans="3:5" x14ac:dyDescent="0.3">
      <c r="C1743" s="5">
        <v>907.40997000000004</v>
      </c>
      <c r="D1743" s="5">
        <v>0.16385205418655205</v>
      </c>
      <c r="E1743" s="5">
        <v>0.15897258779902568</v>
      </c>
    </row>
    <row r="1744" spans="3:5" x14ac:dyDescent="0.3">
      <c r="C1744" s="5">
        <v>907.65186000000006</v>
      </c>
      <c r="D1744" s="5">
        <v>0.16393636481757518</v>
      </c>
      <c r="E1744" s="5">
        <v>0.15920935432269323</v>
      </c>
    </row>
    <row r="1745" spans="3:5" x14ac:dyDescent="0.3">
      <c r="C1745" s="5">
        <v>907.89380000000006</v>
      </c>
      <c r="D1745" s="5">
        <v>0.16435828295377733</v>
      </c>
      <c r="E1745" s="5">
        <v>0.15944612084636078</v>
      </c>
    </row>
    <row r="1746" spans="3:5" x14ac:dyDescent="0.3">
      <c r="C1746" s="5">
        <v>908.13574000000006</v>
      </c>
      <c r="D1746" s="5">
        <v>0.16444149864154042</v>
      </c>
      <c r="E1746" s="5">
        <v>0.15968288737002836</v>
      </c>
    </row>
    <row r="1747" spans="3:5" x14ac:dyDescent="0.3">
      <c r="C1747" s="5">
        <v>908.37769000000003</v>
      </c>
      <c r="D1747" s="5">
        <v>0.16486451172100264</v>
      </c>
      <c r="E1747" s="5">
        <v>0.15992010833999856</v>
      </c>
    </row>
    <row r="1748" spans="3:5" x14ac:dyDescent="0.3">
      <c r="C1748" s="5">
        <v>908.61963000000003</v>
      </c>
      <c r="D1748" s="5">
        <v>0.16495867684136611</v>
      </c>
      <c r="E1748" s="5">
        <v>0.16015732930996876</v>
      </c>
    </row>
    <row r="1749" spans="3:5" x14ac:dyDescent="0.3">
      <c r="C1749" s="5">
        <v>908.86157000000003</v>
      </c>
      <c r="D1749" s="5">
        <v>0.16539519422103546</v>
      </c>
      <c r="E1749" s="5">
        <v>0.16039500472624155</v>
      </c>
    </row>
    <row r="1750" spans="3:5" x14ac:dyDescent="0.3">
      <c r="C1750" s="5">
        <v>909.10352</v>
      </c>
      <c r="D1750" s="5">
        <v>0.16548497956835878</v>
      </c>
      <c r="E1750" s="5">
        <v>0.16063222569621174</v>
      </c>
    </row>
    <row r="1751" spans="3:5" x14ac:dyDescent="0.3">
      <c r="C1751" s="5">
        <v>909.34546</v>
      </c>
      <c r="D1751" s="5">
        <v>0.16590032804500071</v>
      </c>
      <c r="E1751" s="5">
        <v>0.16087035555878718</v>
      </c>
    </row>
    <row r="1752" spans="3:5" x14ac:dyDescent="0.3">
      <c r="C1752" s="5">
        <v>909.58745999999996</v>
      </c>
      <c r="D1752" s="5">
        <v>0.16599266825993078</v>
      </c>
      <c r="E1752" s="5">
        <v>0.16110803097505999</v>
      </c>
    </row>
    <row r="1753" spans="3:5" x14ac:dyDescent="0.3">
      <c r="C1753" s="5">
        <v>909.82941000000005</v>
      </c>
      <c r="D1753" s="5">
        <v>0.16639852722831902</v>
      </c>
      <c r="E1753" s="5">
        <v>0.16134616083763545</v>
      </c>
    </row>
    <row r="1754" spans="3:5" x14ac:dyDescent="0.3">
      <c r="C1754" s="5">
        <v>910.07141000000001</v>
      </c>
      <c r="D1754" s="5">
        <v>0.16648904253781571</v>
      </c>
      <c r="E1754" s="5">
        <v>0.1615847451465135</v>
      </c>
    </row>
    <row r="1755" spans="3:5" x14ac:dyDescent="0.3">
      <c r="C1755" s="5">
        <v>910.31341999999995</v>
      </c>
      <c r="D1755" s="5">
        <v>0.16688103222491013</v>
      </c>
      <c r="E1755" s="5">
        <v>0.16182332945539157</v>
      </c>
    </row>
    <row r="1756" spans="3:5" x14ac:dyDescent="0.3">
      <c r="C1756" s="5">
        <v>910.55542000000003</v>
      </c>
      <c r="D1756" s="5">
        <v>0.16694563387725248</v>
      </c>
      <c r="E1756" s="5">
        <v>0.16206191376426962</v>
      </c>
    </row>
    <row r="1757" spans="3:5" x14ac:dyDescent="0.3">
      <c r="C1757" s="5">
        <v>910.79741999999999</v>
      </c>
      <c r="D1757" s="5">
        <v>0.16734200333738708</v>
      </c>
      <c r="E1757" s="5">
        <v>0.16230095251945031</v>
      </c>
    </row>
    <row r="1758" spans="3:5" x14ac:dyDescent="0.3">
      <c r="C1758" s="5">
        <v>911.03943000000004</v>
      </c>
      <c r="D1758" s="5">
        <v>0.16746208211490482</v>
      </c>
      <c r="E1758" s="5">
        <v>0.16253953682832836</v>
      </c>
    </row>
    <row r="1759" spans="3:5" x14ac:dyDescent="0.3">
      <c r="C1759" s="5">
        <v>911.28143</v>
      </c>
      <c r="D1759" s="5">
        <v>0.16790735904065451</v>
      </c>
      <c r="E1759" s="5">
        <v>0.1627790300298117</v>
      </c>
    </row>
    <row r="1760" spans="3:5" x14ac:dyDescent="0.3">
      <c r="C1760" s="5">
        <v>911.52344000000005</v>
      </c>
      <c r="D1760" s="5">
        <v>0.16802816778034563</v>
      </c>
      <c r="E1760" s="5">
        <v>0.16301806878499236</v>
      </c>
    </row>
    <row r="1761" spans="3:5" x14ac:dyDescent="0.3">
      <c r="C1761" s="5">
        <v>911.76549999999997</v>
      </c>
      <c r="D1761" s="5">
        <v>0.16846286025458163</v>
      </c>
      <c r="E1761" s="5">
        <v>0.16325801643277832</v>
      </c>
    </row>
    <row r="1762" spans="3:5" x14ac:dyDescent="0.3">
      <c r="C1762" s="5">
        <v>912.00751000000002</v>
      </c>
      <c r="D1762" s="5">
        <v>0.16860228302969341</v>
      </c>
      <c r="E1762" s="5">
        <v>0.1634975096342616</v>
      </c>
    </row>
    <row r="1763" spans="3:5" x14ac:dyDescent="0.3">
      <c r="C1763" s="5">
        <v>912.24956999999995</v>
      </c>
      <c r="D1763" s="5">
        <v>0.1690482899176165</v>
      </c>
      <c r="E1763" s="5">
        <v>0.16373745728204755</v>
      </c>
    </row>
    <row r="1764" spans="3:5" x14ac:dyDescent="0.3">
      <c r="C1764" s="5">
        <v>912.49163999999996</v>
      </c>
      <c r="D1764" s="5">
        <v>0.16917128854382765</v>
      </c>
      <c r="E1764" s="5">
        <v>0.16397740492983351</v>
      </c>
    </row>
    <row r="1765" spans="3:5" x14ac:dyDescent="0.3">
      <c r="C1765" s="5">
        <v>912.7337</v>
      </c>
      <c r="D1765" s="5">
        <v>0.16962240516696425</v>
      </c>
      <c r="E1765" s="5">
        <v>0.16421780702392205</v>
      </c>
    </row>
    <row r="1766" spans="3:5" x14ac:dyDescent="0.3">
      <c r="C1766" s="5">
        <v>912.97577000000001</v>
      </c>
      <c r="D1766" s="5">
        <v>0.16973153451188161</v>
      </c>
      <c r="E1766" s="5">
        <v>0.16445820911801062</v>
      </c>
    </row>
    <row r="1767" spans="3:5" x14ac:dyDescent="0.3">
      <c r="C1767" s="5">
        <v>913.21783000000005</v>
      </c>
      <c r="D1767" s="5">
        <v>0.17017389158893786</v>
      </c>
      <c r="E1767" s="5">
        <v>0.16469861121209917</v>
      </c>
    </row>
    <row r="1768" spans="3:5" x14ac:dyDescent="0.3">
      <c r="C1768" s="5">
        <v>913.45989999999995</v>
      </c>
      <c r="D1768" s="5">
        <v>0.17029324040428223</v>
      </c>
      <c r="E1768" s="5">
        <v>0.16493946775249035</v>
      </c>
    </row>
    <row r="1769" spans="3:5" x14ac:dyDescent="0.3">
      <c r="C1769" s="5">
        <v>913.70203000000004</v>
      </c>
      <c r="D1769" s="5">
        <v>0.17071807838917788</v>
      </c>
      <c r="E1769" s="5">
        <v>0.16518032429288157</v>
      </c>
    </row>
    <row r="1770" spans="3:5" x14ac:dyDescent="0.3">
      <c r="C1770" s="5">
        <v>913.94408999999996</v>
      </c>
      <c r="D1770" s="5">
        <v>0.17080238902020098</v>
      </c>
      <c r="E1770" s="5">
        <v>0.16542163527957537</v>
      </c>
    </row>
    <row r="1771" spans="3:5" x14ac:dyDescent="0.3">
      <c r="C1771" s="5">
        <v>914.18622000000005</v>
      </c>
      <c r="D1771" s="5">
        <v>0.17120934293184928</v>
      </c>
      <c r="E1771" s="5">
        <v>0.16566294626626918</v>
      </c>
    </row>
    <row r="1772" spans="3:5" x14ac:dyDescent="0.3">
      <c r="C1772" s="5">
        <v>914.42827999999997</v>
      </c>
      <c r="D1772" s="5">
        <v>0.17133781627436065</v>
      </c>
      <c r="E1772" s="5">
        <v>0.16590425725296298</v>
      </c>
    </row>
    <row r="1773" spans="3:5" x14ac:dyDescent="0.3">
      <c r="C1773" s="5">
        <v>914.67040999999995</v>
      </c>
      <c r="D1773" s="5">
        <v>0.17174550014818232</v>
      </c>
      <c r="E1773" s="5">
        <v>0.16614602268595943</v>
      </c>
    </row>
    <row r="1774" spans="3:5" x14ac:dyDescent="0.3">
      <c r="C1774" s="5">
        <v>914.91254000000004</v>
      </c>
      <c r="D1774" s="5">
        <v>0.17185024972005952</v>
      </c>
      <c r="E1774" s="5">
        <v>0.16638778811895585</v>
      </c>
    </row>
    <row r="1775" spans="3:5" x14ac:dyDescent="0.3">
      <c r="C1775" s="5">
        <v>915.15466000000004</v>
      </c>
      <c r="D1775" s="5">
        <v>0.17232107532187685</v>
      </c>
      <c r="E1775" s="5">
        <v>0.1666295535519523</v>
      </c>
    </row>
    <row r="1776" spans="3:5" x14ac:dyDescent="0.3">
      <c r="C1776" s="5">
        <v>915.39679000000001</v>
      </c>
      <c r="D1776" s="5">
        <v>0.17245137356982163</v>
      </c>
      <c r="E1776" s="5">
        <v>0.16687177343125137</v>
      </c>
    </row>
    <row r="1777" spans="3:5" x14ac:dyDescent="0.3">
      <c r="C1777" s="5">
        <v>915.63897999999995</v>
      </c>
      <c r="D1777" s="5">
        <v>0.17295212762074672</v>
      </c>
      <c r="E1777" s="5">
        <v>0.16711399331055043</v>
      </c>
    </row>
    <row r="1778" spans="3:5" x14ac:dyDescent="0.3">
      <c r="C1778" s="5">
        <v>915.88109999999995</v>
      </c>
      <c r="D1778" s="5">
        <v>0.1731284134856132</v>
      </c>
      <c r="E1778" s="5">
        <v>0.16735666763615212</v>
      </c>
    </row>
    <row r="1779" spans="3:5" x14ac:dyDescent="0.3">
      <c r="C1779" s="5">
        <v>916.12323000000004</v>
      </c>
      <c r="D1779" s="5">
        <v>0.17363427727175176</v>
      </c>
      <c r="E1779" s="5">
        <v>0.1675993419617538</v>
      </c>
    </row>
    <row r="1780" spans="3:5" x14ac:dyDescent="0.3">
      <c r="C1780" s="5">
        <v>916.36541999999997</v>
      </c>
      <c r="D1780" s="5">
        <v>0.1737861094038107</v>
      </c>
      <c r="E1780" s="5">
        <v>0.16784201628735548</v>
      </c>
    </row>
    <row r="1781" spans="3:5" x14ac:dyDescent="0.3">
      <c r="C1781" s="5">
        <v>916.60761000000002</v>
      </c>
      <c r="D1781" s="5">
        <v>0.17429963779276958</v>
      </c>
      <c r="E1781" s="5">
        <v>0.16808514505925981</v>
      </c>
    </row>
    <row r="1782" spans="3:5" x14ac:dyDescent="0.3">
      <c r="C1782" s="5">
        <v>916.84978999999998</v>
      </c>
      <c r="D1782" s="5">
        <v>0.17447446373328934</v>
      </c>
      <c r="E1782" s="5">
        <v>0.16832827383116411</v>
      </c>
    </row>
    <row r="1783" spans="3:5" x14ac:dyDescent="0.3">
      <c r="C1783" s="5">
        <v>917.09191999999996</v>
      </c>
      <c r="D1783" s="5">
        <v>0.17500149642245541</v>
      </c>
      <c r="E1783" s="5">
        <v>0.16857140260306841</v>
      </c>
    </row>
    <row r="1784" spans="3:5" x14ac:dyDescent="0.3">
      <c r="C1784" s="5">
        <v>917.33416999999997</v>
      </c>
      <c r="D1784" s="5">
        <v>0.17519603134165587</v>
      </c>
      <c r="E1784" s="5">
        <v>0.16881498582127535</v>
      </c>
    </row>
    <row r="1785" spans="3:5" x14ac:dyDescent="0.3">
      <c r="C1785" s="5">
        <v>917.57636000000002</v>
      </c>
      <c r="D1785" s="5">
        <v>0.17572999867146885</v>
      </c>
      <c r="E1785" s="5">
        <v>0.16905902348578492</v>
      </c>
    </row>
    <row r="1786" spans="3:5" x14ac:dyDescent="0.3">
      <c r="C1786" s="5">
        <v>917.81853999999998</v>
      </c>
      <c r="D1786" s="5">
        <v>0.1758960650659083</v>
      </c>
      <c r="E1786" s="5">
        <v>0.16930260670399186</v>
      </c>
    </row>
    <row r="1787" spans="3:5" x14ac:dyDescent="0.3">
      <c r="C1787" s="5">
        <v>918.06073000000004</v>
      </c>
      <c r="D1787" s="5">
        <v>0.17640740356834711</v>
      </c>
      <c r="E1787" s="5">
        <v>0.16954664436850142</v>
      </c>
    </row>
    <row r="1788" spans="3:5" x14ac:dyDescent="0.3">
      <c r="C1788" s="5">
        <v>918.30298000000005</v>
      </c>
      <c r="D1788" s="5">
        <v>0.1765628855112728</v>
      </c>
      <c r="E1788" s="5">
        <v>0.1697911364793136</v>
      </c>
    </row>
    <row r="1789" spans="3:5" x14ac:dyDescent="0.3">
      <c r="C1789" s="5">
        <v>918.54516999999998</v>
      </c>
      <c r="D1789" s="5">
        <v>0.17710999216020626</v>
      </c>
      <c r="E1789" s="5">
        <v>0.17003517414382316</v>
      </c>
    </row>
    <row r="1790" spans="3:5" x14ac:dyDescent="0.3">
      <c r="C1790" s="5">
        <v>918.78741000000002</v>
      </c>
      <c r="D1790" s="5">
        <v>0.17731912632287397</v>
      </c>
      <c r="E1790" s="5">
        <v>0.17027966625463536</v>
      </c>
    </row>
    <row r="1791" spans="3:5" x14ac:dyDescent="0.3">
      <c r="C1791" s="5">
        <v>919.02966000000004</v>
      </c>
      <c r="D1791" s="5">
        <v>0.17786075825550721</v>
      </c>
      <c r="E1791" s="5">
        <v>0.17052461281175016</v>
      </c>
    </row>
    <row r="1792" spans="3:5" x14ac:dyDescent="0.3">
      <c r="C1792" s="5">
        <v>919.27191000000005</v>
      </c>
      <c r="D1792" s="5">
        <v>0.1780348542338536</v>
      </c>
      <c r="E1792" s="5">
        <v>0.17076955936886498</v>
      </c>
    </row>
    <row r="1793" spans="3:5" x14ac:dyDescent="0.3">
      <c r="C1793" s="5">
        <v>919.51415999999995</v>
      </c>
      <c r="D1793" s="5">
        <v>0.17853597326586537</v>
      </c>
      <c r="E1793" s="5">
        <v>0.17101450592597978</v>
      </c>
    </row>
    <row r="1794" spans="3:5" x14ac:dyDescent="0.3">
      <c r="C1794" s="5">
        <v>919.75640999999996</v>
      </c>
      <c r="D1794" s="5">
        <v>0.178680140795104</v>
      </c>
      <c r="E1794" s="5">
        <v>0.1712594524830946</v>
      </c>
    </row>
    <row r="1795" spans="3:5" x14ac:dyDescent="0.3">
      <c r="C1795" s="5">
        <v>919.99865999999997</v>
      </c>
      <c r="D1795" s="5">
        <v>0.17918381469472253</v>
      </c>
      <c r="E1795" s="5">
        <v>0.17150485348651204</v>
      </c>
    </row>
    <row r="1796" spans="3:5" x14ac:dyDescent="0.3">
      <c r="C1796" s="5">
        <v>920.24096999999995</v>
      </c>
      <c r="D1796" s="5">
        <v>0.17931484290484068</v>
      </c>
      <c r="E1796" s="5">
        <v>0.17175070893623209</v>
      </c>
    </row>
    <row r="1797" spans="3:5" x14ac:dyDescent="0.3">
      <c r="C1797" s="5">
        <v>920.48321999999996</v>
      </c>
      <c r="D1797" s="5">
        <v>0.17987180404311451</v>
      </c>
      <c r="E1797" s="5">
        <v>0.17199610993964953</v>
      </c>
    </row>
    <row r="1798" spans="3:5" x14ac:dyDescent="0.3">
      <c r="C1798" s="5">
        <v>920.72551999999996</v>
      </c>
      <c r="D1798" s="5">
        <v>0.18006670394340166</v>
      </c>
      <c r="E1798" s="5">
        <v>0.17224241983567223</v>
      </c>
    </row>
    <row r="1799" spans="3:5" x14ac:dyDescent="0.3">
      <c r="C1799" s="5">
        <v>920.96783000000005</v>
      </c>
      <c r="D1799" s="5">
        <v>0.18059884636778123</v>
      </c>
      <c r="E1799" s="5">
        <v>0.17248827528539229</v>
      </c>
    </row>
    <row r="1800" spans="3:5" x14ac:dyDescent="0.3">
      <c r="C1800" s="5">
        <v>921.21014000000002</v>
      </c>
      <c r="D1800" s="5">
        <v>0.1807426489159332</v>
      </c>
      <c r="E1800" s="5">
        <v>0.17273458518141496</v>
      </c>
    </row>
    <row r="1801" spans="3:5" x14ac:dyDescent="0.3">
      <c r="C1801" s="5">
        <v>921.45245</v>
      </c>
      <c r="D1801" s="5">
        <v>0.18125325745619864</v>
      </c>
      <c r="E1801" s="5">
        <v>0.17298089507743766</v>
      </c>
    </row>
    <row r="1802" spans="3:5" x14ac:dyDescent="0.3">
      <c r="C1802" s="5">
        <v>921.69475999999997</v>
      </c>
      <c r="D1802" s="5">
        <v>0.18145326709169932</v>
      </c>
      <c r="E1802" s="5">
        <v>0.17322765941976298</v>
      </c>
    </row>
    <row r="1803" spans="3:5" x14ac:dyDescent="0.3">
      <c r="C1803" s="5">
        <v>921.93706999999995</v>
      </c>
      <c r="D1803" s="5">
        <v>0.18200803834345305</v>
      </c>
      <c r="E1803" s="5">
        <v>0.17347442376208827</v>
      </c>
    </row>
    <row r="1804" spans="3:5" x14ac:dyDescent="0.3">
      <c r="C1804" s="5">
        <v>922.17938000000004</v>
      </c>
      <c r="D1804" s="5">
        <v>0.18223104178741459</v>
      </c>
      <c r="E1804" s="5">
        <v>0.17372118810441359</v>
      </c>
    </row>
    <row r="1805" spans="3:5" x14ac:dyDescent="0.3">
      <c r="C1805" s="5">
        <v>922.42169000000001</v>
      </c>
      <c r="D1805" s="5">
        <v>0.18279931733937549</v>
      </c>
      <c r="E1805" s="5">
        <v>0.17396840689304152</v>
      </c>
    </row>
    <row r="1806" spans="3:5" x14ac:dyDescent="0.3">
      <c r="C1806" s="5">
        <v>922.66405999999995</v>
      </c>
      <c r="D1806" s="5">
        <v>0.1830551690811382</v>
      </c>
      <c r="E1806" s="5">
        <v>0.17421562568166946</v>
      </c>
    </row>
    <row r="1807" spans="3:5" x14ac:dyDescent="0.3">
      <c r="C1807" s="5">
        <v>922.90643</v>
      </c>
      <c r="D1807" s="5">
        <v>0.18365921277959377</v>
      </c>
      <c r="E1807" s="5">
        <v>0.17446284447029739</v>
      </c>
    </row>
    <row r="1808" spans="3:5" x14ac:dyDescent="0.3">
      <c r="C1808" s="5">
        <v>923.14873999999998</v>
      </c>
      <c r="D1808" s="5">
        <v>0.18387236173421495</v>
      </c>
      <c r="E1808" s="5">
        <v>0.17471051770522794</v>
      </c>
    </row>
    <row r="1809" spans="3:5" x14ac:dyDescent="0.3">
      <c r="C1809" s="5">
        <v>923.39111000000003</v>
      </c>
      <c r="D1809" s="5">
        <v>0.1844413672483492</v>
      </c>
      <c r="E1809" s="5">
        <v>0.17495819094015852</v>
      </c>
    </row>
    <row r="1810" spans="3:5" x14ac:dyDescent="0.3">
      <c r="C1810" s="5">
        <v>923.63347999999996</v>
      </c>
      <c r="D1810" s="5">
        <v>0.184716562987706</v>
      </c>
      <c r="E1810" s="5">
        <v>0.17520631862139169</v>
      </c>
    </row>
    <row r="1811" spans="3:5" x14ac:dyDescent="0.3">
      <c r="C1811" s="5">
        <v>923.87585000000001</v>
      </c>
      <c r="D1811" s="5">
        <v>0.18534615536222915</v>
      </c>
      <c r="E1811" s="5">
        <v>0.17545399185632227</v>
      </c>
    </row>
    <row r="1812" spans="3:5" x14ac:dyDescent="0.3">
      <c r="C1812" s="5">
        <v>924.11823000000004</v>
      </c>
      <c r="D1812" s="5">
        <v>0.18560857676355211</v>
      </c>
      <c r="E1812" s="5">
        <v>0.17570257398385805</v>
      </c>
    </row>
    <row r="1813" spans="3:5" x14ac:dyDescent="0.3">
      <c r="C1813" s="5">
        <v>924.36066000000005</v>
      </c>
      <c r="D1813" s="5">
        <v>0.18621444536744106</v>
      </c>
      <c r="E1813" s="5">
        <v>0.17595070166509127</v>
      </c>
    </row>
    <row r="1814" spans="3:5" x14ac:dyDescent="0.3">
      <c r="C1814" s="5">
        <v>924.60302999999999</v>
      </c>
      <c r="D1814" s="5">
        <v>0.1864761368065907</v>
      </c>
      <c r="E1814" s="5">
        <v>0.17619928379262706</v>
      </c>
    </row>
    <row r="1815" spans="3:5" x14ac:dyDescent="0.3">
      <c r="C1815" s="5">
        <v>924.84540000000004</v>
      </c>
      <c r="D1815" s="5">
        <v>0.18710171438916035</v>
      </c>
      <c r="E1815" s="5">
        <v>0.17644832036646549</v>
      </c>
    </row>
    <row r="1816" spans="3:5" x14ac:dyDescent="0.3">
      <c r="C1816" s="5">
        <v>925.08783000000005</v>
      </c>
      <c r="D1816" s="5">
        <v>0.18738639963677084</v>
      </c>
      <c r="E1816" s="5">
        <v>0.17669690249400133</v>
      </c>
    </row>
    <row r="1817" spans="3:5" x14ac:dyDescent="0.3">
      <c r="C1817" s="5">
        <v>925.33025999999995</v>
      </c>
      <c r="D1817" s="5">
        <v>0.1880065025030403</v>
      </c>
      <c r="E1817" s="5">
        <v>0.17694639351414237</v>
      </c>
    </row>
    <row r="1818" spans="3:5" x14ac:dyDescent="0.3">
      <c r="C1818" s="5">
        <v>925.57268999999997</v>
      </c>
      <c r="D1818" s="5">
        <v>0.18826344918806309</v>
      </c>
      <c r="E1818" s="5">
        <v>0.1771954300879808</v>
      </c>
    </row>
    <row r="1819" spans="3:5" x14ac:dyDescent="0.3">
      <c r="C1819" s="5">
        <v>925.81511999999998</v>
      </c>
      <c r="D1819" s="5">
        <v>0.18887734737585901</v>
      </c>
      <c r="E1819" s="5">
        <v>0.17744492110812188</v>
      </c>
    </row>
    <row r="1820" spans="3:5" x14ac:dyDescent="0.3">
      <c r="C1820" s="5">
        <v>926.05755999999997</v>
      </c>
      <c r="D1820" s="5">
        <v>0.18916750733976967</v>
      </c>
      <c r="E1820" s="5">
        <v>0.17769441212826292</v>
      </c>
    </row>
    <row r="1821" spans="3:5" x14ac:dyDescent="0.3">
      <c r="C1821" s="5">
        <v>926.29998999999998</v>
      </c>
      <c r="D1821" s="5">
        <v>0.18982958303100736</v>
      </c>
      <c r="E1821" s="5">
        <v>0.17794435759470661</v>
      </c>
    </row>
    <row r="1822" spans="3:5" x14ac:dyDescent="0.3">
      <c r="C1822" s="5">
        <v>926.54241999999999</v>
      </c>
      <c r="D1822" s="5">
        <v>0.19011061846775101</v>
      </c>
      <c r="E1822" s="5">
        <v>0.17819430306115028</v>
      </c>
    </row>
    <row r="1823" spans="3:5" x14ac:dyDescent="0.3">
      <c r="C1823" s="5">
        <v>926.78485000000001</v>
      </c>
      <c r="D1823" s="5">
        <v>0.19074532057748766</v>
      </c>
      <c r="E1823" s="5">
        <v>0.17844424852759397</v>
      </c>
    </row>
    <row r="1824" spans="3:5" x14ac:dyDescent="0.3">
      <c r="C1824" s="5">
        <v>927.02733999999998</v>
      </c>
      <c r="D1824" s="5">
        <v>0.1910124867329375</v>
      </c>
      <c r="E1824" s="5">
        <v>0.1786946484403403</v>
      </c>
    </row>
    <row r="1825" spans="3:5" x14ac:dyDescent="0.3">
      <c r="C1825" s="5">
        <v>927.26984000000004</v>
      </c>
      <c r="D1825" s="5">
        <v>0.19169682627046267</v>
      </c>
      <c r="E1825" s="5">
        <v>0.17894504835308661</v>
      </c>
    </row>
    <row r="1826" spans="3:5" x14ac:dyDescent="0.3">
      <c r="C1826" s="5">
        <v>927.51226999999994</v>
      </c>
      <c r="D1826" s="5">
        <v>0.19202567422956146</v>
      </c>
      <c r="E1826" s="5">
        <v>0.17919544826583292</v>
      </c>
    </row>
    <row r="1827" spans="3:5" x14ac:dyDescent="0.3">
      <c r="C1827" s="5">
        <v>927.75476000000003</v>
      </c>
      <c r="D1827" s="5">
        <v>0.19270198418317963</v>
      </c>
      <c r="E1827" s="5">
        <v>0.17944630262488184</v>
      </c>
    </row>
    <row r="1828" spans="3:5" x14ac:dyDescent="0.3">
      <c r="C1828" s="5">
        <v>927.99725000000001</v>
      </c>
      <c r="D1828" s="5">
        <v>0.1929939690525237</v>
      </c>
      <c r="E1828" s="5">
        <v>0.17969715698393079</v>
      </c>
    </row>
    <row r="1829" spans="3:5" x14ac:dyDescent="0.3">
      <c r="C1829" s="5">
        <v>928.23974999999996</v>
      </c>
      <c r="D1829" s="5">
        <v>0.19371444171763022</v>
      </c>
      <c r="E1829" s="5">
        <v>0.17994801134297972</v>
      </c>
    </row>
    <row r="1830" spans="3:5" x14ac:dyDescent="0.3">
      <c r="C1830" s="5">
        <v>928.48224000000005</v>
      </c>
      <c r="D1830" s="5">
        <v>0.19407248816366338</v>
      </c>
      <c r="E1830" s="5">
        <v>0.18019932014833129</v>
      </c>
    </row>
    <row r="1831" spans="3:5" x14ac:dyDescent="0.3">
      <c r="C1831" s="5">
        <v>928.72473000000002</v>
      </c>
      <c r="D1831" s="5">
        <v>0.19478383630160287</v>
      </c>
      <c r="E1831" s="5">
        <v>0.18045062895368283</v>
      </c>
    </row>
    <row r="1832" spans="3:5" x14ac:dyDescent="0.3">
      <c r="C1832" s="5">
        <v>928.96729000000005</v>
      </c>
      <c r="D1832" s="5">
        <v>0.19513786795568255</v>
      </c>
      <c r="E1832" s="5">
        <v>0.18070239220533701</v>
      </c>
    </row>
    <row r="1833" spans="3:5" x14ac:dyDescent="0.3">
      <c r="C1833" s="5">
        <v>929.20978000000002</v>
      </c>
      <c r="D1833" s="5">
        <v>0.19588315933468328</v>
      </c>
      <c r="E1833" s="5">
        <v>0.18095415545699123</v>
      </c>
    </row>
    <row r="1834" spans="3:5" x14ac:dyDescent="0.3">
      <c r="C1834" s="5">
        <v>929.45232999999996</v>
      </c>
      <c r="D1834" s="5">
        <v>0.19628500351111808</v>
      </c>
      <c r="E1834" s="5">
        <v>0.18120591870864539</v>
      </c>
    </row>
    <row r="1835" spans="3:5" x14ac:dyDescent="0.3">
      <c r="C1835" s="5">
        <v>929.69488999999999</v>
      </c>
      <c r="D1835" s="5">
        <v>0.1970594933770532</v>
      </c>
      <c r="E1835" s="5">
        <v>0.18145813640660219</v>
      </c>
    </row>
    <row r="1836" spans="3:5" x14ac:dyDescent="0.3">
      <c r="C1836" s="5">
        <v>929.93737999999996</v>
      </c>
      <c r="D1836" s="5">
        <v>0.19745622781827449</v>
      </c>
      <c r="E1836" s="5">
        <v>0.18171035410455902</v>
      </c>
    </row>
    <row r="1837" spans="3:5" x14ac:dyDescent="0.3">
      <c r="C1837" s="5">
        <v>930.17993000000001</v>
      </c>
      <c r="D1837" s="5">
        <v>0.19822341806247604</v>
      </c>
      <c r="E1837" s="5">
        <v>0.18196257180251582</v>
      </c>
    </row>
    <row r="1838" spans="3:5" x14ac:dyDescent="0.3">
      <c r="C1838" s="5">
        <v>930.42249000000004</v>
      </c>
      <c r="D1838" s="5">
        <v>0.19864752608519828</v>
      </c>
      <c r="E1838" s="5">
        <v>0.18221524394677527</v>
      </c>
    </row>
    <row r="1839" spans="3:5" x14ac:dyDescent="0.3">
      <c r="C1839" s="5">
        <v>930.66503999999998</v>
      </c>
      <c r="D1839" s="5">
        <v>0.19948296779260899</v>
      </c>
      <c r="E1839" s="5">
        <v>0.18246791609103472</v>
      </c>
    </row>
    <row r="1840" spans="3:5" x14ac:dyDescent="0.3">
      <c r="C1840" s="5">
        <v>930.90764999999999</v>
      </c>
      <c r="D1840" s="5">
        <v>0.19999613120048121</v>
      </c>
      <c r="E1840" s="5">
        <v>0.18272104268159675</v>
      </c>
    </row>
    <row r="1841" spans="3:5" x14ac:dyDescent="0.3">
      <c r="C1841" s="5">
        <v>931.15021000000002</v>
      </c>
      <c r="D1841" s="5">
        <v>0.2008852251276339</v>
      </c>
      <c r="E1841" s="5">
        <v>0.18297371482585617</v>
      </c>
    </row>
    <row r="1842" spans="3:5" x14ac:dyDescent="0.3">
      <c r="C1842" s="5">
        <v>931.39275999999995</v>
      </c>
      <c r="D1842" s="5">
        <v>0.20145934037698168</v>
      </c>
      <c r="E1842" s="5">
        <v>0.18322729586272088</v>
      </c>
    </row>
    <row r="1843" spans="3:5" x14ac:dyDescent="0.3">
      <c r="C1843" s="5">
        <v>931.63538000000005</v>
      </c>
      <c r="D1843" s="5">
        <v>0.20242508033233717</v>
      </c>
      <c r="E1843" s="5">
        <v>0.18348042245328292</v>
      </c>
    </row>
    <row r="1844" spans="3:5" x14ac:dyDescent="0.3">
      <c r="C1844" s="5">
        <v>931.87798999999995</v>
      </c>
      <c r="D1844" s="5">
        <v>0.20304627814186671</v>
      </c>
      <c r="E1844" s="5">
        <v>0.1837340034901476</v>
      </c>
    </row>
    <row r="1845" spans="3:5" x14ac:dyDescent="0.3">
      <c r="C1845" s="5">
        <v>932.12054000000001</v>
      </c>
      <c r="D1845" s="5">
        <v>0.2041185925745328</v>
      </c>
      <c r="E1845" s="5">
        <v>0.1839875845270123</v>
      </c>
    </row>
    <row r="1846" spans="3:5" x14ac:dyDescent="0.3">
      <c r="C1846" s="5">
        <v>932.36315999999999</v>
      </c>
      <c r="D1846" s="5">
        <v>0.20486023414266671</v>
      </c>
      <c r="E1846" s="5">
        <v>0.1842416200101796</v>
      </c>
    </row>
    <row r="1847" spans="3:5" x14ac:dyDescent="0.3">
      <c r="C1847" s="5">
        <v>932.60577000000001</v>
      </c>
      <c r="D1847" s="5">
        <v>0.20604897754198379</v>
      </c>
      <c r="E1847" s="5">
        <v>0.1844956554933469</v>
      </c>
    </row>
    <row r="1848" spans="3:5" x14ac:dyDescent="0.3">
      <c r="C1848" s="5">
        <v>932.84838999999999</v>
      </c>
      <c r="D1848" s="5">
        <v>0.20695157576934364</v>
      </c>
      <c r="E1848" s="5">
        <v>0.18474969097651422</v>
      </c>
    </row>
    <row r="1849" spans="3:5" x14ac:dyDescent="0.3">
      <c r="C1849" s="5">
        <v>933.09105999999997</v>
      </c>
      <c r="D1849" s="5">
        <v>0.2083709872154425</v>
      </c>
      <c r="E1849" s="5">
        <v>0.18500418090598414</v>
      </c>
    </row>
    <row r="1850" spans="3:5" x14ac:dyDescent="0.3">
      <c r="C1850" s="5">
        <v>933.33367999999996</v>
      </c>
      <c r="D1850" s="5">
        <v>0.20948673439742352</v>
      </c>
      <c r="E1850" s="5">
        <v>0.18525867083545408</v>
      </c>
    </row>
    <row r="1851" spans="3:5" x14ac:dyDescent="0.3">
      <c r="C1851" s="5">
        <v>933.57628999999997</v>
      </c>
      <c r="D1851" s="5">
        <v>0.21089191158114187</v>
      </c>
      <c r="E1851" s="5">
        <v>0.18551316076492402</v>
      </c>
    </row>
    <row r="1852" spans="3:5" x14ac:dyDescent="0.3">
      <c r="C1852" s="5">
        <v>933.81897000000004</v>
      </c>
      <c r="D1852" s="5">
        <v>0.21253834126315574</v>
      </c>
      <c r="E1852" s="5">
        <v>0.18576810514069658</v>
      </c>
    </row>
    <row r="1853" spans="3:5" x14ac:dyDescent="0.3">
      <c r="C1853" s="5">
        <v>934.06164999999999</v>
      </c>
      <c r="D1853" s="5">
        <v>0.21421104958341061</v>
      </c>
      <c r="E1853" s="5">
        <v>0.18602304951646914</v>
      </c>
    </row>
    <row r="1854" spans="3:5" x14ac:dyDescent="0.3">
      <c r="C1854" s="5">
        <v>934.30426</v>
      </c>
      <c r="D1854" s="5">
        <v>0.21605091924136491</v>
      </c>
      <c r="E1854" s="5">
        <v>0.18627844833854434</v>
      </c>
    </row>
    <row r="1855" spans="3:5" x14ac:dyDescent="0.3">
      <c r="C1855" s="5">
        <v>934.54693999999995</v>
      </c>
      <c r="D1855" s="5">
        <v>0.21792108232951368</v>
      </c>
      <c r="E1855" s="5">
        <v>0.1865333927143169</v>
      </c>
    </row>
    <row r="1856" spans="3:5" x14ac:dyDescent="0.3">
      <c r="C1856" s="5">
        <v>934.78961000000004</v>
      </c>
      <c r="D1856" s="5">
        <v>0.2199719110555691</v>
      </c>
      <c r="E1856" s="5">
        <v>0.1867892459826947</v>
      </c>
    </row>
    <row r="1857" spans="3:5" x14ac:dyDescent="0.3">
      <c r="C1857" s="5">
        <v>935.03228999999999</v>
      </c>
      <c r="D1857" s="5">
        <v>0.22205266823073228</v>
      </c>
      <c r="E1857" s="5">
        <v>0.18704464480476987</v>
      </c>
    </row>
    <row r="1858" spans="3:5" x14ac:dyDescent="0.3">
      <c r="C1858" s="5">
        <v>935.27495999999996</v>
      </c>
      <c r="D1858" s="5">
        <v>0.22437504288527768</v>
      </c>
      <c r="E1858" s="5">
        <v>0.18730049807314766</v>
      </c>
    </row>
    <row r="1859" spans="3:5" x14ac:dyDescent="0.3">
      <c r="C1859" s="5">
        <v>935.51769999999999</v>
      </c>
      <c r="D1859" s="5">
        <v>0.22664230539573441</v>
      </c>
      <c r="E1859" s="5">
        <v>0.18755635134152548</v>
      </c>
    </row>
    <row r="1860" spans="3:5" x14ac:dyDescent="0.3">
      <c r="C1860" s="5">
        <v>935.76038000000005</v>
      </c>
      <c r="D1860" s="5">
        <v>0.22910045301452481</v>
      </c>
      <c r="E1860" s="5">
        <v>0.18781265905620595</v>
      </c>
    </row>
    <row r="1861" spans="3:5" x14ac:dyDescent="0.3">
      <c r="C1861" s="5">
        <v>936.00310999999999</v>
      </c>
      <c r="D1861" s="5">
        <v>0.23153013210855414</v>
      </c>
      <c r="E1861" s="5">
        <v>0.18806896677088636</v>
      </c>
    </row>
    <row r="1862" spans="3:5" x14ac:dyDescent="0.3">
      <c r="C1862" s="5">
        <v>936.24579000000006</v>
      </c>
      <c r="D1862" s="5">
        <v>0.23429267395363573</v>
      </c>
      <c r="E1862" s="5">
        <v>0.18832527448556677</v>
      </c>
    </row>
    <row r="1863" spans="3:5" x14ac:dyDescent="0.3">
      <c r="C1863" s="5">
        <v>936.48852999999997</v>
      </c>
      <c r="D1863" s="5">
        <v>0.23651504379043078</v>
      </c>
      <c r="E1863" s="5">
        <v>0.18858203664654985</v>
      </c>
    </row>
    <row r="1864" spans="3:5" x14ac:dyDescent="0.3">
      <c r="C1864" s="5">
        <v>936.73126000000002</v>
      </c>
      <c r="D1864" s="5">
        <v>0.23934510713654819</v>
      </c>
      <c r="E1864" s="5">
        <v>0.1888387988075329</v>
      </c>
    </row>
    <row r="1865" spans="3:5" x14ac:dyDescent="0.3">
      <c r="C1865" s="5">
        <v>936.97400000000005</v>
      </c>
      <c r="D1865" s="5">
        <v>0.24174303287603638</v>
      </c>
      <c r="E1865" s="5">
        <v>0.18909556096851596</v>
      </c>
    </row>
    <row r="1866" spans="3:5" x14ac:dyDescent="0.3">
      <c r="C1866" s="5">
        <v>937.21673999999996</v>
      </c>
      <c r="D1866" s="5">
        <v>0.24474171748419996</v>
      </c>
      <c r="E1866" s="5">
        <v>0.18935277757580163</v>
      </c>
    </row>
    <row r="1867" spans="3:5" x14ac:dyDescent="0.3">
      <c r="C1867" s="5">
        <v>937.45947000000001</v>
      </c>
      <c r="D1867" s="5">
        <v>0.24724840758751881</v>
      </c>
      <c r="E1867" s="5">
        <v>0.18960999418308733</v>
      </c>
    </row>
    <row r="1868" spans="3:5" x14ac:dyDescent="0.3">
      <c r="C1868" s="5">
        <v>937.70221000000004</v>
      </c>
      <c r="D1868" s="5">
        <v>0.25034600207017271</v>
      </c>
      <c r="E1868" s="5">
        <v>0.18986721079037303</v>
      </c>
    </row>
    <row r="1869" spans="3:5" x14ac:dyDescent="0.3">
      <c r="C1869" s="5">
        <v>937.94501000000002</v>
      </c>
      <c r="D1869" s="5">
        <v>0.25278517067245576</v>
      </c>
      <c r="E1869" s="5">
        <v>0.19012488184396131</v>
      </c>
    </row>
    <row r="1870" spans="3:5" x14ac:dyDescent="0.3">
      <c r="C1870" s="5">
        <v>938.18773999999996</v>
      </c>
      <c r="D1870" s="5">
        <v>0.25588459006054309</v>
      </c>
      <c r="E1870" s="5">
        <v>0.19038255289754963</v>
      </c>
    </row>
    <row r="1871" spans="3:5" x14ac:dyDescent="0.3">
      <c r="C1871" s="5">
        <v>938.43053999999995</v>
      </c>
      <c r="D1871" s="5">
        <v>0.25830514462740539</v>
      </c>
      <c r="E1871" s="5">
        <v>0.19064067839744056</v>
      </c>
    </row>
    <row r="1872" spans="3:5" x14ac:dyDescent="0.3">
      <c r="C1872" s="5">
        <v>938.67327999999998</v>
      </c>
      <c r="D1872" s="5">
        <v>0.26136770092573802</v>
      </c>
      <c r="E1872" s="5">
        <v>0.19089834945102888</v>
      </c>
    </row>
    <row r="1873" spans="3:5" x14ac:dyDescent="0.3">
      <c r="C1873" s="5">
        <v>938.91607999999997</v>
      </c>
      <c r="D1873" s="5">
        <v>0.26376818153283299</v>
      </c>
      <c r="E1873" s="5">
        <v>0.19115647495091981</v>
      </c>
    </row>
    <row r="1874" spans="3:5" x14ac:dyDescent="0.3">
      <c r="C1874" s="5">
        <v>939.15886999999998</v>
      </c>
      <c r="D1874" s="5">
        <v>0.26675153693535603</v>
      </c>
      <c r="E1874" s="5">
        <v>0.19141505489711336</v>
      </c>
    </row>
    <row r="1875" spans="3:5" x14ac:dyDescent="0.3">
      <c r="C1875" s="5">
        <v>939.40166999999997</v>
      </c>
      <c r="D1875" s="5">
        <v>0.26905748744100083</v>
      </c>
      <c r="E1875" s="5">
        <v>0.19167363484330693</v>
      </c>
    </row>
    <row r="1876" spans="3:5" x14ac:dyDescent="0.3">
      <c r="C1876" s="5">
        <v>939.64446999999996</v>
      </c>
      <c r="D1876" s="5">
        <v>0.27182732890781602</v>
      </c>
      <c r="E1876" s="5">
        <v>0.19193221478950045</v>
      </c>
    </row>
    <row r="1877" spans="3:5" x14ac:dyDescent="0.3">
      <c r="C1877" s="5">
        <v>939.88726999999994</v>
      </c>
      <c r="D1877" s="5">
        <v>0.27393691958882693</v>
      </c>
      <c r="E1877" s="5">
        <v>0.19219079473569403</v>
      </c>
    </row>
    <row r="1878" spans="3:5" x14ac:dyDescent="0.3">
      <c r="C1878" s="5">
        <v>940.13013000000001</v>
      </c>
      <c r="D1878" s="5">
        <v>0.27650602145796804</v>
      </c>
      <c r="E1878" s="5">
        <v>0.19244982912819023</v>
      </c>
    </row>
    <row r="1879" spans="3:5" x14ac:dyDescent="0.3">
      <c r="C1879" s="5">
        <v>940.37292000000002</v>
      </c>
      <c r="D1879" s="5">
        <v>0.27844151616063256</v>
      </c>
      <c r="E1879" s="5">
        <v>0.19270931796698901</v>
      </c>
    </row>
    <row r="1880" spans="3:5" x14ac:dyDescent="0.3">
      <c r="C1880" s="5">
        <v>940.61577999999997</v>
      </c>
      <c r="D1880" s="5">
        <v>0.28085550106793467</v>
      </c>
      <c r="E1880" s="5">
        <v>0.1929683523594852</v>
      </c>
    </row>
    <row r="1881" spans="3:5" x14ac:dyDescent="0.3">
      <c r="C1881" s="5">
        <v>940.85857999999996</v>
      </c>
      <c r="D1881" s="5">
        <v>0.28257018221315772</v>
      </c>
      <c r="E1881" s="5">
        <v>0.19322784119828404</v>
      </c>
    </row>
    <row r="1882" spans="3:5" x14ac:dyDescent="0.3">
      <c r="C1882" s="5">
        <v>941.10144000000003</v>
      </c>
      <c r="D1882" s="5">
        <v>0.28479693182299298</v>
      </c>
      <c r="E1882" s="5">
        <v>0.19348733003708282</v>
      </c>
    </row>
    <row r="1883" spans="3:5" x14ac:dyDescent="0.3">
      <c r="C1883" s="5">
        <v>941.34429999999998</v>
      </c>
      <c r="D1883" s="5">
        <v>0.28625101647232642</v>
      </c>
      <c r="E1883" s="5">
        <v>0.19374727332218425</v>
      </c>
    </row>
    <row r="1884" spans="3:5" x14ac:dyDescent="0.3">
      <c r="C1884" s="5">
        <v>941.58716000000004</v>
      </c>
      <c r="D1884" s="5">
        <v>0.28828688097382793</v>
      </c>
      <c r="E1884" s="5">
        <v>0.1940072166072857</v>
      </c>
    </row>
    <row r="1885" spans="3:5" x14ac:dyDescent="0.3">
      <c r="C1885" s="5">
        <v>941.83001999999999</v>
      </c>
      <c r="D1885" s="5">
        <v>0.28953037153614702</v>
      </c>
      <c r="E1885" s="5">
        <v>0.19426715989238713</v>
      </c>
    </row>
    <row r="1886" spans="3:5" x14ac:dyDescent="0.3">
      <c r="C1886" s="5">
        <v>942.07288000000005</v>
      </c>
      <c r="D1886" s="5">
        <v>0.29133301312325999</v>
      </c>
      <c r="E1886" s="5">
        <v>0.19452755762379118</v>
      </c>
    </row>
    <row r="1887" spans="3:5" x14ac:dyDescent="0.3">
      <c r="C1887" s="5">
        <v>942.31573000000003</v>
      </c>
      <c r="D1887" s="5">
        <v>0.29237466914464494</v>
      </c>
      <c r="E1887" s="5">
        <v>0.19478795535519525</v>
      </c>
    </row>
    <row r="1888" spans="3:5" x14ac:dyDescent="0.3">
      <c r="C1888" s="5">
        <v>942.55864999999994</v>
      </c>
      <c r="D1888" s="5">
        <v>0.29394226291193593</v>
      </c>
      <c r="E1888" s="5">
        <v>0.19504835308659929</v>
      </c>
    </row>
    <row r="1889" spans="3:5" x14ac:dyDescent="0.3">
      <c r="C1889" s="5">
        <v>942.80151000000001</v>
      </c>
      <c r="D1889" s="5">
        <v>0.29470434342092394</v>
      </c>
      <c r="E1889" s="5">
        <v>0.19530920526430598</v>
      </c>
    </row>
    <row r="1890" spans="3:5" x14ac:dyDescent="0.3">
      <c r="C1890" s="5">
        <v>943.04443000000003</v>
      </c>
      <c r="D1890" s="5">
        <v>0.2959328697586891</v>
      </c>
      <c r="E1890" s="5">
        <v>0.19557005744201267</v>
      </c>
    </row>
    <row r="1891" spans="3:5" x14ac:dyDescent="0.3">
      <c r="C1891" s="5">
        <v>943.28734999999995</v>
      </c>
      <c r="D1891" s="5">
        <v>0.29646428222089533</v>
      </c>
      <c r="E1891" s="5">
        <v>0.19583090961971933</v>
      </c>
    </row>
    <row r="1892" spans="3:5" x14ac:dyDescent="0.3">
      <c r="C1892" s="5">
        <v>943.53021000000001</v>
      </c>
      <c r="D1892" s="5">
        <v>0.29747418488773913</v>
      </c>
      <c r="E1892" s="5">
        <v>0.19609221624372863</v>
      </c>
    </row>
    <row r="1893" spans="3:5" x14ac:dyDescent="0.3">
      <c r="C1893" s="5">
        <v>943.77313000000004</v>
      </c>
      <c r="D1893" s="5">
        <v>0.29766798984476622</v>
      </c>
      <c r="E1893" s="5">
        <v>0.19635352286773794</v>
      </c>
    </row>
    <row r="1894" spans="3:5" x14ac:dyDescent="0.3">
      <c r="C1894" s="5">
        <v>944.01604999999995</v>
      </c>
      <c r="D1894" s="5">
        <v>0.29837787805835903</v>
      </c>
      <c r="E1894" s="5">
        <v>0.19661482949174724</v>
      </c>
    </row>
    <row r="1895" spans="3:5" x14ac:dyDescent="0.3">
      <c r="C1895" s="5">
        <v>944.25903000000005</v>
      </c>
      <c r="D1895" s="5">
        <v>0.29822349105869334</v>
      </c>
      <c r="E1895" s="5">
        <v>0.19687659056205919</v>
      </c>
    </row>
    <row r="1896" spans="3:5" x14ac:dyDescent="0.3">
      <c r="C1896" s="5">
        <v>944.50194999999997</v>
      </c>
      <c r="D1896" s="5">
        <v>0.29867460768182991</v>
      </c>
      <c r="E1896" s="5">
        <v>0.19713835163237112</v>
      </c>
    </row>
    <row r="1897" spans="3:5" x14ac:dyDescent="0.3">
      <c r="C1897" s="5">
        <v>944.74486999999999</v>
      </c>
      <c r="D1897" s="5">
        <v>0.29823991520759391</v>
      </c>
      <c r="E1897" s="5">
        <v>0.19740056714898566</v>
      </c>
    </row>
    <row r="1898" spans="3:5" x14ac:dyDescent="0.3">
      <c r="C1898" s="5">
        <v>944.98784999999998</v>
      </c>
      <c r="D1898" s="5">
        <v>0.29841693103463379</v>
      </c>
      <c r="E1898" s="5">
        <v>0.19766278266560022</v>
      </c>
    </row>
    <row r="1899" spans="3:5" x14ac:dyDescent="0.3">
      <c r="C1899" s="5">
        <v>945.23077000000001</v>
      </c>
      <c r="D1899" s="5">
        <v>0.29779828809271108</v>
      </c>
      <c r="E1899" s="5">
        <v>0.19792499818221479</v>
      </c>
    </row>
    <row r="1900" spans="3:5" x14ac:dyDescent="0.3">
      <c r="C1900" s="5">
        <v>945.47375</v>
      </c>
      <c r="D1900" s="5">
        <v>0.29778879858445734</v>
      </c>
      <c r="E1900" s="5">
        <v>0.19818721369882933</v>
      </c>
    </row>
    <row r="1901" spans="3:5" x14ac:dyDescent="0.3">
      <c r="C1901" s="5">
        <v>945.71673999999996</v>
      </c>
      <c r="D1901" s="5">
        <v>0.29702635309438269</v>
      </c>
      <c r="E1901" s="5">
        <v>0.19844988366174654</v>
      </c>
    </row>
    <row r="1902" spans="3:5" x14ac:dyDescent="0.3">
      <c r="C1902" s="5">
        <v>945.95965999999999</v>
      </c>
      <c r="D1902" s="5">
        <v>0.29679094029347397</v>
      </c>
      <c r="E1902" s="5">
        <v>0.19871255362466372</v>
      </c>
    </row>
    <row r="1903" spans="3:5" x14ac:dyDescent="0.3">
      <c r="C1903" s="5">
        <v>946.20263999999997</v>
      </c>
      <c r="D1903" s="5">
        <v>0.29581826569747155</v>
      </c>
      <c r="E1903" s="5">
        <v>0.19897522358758088</v>
      </c>
    </row>
    <row r="1904" spans="3:5" x14ac:dyDescent="0.3">
      <c r="C1904" s="5">
        <v>946.44561999999996</v>
      </c>
      <c r="D1904" s="5">
        <v>0.29550912671705354</v>
      </c>
      <c r="E1904" s="5">
        <v>0.19923834799680071</v>
      </c>
    </row>
    <row r="1905" spans="3:5" x14ac:dyDescent="0.3">
      <c r="C1905" s="5">
        <v>946.68866000000003</v>
      </c>
      <c r="D1905" s="5">
        <v>0.29447477031740216</v>
      </c>
      <c r="E1905" s="5">
        <v>0.19950147240602051</v>
      </c>
    </row>
    <row r="1906" spans="3:5" x14ac:dyDescent="0.3">
      <c r="C1906" s="5">
        <v>946.93164000000002</v>
      </c>
      <c r="D1906" s="5">
        <v>0.29409336508182143</v>
      </c>
      <c r="E1906" s="5">
        <v>0.19976505126154293</v>
      </c>
    </row>
    <row r="1907" spans="3:5" x14ac:dyDescent="0.3">
      <c r="C1907" s="5">
        <v>947.17462</v>
      </c>
      <c r="D1907" s="5">
        <v>0.292947324469646</v>
      </c>
      <c r="E1907" s="5">
        <v>0.20002863011706537</v>
      </c>
    </row>
    <row r="1908" spans="3:5" x14ac:dyDescent="0.3">
      <c r="C1908" s="5">
        <v>947.41765999999996</v>
      </c>
      <c r="D1908" s="5">
        <v>0.2924929230167293</v>
      </c>
      <c r="E1908" s="5">
        <v>0.20029220897258782</v>
      </c>
    </row>
    <row r="1909" spans="3:5" x14ac:dyDescent="0.3">
      <c r="C1909" s="5">
        <v>947.66063999999994</v>
      </c>
      <c r="D1909" s="5">
        <v>0.29126622158439752</v>
      </c>
      <c r="E1909" s="5">
        <v>0.20055578782811023</v>
      </c>
    </row>
    <row r="1910" spans="3:5" x14ac:dyDescent="0.3">
      <c r="C1910" s="5">
        <v>947.90368999999998</v>
      </c>
      <c r="D1910" s="5">
        <v>0.2907242246706776</v>
      </c>
      <c r="E1910" s="5">
        <v>0.20081982112993527</v>
      </c>
    </row>
    <row r="1911" spans="3:5" x14ac:dyDescent="0.3">
      <c r="C1911" s="5">
        <v>948.14673000000005</v>
      </c>
      <c r="D1911" s="5">
        <v>0.2894190523047096</v>
      </c>
      <c r="E1911" s="5">
        <v>0.20108385443176036</v>
      </c>
    </row>
    <row r="1912" spans="3:5" x14ac:dyDescent="0.3">
      <c r="C1912" s="5">
        <v>948.38977</v>
      </c>
      <c r="D1912" s="5">
        <v>0.28882340317124766</v>
      </c>
      <c r="E1912" s="5">
        <v>0.20134834217988803</v>
      </c>
    </row>
    <row r="1913" spans="3:5" x14ac:dyDescent="0.3">
      <c r="C1913" s="5">
        <v>948.63280999999995</v>
      </c>
      <c r="D1913" s="5">
        <v>0.28749998175094565</v>
      </c>
      <c r="E1913" s="5">
        <v>0.20161282992801571</v>
      </c>
    </row>
    <row r="1914" spans="3:5" x14ac:dyDescent="0.3">
      <c r="C1914" s="5">
        <v>948.87585000000001</v>
      </c>
      <c r="D1914" s="5">
        <v>0.28683279632449449</v>
      </c>
      <c r="E1914" s="5">
        <v>0.20187731767614339</v>
      </c>
    </row>
    <row r="1915" spans="3:5" x14ac:dyDescent="0.3">
      <c r="C1915" s="5">
        <v>949.11890000000005</v>
      </c>
      <c r="D1915" s="5">
        <v>0.28541958955686919</v>
      </c>
      <c r="E1915" s="5">
        <v>0.20214180542427107</v>
      </c>
    </row>
    <row r="1916" spans="3:5" x14ac:dyDescent="0.3">
      <c r="C1916" s="5">
        <v>949.36194</v>
      </c>
      <c r="D1916" s="5">
        <v>0.28470276670262951</v>
      </c>
      <c r="E1916" s="5">
        <v>0.20240674761870139</v>
      </c>
    </row>
    <row r="1917" spans="3:5" x14ac:dyDescent="0.3">
      <c r="C1917" s="5">
        <v>949.60504000000003</v>
      </c>
      <c r="D1917" s="5">
        <v>0.28327715057805708</v>
      </c>
      <c r="E1917" s="5">
        <v>0.20267168981313166</v>
      </c>
    </row>
    <row r="1918" spans="3:5" x14ac:dyDescent="0.3">
      <c r="C1918" s="5">
        <v>949.84807999999998</v>
      </c>
      <c r="D1918" s="5">
        <v>0.28248660154430799</v>
      </c>
      <c r="E1918" s="5">
        <v>0.2029370864538646</v>
      </c>
    </row>
    <row r="1919" spans="3:5" x14ac:dyDescent="0.3">
      <c r="C1919" s="5">
        <v>950.09118999999998</v>
      </c>
      <c r="D1919" s="5">
        <v>0.28107412473885607</v>
      </c>
      <c r="E1919" s="5">
        <v>0.20320248309459754</v>
      </c>
    </row>
    <row r="1920" spans="3:5" x14ac:dyDescent="0.3">
      <c r="C1920" s="5">
        <v>950.33429000000001</v>
      </c>
      <c r="D1920" s="5">
        <v>0.28029489011879405</v>
      </c>
      <c r="E1920" s="5">
        <v>0.20346787973533048</v>
      </c>
    </row>
    <row r="1921" spans="3:5" x14ac:dyDescent="0.3">
      <c r="C1921" s="5">
        <v>950.57739000000004</v>
      </c>
      <c r="D1921" s="5">
        <v>0.27887073391856837</v>
      </c>
      <c r="E1921" s="5">
        <v>0.20373327637606339</v>
      </c>
    </row>
    <row r="1922" spans="3:5" x14ac:dyDescent="0.3">
      <c r="C1922" s="5">
        <v>950.82050000000004</v>
      </c>
      <c r="D1922" s="5">
        <v>0.27816559045910239</v>
      </c>
      <c r="E1922" s="5">
        <v>0.20399912746309895</v>
      </c>
    </row>
    <row r="1923" spans="3:5" x14ac:dyDescent="0.3">
      <c r="C1923" s="5">
        <v>951.06359999999995</v>
      </c>
      <c r="D1923" s="5">
        <v>0.27675347863473715</v>
      </c>
      <c r="E1923" s="5">
        <v>0.20426497855013453</v>
      </c>
    </row>
    <row r="1924" spans="3:5" x14ac:dyDescent="0.3">
      <c r="C1924" s="5">
        <v>951.30669999999998</v>
      </c>
      <c r="D1924" s="5">
        <v>0.27608921305697937</v>
      </c>
      <c r="E1924" s="5">
        <v>0.20453128408347271</v>
      </c>
    </row>
    <row r="1925" spans="3:5" x14ac:dyDescent="0.3">
      <c r="C1925" s="5">
        <v>951.5498</v>
      </c>
      <c r="D1925" s="5">
        <v>0.27476360175015729</v>
      </c>
      <c r="E1925" s="5">
        <v>0.20479758961681088</v>
      </c>
    </row>
    <row r="1926" spans="3:5" x14ac:dyDescent="0.3">
      <c r="C1926" s="5">
        <v>951.79296999999997</v>
      </c>
      <c r="D1926" s="5">
        <v>0.27414094401628109</v>
      </c>
      <c r="E1926" s="5">
        <v>0.20506389515014906</v>
      </c>
    </row>
    <row r="1927" spans="3:5" x14ac:dyDescent="0.3">
      <c r="C1927" s="5">
        <v>952.03607</v>
      </c>
      <c r="D1927" s="5">
        <v>0.27283613663139977</v>
      </c>
      <c r="E1927" s="5">
        <v>0.20533020068348726</v>
      </c>
    </row>
    <row r="1928" spans="3:5" x14ac:dyDescent="0.3">
      <c r="C1928" s="5">
        <v>952.27923999999996</v>
      </c>
      <c r="D1928" s="5">
        <v>0.27224377232771801</v>
      </c>
      <c r="E1928" s="5">
        <v>0.20559696066312805</v>
      </c>
    </row>
    <row r="1929" spans="3:5" x14ac:dyDescent="0.3">
      <c r="C1929" s="5">
        <v>952.52233999999999</v>
      </c>
      <c r="D1929" s="5">
        <v>0.27101232614125936</v>
      </c>
      <c r="E1929" s="5">
        <v>0.20586372064276884</v>
      </c>
    </row>
    <row r="1930" spans="3:5" x14ac:dyDescent="0.3">
      <c r="C1930" s="5">
        <v>952.76549999999997</v>
      </c>
      <c r="D1930" s="5">
        <v>0.27044916032451199</v>
      </c>
      <c r="E1930" s="5">
        <v>0.2061309350687123</v>
      </c>
    </row>
    <row r="1931" spans="3:5" x14ac:dyDescent="0.3">
      <c r="C1931" s="5">
        <v>953.00867000000005</v>
      </c>
      <c r="D1931" s="5">
        <v>0.26927392122540211</v>
      </c>
      <c r="E1931" s="5">
        <v>0.20639814949465574</v>
      </c>
    </row>
    <row r="1932" spans="3:5" x14ac:dyDescent="0.3">
      <c r="C1932" s="5">
        <v>953.25183000000004</v>
      </c>
      <c r="D1932" s="5">
        <v>0.26871294529517481</v>
      </c>
      <c r="E1932" s="5">
        <v>0.20666536392059914</v>
      </c>
    </row>
    <row r="1933" spans="3:5" x14ac:dyDescent="0.3">
      <c r="C1933" s="5">
        <v>953.495</v>
      </c>
      <c r="D1933" s="5">
        <v>0.26754172098801843</v>
      </c>
      <c r="E1933" s="5">
        <v>0.20693257834654258</v>
      </c>
    </row>
    <row r="1934" spans="3:5" x14ac:dyDescent="0.3">
      <c r="C1934" s="5">
        <v>953.73815999999999</v>
      </c>
      <c r="D1934" s="5">
        <v>0.26701760814754583</v>
      </c>
      <c r="E1934" s="5">
        <v>0.20720024721878863</v>
      </c>
    </row>
    <row r="1935" spans="3:5" x14ac:dyDescent="0.3">
      <c r="C1935" s="5">
        <v>953.98137999999994</v>
      </c>
      <c r="D1935" s="5">
        <v>0.26588105704362403</v>
      </c>
      <c r="E1935" s="5">
        <v>0.20746791609103468</v>
      </c>
    </row>
    <row r="1936" spans="3:5" x14ac:dyDescent="0.3">
      <c r="C1936" s="5">
        <v>954.22455000000002</v>
      </c>
      <c r="D1936" s="5">
        <v>0.26541278630941345</v>
      </c>
      <c r="E1936" s="5">
        <v>0.20773558496328073</v>
      </c>
    </row>
    <row r="1937" spans="3:5" x14ac:dyDescent="0.3">
      <c r="C1937" s="5">
        <v>954.46771000000001</v>
      </c>
      <c r="D1937" s="5">
        <v>0.26433974191457399</v>
      </c>
      <c r="E1937" s="5">
        <v>0.2080037082818294</v>
      </c>
    </row>
    <row r="1938" spans="3:5" x14ac:dyDescent="0.3">
      <c r="C1938" s="5">
        <v>954.71094000000005</v>
      </c>
      <c r="D1938" s="5">
        <v>0.26392293351358531</v>
      </c>
      <c r="E1938" s="5">
        <v>0.2082718316003781</v>
      </c>
    </row>
    <row r="1939" spans="3:5" x14ac:dyDescent="0.3">
      <c r="C1939" s="5">
        <v>954.95416</v>
      </c>
      <c r="D1939" s="5">
        <v>0.26284952413765922</v>
      </c>
      <c r="E1939" s="5">
        <v>0.20854040936522941</v>
      </c>
    </row>
    <row r="1940" spans="3:5" x14ac:dyDescent="0.3">
      <c r="C1940" s="5">
        <v>955.19739000000004</v>
      </c>
      <c r="D1940" s="5">
        <v>0.26250060221879301</v>
      </c>
      <c r="E1940" s="5">
        <v>0.20880898713008073</v>
      </c>
    </row>
    <row r="1941" spans="3:5" x14ac:dyDescent="0.3">
      <c r="C1941" s="5">
        <v>955.44055000000003</v>
      </c>
      <c r="D1941" s="5">
        <v>0.26143522242677386</v>
      </c>
      <c r="E1941" s="5">
        <v>0.20907756489493204</v>
      </c>
    </row>
    <row r="1942" spans="3:5" x14ac:dyDescent="0.3">
      <c r="C1942" s="5">
        <v>955.68377999999996</v>
      </c>
      <c r="D1942" s="5">
        <v>0.26104724753163294</v>
      </c>
      <c r="E1942" s="5">
        <v>0.20934614265978335</v>
      </c>
    </row>
    <row r="1943" spans="3:5" x14ac:dyDescent="0.3">
      <c r="C1943" s="5">
        <v>955.92705999999998</v>
      </c>
      <c r="D1943" s="5">
        <v>0.26002968026196882</v>
      </c>
      <c r="E1943" s="5">
        <v>0.20961517487093725</v>
      </c>
    </row>
    <row r="1944" spans="3:5" x14ac:dyDescent="0.3">
      <c r="C1944" s="5">
        <v>956.17029000000002</v>
      </c>
      <c r="D1944" s="5">
        <v>0.25968185328636273</v>
      </c>
      <c r="E1944" s="5">
        <v>0.20988420708209118</v>
      </c>
    </row>
    <row r="1945" spans="3:5" x14ac:dyDescent="0.3">
      <c r="C1945" s="5">
        <v>956.41350999999997</v>
      </c>
      <c r="D1945" s="5">
        <v>0.25870260903080006</v>
      </c>
      <c r="E1945" s="5">
        <v>0.21015323929324514</v>
      </c>
    </row>
    <row r="1946" spans="3:5" x14ac:dyDescent="0.3">
      <c r="C1946" s="5">
        <v>956.65679999999998</v>
      </c>
      <c r="D1946" s="5">
        <v>0.25837850582582811</v>
      </c>
      <c r="E1946" s="5">
        <v>0.21042272595070166</v>
      </c>
    </row>
    <row r="1947" spans="3:5" x14ac:dyDescent="0.3">
      <c r="C1947" s="5">
        <v>956.90002000000004</v>
      </c>
      <c r="D1947" s="5">
        <v>0.25745218382783402</v>
      </c>
      <c r="E1947" s="5">
        <v>0.21069221260815821</v>
      </c>
    </row>
    <row r="1948" spans="3:5" x14ac:dyDescent="0.3">
      <c r="C1948" s="5">
        <v>957.14331000000004</v>
      </c>
      <c r="D1948" s="5">
        <v>0.25715472424218977</v>
      </c>
      <c r="E1948" s="5">
        <v>0.21096169926561478</v>
      </c>
    </row>
    <row r="1949" spans="3:5" x14ac:dyDescent="0.3">
      <c r="C1949" s="5">
        <v>957.38653999999997</v>
      </c>
      <c r="D1949" s="5">
        <v>0.256245191374183</v>
      </c>
      <c r="E1949" s="5">
        <v>0.21123164036937395</v>
      </c>
    </row>
    <row r="1950" spans="3:5" x14ac:dyDescent="0.3">
      <c r="C1950" s="5">
        <v>957.62982</v>
      </c>
      <c r="D1950" s="5">
        <v>0.25597875518090657</v>
      </c>
      <c r="E1950" s="5">
        <v>0.21150158147313314</v>
      </c>
    </row>
    <row r="1951" spans="3:5" x14ac:dyDescent="0.3">
      <c r="C1951" s="5">
        <v>957.87311</v>
      </c>
      <c r="D1951" s="5">
        <v>0.25504768842878561</v>
      </c>
      <c r="E1951" s="5">
        <v>0.2117715225768923</v>
      </c>
    </row>
    <row r="1952" spans="3:5" x14ac:dyDescent="0.3">
      <c r="C1952" s="5">
        <v>958.11639000000002</v>
      </c>
      <c r="D1952" s="5">
        <v>0.25486775275305235</v>
      </c>
      <c r="E1952" s="5">
        <v>0.21204191812695411</v>
      </c>
    </row>
    <row r="1953" spans="3:5" x14ac:dyDescent="0.3">
      <c r="C1953" s="5">
        <v>958.35968000000003</v>
      </c>
      <c r="D1953" s="5">
        <v>0.25408888311407707</v>
      </c>
      <c r="E1953" s="5">
        <v>0.21231231367701595</v>
      </c>
    </row>
    <row r="1954" spans="3:5" x14ac:dyDescent="0.3">
      <c r="C1954" s="5">
        <v>958.60302999999999</v>
      </c>
      <c r="D1954" s="5">
        <v>0.25392792645485113</v>
      </c>
      <c r="E1954" s="5">
        <v>0.21258270922707773</v>
      </c>
    </row>
    <row r="1955" spans="3:5" x14ac:dyDescent="0.3">
      <c r="C1955" s="5">
        <v>958.84631000000002</v>
      </c>
      <c r="D1955" s="5">
        <v>0.25310635402873422</v>
      </c>
      <c r="E1955" s="5">
        <v>0.21285355922344215</v>
      </c>
    </row>
    <row r="1956" spans="3:5" x14ac:dyDescent="0.3">
      <c r="C1956" s="5">
        <v>959.08965999999998</v>
      </c>
      <c r="D1956" s="5">
        <v>0.25292240356104745</v>
      </c>
      <c r="E1956" s="5">
        <v>0.21312440921980658</v>
      </c>
    </row>
    <row r="1957" spans="3:5" x14ac:dyDescent="0.3">
      <c r="C1957" s="5">
        <v>959.33294999999998</v>
      </c>
      <c r="D1957" s="5">
        <v>0.2520953564186304</v>
      </c>
      <c r="E1957" s="5">
        <v>0.213395259216171</v>
      </c>
    </row>
    <row r="1958" spans="3:5" x14ac:dyDescent="0.3">
      <c r="C1958" s="5">
        <v>959.57628999999997</v>
      </c>
      <c r="D1958" s="5">
        <v>0.2519241802889774</v>
      </c>
      <c r="E1958" s="5">
        <v>0.21366610921253543</v>
      </c>
    </row>
    <row r="1959" spans="3:5" x14ac:dyDescent="0.3">
      <c r="C1959" s="5">
        <v>959.81957999999997</v>
      </c>
      <c r="D1959" s="5">
        <v>0.25109859307090704</v>
      </c>
      <c r="E1959" s="5">
        <v>0.21393741365520252</v>
      </c>
    </row>
    <row r="1960" spans="3:5" x14ac:dyDescent="0.3">
      <c r="C1960" s="5">
        <v>960.06293000000005</v>
      </c>
      <c r="D1960" s="5">
        <v>0.2509639150499221</v>
      </c>
      <c r="E1960" s="5">
        <v>0.21420871809786954</v>
      </c>
    </row>
    <row r="1961" spans="3:5" x14ac:dyDescent="0.3">
      <c r="C1961" s="5">
        <v>960.30627000000004</v>
      </c>
      <c r="D1961" s="5">
        <v>0.25023687272525541</v>
      </c>
      <c r="E1961" s="5">
        <v>0.21448047698683922</v>
      </c>
    </row>
    <row r="1962" spans="3:5" x14ac:dyDescent="0.3">
      <c r="C1962" s="5">
        <v>960.54962</v>
      </c>
      <c r="D1962" s="5">
        <v>0.25015694186727244</v>
      </c>
      <c r="E1962" s="5">
        <v>0.21475223587580891</v>
      </c>
    </row>
    <row r="1963" spans="3:5" x14ac:dyDescent="0.3">
      <c r="C1963" s="5">
        <v>960.79303000000004</v>
      </c>
      <c r="D1963" s="5">
        <v>0.24940508082871149</v>
      </c>
      <c r="E1963" s="5">
        <v>0.2150239947647786</v>
      </c>
    </row>
    <row r="1964" spans="3:5" x14ac:dyDescent="0.3">
      <c r="C1964" s="5">
        <v>961.03638000000001</v>
      </c>
      <c r="D1964" s="5">
        <v>0.24934522393049594</v>
      </c>
      <c r="E1964" s="5">
        <v>0.21529575365374828</v>
      </c>
    </row>
    <row r="1965" spans="3:5" x14ac:dyDescent="0.3">
      <c r="C1965" s="5">
        <v>961.27972</v>
      </c>
      <c r="D1965" s="5">
        <v>0.24865613963884392</v>
      </c>
      <c r="E1965" s="5">
        <v>0.21556796698902056</v>
      </c>
    </row>
    <row r="1966" spans="3:5" x14ac:dyDescent="0.3">
      <c r="C1966" s="5">
        <v>961.52313000000004</v>
      </c>
      <c r="D1966" s="5">
        <v>0.24866088439297077</v>
      </c>
      <c r="E1966" s="5">
        <v>0.21584018032429292</v>
      </c>
    </row>
    <row r="1967" spans="3:5" x14ac:dyDescent="0.3">
      <c r="C1967" s="5">
        <v>961.76648</v>
      </c>
      <c r="D1967" s="5">
        <v>0.24797727481761897</v>
      </c>
      <c r="E1967" s="5">
        <v>0.21611284810586781</v>
      </c>
    </row>
    <row r="1968" spans="3:5" x14ac:dyDescent="0.3">
      <c r="C1968" s="5">
        <v>962.00989000000004</v>
      </c>
      <c r="D1968" s="5">
        <v>0.24801012311542014</v>
      </c>
      <c r="E1968" s="5">
        <v>0.21638506144114014</v>
      </c>
    </row>
    <row r="1969" spans="3:5" x14ac:dyDescent="0.3">
      <c r="C1969" s="5">
        <v>962.25329999999997</v>
      </c>
      <c r="D1969" s="5">
        <v>0.24733198825636857</v>
      </c>
      <c r="E1969" s="5">
        <v>0.21665818366901768</v>
      </c>
    </row>
    <row r="1970" spans="3:5" x14ac:dyDescent="0.3">
      <c r="C1970" s="5">
        <v>962.49663999999996</v>
      </c>
      <c r="D1970" s="5">
        <v>0.24735023731070258</v>
      </c>
      <c r="E1970" s="5">
        <v>0.21693085145059263</v>
      </c>
    </row>
    <row r="1971" spans="3:5" x14ac:dyDescent="0.3">
      <c r="C1971" s="5">
        <v>962.74005</v>
      </c>
      <c r="D1971" s="5">
        <v>0.24664290396471655</v>
      </c>
      <c r="E1971" s="5">
        <v>0.21720351923216752</v>
      </c>
    </row>
    <row r="1972" spans="3:5" x14ac:dyDescent="0.3">
      <c r="C1972" s="5">
        <v>962.98352</v>
      </c>
      <c r="D1972" s="5">
        <v>0.24663158955102948</v>
      </c>
      <c r="E1972" s="5">
        <v>0.21747709590634773</v>
      </c>
    </row>
    <row r="1973" spans="3:5" x14ac:dyDescent="0.3">
      <c r="C1973" s="5">
        <v>963.22693000000004</v>
      </c>
      <c r="D1973" s="5">
        <v>0.24594469514589754</v>
      </c>
      <c r="E1973" s="5">
        <v>0.21775021813422527</v>
      </c>
    </row>
    <row r="1974" spans="3:5" x14ac:dyDescent="0.3">
      <c r="C1974" s="5">
        <v>963.47033999999996</v>
      </c>
      <c r="D1974" s="5">
        <v>0.24591878148874327</v>
      </c>
      <c r="E1974" s="5">
        <v>0.2180233403621028</v>
      </c>
    </row>
    <row r="1975" spans="3:5" x14ac:dyDescent="0.3">
      <c r="C1975" s="5">
        <v>963.71375</v>
      </c>
      <c r="D1975" s="5">
        <v>0.24517020527996242</v>
      </c>
      <c r="E1975" s="5">
        <v>0.21829691703628301</v>
      </c>
    </row>
    <row r="1976" spans="3:5" x14ac:dyDescent="0.3">
      <c r="C1976" s="5">
        <v>963.95721000000003</v>
      </c>
      <c r="D1976" s="5">
        <v>0.24517239516648248</v>
      </c>
      <c r="E1976" s="5">
        <v>0.21857094815676581</v>
      </c>
    </row>
    <row r="1977" spans="3:5" x14ac:dyDescent="0.3">
      <c r="C1977" s="5">
        <v>964.20061999999996</v>
      </c>
      <c r="D1977" s="5">
        <v>0.24449024551547741</v>
      </c>
      <c r="E1977" s="5">
        <v>0.21884452483094596</v>
      </c>
    </row>
    <row r="1978" spans="3:5" x14ac:dyDescent="0.3">
      <c r="C1978" s="5">
        <v>964.44408999999996</v>
      </c>
      <c r="D1978" s="5">
        <v>0.24462638346080909</v>
      </c>
      <c r="E1978" s="5">
        <v>0.21911855595142876</v>
      </c>
    </row>
    <row r="1979" spans="3:5" x14ac:dyDescent="0.3">
      <c r="C1979" s="5">
        <v>964.68755999999996</v>
      </c>
      <c r="D1979" s="5">
        <v>0.24396722761826484</v>
      </c>
      <c r="E1979" s="5">
        <v>0.21939258707191156</v>
      </c>
    </row>
    <row r="1980" spans="3:5" x14ac:dyDescent="0.3">
      <c r="C1980" s="5">
        <v>964.93102999999996</v>
      </c>
      <c r="D1980" s="5">
        <v>0.24409168616882274</v>
      </c>
      <c r="E1980" s="5">
        <v>0.21966707263869703</v>
      </c>
    </row>
    <row r="1981" spans="3:5" x14ac:dyDescent="0.3">
      <c r="C1981" s="5">
        <v>965.17449999999997</v>
      </c>
      <c r="D1981" s="5">
        <v>0.24360005664506465</v>
      </c>
      <c r="E1981" s="5">
        <v>0.21994110375917983</v>
      </c>
    </row>
    <row r="1982" spans="3:5" x14ac:dyDescent="0.3">
      <c r="C1982" s="5">
        <v>965.41796999999997</v>
      </c>
      <c r="D1982" s="5">
        <v>0.2437515237960369</v>
      </c>
      <c r="E1982" s="5">
        <v>0.22021604377226789</v>
      </c>
    </row>
    <row r="1983" spans="3:5" x14ac:dyDescent="0.3">
      <c r="C1983" s="5">
        <v>965.66143999999997</v>
      </c>
      <c r="D1983" s="5">
        <v>0.24317047390604221</v>
      </c>
      <c r="E1983" s="5">
        <v>0.2204905293390533</v>
      </c>
    </row>
    <row r="1984" spans="3:5" x14ac:dyDescent="0.3">
      <c r="C1984" s="5">
        <v>965.90490999999997</v>
      </c>
      <c r="D1984" s="5">
        <v>0.24335296444938226</v>
      </c>
      <c r="E1984" s="5">
        <v>0.22076546935214136</v>
      </c>
    </row>
    <row r="1985" spans="3:5" x14ac:dyDescent="0.3">
      <c r="C1985" s="5">
        <v>966.14844000000005</v>
      </c>
      <c r="D1985" s="5">
        <v>0.2428408959847701</v>
      </c>
      <c r="E1985" s="5">
        <v>0.22104040936522942</v>
      </c>
    </row>
    <row r="1986" spans="3:5" x14ac:dyDescent="0.3">
      <c r="C1986" s="5">
        <v>966.39191000000005</v>
      </c>
      <c r="D1986" s="5">
        <v>0.24301024720898962</v>
      </c>
      <c r="E1986" s="5">
        <v>0.22131534937831746</v>
      </c>
    </row>
    <row r="1987" spans="3:5" x14ac:dyDescent="0.3">
      <c r="C1987" s="5">
        <v>966.63544000000002</v>
      </c>
      <c r="D1987" s="5">
        <v>0.24249270402807727</v>
      </c>
      <c r="E1987" s="5">
        <v>0.22159074383770813</v>
      </c>
    </row>
    <row r="1988" spans="3:5" x14ac:dyDescent="0.3">
      <c r="C1988" s="5">
        <v>966.87891000000002</v>
      </c>
      <c r="D1988" s="5">
        <v>0.24267409962815728</v>
      </c>
      <c r="E1988" s="5">
        <v>0.22186613829709881</v>
      </c>
    </row>
    <row r="1989" spans="3:5" x14ac:dyDescent="0.3">
      <c r="C1989" s="5">
        <v>967.12243999999998</v>
      </c>
      <c r="D1989" s="5">
        <v>0.24211932837640354</v>
      </c>
      <c r="E1989" s="5">
        <v>0.22214153275648951</v>
      </c>
    </row>
    <row r="1990" spans="3:5" x14ac:dyDescent="0.3">
      <c r="C1990" s="5">
        <v>967.36596999999995</v>
      </c>
      <c r="D1990" s="5">
        <v>0.24231933801190425</v>
      </c>
      <c r="E1990" s="5">
        <v>0.22241692721588016</v>
      </c>
    </row>
    <row r="1991" spans="3:5" x14ac:dyDescent="0.3">
      <c r="C1991" s="5">
        <v>967.60950000000003</v>
      </c>
      <c r="D1991" s="5">
        <v>0.24176566170341054</v>
      </c>
      <c r="E1991" s="5">
        <v>0.22269277612157348</v>
      </c>
    </row>
    <row r="1992" spans="3:5" x14ac:dyDescent="0.3">
      <c r="C1992" s="5">
        <v>967.85302999999999</v>
      </c>
      <c r="D1992" s="5">
        <v>0.24191274908134264</v>
      </c>
      <c r="E1992" s="5">
        <v>0.22296907947356942</v>
      </c>
    </row>
    <row r="1993" spans="3:5" x14ac:dyDescent="0.3">
      <c r="C1993" s="5">
        <v>968.09655999999995</v>
      </c>
      <c r="D1993" s="5">
        <v>0.24134921828350858</v>
      </c>
      <c r="E1993" s="5">
        <v>0.22324492837926271</v>
      </c>
    </row>
    <row r="1994" spans="3:5" x14ac:dyDescent="0.3">
      <c r="C1994" s="5">
        <v>968.34014999999999</v>
      </c>
      <c r="D1994" s="5">
        <v>0.24152842399706848</v>
      </c>
      <c r="E1994" s="5">
        <v>0.22352123173125865</v>
      </c>
    </row>
    <row r="1995" spans="3:5" x14ac:dyDescent="0.3">
      <c r="C1995" s="5">
        <v>968.58367999999996</v>
      </c>
      <c r="D1995" s="5">
        <v>0.24097766753726824</v>
      </c>
      <c r="E1995" s="5">
        <v>0.22379753508325456</v>
      </c>
    </row>
    <row r="1996" spans="3:5" x14ac:dyDescent="0.3">
      <c r="C1996" s="5">
        <v>968.82721000000004</v>
      </c>
      <c r="D1996" s="5">
        <v>0.24120979550839677</v>
      </c>
      <c r="E1996" s="5">
        <v>0.2240738384352505</v>
      </c>
    </row>
    <row r="1997" spans="3:5" x14ac:dyDescent="0.3">
      <c r="C1997" s="5">
        <v>969.07079999999996</v>
      </c>
      <c r="D1997" s="5">
        <v>0.24069444221400449</v>
      </c>
      <c r="E1997" s="5">
        <v>0.22435059623354905</v>
      </c>
    </row>
    <row r="1998" spans="3:5" x14ac:dyDescent="0.3">
      <c r="C1998" s="5">
        <v>969.31439</v>
      </c>
      <c r="D1998" s="5">
        <v>0.24082401049977589</v>
      </c>
      <c r="E1998" s="5">
        <v>0.22462735403184758</v>
      </c>
    </row>
    <row r="1999" spans="3:5" x14ac:dyDescent="0.3">
      <c r="C1999" s="5">
        <v>969.55791999999997</v>
      </c>
      <c r="D1999" s="5">
        <v>0.24029077313213629</v>
      </c>
      <c r="E1999" s="5">
        <v>0.22490411183014616</v>
      </c>
    </row>
    <row r="2000" spans="3:5" x14ac:dyDescent="0.3">
      <c r="C2000" s="5">
        <v>969.80151000000001</v>
      </c>
      <c r="D2000" s="5">
        <v>0.24048275318373005</v>
      </c>
      <c r="E2000" s="5">
        <v>0.22518132407474734</v>
      </c>
    </row>
    <row r="2001" spans="3:5" x14ac:dyDescent="0.3">
      <c r="C2001" s="5">
        <v>970.04511000000002</v>
      </c>
      <c r="D2001" s="5">
        <v>0.23992250721567607</v>
      </c>
      <c r="E2001" s="5">
        <v>0.22545853631934851</v>
      </c>
    </row>
    <row r="2002" spans="3:5" x14ac:dyDescent="0.3">
      <c r="C2002" s="5">
        <v>970.28869999999995</v>
      </c>
      <c r="D2002" s="5">
        <v>0.24012470673769687</v>
      </c>
      <c r="E2002" s="5">
        <v>0.22573574856394971</v>
      </c>
    </row>
    <row r="2003" spans="3:5" x14ac:dyDescent="0.3">
      <c r="C2003" s="5">
        <v>970.53228999999999</v>
      </c>
      <c r="D2003" s="5">
        <v>0.2395779650698501</v>
      </c>
      <c r="E2003" s="5">
        <v>0.22601341525485347</v>
      </c>
    </row>
    <row r="2004" spans="3:5" x14ac:dyDescent="0.3">
      <c r="C2004" s="5">
        <v>970.77593999999999</v>
      </c>
      <c r="D2004" s="5">
        <v>0.23988089937179458</v>
      </c>
      <c r="E2004" s="5">
        <v>0.22629108194575731</v>
      </c>
    </row>
    <row r="2005" spans="3:5" x14ac:dyDescent="0.3">
      <c r="C2005" s="5">
        <v>971.01953000000003</v>
      </c>
      <c r="D2005" s="5">
        <v>0.23941226365649734</v>
      </c>
      <c r="E2005" s="5">
        <v>0.2265687486366611</v>
      </c>
    </row>
    <row r="2006" spans="3:5" x14ac:dyDescent="0.3">
      <c r="C2006" s="5">
        <v>971.26318000000003</v>
      </c>
      <c r="D2006" s="5">
        <v>0.23962942740307197</v>
      </c>
      <c r="E2006" s="5">
        <v>0.22684641532756492</v>
      </c>
    </row>
    <row r="2007" spans="3:5" x14ac:dyDescent="0.3">
      <c r="C2007" s="5">
        <v>971.50676999999996</v>
      </c>
      <c r="D2007" s="5">
        <v>0.23908524060283198</v>
      </c>
      <c r="E2007" s="5">
        <v>0.22712453646477135</v>
      </c>
    </row>
    <row r="2008" spans="3:5" x14ac:dyDescent="0.3">
      <c r="C2008" s="5">
        <v>971.75043000000005</v>
      </c>
      <c r="D2008" s="5">
        <v>0.23939328463998996</v>
      </c>
      <c r="E2008" s="5">
        <v>0.22740265760197775</v>
      </c>
    </row>
    <row r="2009" spans="3:5" x14ac:dyDescent="0.3">
      <c r="C2009" s="5">
        <v>971.99408000000005</v>
      </c>
      <c r="D2009" s="5">
        <v>0.23899253540681523</v>
      </c>
      <c r="E2009" s="5">
        <v>0.22768077873918419</v>
      </c>
    </row>
    <row r="2010" spans="3:5" x14ac:dyDescent="0.3">
      <c r="C2010" s="5">
        <v>972.23766999999998</v>
      </c>
      <c r="D2010" s="5">
        <v>0.23931663861178715</v>
      </c>
      <c r="E2010" s="5">
        <v>0.22795935432269326</v>
      </c>
    </row>
    <row r="2011" spans="3:5" x14ac:dyDescent="0.3">
      <c r="C2011" s="5">
        <v>972.48131999999998</v>
      </c>
      <c r="D2011" s="5">
        <v>0.23879581060109467</v>
      </c>
      <c r="E2011" s="5">
        <v>0.22823792990620229</v>
      </c>
    </row>
    <row r="2012" spans="3:5" x14ac:dyDescent="0.3">
      <c r="C2012" s="5">
        <v>972.72497999999996</v>
      </c>
      <c r="D2012" s="5">
        <v>0.23913487803062047</v>
      </c>
      <c r="E2012" s="5">
        <v>0.22851650548971134</v>
      </c>
    </row>
    <row r="2013" spans="3:5" x14ac:dyDescent="0.3">
      <c r="C2013" s="5">
        <v>972.96869000000004</v>
      </c>
      <c r="D2013" s="5">
        <v>0.23863010918774188</v>
      </c>
      <c r="E2013" s="5">
        <v>0.22879553551952303</v>
      </c>
    </row>
    <row r="2014" spans="3:5" x14ac:dyDescent="0.3">
      <c r="C2014" s="5">
        <v>973.21234000000004</v>
      </c>
      <c r="D2014" s="5">
        <v>0.23890566990818538</v>
      </c>
      <c r="E2014" s="5">
        <v>0.22907411110303208</v>
      </c>
    </row>
    <row r="2015" spans="3:5" x14ac:dyDescent="0.3">
      <c r="C2015" s="5">
        <v>973.45599000000004</v>
      </c>
      <c r="D2015" s="5">
        <v>0.23835016869425826</v>
      </c>
      <c r="E2015" s="5">
        <v>0.22935359557914636</v>
      </c>
    </row>
    <row r="2016" spans="3:5" x14ac:dyDescent="0.3">
      <c r="C2016" s="5">
        <v>973.69970999999998</v>
      </c>
      <c r="D2016" s="5">
        <v>0.23859835583320074</v>
      </c>
      <c r="E2016" s="5">
        <v>0.22963262560895806</v>
      </c>
    </row>
    <row r="2017" spans="3:5" x14ac:dyDescent="0.3">
      <c r="C2017" s="5">
        <v>973.94335999999998</v>
      </c>
      <c r="D2017" s="5">
        <v>0.23817643769699853</v>
      </c>
      <c r="E2017" s="5">
        <v>0.22991211008507234</v>
      </c>
    </row>
    <row r="2018" spans="3:5" x14ac:dyDescent="0.3">
      <c r="C2018" s="5">
        <v>974.18706999999995</v>
      </c>
      <c r="D2018" s="5">
        <v>0.23848667162067663</v>
      </c>
      <c r="E2018" s="5">
        <v>0.23019159456118665</v>
      </c>
    </row>
    <row r="2019" spans="3:5" x14ac:dyDescent="0.3">
      <c r="C2019" s="5">
        <v>974.43079</v>
      </c>
      <c r="D2019" s="5">
        <v>0.23793518519870302</v>
      </c>
      <c r="E2019" s="5">
        <v>0.23047107903730094</v>
      </c>
    </row>
    <row r="2020" spans="3:5" x14ac:dyDescent="0.3">
      <c r="C2020" s="5">
        <v>974.67444</v>
      </c>
      <c r="D2020" s="5">
        <v>0.23817680267808525</v>
      </c>
      <c r="E2020" s="5">
        <v>0.23075101795971789</v>
      </c>
    </row>
    <row r="2021" spans="3:5" x14ac:dyDescent="0.3">
      <c r="C2021" s="5">
        <v>974.91814999999997</v>
      </c>
      <c r="D2021" s="5">
        <v>0.23765487972413271</v>
      </c>
      <c r="E2021" s="5">
        <v>0.23103095688213479</v>
      </c>
    </row>
    <row r="2022" spans="3:5" x14ac:dyDescent="0.3">
      <c r="C2022" s="5">
        <v>975.16187000000002</v>
      </c>
      <c r="D2022" s="5">
        <v>0.23798226775888476</v>
      </c>
      <c r="E2022" s="5">
        <v>0.23131089580455175</v>
      </c>
    </row>
    <row r="2023" spans="3:5" x14ac:dyDescent="0.3">
      <c r="C2023" s="5">
        <v>975.40563999999995</v>
      </c>
      <c r="D2023" s="5">
        <v>0.23749246314056008</v>
      </c>
      <c r="E2023" s="5">
        <v>0.23159083472696868</v>
      </c>
    </row>
    <row r="2024" spans="3:5" x14ac:dyDescent="0.3">
      <c r="C2024" s="5">
        <v>975.64935000000003</v>
      </c>
      <c r="D2024" s="5">
        <v>0.23778408302881746</v>
      </c>
      <c r="E2024" s="5">
        <v>0.23187122809568825</v>
      </c>
    </row>
    <row r="2025" spans="3:5" x14ac:dyDescent="0.3">
      <c r="C2025" s="5">
        <v>975.89306999999997</v>
      </c>
      <c r="D2025" s="5">
        <v>0.2372647149424717</v>
      </c>
      <c r="E2025" s="5">
        <v>0.23215162146440779</v>
      </c>
    </row>
    <row r="2026" spans="3:5" x14ac:dyDescent="0.3">
      <c r="C2026" s="5">
        <v>976.13684000000001</v>
      </c>
      <c r="D2026" s="5">
        <v>0.23760013256113069</v>
      </c>
      <c r="E2026" s="5">
        <v>0.23243246927942995</v>
      </c>
    </row>
    <row r="2027" spans="3:5" x14ac:dyDescent="0.3">
      <c r="C2027" s="5">
        <v>976.38054999999997</v>
      </c>
      <c r="D2027" s="5">
        <v>0.23706397534479764</v>
      </c>
      <c r="E2027" s="5">
        <v>0.2327128626481495</v>
      </c>
    </row>
    <row r="2028" spans="3:5" x14ac:dyDescent="0.3">
      <c r="C2028" s="5">
        <v>976.62432999999999</v>
      </c>
      <c r="D2028" s="5">
        <v>0.23730851267287331</v>
      </c>
      <c r="E2028" s="5">
        <v>0.23299371046317166</v>
      </c>
    </row>
    <row r="2029" spans="3:5" x14ac:dyDescent="0.3">
      <c r="C2029" s="5">
        <v>976.86803999999995</v>
      </c>
      <c r="D2029" s="5">
        <v>0.23679206443522099</v>
      </c>
      <c r="E2029" s="5">
        <v>0.23327455827819385</v>
      </c>
    </row>
    <row r="2030" spans="3:5" x14ac:dyDescent="0.3">
      <c r="C2030" s="5">
        <v>977.11181999999997</v>
      </c>
      <c r="D2030" s="5">
        <v>0.23708258938021834</v>
      </c>
      <c r="E2030" s="5">
        <v>0.23355586053951868</v>
      </c>
    </row>
    <row r="2031" spans="3:5" x14ac:dyDescent="0.3">
      <c r="C2031" s="5">
        <v>977.35559000000001</v>
      </c>
      <c r="D2031" s="5">
        <v>0.23656687110473937</v>
      </c>
      <c r="E2031" s="5">
        <v>0.23383716280084343</v>
      </c>
    </row>
    <row r="2032" spans="3:5" x14ac:dyDescent="0.3">
      <c r="C2032" s="5">
        <v>977.59937000000002</v>
      </c>
      <c r="D2032" s="5">
        <v>0.23678877960544087</v>
      </c>
      <c r="E2032" s="5">
        <v>0.23411846506216824</v>
      </c>
    </row>
    <row r="2033" spans="3:5" x14ac:dyDescent="0.3">
      <c r="C2033" s="5">
        <v>977.84313999999995</v>
      </c>
      <c r="D2033" s="5">
        <v>0.23618546586915867</v>
      </c>
      <c r="E2033" s="5">
        <v>0.23439976732349305</v>
      </c>
    </row>
    <row r="2034" spans="3:5" x14ac:dyDescent="0.3">
      <c r="C2034" s="5">
        <v>978.08698000000004</v>
      </c>
      <c r="D2034" s="5">
        <v>0.23641759384028721</v>
      </c>
      <c r="E2034" s="5">
        <v>0.23468152403112047</v>
      </c>
    </row>
    <row r="2035" spans="3:5" x14ac:dyDescent="0.3">
      <c r="C2035" s="5">
        <v>978.33074999999997</v>
      </c>
      <c r="D2035" s="5">
        <v>0.23582668946095214</v>
      </c>
      <c r="E2035" s="5">
        <v>0.23496328073874792</v>
      </c>
    </row>
    <row r="2036" spans="3:5" x14ac:dyDescent="0.3">
      <c r="C2036" s="5">
        <v>978.57452000000001</v>
      </c>
      <c r="D2036" s="5">
        <v>0.23612122919790296</v>
      </c>
      <c r="E2036" s="5">
        <v>0.23524503744637534</v>
      </c>
    </row>
    <row r="2037" spans="3:5" x14ac:dyDescent="0.3">
      <c r="C2037" s="5">
        <v>978.81835999999998</v>
      </c>
      <c r="D2037" s="5">
        <v>0.23553433961052139</v>
      </c>
      <c r="E2037" s="5">
        <v>0.23552724860030541</v>
      </c>
    </row>
    <row r="2038" spans="3:5" x14ac:dyDescent="0.3">
      <c r="C2038" s="5">
        <v>979.06213000000002</v>
      </c>
      <c r="D2038" s="5">
        <v>0.23582048478247858</v>
      </c>
      <c r="E2038" s="5">
        <v>0.23580945975423542</v>
      </c>
    </row>
    <row r="2039" spans="3:5" x14ac:dyDescent="0.3">
      <c r="C2039" s="5">
        <v>979.30597</v>
      </c>
      <c r="D2039" s="5">
        <v>0.23521571112184969</v>
      </c>
      <c r="E2039" s="5">
        <v>0.23609167090816549</v>
      </c>
    </row>
    <row r="2040" spans="3:5" x14ac:dyDescent="0.3">
      <c r="C2040" s="5">
        <v>979.5498</v>
      </c>
      <c r="D2040" s="5">
        <v>0.23548981191794643</v>
      </c>
      <c r="E2040" s="5">
        <v>0.23637433650839818</v>
      </c>
    </row>
    <row r="2041" spans="3:5" x14ac:dyDescent="0.3">
      <c r="C2041" s="5">
        <v>979.79363999999998</v>
      </c>
      <c r="D2041" s="5">
        <v>0.23488759312492427</v>
      </c>
      <c r="E2041" s="5">
        <v>0.23665654766232824</v>
      </c>
    </row>
    <row r="2042" spans="3:5" x14ac:dyDescent="0.3">
      <c r="C2042" s="5">
        <v>980.03747999999996</v>
      </c>
      <c r="D2042" s="5">
        <v>0.23513541528278006</v>
      </c>
      <c r="E2042" s="5">
        <v>0.2369392132625609</v>
      </c>
    </row>
    <row r="2043" spans="3:5" x14ac:dyDescent="0.3">
      <c r="C2043" s="5">
        <v>980.28130999999996</v>
      </c>
      <c r="D2043" s="5">
        <v>0.23451713732194399</v>
      </c>
      <c r="E2043" s="5">
        <v>0.23722233330909623</v>
      </c>
    </row>
    <row r="2044" spans="3:5" x14ac:dyDescent="0.3">
      <c r="C2044" s="5">
        <v>980.52515000000005</v>
      </c>
      <c r="D2044" s="5">
        <v>0.2348394156214825</v>
      </c>
      <c r="E2044" s="5">
        <v>0.23750499890932888</v>
      </c>
    </row>
    <row r="2045" spans="3:5" x14ac:dyDescent="0.3">
      <c r="C2045" s="5">
        <v>980.76898000000006</v>
      </c>
      <c r="D2045" s="5">
        <v>0.23427296497495501</v>
      </c>
      <c r="E2045" s="5">
        <v>0.23778811895586416</v>
      </c>
    </row>
    <row r="2046" spans="3:5" x14ac:dyDescent="0.3">
      <c r="C2046" s="5">
        <v>981.01288</v>
      </c>
      <c r="D2046" s="5">
        <v>0.23461458727208759</v>
      </c>
      <c r="E2046" s="5">
        <v>0.23807123900239949</v>
      </c>
    </row>
    <row r="2047" spans="3:5" x14ac:dyDescent="0.3">
      <c r="C2047" s="5">
        <v>981.25671</v>
      </c>
      <c r="D2047" s="5">
        <v>0.23409047443161499</v>
      </c>
      <c r="E2047" s="5">
        <v>0.23835481349523741</v>
      </c>
    </row>
    <row r="2048" spans="3:5" x14ac:dyDescent="0.3">
      <c r="C2048" s="5">
        <v>981.50061000000005</v>
      </c>
      <c r="D2048" s="5">
        <v>0.23448282909979606</v>
      </c>
      <c r="E2048" s="5">
        <v>0.23863793354177271</v>
      </c>
    </row>
    <row r="2049" spans="3:5" x14ac:dyDescent="0.3">
      <c r="C2049" s="5">
        <v>981.74445000000003</v>
      </c>
      <c r="D2049" s="5">
        <v>0.23399813421668492</v>
      </c>
      <c r="E2049" s="5">
        <v>0.23892150803461062</v>
      </c>
    </row>
    <row r="2050" spans="3:5" x14ac:dyDescent="0.3">
      <c r="C2050" s="5">
        <v>981.98833999999999</v>
      </c>
      <c r="D2050" s="5">
        <v>0.23436494020879839</v>
      </c>
      <c r="E2050" s="5">
        <v>0.23920553697375119</v>
      </c>
    </row>
    <row r="2051" spans="3:5" x14ac:dyDescent="0.3">
      <c r="C2051" s="5">
        <v>982.23224000000005</v>
      </c>
      <c r="D2051" s="5">
        <v>0.23374410738035556</v>
      </c>
      <c r="E2051" s="5">
        <v>0.23948911146658913</v>
      </c>
    </row>
    <row r="2052" spans="3:5" x14ac:dyDescent="0.3">
      <c r="C2052" s="5">
        <v>982.47613999999999</v>
      </c>
      <c r="D2052" s="5">
        <v>0.23408682462074815</v>
      </c>
      <c r="E2052" s="5">
        <v>0.23977314040572967</v>
      </c>
    </row>
    <row r="2053" spans="3:5" x14ac:dyDescent="0.3">
      <c r="C2053" s="5">
        <v>982.72002999999995</v>
      </c>
      <c r="D2053" s="5">
        <v>0.23355942695049542</v>
      </c>
      <c r="E2053" s="5">
        <v>0.2400571693448702</v>
      </c>
    </row>
    <row r="2054" spans="3:5" x14ac:dyDescent="0.3">
      <c r="C2054" s="5">
        <v>982.96393</v>
      </c>
      <c r="D2054" s="5">
        <v>0.23393827731846936</v>
      </c>
      <c r="E2054" s="5">
        <v>0.24034165273031338</v>
      </c>
    </row>
    <row r="2055" spans="3:5" x14ac:dyDescent="0.3">
      <c r="C2055" s="5">
        <v>983.20781999999997</v>
      </c>
      <c r="D2055" s="5">
        <v>0.23343825322971765</v>
      </c>
      <c r="E2055" s="5">
        <v>0.24062568166945394</v>
      </c>
    </row>
    <row r="2056" spans="3:5" x14ac:dyDescent="0.3">
      <c r="C2056" s="5">
        <v>983.45177999999999</v>
      </c>
      <c r="D2056" s="5">
        <v>0.23379666465683749</v>
      </c>
      <c r="E2056" s="5">
        <v>0.24091061950119974</v>
      </c>
    </row>
    <row r="2057" spans="3:5" x14ac:dyDescent="0.3">
      <c r="C2057" s="5">
        <v>983.69568000000004</v>
      </c>
      <c r="D2057" s="5">
        <v>0.23325795257289766</v>
      </c>
      <c r="E2057" s="5">
        <v>0.24119510288664292</v>
      </c>
    </row>
    <row r="2058" spans="3:5" x14ac:dyDescent="0.3">
      <c r="C2058" s="5">
        <v>983.93964000000005</v>
      </c>
      <c r="D2058" s="5">
        <v>0.23361088928371732</v>
      </c>
      <c r="E2058" s="5">
        <v>0.2414795862720861</v>
      </c>
    </row>
    <row r="2059" spans="3:5" x14ac:dyDescent="0.3">
      <c r="C2059" s="5">
        <v>984.18353000000002</v>
      </c>
      <c r="D2059" s="5">
        <v>0.2329699824955071</v>
      </c>
      <c r="E2059" s="5">
        <v>0.2417645241038319</v>
      </c>
    </row>
    <row r="2060" spans="3:5" x14ac:dyDescent="0.3">
      <c r="C2060" s="5">
        <v>984.42749000000003</v>
      </c>
      <c r="D2060" s="5">
        <v>0.23328569113548539</v>
      </c>
      <c r="E2060" s="5">
        <v>0.24204946193557769</v>
      </c>
    </row>
    <row r="2061" spans="3:5" x14ac:dyDescent="0.3">
      <c r="C2061" s="5">
        <v>984.67145000000005</v>
      </c>
      <c r="D2061" s="5">
        <v>0.23266011355291569</v>
      </c>
      <c r="E2061" s="5">
        <v>0.24233485421362613</v>
      </c>
    </row>
    <row r="2062" spans="3:5" x14ac:dyDescent="0.3">
      <c r="C2062" s="5">
        <v>984.91540999999995</v>
      </c>
      <c r="D2062" s="5">
        <v>0.23307838187825108</v>
      </c>
      <c r="E2062" s="5">
        <v>0.24261979204537193</v>
      </c>
    </row>
    <row r="2063" spans="3:5" x14ac:dyDescent="0.3">
      <c r="C2063" s="5">
        <v>985.15935999999999</v>
      </c>
      <c r="D2063" s="5">
        <v>0.23245134437133469</v>
      </c>
      <c r="E2063" s="5">
        <v>0.24290518432342037</v>
      </c>
    </row>
    <row r="2064" spans="3:5" x14ac:dyDescent="0.3">
      <c r="C2064" s="5">
        <v>985.40332000000001</v>
      </c>
      <c r="D2064" s="5">
        <v>0.23286778779123668</v>
      </c>
      <c r="E2064" s="5">
        <v>0.2431910310477714</v>
      </c>
    </row>
    <row r="2065" spans="3:5" x14ac:dyDescent="0.3">
      <c r="C2065" s="5">
        <v>985.64728000000002</v>
      </c>
      <c r="D2065" s="5">
        <v>0.23229440250406225</v>
      </c>
      <c r="E2065" s="5">
        <v>0.24347642332581981</v>
      </c>
    </row>
    <row r="2066" spans="3:5" x14ac:dyDescent="0.3">
      <c r="C2066" s="5">
        <v>985.89124000000004</v>
      </c>
      <c r="D2066" s="5">
        <v>0.23260792125752044</v>
      </c>
      <c r="E2066" s="5">
        <v>0.2437622700501709</v>
      </c>
    </row>
    <row r="2067" spans="3:5" x14ac:dyDescent="0.3">
      <c r="C2067" s="5">
        <v>986.13525000000004</v>
      </c>
      <c r="D2067" s="5">
        <v>0.23197650397756389</v>
      </c>
      <c r="E2067" s="5">
        <v>0.24404811677452193</v>
      </c>
    </row>
    <row r="2068" spans="3:5" x14ac:dyDescent="0.3">
      <c r="C2068" s="5">
        <v>986.37920999999994</v>
      </c>
      <c r="D2068" s="5">
        <v>0.23240608671658633</v>
      </c>
      <c r="E2068" s="5">
        <v>0.24433396349887299</v>
      </c>
    </row>
    <row r="2069" spans="3:5" x14ac:dyDescent="0.3">
      <c r="C2069" s="5">
        <v>986.62323000000004</v>
      </c>
      <c r="D2069" s="5">
        <v>0.23180277298030416</v>
      </c>
      <c r="E2069" s="5">
        <v>0.24462026466952663</v>
      </c>
    </row>
    <row r="2070" spans="3:5" x14ac:dyDescent="0.3">
      <c r="C2070" s="5">
        <v>986.86719000000005</v>
      </c>
      <c r="D2070" s="5">
        <v>0.2322568094521342</v>
      </c>
      <c r="E2070" s="5">
        <v>0.24490656584018033</v>
      </c>
    </row>
    <row r="2071" spans="3:5" x14ac:dyDescent="0.3">
      <c r="C2071" s="5">
        <v>987.11121000000003</v>
      </c>
      <c r="D2071" s="5">
        <v>0.2316337867371713</v>
      </c>
      <c r="E2071" s="5">
        <v>0.24519286701083398</v>
      </c>
    </row>
    <row r="2072" spans="3:5" x14ac:dyDescent="0.3">
      <c r="C2072" s="5">
        <v>987.35522000000003</v>
      </c>
      <c r="D2072" s="5">
        <v>0.23212797112853614</v>
      </c>
      <c r="E2072" s="5">
        <v>0.24547916818148768</v>
      </c>
    </row>
    <row r="2073" spans="3:5" x14ac:dyDescent="0.3">
      <c r="C2073" s="5">
        <v>987.59924000000001</v>
      </c>
      <c r="D2073" s="5">
        <v>0.23153779671137442</v>
      </c>
      <c r="E2073" s="5">
        <v>0.24576592379844397</v>
      </c>
    </row>
    <row r="2074" spans="3:5" x14ac:dyDescent="0.3">
      <c r="C2074" s="5">
        <v>987.84325999999999</v>
      </c>
      <c r="D2074" s="5">
        <v>0.23201738185927204</v>
      </c>
      <c r="E2074" s="5">
        <v>0.24605267941540029</v>
      </c>
    </row>
    <row r="2075" spans="3:5" x14ac:dyDescent="0.3">
      <c r="C2075" s="5">
        <v>988.08727999999996</v>
      </c>
      <c r="D2075" s="5">
        <v>0.23136954043041491</v>
      </c>
      <c r="E2075" s="5">
        <v>0.24633943503235659</v>
      </c>
    </row>
    <row r="2076" spans="3:5" x14ac:dyDescent="0.3">
      <c r="C2076" s="5">
        <v>988.33130000000006</v>
      </c>
      <c r="D2076" s="5">
        <v>0.23180496286682423</v>
      </c>
      <c r="E2076" s="5">
        <v>0.24662664509561549</v>
      </c>
    </row>
    <row r="2077" spans="3:5" x14ac:dyDescent="0.3">
      <c r="C2077" s="5">
        <v>988.57538</v>
      </c>
      <c r="D2077" s="5">
        <v>0.23122792776878304</v>
      </c>
      <c r="E2077" s="5">
        <v>0.24691385515887446</v>
      </c>
    </row>
    <row r="2078" spans="3:5" x14ac:dyDescent="0.3">
      <c r="C2078" s="5">
        <v>988.81939999999997</v>
      </c>
      <c r="D2078" s="5">
        <v>0.23173452151709498</v>
      </c>
      <c r="E2078" s="5">
        <v>0.24720106522213336</v>
      </c>
    </row>
    <row r="2079" spans="3:5" x14ac:dyDescent="0.3">
      <c r="C2079" s="5">
        <v>989.06341999999995</v>
      </c>
      <c r="D2079" s="5">
        <v>0.23104580220652968</v>
      </c>
      <c r="E2079" s="5">
        <v>0.24748827528539227</v>
      </c>
    </row>
    <row r="2080" spans="3:5" x14ac:dyDescent="0.3">
      <c r="C2080" s="5">
        <v>989.3075</v>
      </c>
      <c r="D2080" s="5">
        <v>0.23140567355799624</v>
      </c>
      <c r="E2080" s="5">
        <v>0.24777593979495383</v>
      </c>
    </row>
    <row r="2081" spans="3:5" x14ac:dyDescent="0.3">
      <c r="C2081" s="5">
        <v>989.55156999999997</v>
      </c>
      <c r="D2081" s="5">
        <v>0.23068994564701659</v>
      </c>
      <c r="E2081" s="5">
        <v>0.24806360430451538</v>
      </c>
    </row>
    <row r="2082" spans="3:5" x14ac:dyDescent="0.3">
      <c r="C2082" s="5">
        <v>989.79565000000002</v>
      </c>
      <c r="D2082" s="5">
        <v>0.23104580220652968</v>
      </c>
      <c r="E2082" s="5">
        <v>0.24835126881407693</v>
      </c>
    </row>
    <row r="2083" spans="3:5" x14ac:dyDescent="0.3">
      <c r="C2083" s="5">
        <v>990.03972999999996</v>
      </c>
      <c r="D2083" s="5">
        <v>0.23030233573296235</v>
      </c>
      <c r="E2083" s="5">
        <v>0.24863893332363851</v>
      </c>
    </row>
    <row r="2084" spans="3:5" x14ac:dyDescent="0.3">
      <c r="C2084" s="5">
        <v>990.28375000000005</v>
      </c>
      <c r="D2084" s="5">
        <v>0.23057169177493222</v>
      </c>
      <c r="E2084" s="5">
        <v>0.24892705227950268</v>
      </c>
    </row>
    <row r="2085" spans="3:5" x14ac:dyDescent="0.3">
      <c r="C2085" s="5">
        <v>990.52788999999996</v>
      </c>
      <c r="D2085" s="5">
        <v>0.22976800342206269</v>
      </c>
      <c r="E2085" s="5">
        <v>0.24921517123536682</v>
      </c>
    </row>
    <row r="2086" spans="3:5" x14ac:dyDescent="0.3">
      <c r="C2086" s="5">
        <v>990.77197000000001</v>
      </c>
      <c r="D2086" s="5">
        <v>0.23001619056100511</v>
      </c>
      <c r="E2086" s="5">
        <v>0.24950329019123099</v>
      </c>
    </row>
    <row r="2087" spans="3:5" x14ac:dyDescent="0.3">
      <c r="C2087" s="5">
        <v>991.01604999999995</v>
      </c>
      <c r="D2087" s="5">
        <v>0.22914571066927314</v>
      </c>
      <c r="E2087" s="5">
        <v>0.24979186359339781</v>
      </c>
    </row>
    <row r="2088" spans="3:5" x14ac:dyDescent="0.3">
      <c r="C2088" s="5">
        <v>991.26013</v>
      </c>
      <c r="D2088" s="5">
        <v>0.2293391506452136</v>
      </c>
      <c r="E2088" s="5">
        <v>0.25008043699556465</v>
      </c>
    </row>
    <row r="2089" spans="3:5" x14ac:dyDescent="0.3">
      <c r="C2089" s="5">
        <v>991.50427000000002</v>
      </c>
      <c r="D2089" s="5">
        <v>0.22838253521702509</v>
      </c>
      <c r="E2089" s="5">
        <v>0.25036901039773141</v>
      </c>
    </row>
    <row r="2090" spans="3:5" x14ac:dyDescent="0.3">
      <c r="C2090" s="5">
        <v>991.74834999999996</v>
      </c>
      <c r="D2090" s="5">
        <v>0.22855298138450467</v>
      </c>
      <c r="E2090" s="5">
        <v>0.25065758379989822</v>
      </c>
    </row>
    <row r="2091" spans="3:5" x14ac:dyDescent="0.3">
      <c r="C2091" s="5">
        <v>991.99248999999998</v>
      </c>
      <c r="D2091" s="5">
        <v>0.2276452734219313</v>
      </c>
      <c r="E2091" s="5">
        <v>0.25094661164836762</v>
      </c>
    </row>
    <row r="2092" spans="3:5" x14ac:dyDescent="0.3">
      <c r="C2092" s="5">
        <v>992.23662999999999</v>
      </c>
      <c r="D2092" s="5">
        <v>0.22784564803851867</v>
      </c>
      <c r="E2092" s="5">
        <v>0.25123563949683708</v>
      </c>
    </row>
    <row r="2093" spans="3:5" x14ac:dyDescent="0.3">
      <c r="C2093" s="5">
        <v>992.48077000000001</v>
      </c>
      <c r="D2093" s="5">
        <v>0.22695472920593254</v>
      </c>
      <c r="E2093" s="5">
        <v>0.25152466734530649</v>
      </c>
    </row>
    <row r="2094" spans="3:5" x14ac:dyDescent="0.3">
      <c r="C2094" s="5">
        <v>992.72491000000002</v>
      </c>
      <c r="D2094" s="5">
        <v>0.22718466729054101</v>
      </c>
      <c r="E2094" s="5">
        <v>0.25181369519377589</v>
      </c>
    </row>
    <row r="2095" spans="3:5" x14ac:dyDescent="0.3">
      <c r="C2095" s="5">
        <v>992.96906000000001</v>
      </c>
      <c r="D2095" s="5">
        <v>0.22633170649096968</v>
      </c>
      <c r="E2095" s="5">
        <v>0.25210317748854799</v>
      </c>
    </row>
    <row r="2096" spans="3:5" x14ac:dyDescent="0.3">
      <c r="C2096" s="5">
        <v>993.21320000000003</v>
      </c>
      <c r="D2096" s="5">
        <v>0.22671128682111694</v>
      </c>
      <c r="E2096" s="5">
        <v>0.25239265978331998</v>
      </c>
    </row>
    <row r="2097" spans="3:5" x14ac:dyDescent="0.3">
      <c r="C2097" s="5">
        <v>993.45734000000004</v>
      </c>
      <c r="D2097" s="5">
        <v>0.22600176358861085</v>
      </c>
      <c r="E2097" s="5">
        <v>0.25268214207809209</v>
      </c>
    </row>
    <row r="2098" spans="3:5" x14ac:dyDescent="0.3">
      <c r="C2098" s="5">
        <v>993.70147999999995</v>
      </c>
      <c r="D2098" s="5">
        <v>0.22643718602502019</v>
      </c>
      <c r="E2098" s="5">
        <v>0.25297162437286408</v>
      </c>
    </row>
    <row r="2099" spans="3:5" x14ac:dyDescent="0.3">
      <c r="C2099" s="5">
        <v>993.94568000000004</v>
      </c>
      <c r="D2099" s="5">
        <v>0.22562437314498363</v>
      </c>
      <c r="E2099" s="5">
        <v>0.25326156111393877</v>
      </c>
    </row>
    <row r="2100" spans="3:5" x14ac:dyDescent="0.3">
      <c r="C2100" s="5">
        <v>994.18982000000005</v>
      </c>
      <c r="D2100" s="5">
        <v>0.2259313222388816</v>
      </c>
      <c r="E2100" s="5">
        <v>0.25355149785501346</v>
      </c>
    </row>
    <row r="2101" spans="3:5" x14ac:dyDescent="0.3">
      <c r="C2101" s="5">
        <v>994.43402000000003</v>
      </c>
      <c r="D2101" s="5">
        <v>0.22514588294034604</v>
      </c>
      <c r="E2101" s="5">
        <v>0.2538414345960881</v>
      </c>
    </row>
    <row r="2102" spans="3:5" x14ac:dyDescent="0.3">
      <c r="C2102" s="5">
        <v>994.67816000000005</v>
      </c>
      <c r="D2102" s="5">
        <v>0.22552144847853983</v>
      </c>
      <c r="E2102" s="5">
        <v>0.25413182578346544</v>
      </c>
    </row>
    <row r="2103" spans="3:5" x14ac:dyDescent="0.3">
      <c r="C2103" s="5">
        <v>994.92236000000003</v>
      </c>
      <c r="D2103" s="5">
        <v>0.224691846468516</v>
      </c>
      <c r="E2103" s="5">
        <v>0.25442176252454007</v>
      </c>
    </row>
    <row r="2104" spans="3:5" x14ac:dyDescent="0.3">
      <c r="C2104" s="5">
        <v>995.16656</v>
      </c>
      <c r="D2104" s="5">
        <v>0.22502616914391499</v>
      </c>
      <c r="E2104" s="5">
        <v>0.25471260815822</v>
      </c>
    </row>
    <row r="2105" spans="3:5" x14ac:dyDescent="0.3">
      <c r="C2105" s="5">
        <v>995.41076999999996</v>
      </c>
      <c r="D2105" s="5">
        <v>0.2242100714340983</v>
      </c>
      <c r="E2105" s="5">
        <v>0.25500299934559734</v>
      </c>
    </row>
    <row r="2106" spans="3:5" x14ac:dyDescent="0.3">
      <c r="C2106" s="5">
        <v>995.65497000000005</v>
      </c>
      <c r="D2106" s="5">
        <v>0.22466191801940824</v>
      </c>
      <c r="E2106" s="5">
        <v>0.25529339053297462</v>
      </c>
    </row>
    <row r="2107" spans="3:5" x14ac:dyDescent="0.3">
      <c r="C2107" s="5">
        <v>995.89917000000003</v>
      </c>
      <c r="D2107" s="5">
        <v>0.22440679623981888</v>
      </c>
      <c r="E2107" s="5">
        <v>0.25558423616665454</v>
      </c>
    </row>
    <row r="2108" spans="3:5" x14ac:dyDescent="0.3">
      <c r="C2108" s="5">
        <v>996.14337</v>
      </c>
      <c r="D2108" s="5">
        <v>0.22406626888594636</v>
      </c>
      <c r="E2108" s="5">
        <v>0.25587508180033447</v>
      </c>
    </row>
    <row r="2109" spans="3:5" x14ac:dyDescent="0.3">
      <c r="C2109" s="5">
        <v>996.38762999999994</v>
      </c>
      <c r="D2109" s="5">
        <v>0.22377391903551558</v>
      </c>
      <c r="E2109" s="5">
        <v>0.25616638188031704</v>
      </c>
    </row>
    <row r="2110" spans="3:5" x14ac:dyDescent="0.3">
      <c r="C2110" s="5">
        <v>996.63184000000001</v>
      </c>
      <c r="D2110" s="5">
        <v>0.22351186261527928</v>
      </c>
      <c r="E2110" s="5">
        <v>0.25645722751399697</v>
      </c>
    </row>
    <row r="2111" spans="3:5" x14ac:dyDescent="0.3">
      <c r="C2111" s="5">
        <v>996.87609999999995</v>
      </c>
      <c r="D2111" s="5">
        <v>0.22335273086148677</v>
      </c>
      <c r="E2111" s="5">
        <v>0.25674852759397954</v>
      </c>
    </row>
    <row r="2112" spans="3:5" x14ac:dyDescent="0.3">
      <c r="C2112" s="5">
        <v>997.12030000000004</v>
      </c>
      <c r="D2112" s="5">
        <v>0.22309760908189741</v>
      </c>
      <c r="E2112" s="5">
        <v>0.25703982767396205</v>
      </c>
    </row>
    <row r="2113" spans="3:5" x14ac:dyDescent="0.3">
      <c r="C2113" s="5">
        <v>997.36455999999998</v>
      </c>
      <c r="D2113" s="5">
        <v>0.22294614193092516</v>
      </c>
      <c r="E2113" s="5">
        <v>0.25733158220024721</v>
      </c>
    </row>
    <row r="2114" spans="3:5" x14ac:dyDescent="0.3">
      <c r="C2114" s="5">
        <v>997.60883000000001</v>
      </c>
      <c r="D2114" s="5">
        <v>0.22275452686041811</v>
      </c>
      <c r="E2114" s="5">
        <v>0.25762288228022978</v>
      </c>
    </row>
    <row r="2115" spans="3:5" x14ac:dyDescent="0.3">
      <c r="C2115" s="5">
        <v>997.85308999999995</v>
      </c>
      <c r="D2115" s="5">
        <v>0.22200522068946388</v>
      </c>
      <c r="E2115" s="5">
        <v>0.25791463680651494</v>
      </c>
    </row>
    <row r="2116" spans="3:5" x14ac:dyDescent="0.3">
      <c r="C2116" s="5">
        <v>998.09735000000001</v>
      </c>
      <c r="D2116" s="5">
        <v>0.22180740094048329</v>
      </c>
      <c r="E2116" s="5">
        <v>0.2582063913328001</v>
      </c>
    </row>
    <row r="2117" spans="3:5" x14ac:dyDescent="0.3">
      <c r="C2117" s="5">
        <v>998.34160999999995</v>
      </c>
      <c r="D2117" s="5">
        <v>0.2209267015783242</v>
      </c>
      <c r="E2117" s="5">
        <v>0.2584986003053879</v>
      </c>
    </row>
    <row r="2118" spans="3:5" x14ac:dyDescent="0.3">
      <c r="C2118" s="5">
        <v>998.58587999999997</v>
      </c>
      <c r="D2118" s="5">
        <v>0.22010804900090078</v>
      </c>
      <c r="E2118" s="5">
        <v>0.25879035483167312</v>
      </c>
    </row>
    <row r="2119" spans="3:5" x14ac:dyDescent="0.3">
      <c r="C2119" s="5">
        <v>998.83014000000003</v>
      </c>
      <c r="D2119" s="5">
        <v>0.21993723785233452</v>
      </c>
      <c r="E2119" s="5">
        <v>0.25908256380426087</v>
      </c>
    </row>
    <row r="2120" spans="3:5" x14ac:dyDescent="0.3">
      <c r="C2120" s="5">
        <v>999.07439999999997</v>
      </c>
      <c r="D2120" s="5">
        <v>0.2192007060194141</v>
      </c>
      <c r="E2120" s="5">
        <v>0.25937477277684867</v>
      </c>
    </row>
    <row r="2121" spans="3:5" x14ac:dyDescent="0.3">
      <c r="C2121" s="5">
        <v>999.31872999999996</v>
      </c>
      <c r="D2121" s="5">
        <v>0.21914486391315202</v>
      </c>
      <c r="E2121" s="5">
        <v>0.25966743619573912</v>
      </c>
    </row>
    <row r="2122" spans="3:5" x14ac:dyDescent="0.3">
      <c r="C2122" s="5">
        <v>999.56299000000001</v>
      </c>
      <c r="D2122" s="5">
        <v>0.21849702248429487</v>
      </c>
      <c r="E2122" s="5">
        <v>0.25995964516832692</v>
      </c>
    </row>
    <row r="2123" spans="3:5" x14ac:dyDescent="0.3">
      <c r="C2123" s="5">
        <v>999.80731000000003</v>
      </c>
      <c r="D2123" s="5">
        <v>0.21854884979860342</v>
      </c>
      <c r="E2123" s="5">
        <v>0.26025230858721732</v>
      </c>
    </row>
    <row r="2124" spans="3:5" x14ac:dyDescent="0.3">
      <c r="C2124" s="5">
        <v>1000.05164</v>
      </c>
      <c r="D2124" s="5">
        <v>0.2178988184832262</v>
      </c>
      <c r="E2124" s="5">
        <v>0.26054542645241041</v>
      </c>
    </row>
    <row r="2125" spans="3:5" x14ac:dyDescent="0.3">
      <c r="C2125" s="5">
        <v>1000.0850799999999</v>
      </c>
      <c r="D2125" s="5">
        <v>0.21793458662972084</v>
      </c>
      <c r="E2125" s="5">
        <v>0.26058541772704141</v>
      </c>
    </row>
    <row r="2126" spans="3:5" x14ac:dyDescent="0.3">
      <c r="C2126" s="5">
        <v>1000.13409</v>
      </c>
      <c r="D2126" s="5">
        <v>0.21795831040035507</v>
      </c>
      <c r="E2126" s="5">
        <v>0.26064404130008001</v>
      </c>
    </row>
    <row r="2127" spans="3:5" x14ac:dyDescent="0.3">
      <c r="C2127" s="5">
        <v>1000.18304</v>
      </c>
      <c r="D2127" s="5">
        <v>0.21796779990860876</v>
      </c>
      <c r="E2127" s="5">
        <v>0.26070266487311861</v>
      </c>
    </row>
    <row r="2128" spans="3:5" x14ac:dyDescent="0.3">
      <c r="C2128" s="5">
        <v>1000.23206</v>
      </c>
      <c r="D2128" s="5">
        <v>0.21801123265792369</v>
      </c>
      <c r="E2128" s="5">
        <v>0.2607612884461572</v>
      </c>
    </row>
    <row r="2129" spans="3:5" x14ac:dyDescent="0.3">
      <c r="C2129" s="5">
        <v>1000.28101</v>
      </c>
      <c r="D2129" s="5">
        <v>0.21805904518027874</v>
      </c>
      <c r="E2129" s="5">
        <v>0.26082036646549844</v>
      </c>
    </row>
    <row r="2130" spans="3:5" x14ac:dyDescent="0.3">
      <c r="C2130" s="5">
        <v>1000.33008</v>
      </c>
      <c r="D2130" s="5">
        <v>0.21808276895091297</v>
      </c>
      <c r="E2130" s="5">
        <v>0.26087899003853704</v>
      </c>
    </row>
    <row r="2131" spans="3:5" x14ac:dyDescent="0.3">
      <c r="C2131" s="5">
        <v>1000.3790299999999</v>
      </c>
      <c r="D2131" s="5">
        <v>0.21807838917787281</v>
      </c>
      <c r="E2131" s="5">
        <v>0.26093761361157569</v>
      </c>
    </row>
    <row r="2132" spans="3:5" x14ac:dyDescent="0.3">
      <c r="C2132" s="5">
        <v>1000.4281</v>
      </c>
      <c r="D2132" s="5">
        <v>0.21804408095572489</v>
      </c>
      <c r="E2132" s="5">
        <v>0.26099669163091688</v>
      </c>
    </row>
    <row r="2133" spans="3:5" x14ac:dyDescent="0.3">
      <c r="C2133" s="5">
        <v>1000.47711</v>
      </c>
      <c r="D2133" s="5">
        <v>0.21796670496534873</v>
      </c>
      <c r="E2133" s="5">
        <v>0.26105531520395547</v>
      </c>
    </row>
    <row r="2134" spans="3:5" x14ac:dyDescent="0.3">
      <c r="C2134" s="5">
        <v>1000.52618</v>
      </c>
      <c r="D2134" s="5">
        <v>0.21786852505303175</v>
      </c>
      <c r="E2134" s="5">
        <v>0.26111439322329677</v>
      </c>
    </row>
    <row r="2135" spans="3:5" x14ac:dyDescent="0.3">
      <c r="C2135" s="5">
        <v>1000.5751299999999</v>
      </c>
      <c r="D2135" s="5">
        <v>0.21776596536767465</v>
      </c>
      <c r="E2135" s="5">
        <v>0.26117301679633537</v>
      </c>
    </row>
    <row r="2136" spans="3:5" x14ac:dyDescent="0.3">
      <c r="C2136" s="5">
        <v>1000.6242099999999</v>
      </c>
      <c r="D2136" s="5">
        <v>0.21767763994469808</v>
      </c>
      <c r="E2136" s="5">
        <v>0.26123164036937396</v>
      </c>
    </row>
    <row r="2137" spans="3:5" x14ac:dyDescent="0.3">
      <c r="C2137" s="5">
        <v>1000.67322</v>
      </c>
      <c r="D2137" s="5">
        <v>0.21760354878410201</v>
      </c>
      <c r="E2137" s="5">
        <v>0.2612907183887152</v>
      </c>
    </row>
    <row r="2138" spans="3:5" x14ac:dyDescent="0.3">
      <c r="C2138" s="5">
        <v>1000.72229</v>
      </c>
      <c r="D2138" s="5">
        <v>0.21751120856917197</v>
      </c>
      <c r="E2138" s="5">
        <v>0.2613493419617538</v>
      </c>
    </row>
    <row r="2139" spans="3:5" x14ac:dyDescent="0.3">
      <c r="C2139" s="5">
        <v>1000.77142</v>
      </c>
      <c r="D2139" s="5">
        <v>0.2173984294133878</v>
      </c>
      <c r="E2139" s="5">
        <v>0.26140841998109504</v>
      </c>
    </row>
    <row r="2140" spans="3:5" x14ac:dyDescent="0.3">
      <c r="C2140" s="5">
        <v>1000.82037</v>
      </c>
      <c r="D2140" s="5">
        <v>0.21728455531434362</v>
      </c>
      <c r="E2140" s="5">
        <v>0.26146704355413364</v>
      </c>
    </row>
    <row r="2141" spans="3:5" x14ac:dyDescent="0.3">
      <c r="C2141" s="5">
        <v>1000.86951</v>
      </c>
      <c r="D2141" s="5">
        <v>0.21719476996702031</v>
      </c>
      <c r="E2141" s="5">
        <v>0.26152612157347488</v>
      </c>
    </row>
    <row r="2142" spans="3:5" x14ac:dyDescent="0.3">
      <c r="C2142" s="5">
        <v>1000.9185199999999</v>
      </c>
      <c r="D2142" s="5">
        <v>0.21713454808771812</v>
      </c>
      <c r="E2142" s="5">
        <v>0.26158474514651348</v>
      </c>
    </row>
    <row r="2143" spans="3:5" x14ac:dyDescent="0.3">
      <c r="C2143" s="5">
        <v>1000.96765</v>
      </c>
      <c r="D2143" s="5">
        <v>0.21709804997905011</v>
      </c>
      <c r="E2143" s="5">
        <v>0.26164382316585472</v>
      </c>
    </row>
    <row r="2144" spans="3:5" x14ac:dyDescent="0.3">
      <c r="C2144" s="5">
        <v>1001.01666</v>
      </c>
      <c r="D2144" s="5">
        <v>0.21706556666233556</v>
      </c>
      <c r="E2144" s="5">
        <v>0.26170290118519596</v>
      </c>
    </row>
    <row r="2145" spans="3:5" x14ac:dyDescent="0.3">
      <c r="C2145" s="5">
        <v>1001.0658</v>
      </c>
      <c r="D2145" s="5">
        <v>0.21702176893193395</v>
      </c>
      <c r="E2145" s="5">
        <v>0.26176152475823461</v>
      </c>
    </row>
    <row r="2146" spans="3:5" x14ac:dyDescent="0.3">
      <c r="C2146" s="5">
        <v>1001.11481</v>
      </c>
      <c r="D2146" s="5">
        <v>0.21694767777133789</v>
      </c>
      <c r="E2146" s="5">
        <v>0.26182060277757579</v>
      </c>
    </row>
    <row r="2147" spans="3:5" x14ac:dyDescent="0.3">
      <c r="C2147" s="5">
        <v>1001.16394</v>
      </c>
      <c r="D2147" s="5">
        <v>0.21684037333185394</v>
      </c>
      <c r="E2147" s="5">
        <v>0.26187968079691704</v>
      </c>
    </row>
    <row r="2148" spans="3:5" x14ac:dyDescent="0.3">
      <c r="C2148" s="5">
        <v>1001.2130100000001</v>
      </c>
      <c r="D2148" s="5">
        <v>0.21672795915715648</v>
      </c>
      <c r="E2148" s="5">
        <v>0.26193830436995563</v>
      </c>
    </row>
    <row r="2149" spans="3:5" x14ac:dyDescent="0.3">
      <c r="C2149" s="5">
        <v>1001.26215</v>
      </c>
      <c r="D2149" s="5">
        <v>0.21665496293982048</v>
      </c>
      <c r="E2149" s="5">
        <v>0.26199738238929687</v>
      </c>
    </row>
    <row r="2150" spans="3:5" x14ac:dyDescent="0.3">
      <c r="C2150" s="5">
        <v>1001.31122</v>
      </c>
      <c r="D2150" s="5">
        <v>0.21661372007702559</v>
      </c>
      <c r="E2150" s="5">
        <v>0.26205646040863811</v>
      </c>
    </row>
    <row r="2151" spans="3:5" x14ac:dyDescent="0.3">
      <c r="C2151" s="5">
        <v>1001.36035</v>
      </c>
      <c r="D2151" s="5">
        <v>0.21661189517159221</v>
      </c>
      <c r="E2151" s="5">
        <v>0.26211508398167671</v>
      </c>
    </row>
    <row r="2152" spans="3:5" x14ac:dyDescent="0.3">
      <c r="C2152" s="5">
        <v>1001.40942</v>
      </c>
      <c r="D2152" s="5">
        <v>0.21663342905570632</v>
      </c>
      <c r="E2152" s="5">
        <v>0.26217416200101795</v>
      </c>
    </row>
    <row r="2153" spans="3:5" x14ac:dyDescent="0.3">
      <c r="C2153" s="5">
        <v>1001.45856</v>
      </c>
      <c r="D2153" s="5">
        <v>0.21665459795873379</v>
      </c>
      <c r="E2153" s="5">
        <v>0.26223324002035919</v>
      </c>
    </row>
    <row r="2154" spans="3:5" x14ac:dyDescent="0.3">
      <c r="C2154" s="5">
        <v>1001.5076299999999</v>
      </c>
      <c r="D2154" s="5">
        <v>0.21665751780742723</v>
      </c>
      <c r="E2154" s="5">
        <v>0.26229231803970043</v>
      </c>
    </row>
    <row r="2155" spans="3:5" x14ac:dyDescent="0.3">
      <c r="C2155" s="5">
        <v>1001.55682</v>
      </c>
      <c r="D2155" s="5">
        <v>0.21666883222111433</v>
      </c>
      <c r="E2155" s="5">
        <v>0.26235139605904167</v>
      </c>
    </row>
    <row r="2156" spans="3:5" x14ac:dyDescent="0.3">
      <c r="C2156" s="5">
        <v>1001.6059</v>
      </c>
      <c r="D2156" s="5">
        <v>0.21669730074587534</v>
      </c>
      <c r="E2156" s="5">
        <v>0.26241001963208027</v>
      </c>
    </row>
    <row r="2157" spans="3:5" x14ac:dyDescent="0.3">
      <c r="C2157" s="5">
        <v>1001.65509</v>
      </c>
      <c r="D2157" s="5">
        <v>0.21677321681190481</v>
      </c>
      <c r="E2157" s="5">
        <v>0.26246909765142151</v>
      </c>
    </row>
    <row r="2158" spans="3:5" x14ac:dyDescent="0.3">
      <c r="C2158" s="5">
        <v>1001.70416</v>
      </c>
      <c r="D2158" s="5">
        <v>0.21689329558942258</v>
      </c>
      <c r="E2158" s="5">
        <v>0.26252817567076275</v>
      </c>
    </row>
    <row r="2159" spans="3:5" x14ac:dyDescent="0.3">
      <c r="C2159" s="5">
        <v>1001.75336</v>
      </c>
      <c r="D2159" s="5">
        <v>0.21704804757017493</v>
      </c>
      <c r="E2159" s="5">
        <v>0.26258725369010399</v>
      </c>
    </row>
    <row r="2160" spans="3:5" x14ac:dyDescent="0.3">
      <c r="C2160" s="5">
        <v>1001.80255</v>
      </c>
      <c r="D2160" s="5">
        <v>0.21717542596942627</v>
      </c>
      <c r="E2160" s="5">
        <v>0.26264633170944524</v>
      </c>
    </row>
    <row r="2161" spans="3:5" x14ac:dyDescent="0.3">
      <c r="C2161" s="5">
        <v>1001.85169</v>
      </c>
      <c r="D2161" s="5">
        <v>0.21724988211110899</v>
      </c>
      <c r="E2161" s="5">
        <v>0.26270540972878648</v>
      </c>
    </row>
    <row r="2162" spans="3:5" x14ac:dyDescent="0.3">
      <c r="C2162" s="5">
        <v>1001.90088</v>
      </c>
      <c r="D2162" s="5">
        <v>0.21725973660044937</v>
      </c>
      <c r="E2162" s="5">
        <v>0.26276448774812766</v>
      </c>
    </row>
    <row r="2163" spans="3:5" x14ac:dyDescent="0.3">
      <c r="C2163" s="5">
        <v>1001.95001</v>
      </c>
      <c r="D2163" s="5">
        <v>0.21724513735698217</v>
      </c>
      <c r="E2163" s="5">
        <v>0.2628235657674689</v>
      </c>
    </row>
    <row r="2164" spans="3:5" x14ac:dyDescent="0.3">
      <c r="C2164" s="5">
        <v>1001.9992099999999</v>
      </c>
      <c r="D2164" s="5">
        <v>0.21722396845395472</v>
      </c>
      <c r="E2164" s="5">
        <v>0.26288264378681014</v>
      </c>
    </row>
    <row r="2165" spans="3:5" x14ac:dyDescent="0.3">
      <c r="C2165" s="5">
        <v>1002.0483400000001</v>
      </c>
      <c r="D2165" s="5">
        <v>0.21724039260285533</v>
      </c>
      <c r="E2165" s="5">
        <v>0.26294172180615139</v>
      </c>
    </row>
    <row r="2166" spans="3:5" x14ac:dyDescent="0.3">
      <c r="C2166" s="5">
        <v>1002.09753</v>
      </c>
      <c r="D2166" s="5">
        <v>0.21726959108978972</v>
      </c>
      <c r="E2166" s="5">
        <v>0.26300125427179522</v>
      </c>
    </row>
    <row r="2167" spans="3:5" x14ac:dyDescent="0.3">
      <c r="C2167" s="5">
        <v>1002.14667</v>
      </c>
      <c r="D2167" s="5">
        <v>0.21729258489825057</v>
      </c>
      <c r="E2167" s="5">
        <v>0.26306033229113651</v>
      </c>
    </row>
    <row r="2168" spans="3:5" x14ac:dyDescent="0.3">
      <c r="C2168" s="5">
        <v>1002.19592</v>
      </c>
      <c r="D2168" s="5">
        <v>0.21727652573043668</v>
      </c>
      <c r="E2168" s="5">
        <v>0.2631194103104777</v>
      </c>
    </row>
    <row r="2169" spans="3:5" x14ac:dyDescent="0.3">
      <c r="C2169" s="5">
        <v>1002.24506</v>
      </c>
      <c r="D2169" s="5">
        <v>0.21719586491028034</v>
      </c>
      <c r="E2169" s="5">
        <v>0.26317848832981899</v>
      </c>
    </row>
    <row r="2170" spans="3:5" x14ac:dyDescent="0.3">
      <c r="C2170" s="5">
        <v>1002.29431</v>
      </c>
      <c r="D2170" s="5">
        <v>0.21703417828888105</v>
      </c>
      <c r="E2170" s="5">
        <v>0.26323756634916018</v>
      </c>
    </row>
    <row r="2171" spans="3:5" x14ac:dyDescent="0.3">
      <c r="C2171" s="5">
        <v>1002.34345</v>
      </c>
      <c r="D2171" s="5">
        <v>0.21685132276445435</v>
      </c>
      <c r="E2171" s="5">
        <v>0.26329664436850142</v>
      </c>
    </row>
    <row r="2172" spans="3:5" x14ac:dyDescent="0.3">
      <c r="C2172" s="5">
        <v>1002.3927</v>
      </c>
      <c r="D2172" s="5">
        <v>0.2166801466348014</v>
      </c>
      <c r="E2172" s="5">
        <v>0.26335617683414525</v>
      </c>
    </row>
    <row r="2173" spans="3:5" x14ac:dyDescent="0.3">
      <c r="C2173" s="5">
        <v>1002.4419</v>
      </c>
      <c r="D2173" s="5">
        <v>0.21652137986209558</v>
      </c>
      <c r="E2173" s="5">
        <v>0.26341525485348655</v>
      </c>
    </row>
    <row r="2174" spans="3:5" x14ac:dyDescent="0.3">
      <c r="C2174" s="5">
        <v>1002.4911499999999</v>
      </c>
      <c r="D2174" s="5">
        <v>0.21638816176545733</v>
      </c>
      <c r="E2174" s="5">
        <v>0.26347433287282773</v>
      </c>
    </row>
    <row r="2175" spans="3:5" x14ac:dyDescent="0.3">
      <c r="C2175" s="5">
        <v>1002.54034</v>
      </c>
      <c r="D2175" s="5">
        <v>0.21630275619117417</v>
      </c>
      <c r="E2175" s="5">
        <v>0.26353341089216903</v>
      </c>
    </row>
    <row r="2176" spans="3:5" x14ac:dyDescent="0.3">
      <c r="C2176" s="5">
        <v>1002.5896</v>
      </c>
      <c r="D2176" s="5">
        <v>0.21622866503057814</v>
      </c>
      <c r="E2176" s="5">
        <v>0.2635929433578128</v>
      </c>
    </row>
    <row r="2177" spans="3:5" x14ac:dyDescent="0.3">
      <c r="C2177" s="5">
        <v>1002.63879</v>
      </c>
      <c r="D2177" s="5">
        <v>0.21613924466434148</v>
      </c>
      <c r="E2177" s="5">
        <v>0.2636520213771541</v>
      </c>
    </row>
    <row r="2178" spans="3:5" x14ac:dyDescent="0.3">
      <c r="C2178" s="5">
        <v>1002.68805</v>
      </c>
      <c r="D2178" s="5">
        <v>0.21605347410897169</v>
      </c>
      <c r="E2178" s="5">
        <v>0.26371109939649529</v>
      </c>
    </row>
    <row r="2179" spans="3:5" x14ac:dyDescent="0.3">
      <c r="C2179" s="5">
        <v>1002.73724</v>
      </c>
      <c r="D2179" s="5">
        <v>0.21597755804294225</v>
      </c>
      <c r="E2179" s="5">
        <v>0.26377063186213917</v>
      </c>
    </row>
    <row r="2180" spans="3:5" x14ac:dyDescent="0.3">
      <c r="C2180" s="5">
        <v>1002.78656</v>
      </c>
      <c r="D2180" s="5">
        <v>0.21591405133385988</v>
      </c>
      <c r="E2180" s="5">
        <v>0.26382970988148041</v>
      </c>
    </row>
    <row r="2181" spans="3:5" x14ac:dyDescent="0.3">
      <c r="C2181" s="5">
        <v>1002.83575</v>
      </c>
      <c r="D2181" s="5">
        <v>0.21587937813062527</v>
      </c>
      <c r="E2181" s="5">
        <v>0.26388878790082165</v>
      </c>
    </row>
    <row r="2182" spans="3:5" x14ac:dyDescent="0.3">
      <c r="C2182" s="5">
        <v>1002.88507</v>
      </c>
      <c r="D2182" s="5">
        <v>0.21589653224169925</v>
      </c>
      <c r="E2182" s="5">
        <v>0.26394832036646554</v>
      </c>
    </row>
    <row r="2183" spans="3:5" x14ac:dyDescent="0.3">
      <c r="C2183" s="5">
        <v>1002.93439</v>
      </c>
      <c r="D2183" s="5">
        <v>0.21594689963166111</v>
      </c>
      <c r="E2183" s="5">
        <v>0.26400785283210937</v>
      </c>
    </row>
    <row r="2184" spans="3:5" x14ac:dyDescent="0.3">
      <c r="C2184" s="5">
        <v>1002.98358</v>
      </c>
      <c r="D2184" s="5">
        <v>0.21601077132183011</v>
      </c>
      <c r="E2184" s="5">
        <v>0.26406693085145061</v>
      </c>
    </row>
    <row r="2185" spans="3:5" x14ac:dyDescent="0.3">
      <c r="C2185" s="5">
        <v>1003.0329</v>
      </c>
      <c r="D2185" s="5">
        <v>0.21603559003572434</v>
      </c>
      <c r="E2185" s="5">
        <v>0.26412646331709444</v>
      </c>
    </row>
    <row r="2186" spans="3:5" x14ac:dyDescent="0.3">
      <c r="C2186" s="5">
        <v>1003.08215</v>
      </c>
      <c r="D2186" s="5">
        <v>0.21599945690814304</v>
      </c>
      <c r="E2186" s="5">
        <v>0.26418554133643568</v>
      </c>
    </row>
    <row r="2187" spans="3:5" x14ac:dyDescent="0.3">
      <c r="C2187" s="5">
        <v>1003.13147</v>
      </c>
      <c r="D2187" s="5">
        <v>0.21592062099342013</v>
      </c>
      <c r="E2187" s="5">
        <v>0.26424507380207957</v>
      </c>
    </row>
    <row r="2188" spans="3:5" x14ac:dyDescent="0.3">
      <c r="C2188" s="5">
        <v>1003.18066</v>
      </c>
      <c r="D2188" s="5">
        <v>0.21581222161067612</v>
      </c>
      <c r="E2188" s="5">
        <v>0.26430415182142075</v>
      </c>
    </row>
    <row r="2189" spans="3:5" x14ac:dyDescent="0.3">
      <c r="C2189" s="5">
        <v>1003.23004</v>
      </c>
      <c r="D2189" s="5">
        <v>0.21569834751163194</v>
      </c>
      <c r="E2189" s="5">
        <v>0.26436368428706464</v>
      </c>
    </row>
    <row r="2190" spans="3:5" x14ac:dyDescent="0.3">
      <c r="C2190" s="5">
        <v>1003.2793</v>
      </c>
      <c r="D2190" s="5">
        <v>0.21562571627538263</v>
      </c>
      <c r="E2190" s="5">
        <v>0.26442276230640588</v>
      </c>
    </row>
    <row r="2191" spans="3:5" x14ac:dyDescent="0.3">
      <c r="C2191" s="5">
        <v>1003.32861</v>
      </c>
      <c r="D2191" s="5">
        <v>0.215609292126482</v>
      </c>
      <c r="E2191" s="5">
        <v>0.26448229477204976</v>
      </c>
    </row>
    <row r="2192" spans="3:5" x14ac:dyDescent="0.3">
      <c r="C2192" s="5">
        <v>1003.37787</v>
      </c>
      <c r="D2192" s="5">
        <v>0.21560381741018181</v>
      </c>
      <c r="E2192" s="5">
        <v>0.26454182723769359</v>
      </c>
    </row>
    <row r="2193" spans="3:5" x14ac:dyDescent="0.3">
      <c r="C2193" s="5">
        <v>1003.42725</v>
      </c>
      <c r="D2193" s="5">
        <v>0.21558264850715436</v>
      </c>
      <c r="E2193" s="5">
        <v>0.26460135970333742</v>
      </c>
    </row>
    <row r="2194" spans="3:5" x14ac:dyDescent="0.3">
      <c r="C2194" s="5">
        <v>1003.4765</v>
      </c>
      <c r="D2194" s="5">
        <v>0.21553593092805934</v>
      </c>
      <c r="E2194" s="5">
        <v>0.26466043772267872</v>
      </c>
    </row>
    <row r="2195" spans="3:5" x14ac:dyDescent="0.3">
      <c r="C2195" s="5">
        <v>1003.52588</v>
      </c>
      <c r="D2195" s="5">
        <v>0.21548373863266407</v>
      </c>
      <c r="E2195" s="5">
        <v>0.26471997018832255</v>
      </c>
    </row>
    <row r="2196" spans="3:5" x14ac:dyDescent="0.3">
      <c r="C2196" s="5">
        <v>1003.5751299999999</v>
      </c>
      <c r="D2196" s="5">
        <v>0.21544213078878252</v>
      </c>
      <c r="E2196" s="5">
        <v>0.26477950265396638</v>
      </c>
    </row>
    <row r="2197" spans="3:5" x14ac:dyDescent="0.3">
      <c r="C2197" s="5">
        <v>1003.62451</v>
      </c>
      <c r="D2197" s="5">
        <v>0.21542899146966205</v>
      </c>
      <c r="E2197" s="5">
        <v>0.26483903511961027</v>
      </c>
    </row>
    <row r="2198" spans="3:5" x14ac:dyDescent="0.3">
      <c r="C2198" s="5">
        <v>1003.67383</v>
      </c>
      <c r="D2198" s="5">
        <v>0.21543118135618211</v>
      </c>
      <c r="E2198" s="5">
        <v>0.26489811313895151</v>
      </c>
    </row>
    <row r="2199" spans="3:5" x14ac:dyDescent="0.3">
      <c r="C2199" s="5">
        <v>1003.72321</v>
      </c>
      <c r="D2199" s="5">
        <v>0.21545125531594955</v>
      </c>
      <c r="E2199" s="5">
        <v>0.26495764560459534</v>
      </c>
    </row>
    <row r="2200" spans="3:5" x14ac:dyDescent="0.3">
      <c r="C2200" s="5">
        <v>1003.77246</v>
      </c>
      <c r="D2200" s="5">
        <v>0.21546731448376347</v>
      </c>
      <c r="E2200" s="5">
        <v>0.26501717807023922</v>
      </c>
    </row>
    <row r="2201" spans="3:5" x14ac:dyDescent="0.3">
      <c r="C2201" s="5">
        <v>1003.8219</v>
      </c>
      <c r="D2201" s="5">
        <v>0.21546986935137025</v>
      </c>
      <c r="E2201" s="5">
        <v>0.26507671053588311</v>
      </c>
    </row>
    <row r="2202" spans="3:5" x14ac:dyDescent="0.3">
      <c r="C2202" s="5">
        <v>1003.87116</v>
      </c>
      <c r="D2202" s="5">
        <v>0.21544906542942946</v>
      </c>
      <c r="E2202" s="5">
        <v>0.26513624300152694</v>
      </c>
    </row>
    <row r="2203" spans="3:5" x14ac:dyDescent="0.3">
      <c r="C2203" s="5">
        <v>1003.9205899999999</v>
      </c>
      <c r="D2203" s="5">
        <v>0.21544140082660918</v>
      </c>
      <c r="E2203" s="5">
        <v>0.26519577546717082</v>
      </c>
    </row>
    <row r="2204" spans="3:5" x14ac:dyDescent="0.3">
      <c r="C2204" s="5">
        <v>1003.96997</v>
      </c>
      <c r="D2204" s="5">
        <v>0.21545089033486284</v>
      </c>
      <c r="E2204" s="5">
        <v>0.26525530793281465</v>
      </c>
    </row>
    <row r="2205" spans="3:5" x14ac:dyDescent="0.3">
      <c r="C2205" s="5">
        <v>1004.01929</v>
      </c>
      <c r="D2205" s="5">
        <v>0.21549140323548435</v>
      </c>
      <c r="E2205" s="5">
        <v>0.26531484039845848</v>
      </c>
    </row>
    <row r="2206" spans="3:5" x14ac:dyDescent="0.3">
      <c r="C2206" s="5">
        <v>1004.06873</v>
      </c>
      <c r="D2206" s="5">
        <v>0.21552753636306568</v>
      </c>
      <c r="E2206" s="5">
        <v>0.26537437286410237</v>
      </c>
    </row>
    <row r="2207" spans="3:5" x14ac:dyDescent="0.3">
      <c r="C2207" s="5">
        <v>1004.11804</v>
      </c>
      <c r="D2207" s="5">
        <v>0.21555965469869351</v>
      </c>
      <c r="E2207" s="5">
        <v>0.26543390532974626</v>
      </c>
    </row>
    <row r="2208" spans="3:5" x14ac:dyDescent="0.3">
      <c r="C2208" s="5">
        <v>1004.16748</v>
      </c>
      <c r="D2208" s="5">
        <v>0.21555016519043982</v>
      </c>
      <c r="E2208" s="5">
        <v>0.26549343779539009</v>
      </c>
    </row>
    <row r="2209" spans="3:5" x14ac:dyDescent="0.3">
      <c r="C2209" s="5">
        <v>1004.21686</v>
      </c>
      <c r="D2209" s="5">
        <v>0.21549286315983104</v>
      </c>
      <c r="E2209" s="5">
        <v>0.26555297026103397</v>
      </c>
    </row>
    <row r="2210" spans="3:5" x14ac:dyDescent="0.3">
      <c r="C2210" s="5">
        <v>1004.2663</v>
      </c>
      <c r="D2210" s="5">
        <v>0.2153873836257805</v>
      </c>
      <c r="E2210" s="5">
        <v>0.26561250272667786</v>
      </c>
    </row>
    <row r="2211" spans="3:5" x14ac:dyDescent="0.3">
      <c r="C2211" s="5">
        <v>1004.31561</v>
      </c>
      <c r="D2211" s="5">
        <v>0.21526037020761585</v>
      </c>
      <c r="E2211" s="5">
        <v>0.26567203519232169</v>
      </c>
    </row>
    <row r="2212" spans="3:5" x14ac:dyDescent="0.3">
      <c r="C2212" s="5">
        <v>1004.36505</v>
      </c>
      <c r="D2212" s="5">
        <v>0.21510963301881697</v>
      </c>
      <c r="E2212" s="5">
        <v>0.26573156765796552</v>
      </c>
    </row>
    <row r="2213" spans="3:5" x14ac:dyDescent="0.3">
      <c r="C2213" s="5">
        <v>1004.41443</v>
      </c>
      <c r="D2213" s="5">
        <v>0.21496254564088491</v>
      </c>
      <c r="E2213" s="5">
        <v>0.2657911001236094</v>
      </c>
    </row>
    <row r="2214" spans="3:5" x14ac:dyDescent="0.3">
      <c r="C2214" s="5">
        <v>1004.46387</v>
      </c>
      <c r="D2214" s="5">
        <v>0.21484538671206058</v>
      </c>
      <c r="E2214" s="5">
        <v>0.26585063258925329</v>
      </c>
    </row>
    <row r="2215" spans="3:5" x14ac:dyDescent="0.3">
      <c r="C2215" s="5">
        <v>1004.51325</v>
      </c>
      <c r="D2215" s="5">
        <v>0.21474246204561681</v>
      </c>
      <c r="E2215" s="5">
        <v>0.26591016505489712</v>
      </c>
    </row>
    <row r="2216" spans="3:5" x14ac:dyDescent="0.3">
      <c r="C2216" s="5">
        <v>1004.56274</v>
      </c>
      <c r="D2216" s="5">
        <v>0.21462311323027242</v>
      </c>
      <c r="E2216" s="5">
        <v>0.26597015196684359</v>
      </c>
    </row>
    <row r="2217" spans="3:5" x14ac:dyDescent="0.3">
      <c r="C2217" s="5">
        <v>1004.61212</v>
      </c>
      <c r="D2217" s="5">
        <v>0.21452128350708868</v>
      </c>
      <c r="E2217" s="5">
        <v>0.26602968443248748</v>
      </c>
    </row>
    <row r="2218" spans="3:5" x14ac:dyDescent="0.3">
      <c r="C2218" s="5">
        <v>1004.66156</v>
      </c>
      <c r="D2218" s="5">
        <v>0.21443989272475902</v>
      </c>
      <c r="E2218" s="5">
        <v>0.26608921689813131</v>
      </c>
    </row>
    <row r="2219" spans="3:5" x14ac:dyDescent="0.3">
      <c r="C2219" s="5">
        <v>1004.7109400000001</v>
      </c>
      <c r="D2219" s="5">
        <v>0.21436397665872955</v>
      </c>
      <c r="E2219" s="5">
        <v>0.26614874936377519</v>
      </c>
    </row>
    <row r="2220" spans="3:5" x14ac:dyDescent="0.3">
      <c r="C2220" s="5">
        <v>1004.76044</v>
      </c>
      <c r="D2220" s="5">
        <v>0.21431433923094106</v>
      </c>
      <c r="E2220" s="5">
        <v>0.26620873627572167</v>
      </c>
    </row>
    <row r="2221" spans="3:5" x14ac:dyDescent="0.3">
      <c r="C2221" s="5">
        <v>1004.80981</v>
      </c>
      <c r="D2221" s="5">
        <v>0.21432966843658163</v>
      </c>
      <c r="E2221" s="5">
        <v>0.26626826874136555</v>
      </c>
    </row>
    <row r="2222" spans="3:5" x14ac:dyDescent="0.3">
      <c r="C2222" s="5">
        <v>1004.8593100000001</v>
      </c>
      <c r="D2222" s="5">
        <v>0.21437054631828981</v>
      </c>
      <c r="E2222" s="5">
        <v>0.26632780120700938</v>
      </c>
    </row>
    <row r="2223" spans="3:5" x14ac:dyDescent="0.3">
      <c r="C2223" s="5">
        <v>1004.9087500000001</v>
      </c>
      <c r="D2223" s="5">
        <v>0.21442675340563852</v>
      </c>
      <c r="E2223" s="5">
        <v>0.26638778811895586</v>
      </c>
    </row>
    <row r="2224" spans="3:5" x14ac:dyDescent="0.3">
      <c r="C2224" s="5">
        <v>1004.95825</v>
      </c>
      <c r="D2224" s="5">
        <v>0.21450120954732124</v>
      </c>
      <c r="E2224" s="5">
        <v>0.26644732058459974</v>
      </c>
    </row>
    <row r="2225" spans="3:5" x14ac:dyDescent="0.3">
      <c r="C2225" s="5">
        <v>1005.00775</v>
      </c>
      <c r="D2225" s="5">
        <v>0.21455084697510976</v>
      </c>
      <c r="E2225" s="5">
        <v>0.26650730749654622</v>
      </c>
    </row>
    <row r="2226" spans="3:5" x14ac:dyDescent="0.3">
      <c r="C2226" s="5">
        <v>1005.05719</v>
      </c>
      <c r="D2226" s="5">
        <v>0.21457968048095749</v>
      </c>
      <c r="E2226" s="5">
        <v>0.26656683996219011</v>
      </c>
    </row>
    <row r="2227" spans="3:5" x14ac:dyDescent="0.3">
      <c r="C2227" s="5">
        <v>1005.10669</v>
      </c>
      <c r="D2227" s="5">
        <v>0.21462712802222589</v>
      </c>
      <c r="E2227" s="5">
        <v>0.26662682687413658</v>
      </c>
    </row>
    <row r="2228" spans="3:5" x14ac:dyDescent="0.3">
      <c r="C2228" s="5">
        <v>1005.15613</v>
      </c>
      <c r="D2228" s="5">
        <v>0.2146822401663146</v>
      </c>
      <c r="E2228" s="5">
        <v>0.26668635933978041</v>
      </c>
    </row>
    <row r="2229" spans="3:5" x14ac:dyDescent="0.3">
      <c r="C2229" s="5">
        <v>1005.20569</v>
      </c>
      <c r="D2229" s="5">
        <v>0.21471691336954918</v>
      </c>
      <c r="E2229" s="5">
        <v>0.26674634625172688</v>
      </c>
    </row>
    <row r="2230" spans="3:5" x14ac:dyDescent="0.3">
      <c r="C2230" s="5">
        <v>1005.25513</v>
      </c>
      <c r="D2230" s="5">
        <v>0.21476107608103751</v>
      </c>
      <c r="E2230" s="5">
        <v>0.26680587871737077</v>
      </c>
    </row>
    <row r="2231" spans="3:5" x14ac:dyDescent="0.3">
      <c r="C2231" s="5">
        <v>1005.30463</v>
      </c>
      <c r="D2231" s="5">
        <v>0.21482020301707966</v>
      </c>
      <c r="E2231" s="5">
        <v>0.26686586562931724</v>
      </c>
    </row>
    <row r="2232" spans="3:5" x14ac:dyDescent="0.3">
      <c r="C2232" s="5">
        <v>1005.3541300000001</v>
      </c>
      <c r="D2232" s="5">
        <v>0.21485743108792102</v>
      </c>
      <c r="E2232" s="5">
        <v>0.26692539809496113</v>
      </c>
    </row>
    <row r="2233" spans="3:5" x14ac:dyDescent="0.3">
      <c r="C2233" s="5">
        <v>1005.40363</v>
      </c>
      <c r="D2233" s="5">
        <v>0.21487859999094847</v>
      </c>
      <c r="E2233" s="5">
        <v>0.26698538500690761</v>
      </c>
    </row>
    <row r="2234" spans="3:5" x14ac:dyDescent="0.3">
      <c r="C2234" s="5">
        <v>1005.45313</v>
      </c>
      <c r="D2234" s="5">
        <v>0.21490341870484272</v>
      </c>
      <c r="E2234" s="5">
        <v>0.26704491747255144</v>
      </c>
    </row>
    <row r="2235" spans="3:5" x14ac:dyDescent="0.3">
      <c r="C2235" s="5">
        <v>1005.50269</v>
      </c>
      <c r="D2235" s="5">
        <v>0.21492276270243679</v>
      </c>
      <c r="E2235" s="5">
        <v>0.26710490438449791</v>
      </c>
    </row>
    <row r="2236" spans="3:5" x14ac:dyDescent="0.3">
      <c r="C2236" s="5">
        <v>1005.5521199999999</v>
      </c>
      <c r="D2236" s="5">
        <v>0.21491765296722326</v>
      </c>
      <c r="E2236" s="5">
        <v>0.26716489129644444</v>
      </c>
    </row>
    <row r="2237" spans="3:5" x14ac:dyDescent="0.3">
      <c r="C2237" s="5">
        <v>1005.60169</v>
      </c>
      <c r="D2237" s="5">
        <v>0.21486582565291468</v>
      </c>
      <c r="E2237" s="5">
        <v>0.26722442376208827</v>
      </c>
    </row>
    <row r="2238" spans="3:5" x14ac:dyDescent="0.3">
      <c r="C2238" s="5">
        <v>1005.65118</v>
      </c>
      <c r="D2238" s="5">
        <v>0.21475961615669076</v>
      </c>
      <c r="E2238" s="5">
        <v>0.26728441067403474</v>
      </c>
    </row>
    <row r="2239" spans="3:5" x14ac:dyDescent="0.3">
      <c r="C2239" s="5">
        <v>1005.70075</v>
      </c>
      <c r="D2239" s="5">
        <v>0.21460997391115191</v>
      </c>
      <c r="E2239" s="5">
        <v>0.26734439758598122</v>
      </c>
    </row>
    <row r="2240" spans="3:5" x14ac:dyDescent="0.3">
      <c r="C2240" s="5">
        <v>1005.75024</v>
      </c>
      <c r="D2240" s="5">
        <v>0.21446580638191329</v>
      </c>
      <c r="E2240" s="5">
        <v>0.2674039300516251</v>
      </c>
    </row>
    <row r="2241" spans="3:5" x14ac:dyDescent="0.3">
      <c r="C2241" s="5">
        <v>1005.7998700000001</v>
      </c>
      <c r="D2241" s="5">
        <v>0.21435485213156252</v>
      </c>
      <c r="E2241" s="5">
        <v>0.26746391696357158</v>
      </c>
    </row>
    <row r="2242" spans="3:5" x14ac:dyDescent="0.3">
      <c r="C2242" s="5">
        <v>1005.84937</v>
      </c>
      <c r="D2242" s="5">
        <v>0.21428550572509331</v>
      </c>
      <c r="E2242" s="5">
        <v>0.26752390387551805</v>
      </c>
    </row>
    <row r="2243" spans="3:5" x14ac:dyDescent="0.3">
      <c r="C2243" s="5">
        <v>1005.89893</v>
      </c>
      <c r="D2243" s="5">
        <v>0.21427455629249295</v>
      </c>
      <c r="E2243" s="5">
        <v>0.26758389078746458</v>
      </c>
    </row>
    <row r="2244" spans="3:5" x14ac:dyDescent="0.3">
      <c r="C2244" s="5">
        <v>1005.94849</v>
      </c>
      <c r="D2244" s="5">
        <v>0.2143081345524675</v>
      </c>
      <c r="E2244" s="5">
        <v>0.26764387769941106</v>
      </c>
    </row>
    <row r="2245" spans="3:5" x14ac:dyDescent="0.3">
      <c r="C2245" s="5">
        <v>1005.99805</v>
      </c>
      <c r="D2245" s="5">
        <v>0.21434171281244208</v>
      </c>
      <c r="E2245" s="5">
        <v>0.26770386461135753</v>
      </c>
    </row>
    <row r="2246" spans="3:5" x14ac:dyDescent="0.3">
      <c r="C2246" s="5">
        <v>1006.04767</v>
      </c>
      <c r="D2246" s="5">
        <v>0.21434718752874229</v>
      </c>
      <c r="E2246" s="5">
        <v>0.26776385152330401</v>
      </c>
    </row>
    <row r="2247" spans="3:5" x14ac:dyDescent="0.3">
      <c r="C2247" s="5">
        <v>1006.09723</v>
      </c>
      <c r="D2247" s="5">
        <v>0.21434280775570211</v>
      </c>
      <c r="E2247" s="5">
        <v>0.26782338398894784</v>
      </c>
    </row>
    <row r="2248" spans="3:5" x14ac:dyDescent="0.3">
      <c r="C2248" s="5">
        <v>1006.14685</v>
      </c>
      <c r="D2248" s="5">
        <v>0.21434901243417567</v>
      </c>
      <c r="E2248" s="5">
        <v>0.26788382534719696</v>
      </c>
    </row>
    <row r="2249" spans="3:5" x14ac:dyDescent="0.3">
      <c r="C2249" s="5">
        <v>1006.1963500000001</v>
      </c>
      <c r="D2249" s="5">
        <v>0.21436288171546952</v>
      </c>
      <c r="E2249" s="5">
        <v>0.26794335781284084</v>
      </c>
    </row>
    <row r="2250" spans="3:5" x14ac:dyDescent="0.3">
      <c r="C2250" s="5">
        <v>1006.2459700000001</v>
      </c>
      <c r="D2250" s="5">
        <v>0.21437711597785003</v>
      </c>
      <c r="E2250" s="5">
        <v>0.26800334472478732</v>
      </c>
    </row>
    <row r="2251" spans="3:5" x14ac:dyDescent="0.3">
      <c r="C2251" s="5">
        <v>1006.29553</v>
      </c>
      <c r="D2251" s="5">
        <v>0.21437419612915659</v>
      </c>
      <c r="E2251" s="5">
        <v>0.26806333163673379</v>
      </c>
    </row>
    <row r="2252" spans="3:5" x14ac:dyDescent="0.3">
      <c r="C2252" s="5">
        <v>1006.34515</v>
      </c>
      <c r="D2252" s="5">
        <v>0.21435412216938921</v>
      </c>
      <c r="E2252" s="5">
        <v>0.26812331854868032</v>
      </c>
    </row>
    <row r="2253" spans="3:5" x14ac:dyDescent="0.3">
      <c r="C2253" s="5">
        <v>1006.39471</v>
      </c>
      <c r="D2253" s="5">
        <v>0.21432273379593469</v>
      </c>
      <c r="E2253" s="5">
        <v>0.2681833054606268</v>
      </c>
    </row>
    <row r="2254" spans="3:5" x14ac:dyDescent="0.3">
      <c r="C2254" s="5">
        <v>1006.4444</v>
      </c>
      <c r="D2254" s="5">
        <v>0.21427601621683964</v>
      </c>
      <c r="E2254" s="5">
        <v>0.26824329237257327</v>
      </c>
    </row>
    <row r="2255" spans="3:5" x14ac:dyDescent="0.3">
      <c r="C2255" s="5">
        <v>1006.49396</v>
      </c>
      <c r="D2255" s="5">
        <v>0.21421506437536408</v>
      </c>
      <c r="E2255" s="5">
        <v>0.26830327928451975</v>
      </c>
    </row>
    <row r="2256" spans="3:5" x14ac:dyDescent="0.3">
      <c r="C2256" s="5">
        <v>1006.54364</v>
      </c>
      <c r="D2256" s="5">
        <v>0.21416469698540222</v>
      </c>
      <c r="E2256" s="5">
        <v>0.26836372064276887</v>
      </c>
    </row>
    <row r="2257" spans="3:5" x14ac:dyDescent="0.3">
      <c r="C2257" s="5">
        <v>1006.5932</v>
      </c>
      <c r="D2257" s="5">
        <v>0.21414133819585471</v>
      </c>
      <c r="E2257" s="5">
        <v>0.26842370755471534</v>
      </c>
    </row>
    <row r="2258" spans="3:5" x14ac:dyDescent="0.3">
      <c r="C2258" s="5">
        <v>1006.64288</v>
      </c>
      <c r="D2258" s="5">
        <v>0.21411250469000695</v>
      </c>
      <c r="E2258" s="5">
        <v>0.26848369446666182</v>
      </c>
    </row>
    <row r="2259" spans="3:5" x14ac:dyDescent="0.3">
      <c r="C2259" s="5">
        <v>1006.69244</v>
      </c>
      <c r="D2259" s="5">
        <v>0.21407126182721212</v>
      </c>
      <c r="E2259" s="5">
        <v>0.26854368137860829</v>
      </c>
    </row>
    <row r="2260" spans="3:5" x14ac:dyDescent="0.3">
      <c r="C2260" s="5">
        <v>1006.74213</v>
      </c>
      <c r="D2260" s="5">
        <v>0.21402636915355047</v>
      </c>
      <c r="E2260" s="5">
        <v>0.26860366829055476</v>
      </c>
    </row>
    <row r="2261" spans="3:5" x14ac:dyDescent="0.3">
      <c r="C2261" s="5">
        <v>1006.79169</v>
      </c>
      <c r="D2261" s="5">
        <v>0.21395994259577469</v>
      </c>
      <c r="E2261" s="5">
        <v>0.26866365520250124</v>
      </c>
    </row>
    <row r="2262" spans="3:5" x14ac:dyDescent="0.3">
      <c r="C2262" s="5">
        <v>1006.8414299999999</v>
      </c>
      <c r="D2262" s="5">
        <v>0.213868332343018</v>
      </c>
      <c r="E2262" s="5">
        <v>0.26872409656075036</v>
      </c>
    </row>
    <row r="2263" spans="3:5" x14ac:dyDescent="0.3">
      <c r="C2263" s="5">
        <v>1006.89099</v>
      </c>
      <c r="D2263" s="5">
        <v>0.21375664813049389</v>
      </c>
      <c r="E2263" s="5">
        <v>0.26878408347269683</v>
      </c>
    </row>
    <row r="2264" spans="3:5" x14ac:dyDescent="0.3">
      <c r="C2264" s="5">
        <v>1006.94074</v>
      </c>
      <c r="D2264" s="5">
        <v>0.21363255456102265</v>
      </c>
      <c r="E2264" s="5">
        <v>0.26884407038464336</v>
      </c>
    </row>
    <row r="2265" spans="3:5" x14ac:dyDescent="0.3">
      <c r="C2265" s="5">
        <v>1006.99029</v>
      </c>
      <c r="D2265" s="5">
        <v>0.21348145239113708</v>
      </c>
      <c r="E2265" s="5">
        <v>0.26890405729658984</v>
      </c>
    </row>
    <row r="2266" spans="3:5" x14ac:dyDescent="0.3">
      <c r="C2266" s="5">
        <v>1007.04004</v>
      </c>
      <c r="D2266" s="5">
        <v>0.21331721090213107</v>
      </c>
      <c r="E2266" s="5">
        <v>0.26896449865483896</v>
      </c>
    </row>
    <row r="2267" spans="3:5" x14ac:dyDescent="0.3">
      <c r="C2267" s="5">
        <v>1007.08966</v>
      </c>
      <c r="D2267" s="5">
        <v>0.21313618028313772</v>
      </c>
      <c r="E2267" s="5">
        <v>0.26902448556678543</v>
      </c>
    </row>
    <row r="2268" spans="3:5" x14ac:dyDescent="0.3">
      <c r="C2268" s="5">
        <v>1007.1394</v>
      </c>
      <c r="D2268" s="5">
        <v>0.21295113487219092</v>
      </c>
      <c r="E2268" s="5">
        <v>0.26908492692503455</v>
      </c>
    </row>
    <row r="2269" spans="3:5" x14ac:dyDescent="0.3">
      <c r="C2269" s="5">
        <v>1007.18909</v>
      </c>
      <c r="D2269" s="5">
        <v>0.21279638289143857</v>
      </c>
      <c r="E2269" s="5">
        <v>0.26914491383698103</v>
      </c>
    </row>
    <row r="2270" spans="3:5" x14ac:dyDescent="0.3">
      <c r="C2270" s="5">
        <v>1007.23877</v>
      </c>
      <c r="D2270" s="5">
        <v>0.21271243724150216</v>
      </c>
      <c r="E2270" s="5">
        <v>0.2692049007489275</v>
      </c>
    </row>
    <row r="2271" spans="3:5" x14ac:dyDescent="0.3">
      <c r="C2271" s="5">
        <v>1007.28845</v>
      </c>
      <c r="D2271" s="5">
        <v>0.21271134229824212</v>
      </c>
      <c r="E2271" s="5">
        <v>0.26926534210717662</v>
      </c>
    </row>
    <row r="2272" spans="3:5" x14ac:dyDescent="0.3">
      <c r="C2272" s="5">
        <v>1007.33814</v>
      </c>
      <c r="D2272" s="5">
        <v>0.21279784281578529</v>
      </c>
      <c r="E2272" s="5">
        <v>0.26932532901912309</v>
      </c>
    </row>
    <row r="2273" spans="3:5" x14ac:dyDescent="0.3">
      <c r="C2273" s="5">
        <v>1007.38788</v>
      </c>
      <c r="D2273" s="5">
        <v>0.2129536897397977</v>
      </c>
      <c r="E2273" s="5">
        <v>0.26938577037737221</v>
      </c>
    </row>
    <row r="2274" spans="3:5" x14ac:dyDescent="0.3">
      <c r="C2274" s="5">
        <v>1007.4375</v>
      </c>
      <c r="D2274" s="5">
        <v>0.2131201211153238</v>
      </c>
      <c r="E2274" s="5">
        <v>0.26944575728931869</v>
      </c>
    </row>
    <row r="2275" spans="3:5" x14ac:dyDescent="0.3">
      <c r="C2275" s="5">
        <v>1007.48731</v>
      </c>
      <c r="D2275" s="5">
        <v>0.21324895943892189</v>
      </c>
      <c r="E2275" s="5">
        <v>0.26950619864756781</v>
      </c>
    </row>
    <row r="2276" spans="3:5" x14ac:dyDescent="0.3">
      <c r="C2276" s="5">
        <v>1007.53693</v>
      </c>
      <c r="D2276" s="5">
        <v>0.21333472999429171</v>
      </c>
      <c r="E2276" s="5">
        <v>0.26956618555951428</v>
      </c>
    </row>
    <row r="2277" spans="3:5" x14ac:dyDescent="0.3">
      <c r="C2277" s="5">
        <v>1007.58673</v>
      </c>
      <c r="D2277" s="5">
        <v>0.21338217753556013</v>
      </c>
      <c r="E2277" s="5">
        <v>0.2696266269177634</v>
      </c>
    </row>
    <row r="2278" spans="3:5" x14ac:dyDescent="0.3">
      <c r="C2278" s="5">
        <v>1007.63641</v>
      </c>
      <c r="D2278" s="5">
        <v>0.21340699624945439</v>
      </c>
      <c r="E2278" s="5">
        <v>0.26968706827601252</v>
      </c>
    </row>
    <row r="2279" spans="3:5" x14ac:dyDescent="0.3">
      <c r="C2279" s="5">
        <v>1007.68616</v>
      </c>
      <c r="D2279" s="5">
        <v>0.21341429587118796</v>
      </c>
      <c r="E2279" s="5">
        <v>0.269747055187959</v>
      </c>
    </row>
    <row r="2280" spans="3:5" x14ac:dyDescent="0.3">
      <c r="C2280" s="5">
        <v>1007.7358400000001</v>
      </c>
      <c r="D2280" s="5">
        <v>0.21343144998226193</v>
      </c>
      <c r="E2280" s="5">
        <v>0.26980749654620811</v>
      </c>
    </row>
    <row r="2281" spans="3:5" x14ac:dyDescent="0.3">
      <c r="C2281" s="5">
        <v>1007.78565</v>
      </c>
      <c r="D2281" s="5">
        <v>0.21344933405550925</v>
      </c>
      <c r="E2281" s="5">
        <v>0.26986793790445723</v>
      </c>
    </row>
    <row r="2282" spans="3:5" x14ac:dyDescent="0.3">
      <c r="C2282" s="5">
        <v>1007.83533</v>
      </c>
      <c r="D2282" s="5">
        <v>0.21343363986878203</v>
      </c>
      <c r="E2282" s="5">
        <v>0.26992792481640371</v>
      </c>
    </row>
    <row r="2283" spans="3:5" x14ac:dyDescent="0.3">
      <c r="C2283" s="5">
        <v>1007.88513</v>
      </c>
      <c r="D2283" s="5">
        <v>0.21337889270578</v>
      </c>
      <c r="E2283" s="5">
        <v>0.26998836617465283</v>
      </c>
    </row>
    <row r="2284" spans="3:5" x14ac:dyDescent="0.3">
      <c r="C2284" s="5">
        <v>1007.93481</v>
      </c>
      <c r="D2284" s="5">
        <v>0.21331246614800423</v>
      </c>
      <c r="E2284" s="5">
        <v>0.2700483530865993</v>
      </c>
    </row>
    <row r="2285" spans="3:5" x14ac:dyDescent="0.3">
      <c r="C2285" s="5">
        <v>1007.9846199999999</v>
      </c>
      <c r="D2285" s="5">
        <v>0.21325187928761533</v>
      </c>
      <c r="E2285" s="5">
        <v>0.27010879444484842</v>
      </c>
    </row>
    <row r="2286" spans="3:5" x14ac:dyDescent="0.3">
      <c r="C2286" s="5">
        <v>1008.03436</v>
      </c>
      <c r="D2286" s="5">
        <v>0.21319056246505308</v>
      </c>
      <c r="E2286" s="5">
        <v>0.27016923580309754</v>
      </c>
    </row>
    <row r="2287" spans="3:5" x14ac:dyDescent="0.3">
      <c r="C2287" s="5">
        <v>1008.08417</v>
      </c>
      <c r="D2287" s="5">
        <v>0.21314822465899816</v>
      </c>
      <c r="E2287" s="5">
        <v>0.2702296771613466</v>
      </c>
    </row>
    <row r="2288" spans="3:5" x14ac:dyDescent="0.3">
      <c r="C2288" s="5">
        <v>1008.13391</v>
      </c>
      <c r="D2288" s="5">
        <v>0.21314238496161128</v>
      </c>
      <c r="E2288" s="5">
        <v>0.27029011851959572</v>
      </c>
    </row>
    <row r="2289" spans="3:5" x14ac:dyDescent="0.3">
      <c r="C2289" s="5">
        <v>1008.18372</v>
      </c>
      <c r="D2289" s="5">
        <v>0.21315552428073178</v>
      </c>
      <c r="E2289" s="5">
        <v>0.27035055987784484</v>
      </c>
    </row>
    <row r="2290" spans="3:5" x14ac:dyDescent="0.3">
      <c r="C2290" s="5">
        <v>1008.23352</v>
      </c>
      <c r="D2290" s="5">
        <v>0.21316683869441885</v>
      </c>
      <c r="E2290" s="5">
        <v>0.27041100123609396</v>
      </c>
    </row>
    <row r="2291" spans="3:5" x14ac:dyDescent="0.3">
      <c r="C2291" s="5">
        <v>1008.28326</v>
      </c>
      <c r="D2291" s="5">
        <v>0.21317085348637235</v>
      </c>
      <c r="E2291" s="5">
        <v>0.27047098814804044</v>
      </c>
    </row>
    <row r="2292" spans="3:5" x14ac:dyDescent="0.3">
      <c r="C2292" s="5">
        <v>1008.33313</v>
      </c>
      <c r="D2292" s="5">
        <v>0.21316099899703198</v>
      </c>
      <c r="E2292" s="5">
        <v>0.27053142950628956</v>
      </c>
    </row>
    <row r="2293" spans="3:5" x14ac:dyDescent="0.3">
      <c r="C2293" s="5">
        <v>1008.38287</v>
      </c>
      <c r="D2293" s="5">
        <v>0.21313618028313772</v>
      </c>
      <c r="E2293" s="5">
        <v>0.27059187086453867</v>
      </c>
    </row>
    <row r="2294" spans="3:5" x14ac:dyDescent="0.3">
      <c r="C2294" s="5">
        <v>1008.43274</v>
      </c>
      <c r="D2294" s="5">
        <v>0.21311756624771708</v>
      </c>
      <c r="E2294" s="5">
        <v>0.27065231222278779</v>
      </c>
    </row>
    <row r="2295" spans="3:5" x14ac:dyDescent="0.3">
      <c r="C2295" s="5">
        <v>1008.48248</v>
      </c>
      <c r="D2295" s="5">
        <v>0.21308763779860929</v>
      </c>
      <c r="E2295" s="5">
        <v>0.27071275358103686</v>
      </c>
    </row>
    <row r="2296" spans="3:5" x14ac:dyDescent="0.3">
      <c r="C2296" s="5">
        <v>1008.53235</v>
      </c>
      <c r="D2296" s="5">
        <v>0.21304931478450789</v>
      </c>
      <c r="E2296" s="5">
        <v>0.27077319493928598</v>
      </c>
    </row>
    <row r="2297" spans="3:5" x14ac:dyDescent="0.3">
      <c r="C2297" s="5">
        <v>1008.58209</v>
      </c>
      <c r="D2297" s="5">
        <v>0.21301245169475319</v>
      </c>
      <c r="E2297" s="5">
        <v>0.2708336362975351</v>
      </c>
    </row>
    <row r="2298" spans="3:5" x14ac:dyDescent="0.3">
      <c r="C2298" s="5">
        <v>1008.63196</v>
      </c>
      <c r="D2298" s="5">
        <v>0.21297084385087164</v>
      </c>
      <c r="E2298" s="5">
        <v>0.27089407765578416</v>
      </c>
    </row>
    <row r="2299" spans="3:5" x14ac:dyDescent="0.3">
      <c r="C2299" s="5">
        <v>1008.6817600000001</v>
      </c>
      <c r="D2299" s="5">
        <v>0.21291317683917621</v>
      </c>
      <c r="E2299" s="5">
        <v>0.27095451901403328</v>
      </c>
    </row>
    <row r="2300" spans="3:5" x14ac:dyDescent="0.3">
      <c r="C2300" s="5">
        <v>1008.73163</v>
      </c>
      <c r="D2300" s="5">
        <v>0.21285186001661394</v>
      </c>
      <c r="E2300" s="5">
        <v>0.27101496037228245</v>
      </c>
    </row>
    <row r="2301" spans="3:5" x14ac:dyDescent="0.3">
      <c r="C2301" s="5">
        <v>1008.78143</v>
      </c>
      <c r="D2301" s="5">
        <v>0.21282266152967955</v>
      </c>
      <c r="E2301" s="5">
        <v>0.27107585617683416</v>
      </c>
    </row>
    <row r="2302" spans="3:5" x14ac:dyDescent="0.3">
      <c r="C2302" s="5">
        <v>1008.8313000000001</v>
      </c>
      <c r="D2302" s="5">
        <v>0.21281828175663939</v>
      </c>
      <c r="E2302" s="5">
        <v>0.27113629753508328</v>
      </c>
    </row>
    <row r="2303" spans="3:5" x14ac:dyDescent="0.3">
      <c r="C2303" s="5">
        <v>1008.8810999999999</v>
      </c>
      <c r="D2303" s="5">
        <v>0.21281317202142586</v>
      </c>
      <c r="E2303" s="5">
        <v>0.27119673889333235</v>
      </c>
    </row>
    <row r="2304" spans="3:5" x14ac:dyDescent="0.3">
      <c r="C2304" s="5">
        <v>1008.93103</v>
      </c>
      <c r="D2304" s="5">
        <v>0.21278178364797137</v>
      </c>
      <c r="E2304" s="5">
        <v>0.27125718025158146</v>
      </c>
    </row>
    <row r="2305" spans="3:5" x14ac:dyDescent="0.3">
      <c r="C2305" s="5">
        <v>1008.9808399999999</v>
      </c>
      <c r="D2305" s="5">
        <v>0.21272083180649579</v>
      </c>
      <c r="E2305" s="5">
        <v>0.27131762160983058</v>
      </c>
    </row>
    <row r="2306" spans="3:5" x14ac:dyDescent="0.3">
      <c r="C2306" s="5">
        <v>1009.0307</v>
      </c>
      <c r="D2306" s="5">
        <v>0.21264345581611963</v>
      </c>
      <c r="E2306" s="5">
        <v>0.2713780629680797</v>
      </c>
    </row>
    <row r="2307" spans="3:5" x14ac:dyDescent="0.3">
      <c r="C2307" s="5">
        <v>1009.08057</v>
      </c>
      <c r="D2307" s="5">
        <v>0.2125671747690035</v>
      </c>
      <c r="E2307" s="5">
        <v>0.27143895877263141</v>
      </c>
    </row>
    <row r="2308" spans="3:5" x14ac:dyDescent="0.3">
      <c r="C2308" s="5">
        <v>1009.13043</v>
      </c>
      <c r="D2308" s="5">
        <v>0.21251133266274144</v>
      </c>
      <c r="E2308" s="5">
        <v>0.27149940013088053</v>
      </c>
    </row>
    <row r="2309" spans="3:5" x14ac:dyDescent="0.3">
      <c r="C2309" s="5">
        <v>1009.1803</v>
      </c>
      <c r="D2309" s="5">
        <v>0.21248870383536725</v>
      </c>
      <c r="E2309" s="5">
        <v>0.27155984148912965</v>
      </c>
    </row>
    <row r="2310" spans="3:5" x14ac:dyDescent="0.3">
      <c r="C2310" s="5">
        <v>1009.23023</v>
      </c>
      <c r="D2310" s="5">
        <v>0.21249052874080065</v>
      </c>
      <c r="E2310" s="5">
        <v>0.27162073729368141</v>
      </c>
    </row>
    <row r="2311" spans="3:5" x14ac:dyDescent="0.3">
      <c r="C2311" s="5">
        <v>1009.28015</v>
      </c>
      <c r="D2311" s="5">
        <v>0.21250220813557444</v>
      </c>
      <c r="E2311" s="5">
        <v>0.27168117865193053</v>
      </c>
    </row>
    <row r="2312" spans="3:5" x14ac:dyDescent="0.3">
      <c r="C2312" s="5">
        <v>1009.33002</v>
      </c>
      <c r="D2312" s="5">
        <v>0.21249746338144757</v>
      </c>
      <c r="E2312" s="5">
        <v>0.2717416200101796</v>
      </c>
    </row>
    <row r="2313" spans="3:5" x14ac:dyDescent="0.3">
      <c r="C2313" s="5">
        <v>1009.37994</v>
      </c>
      <c r="D2313" s="5">
        <v>0.2124879738731939</v>
      </c>
      <c r="E2313" s="5">
        <v>0.2718025158147313</v>
      </c>
    </row>
    <row r="2314" spans="3:5" x14ac:dyDescent="0.3">
      <c r="C2314" s="5">
        <v>1009.42981</v>
      </c>
      <c r="D2314" s="5">
        <v>0.21250111319231441</v>
      </c>
      <c r="E2314" s="5">
        <v>0.27186295717298042</v>
      </c>
    </row>
    <row r="2315" spans="3:5" x14ac:dyDescent="0.3">
      <c r="C2315" s="5">
        <v>1009.47974</v>
      </c>
      <c r="D2315" s="5">
        <v>0.21254819575249612</v>
      </c>
      <c r="E2315" s="5">
        <v>0.27192385297753219</v>
      </c>
    </row>
    <row r="2316" spans="3:5" x14ac:dyDescent="0.3">
      <c r="C2316" s="5">
        <v>1009.5296</v>
      </c>
      <c r="D2316" s="5">
        <v>0.2126106075183184</v>
      </c>
      <c r="E2316" s="5">
        <v>0.27198429433578131</v>
      </c>
    </row>
    <row r="2317" spans="3:5" x14ac:dyDescent="0.3">
      <c r="C2317" s="5">
        <v>1009.5795900000001</v>
      </c>
      <c r="D2317" s="5">
        <v>0.21267995392478761</v>
      </c>
      <c r="E2317" s="5">
        <v>0.27204519014033302</v>
      </c>
    </row>
    <row r="2318" spans="3:5" x14ac:dyDescent="0.3">
      <c r="C2318" s="5">
        <v>1009.62946</v>
      </c>
      <c r="D2318" s="5">
        <v>0.21272046682540913</v>
      </c>
      <c r="E2318" s="5">
        <v>0.27210563149858213</v>
      </c>
    </row>
    <row r="2319" spans="3:5" x14ac:dyDescent="0.3">
      <c r="C2319" s="5">
        <v>1009.67944</v>
      </c>
      <c r="D2319" s="5">
        <v>0.21271681701454229</v>
      </c>
      <c r="E2319" s="5">
        <v>0.2721665273031339</v>
      </c>
    </row>
    <row r="2320" spans="3:5" x14ac:dyDescent="0.3">
      <c r="C2320" s="5">
        <v>1009.7293100000001</v>
      </c>
      <c r="D2320" s="5">
        <v>0.21269491814934152</v>
      </c>
      <c r="E2320" s="5">
        <v>0.27222696866138302</v>
      </c>
    </row>
    <row r="2321" spans="3:5" x14ac:dyDescent="0.3">
      <c r="C2321" s="5">
        <v>1009.7793</v>
      </c>
      <c r="D2321" s="5">
        <v>0.21267009943544726</v>
      </c>
      <c r="E2321" s="5">
        <v>0.27228786446593473</v>
      </c>
    </row>
    <row r="2322" spans="3:5" x14ac:dyDescent="0.3">
      <c r="C2322" s="5">
        <v>1009.82916</v>
      </c>
      <c r="D2322" s="5">
        <v>0.21263761611873275</v>
      </c>
      <c r="E2322" s="5">
        <v>0.27234830582418379</v>
      </c>
    </row>
    <row r="2323" spans="3:5" x14ac:dyDescent="0.3">
      <c r="C2323" s="5">
        <v>1009.87915</v>
      </c>
      <c r="D2323" s="5">
        <v>0.21260221295332479</v>
      </c>
      <c r="E2323" s="5">
        <v>0.27240920162873555</v>
      </c>
    </row>
    <row r="2324" spans="3:5" x14ac:dyDescent="0.3">
      <c r="C2324" s="5">
        <v>1009.92908</v>
      </c>
      <c r="D2324" s="5">
        <v>0.21257410940965041</v>
      </c>
      <c r="E2324" s="5">
        <v>0.27246964298698467</v>
      </c>
    </row>
    <row r="2325" spans="3:5" x14ac:dyDescent="0.3">
      <c r="C2325" s="5">
        <v>1009.97907</v>
      </c>
      <c r="D2325" s="5">
        <v>0.21253542141446233</v>
      </c>
      <c r="E2325" s="5">
        <v>0.27253053879153638</v>
      </c>
    </row>
    <row r="2326" spans="3:5" x14ac:dyDescent="0.3">
      <c r="C2326" s="5">
        <v>1010.02899</v>
      </c>
      <c r="D2326" s="5">
        <v>0.21248103923254696</v>
      </c>
      <c r="E2326" s="5">
        <v>0.27259143459608814</v>
      </c>
    </row>
    <row r="2327" spans="3:5" x14ac:dyDescent="0.3">
      <c r="C2327" s="5">
        <v>1010.07898</v>
      </c>
      <c r="D2327" s="5">
        <v>0.21241716754237797</v>
      </c>
      <c r="E2327" s="5">
        <v>0.27265187595433726</v>
      </c>
    </row>
    <row r="2328" spans="3:5" x14ac:dyDescent="0.3">
      <c r="C2328" s="5">
        <v>1010.12891</v>
      </c>
      <c r="D2328" s="5">
        <v>0.21236497524698272</v>
      </c>
      <c r="E2328" s="5">
        <v>0.27271277175888897</v>
      </c>
    </row>
    <row r="2329" spans="3:5" x14ac:dyDescent="0.3">
      <c r="C2329" s="5">
        <v>1010.17896</v>
      </c>
      <c r="D2329" s="5">
        <v>0.21234599623047534</v>
      </c>
      <c r="E2329" s="5">
        <v>0.27277366756344068</v>
      </c>
    </row>
    <row r="2330" spans="3:5" x14ac:dyDescent="0.3">
      <c r="C2330" s="5">
        <v>1010.22888</v>
      </c>
      <c r="D2330" s="5">
        <v>0.21235256589003559</v>
      </c>
      <c r="E2330" s="5">
        <v>0.27283456336799244</v>
      </c>
    </row>
    <row r="2331" spans="3:5" x14ac:dyDescent="0.3">
      <c r="C2331" s="5">
        <v>1010.27887</v>
      </c>
      <c r="D2331" s="5">
        <v>0.2123595005306825</v>
      </c>
      <c r="E2331" s="5">
        <v>0.27289500472624156</v>
      </c>
    </row>
    <row r="2332" spans="3:5" x14ac:dyDescent="0.3">
      <c r="C2332" s="5">
        <v>1010.32892</v>
      </c>
      <c r="D2332" s="5">
        <v>0.21238650913109686</v>
      </c>
      <c r="E2332" s="5">
        <v>0.27295590053079327</v>
      </c>
    </row>
    <row r="2333" spans="3:5" x14ac:dyDescent="0.3">
      <c r="C2333" s="5">
        <v>1010.37891</v>
      </c>
      <c r="D2333" s="5">
        <v>0.21244308119953226</v>
      </c>
      <c r="E2333" s="5">
        <v>0.27301679633534504</v>
      </c>
    </row>
    <row r="2334" spans="3:5" x14ac:dyDescent="0.3">
      <c r="C2334" s="5">
        <v>1010.42896</v>
      </c>
      <c r="D2334" s="5">
        <v>0.21250074821122769</v>
      </c>
      <c r="E2334" s="5">
        <v>0.27307769213989674</v>
      </c>
    </row>
    <row r="2335" spans="3:5" x14ac:dyDescent="0.3">
      <c r="C2335" s="5">
        <v>1010.47888</v>
      </c>
      <c r="D2335" s="5">
        <v>0.21252520194403529</v>
      </c>
      <c r="E2335" s="5">
        <v>0.27313858794444851</v>
      </c>
    </row>
    <row r="2336" spans="3:5" x14ac:dyDescent="0.3">
      <c r="C2336" s="5">
        <v>1010.5289299999999</v>
      </c>
      <c r="D2336" s="5">
        <v>0.21251753734121501</v>
      </c>
      <c r="E2336" s="5">
        <v>0.27319948374900022</v>
      </c>
    </row>
    <row r="2337" spans="3:5" x14ac:dyDescent="0.3">
      <c r="C2337" s="5">
        <v>1010.57892</v>
      </c>
      <c r="D2337" s="5">
        <v>0.2125025731166611</v>
      </c>
      <c r="E2337" s="5">
        <v>0.27326037955355198</v>
      </c>
    </row>
    <row r="2338" spans="3:5" x14ac:dyDescent="0.3">
      <c r="C2338" s="5">
        <v>1010.62897</v>
      </c>
      <c r="D2338" s="5">
        <v>0.21248870383536725</v>
      </c>
      <c r="E2338" s="5">
        <v>0.27332127535810369</v>
      </c>
    </row>
    <row r="2339" spans="3:5" x14ac:dyDescent="0.3">
      <c r="C2339" s="5">
        <v>1010.67896</v>
      </c>
      <c r="D2339" s="5">
        <v>0.2124788493460269</v>
      </c>
      <c r="E2339" s="5">
        <v>0.27338217116265545</v>
      </c>
    </row>
    <row r="2340" spans="3:5" x14ac:dyDescent="0.3">
      <c r="C2340" s="5">
        <v>1010.729</v>
      </c>
      <c r="D2340" s="5">
        <v>0.21249563847601419</v>
      </c>
      <c r="E2340" s="5">
        <v>0.27344306696720716</v>
      </c>
    </row>
    <row r="2341" spans="3:5" x14ac:dyDescent="0.3">
      <c r="C2341" s="5">
        <v>1010.77899</v>
      </c>
      <c r="D2341" s="5">
        <v>0.21254345099836927</v>
      </c>
      <c r="E2341" s="5">
        <v>0.27350350832545628</v>
      </c>
    </row>
    <row r="2342" spans="3:5" x14ac:dyDescent="0.3">
      <c r="C2342" s="5">
        <v>1010.8291</v>
      </c>
      <c r="D2342" s="5">
        <v>0.21258578880442414</v>
      </c>
      <c r="E2342" s="5">
        <v>0.27356485857631063</v>
      </c>
    </row>
    <row r="2343" spans="3:5" x14ac:dyDescent="0.3">
      <c r="C2343" s="5">
        <v>1010.87909</v>
      </c>
      <c r="D2343" s="5">
        <v>0.21258469386116413</v>
      </c>
      <c r="E2343" s="5">
        <v>0.2736257543808624</v>
      </c>
    </row>
    <row r="2344" spans="3:5" x14ac:dyDescent="0.3">
      <c r="C2344" s="5">
        <v>1010.9292</v>
      </c>
      <c r="D2344" s="5">
        <v>0.21253140662250883</v>
      </c>
      <c r="E2344" s="5">
        <v>0.2736866501854141</v>
      </c>
    </row>
    <row r="2345" spans="3:5" x14ac:dyDescent="0.3">
      <c r="C2345" s="5">
        <v>1010.97919</v>
      </c>
      <c r="D2345" s="5">
        <v>0.21246935983777324</v>
      </c>
      <c r="E2345" s="5">
        <v>0.27374754598996587</v>
      </c>
    </row>
    <row r="2346" spans="3:5" x14ac:dyDescent="0.3">
      <c r="C2346" s="5">
        <v>1011.0293</v>
      </c>
      <c r="D2346" s="5">
        <v>0.21241023290173103</v>
      </c>
      <c r="E2346" s="5">
        <v>0.27380844179451758</v>
      </c>
    </row>
    <row r="2347" spans="3:5" x14ac:dyDescent="0.3">
      <c r="C2347" s="5">
        <v>1011.07935</v>
      </c>
      <c r="D2347" s="5">
        <v>0.21236096045502922</v>
      </c>
      <c r="E2347" s="5">
        <v>0.27386933759906928</v>
      </c>
    </row>
    <row r="2348" spans="3:5" x14ac:dyDescent="0.3">
      <c r="C2348" s="5">
        <v>1011.12946</v>
      </c>
      <c r="D2348" s="5">
        <v>0.2123306670248348</v>
      </c>
      <c r="E2348" s="5">
        <v>0.27393023340362105</v>
      </c>
    </row>
    <row r="2349" spans="3:5" x14ac:dyDescent="0.3">
      <c r="C2349" s="5">
        <v>1011.17944</v>
      </c>
      <c r="D2349" s="5">
        <v>0.21229343895399341</v>
      </c>
      <c r="E2349" s="5">
        <v>0.27399112920817276</v>
      </c>
    </row>
    <row r="2350" spans="3:5" x14ac:dyDescent="0.3">
      <c r="C2350" s="5">
        <v>1011.22961</v>
      </c>
      <c r="D2350" s="5">
        <v>0.21220912832297031</v>
      </c>
      <c r="E2350" s="5">
        <v>0.27405247945902717</v>
      </c>
    </row>
    <row r="2351" spans="3:5" x14ac:dyDescent="0.3">
      <c r="C2351" s="5">
        <v>1011.2796</v>
      </c>
      <c r="D2351" s="5">
        <v>0.21208539973458576</v>
      </c>
      <c r="E2351" s="5">
        <v>0.27411337526357887</v>
      </c>
    </row>
    <row r="2352" spans="3:5" x14ac:dyDescent="0.3">
      <c r="C2352" s="5">
        <v>1011.3297700000001</v>
      </c>
      <c r="D2352" s="5">
        <v>0.21195437152446761</v>
      </c>
      <c r="E2352" s="5">
        <v>0.27417427106813058</v>
      </c>
    </row>
    <row r="2353" spans="3:5" x14ac:dyDescent="0.3">
      <c r="C2353" s="5">
        <v>1011.37982</v>
      </c>
      <c r="D2353" s="5">
        <v>0.21184195734977015</v>
      </c>
      <c r="E2353" s="5">
        <v>0.27423516687268235</v>
      </c>
    </row>
    <row r="2354" spans="3:5" x14ac:dyDescent="0.3">
      <c r="C2354" s="5">
        <v>1011.42993</v>
      </c>
      <c r="D2354" s="5">
        <v>0.2117583766809204</v>
      </c>
      <c r="E2354" s="5">
        <v>0.2742965171235367</v>
      </c>
    </row>
    <row r="2355" spans="3:5" x14ac:dyDescent="0.3">
      <c r="C2355" s="5">
        <v>1011.4801</v>
      </c>
      <c r="D2355" s="5">
        <v>0.21172297351551245</v>
      </c>
      <c r="E2355" s="5">
        <v>0.27435741292808841</v>
      </c>
    </row>
    <row r="2356" spans="3:5" x14ac:dyDescent="0.3">
      <c r="C2356" s="5">
        <v>1011.53015</v>
      </c>
      <c r="D2356" s="5">
        <v>0.21172625834529257</v>
      </c>
      <c r="E2356" s="5">
        <v>0.27441830873264017</v>
      </c>
    </row>
    <row r="2357" spans="3:5" x14ac:dyDescent="0.3">
      <c r="C2357" s="5">
        <v>1011.58032</v>
      </c>
      <c r="D2357" s="5">
        <v>0.21173830272115302</v>
      </c>
      <c r="E2357" s="5">
        <v>0.27447965898349452</v>
      </c>
    </row>
    <row r="2358" spans="3:5" x14ac:dyDescent="0.3">
      <c r="C2358" s="5">
        <v>1011.63037</v>
      </c>
      <c r="D2358" s="5">
        <v>0.2117419525320198</v>
      </c>
      <c r="E2358" s="5">
        <v>0.27454055478804629</v>
      </c>
    </row>
    <row r="2359" spans="3:5" x14ac:dyDescent="0.3">
      <c r="C2359" s="5">
        <v>1011.68054</v>
      </c>
      <c r="D2359" s="5">
        <v>0.21174888717266671</v>
      </c>
      <c r="E2359" s="5">
        <v>0.27460190503890058</v>
      </c>
    </row>
    <row r="2360" spans="3:5" x14ac:dyDescent="0.3">
      <c r="C2360" s="5">
        <v>1011.73065</v>
      </c>
      <c r="D2360" s="5">
        <v>0.21176823117026078</v>
      </c>
      <c r="E2360" s="5">
        <v>0.27466280084345235</v>
      </c>
    </row>
    <row r="2361" spans="3:5" x14ac:dyDescent="0.3">
      <c r="C2361" s="5">
        <v>1011.7808199999999</v>
      </c>
      <c r="D2361" s="5">
        <v>0.21179085999763492</v>
      </c>
      <c r="E2361" s="5">
        <v>0.2747241510943067</v>
      </c>
    </row>
    <row r="2362" spans="3:5" x14ac:dyDescent="0.3">
      <c r="C2362" s="5">
        <v>1011.83093</v>
      </c>
      <c r="D2362" s="5">
        <v>0.2118189635413093</v>
      </c>
      <c r="E2362" s="5">
        <v>0.27478504689885846</v>
      </c>
    </row>
    <row r="2363" spans="3:5" x14ac:dyDescent="0.3">
      <c r="C2363" s="5">
        <v>1011.8810999999999</v>
      </c>
      <c r="D2363" s="5">
        <v>0.21184524217955028</v>
      </c>
      <c r="E2363" s="5">
        <v>0.27484639714971276</v>
      </c>
    </row>
    <row r="2364" spans="3:5" x14ac:dyDescent="0.3">
      <c r="C2364" s="5">
        <v>1011.93121</v>
      </c>
      <c r="D2364" s="5">
        <v>0.21184706708498369</v>
      </c>
      <c r="E2364" s="5">
        <v>0.27490729295426453</v>
      </c>
    </row>
    <row r="2365" spans="3:5" x14ac:dyDescent="0.3">
      <c r="C2365" s="5">
        <v>1011.9813799999999</v>
      </c>
      <c r="D2365" s="5">
        <v>0.21181859856022264</v>
      </c>
      <c r="E2365" s="5">
        <v>0.27496864320511888</v>
      </c>
    </row>
    <row r="2366" spans="3:5" x14ac:dyDescent="0.3">
      <c r="C2366" s="5">
        <v>1012.03149</v>
      </c>
      <c r="D2366" s="5">
        <v>0.21177735569742775</v>
      </c>
      <c r="E2366" s="5">
        <v>0.27502953900967064</v>
      </c>
    </row>
    <row r="2367" spans="3:5" x14ac:dyDescent="0.3">
      <c r="C2367" s="5">
        <v>1012.08173</v>
      </c>
      <c r="D2367" s="5">
        <v>0.21171457895051879</v>
      </c>
      <c r="E2367" s="5">
        <v>0.275090889260525</v>
      </c>
    </row>
    <row r="2368" spans="3:5" x14ac:dyDescent="0.3">
      <c r="C2368" s="5">
        <v>1012.13184</v>
      </c>
      <c r="D2368" s="5">
        <v>0.21164012280883604</v>
      </c>
      <c r="E2368" s="5">
        <v>0.2751517850650767</v>
      </c>
    </row>
    <row r="2369" spans="3:5" x14ac:dyDescent="0.3">
      <c r="C2369" s="5">
        <v>1012.18207</v>
      </c>
      <c r="D2369" s="5">
        <v>0.2115879305134408</v>
      </c>
      <c r="E2369" s="5">
        <v>0.27521313531593106</v>
      </c>
    </row>
    <row r="2370" spans="3:5" x14ac:dyDescent="0.3">
      <c r="C2370" s="5">
        <v>1012.23218</v>
      </c>
      <c r="D2370" s="5">
        <v>0.21155216236694616</v>
      </c>
      <c r="E2370" s="5">
        <v>0.27527448556678547</v>
      </c>
    </row>
    <row r="2371" spans="3:5" x14ac:dyDescent="0.3">
      <c r="C2371" s="5">
        <v>1012.28241</v>
      </c>
      <c r="D2371" s="5">
        <v>0.2115273436530519</v>
      </c>
      <c r="E2371" s="5">
        <v>0.27533538137133717</v>
      </c>
    </row>
    <row r="2372" spans="3:5" x14ac:dyDescent="0.3">
      <c r="C2372" s="5">
        <v>1012.33258</v>
      </c>
      <c r="D2372" s="5">
        <v>0.21152186893675171</v>
      </c>
      <c r="E2372" s="5">
        <v>0.27539673162219153</v>
      </c>
    </row>
    <row r="2373" spans="3:5" x14ac:dyDescent="0.3">
      <c r="C2373" s="5">
        <v>1012.3828099999999</v>
      </c>
      <c r="D2373" s="5">
        <v>0.21152843859631196</v>
      </c>
      <c r="E2373" s="5">
        <v>0.27545808187304588</v>
      </c>
    </row>
    <row r="2374" spans="3:5" x14ac:dyDescent="0.3">
      <c r="C2374" s="5">
        <v>1012.43298</v>
      </c>
      <c r="D2374" s="5">
        <v>0.2115693164780201</v>
      </c>
      <c r="E2374" s="5">
        <v>0.27551943212390029</v>
      </c>
    </row>
    <row r="2375" spans="3:5" x14ac:dyDescent="0.3">
      <c r="C2375" s="5">
        <v>1012.48322</v>
      </c>
      <c r="D2375" s="5">
        <v>0.21165983178751677</v>
      </c>
      <c r="E2375" s="5">
        <v>0.275580327928452</v>
      </c>
    </row>
    <row r="2376" spans="3:5" x14ac:dyDescent="0.3">
      <c r="C2376" s="5">
        <v>1012.53345</v>
      </c>
      <c r="D2376" s="5">
        <v>0.21177261094330094</v>
      </c>
      <c r="E2376" s="5">
        <v>0.27564167817930635</v>
      </c>
    </row>
    <row r="2377" spans="3:5" x14ac:dyDescent="0.3">
      <c r="C2377" s="5">
        <v>1012.58362</v>
      </c>
      <c r="D2377" s="5">
        <v>0.21187991538278486</v>
      </c>
      <c r="E2377" s="5">
        <v>0.2757030284301607</v>
      </c>
    </row>
    <row r="2378" spans="3:5" x14ac:dyDescent="0.3">
      <c r="C2378" s="5">
        <v>1012.63391</v>
      </c>
      <c r="D2378" s="5">
        <v>0.2119784602761885</v>
      </c>
      <c r="E2378" s="5">
        <v>0.27576437868101505</v>
      </c>
    </row>
    <row r="2379" spans="3:5" x14ac:dyDescent="0.3">
      <c r="C2379" s="5">
        <v>1012.68408</v>
      </c>
      <c r="D2379" s="5">
        <v>0.21205583626656468</v>
      </c>
      <c r="E2379" s="5">
        <v>0.27582572893186941</v>
      </c>
    </row>
    <row r="2380" spans="3:5" x14ac:dyDescent="0.3">
      <c r="C2380" s="5">
        <v>1012.7343100000001</v>
      </c>
      <c r="D2380" s="5">
        <v>0.21210875852413327</v>
      </c>
      <c r="E2380" s="5">
        <v>0.27588707918272376</v>
      </c>
    </row>
    <row r="2381" spans="3:5" x14ac:dyDescent="0.3">
      <c r="C2381" s="5">
        <v>1012.78455</v>
      </c>
      <c r="D2381" s="5">
        <v>0.21215182629236154</v>
      </c>
      <c r="E2381" s="5">
        <v>0.27594842943357811</v>
      </c>
    </row>
    <row r="2382" spans="3:5" x14ac:dyDescent="0.3">
      <c r="C2382" s="5">
        <v>1012.83484</v>
      </c>
      <c r="D2382" s="5">
        <v>0.2121930691551564</v>
      </c>
      <c r="E2382" s="5">
        <v>0.27600977968443252</v>
      </c>
    </row>
    <row r="2383" spans="3:5" x14ac:dyDescent="0.3">
      <c r="C2383" s="5">
        <v>1012.88501</v>
      </c>
      <c r="D2383" s="5">
        <v>0.21226022567510552</v>
      </c>
      <c r="E2383" s="5">
        <v>0.27607067548898423</v>
      </c>
    </row>
    <row r="2384" spans="3:5" x14ac:dyDescent="0.3">
      <c r="C2384" s="5">
        <v>1012.9353</v>
      </c>
      <c r="D2384" s="5">
        <v>0.21234380634395528</v>
      </c>
      <c r="E2384" s="5">
        <v>0.27613248018614123</v>
      </c>
    </row>
    <row r="2385" spans="3:5" x14ac:dyDescent="0.3">
      <c r="C2385" s="5">
        <v>1012.98554</v>
      </c>
      <c r="D2385" s="5">
        <v>0.21238066943370995</v>
      </c>
      <c r="E2385" s="5">
        <v>0.27619337599069294</v>
      </c>
    </row>
    <row r="2386" spans="3:5" x14ac:dyDescent="0.3">
      <c r="C2386" s="5">
        <v>1013.03583</v>
      </c>
      <c r="D2386" s="5">
        <v>0.21234782113590875</v>
      </c>
      <c r="E2386" s="5">
        <v>0.27625518068784993</v>
      </c>
    </row>
    <row r="2387" spans="3:5" x14ac:dyDescent="0.3">
      <c r="C2387" s="5">
        <v>1013.086</v>
      </c>
      <c r="D2387" s="5">
        <v>0.21227883971052622</v>
      </c>
      <c r="E2387" s="5">
        <v>0.2763160764924017</v>
      </c>
    </row>
    <row r="2388" spans="3:5" x14ac:dyDescent="0.3">
      <c r="C2388" s="5">
        <v>1013.13635</v>
      </c>
      <c r="D2388" s="5">
        <v>0.21216277572496192</v>
      </c>
      <c r="E2388" s="5">
        <v>0.27637788118955864</v>
      </c>
    </row>
    <row r="2389" spans="3:5" x14ac:dyDescent="0.3">
      <c r="C2389" s="5">
        <v>1013.18658</v>
      </c>
      <c r="D2389" s="5">
        <v>0.21198831476552887</v>
      </c>
      <c r="E2389" s="5">
        <v>0.27643923144041299</v>
      </c>
    </row>
    <row r="2390" spans="3:5" x14ac:dyDescent="0.3">
      <c r="C2390" s="5">
        <v>1013.23688</v>
      </c>
      <c r="D2390" s="5">
        <v>0.21180290437349536</v>
      </c>
      <c r="E2390" s="5">
        <v>0.27650058169126734</v>
      </c>
    </row>
    <row r="2391" spans="3:5" x14ac:dyDescent="0.3">
      <c r="C2391" s="5">
        <v>1013.28711</v>
      </c>
      <c r="D2391" s="5">
        <v>0.21162223873558872</v>
      </c>
      <c r="E2391" s="5">
        <v>0.2765619319421217</v>
      </c>
    </row>
    <row r="2392" spans="3:5" x14ac:dyDescent="0.3">
      <c r="C2392" s="5">
        <v>1013.33746</v>
      </c>
      <c r="D2392" s="5">
        <v>0.21144230305985545</v>
      </c>
      <c r="E2392" s="5">
        <v>0.27662328219297611</v>
      </c>
    </row>
    <row r="2393" spans="3:5" x14ac:dyDescent="0.3">
      <c r="C2393" s="5">
        <v>1013.3877</v>
      </c>
      <c r="D2393" s="5">
        <v>0.21129375575757667</v>
      </c>
      <c r="E2393" s="5">
        <v>0.27668463244383046</v>
      </c>
    </row>
    <row r="2394" spans="3:5" x14ac:dyDescent="0.3">
      <c r="C2394" s="5">
        <v>1013.43805</v>
      </c>
      <c r="D2394" s="5">
        <v>0.21114739834181795</v>
      </c>
      <c r="E2394" s="5">
        <v>0.27674643714098746</v>
      </c>
    </row>
    <row r="2395" spans="3:5" x14ac:dyDescent="0.3">
      <c r="C2395" s="5">
        <v>1013.48828</v>
      </c>
      <c r="D2395" s="5">
        <v>0.21097257240129816</v>
      </c>
      <c r="E2395" s="5">
        <v>0.27680778739184181</v>
      </c>
    </row>
    <row r="2396" spans="3:5" x14ac:dyDescent="0.3">
      <c r="C2396" s="5">
        <v>1013.53864</v>
      </c>
      <c r="D2396" s="5">
        <v>0.21079701649860505</v>
      </c>
      <c r="E2396" s="5">
        <v>0.27686913764269616</v>
      </c>
    </row>
    <row r="2397" spans="3:5" x14ac:dyDescent="0.3">
      <c r="C2397" s="5">
        <v>1013.58905</v>
      </c>
      <c r="D2397" s="5">
        <v>0.21063934466915923</v>
      </c>
      <c r="E2397" s="5">
        <v>0.27693048789355051</v>
      </c>
    </row>
    <row r="2398" spans="3:5" x14ac:dyDescent="0.3">
      <c r="C2398" s="5">
        <v>1013.63928</v>
      </c>
      <c r="D2398" s="5">
        <v>0.2104860526127536</v>
      </c>
      <c r="E2398" s="5">
        <v>0.27699229259070751</v>
      </c>
    </row>
    <row r="2399" spans="3:5" x14ac:dyDescent="0.3">
      <c r="C2399" s="5">
        <v>1013.6896400000001</v>
      </c>
      <c r="D2399" s="5">
        <v>0.21035538938372214</v>
      </c>
      <c r="E2399" s="5">
        <v>0.27705364284156186</v>
      </c>
    </row>
    <row r="2400" spans="3:5" x14ac:dyDescent="0.3">
      <c r="C2400" s="5">
        <v>1013.73993</v>
      </c>
      <c r="D2400" s="5">
        <v>0.21027144373378573</v>
      </c>
      <c r="E2400" s="5">
        <v>0.27711499309241622</v>
      </c>
    </row>
    <row r="2401" spans="3:5" x14ac:dyDescent="0.3">
      <c r="C2401" s="5">
        <v>1013.79034</v>
      </c>
      <c r="D2401" s="5">
        <v>0.21022764600338412</v>
      </c>
      <c r="E2401" s="5">
        <v>0.27717679778957316</v>
      </c>
    </row>
    <row r="2402" spans="3:5" x14ac:dyDescent="0.3">
      <c r="C2402" s="5">
        <v>1013.84064</v>
      </c>
      <c r="D2402" s="5">
        <v>0.21021231679774355</v>
      </c>
      <c r="E2402" s="5">
        <v>0.27723814804042757</v>
      </c>
    </row>
    <row r="2403" spans="3:5" x14ac:dyDescent="0.3">
      <c r="C2403" s="5">
        <v>1013.89099</v>
      </c>
      <c r="D2403" s="5">
        <v>0.2101911478947161</v>
      </c>
      <c r="E2403" s="5">
        <v>0.27729949829128192</v>
      </c>
    </row>
    <row r="2404" spans="3:5" x14ac:dyDescent="0.3">
      <c r="C2404" s="5">
        <v>1013.94128</v>
      </c>
      <c r="D2404" s="5">
        <v>0.21015574472930815</v>
      </c>
      <c r="E2404" s="5">
        <v>0.27736130298843886</v>
      </c>
    </row>
    <row r="2405" spans="3:5" x14ac:dyDescent="0.3">
      <c r="C2405" s="5">
        <v>1013.9917</v>
      </c>
      <c r="D2405" s="5">
        <v>0.21012508631802701</v>
      </c>
      <c r="E2405" s="5">
        <v>0.27742265323929327</v>
      </c>
    </row>
    <row r="2406" spans="3:5" x14ac:dyDescent="0.3">
      <c r="C2406" s="5">
        <v>1014.0419900000001</v>
      </c>
      <c r="D2406" s="5">
        <v>0.21011121703673319</v>
      </c>
      <c r="E2406" s="5">
        <v>0.27748445793645027</v>
      </c>
    </row>
    <row r="2407" spans="3:5" x14ac:dyDescent="0.3">
      <c r="C2407" s="5">
        <v>1014.09241</v>
      </c>
      <c r="D2407" s="5">
        <v>0.21008931817153237</v>
      </c>
      <c r="E2407" s="5">
        <v>0.27754580818730457</v>
      </c>
    </row>
    <row r="2408" spans="3:5" x14ac:dyDescent="0.3">
      <c r="C2408" s="5">
        <v>1014.14276</v>
      </c>
      <c r="D2408" s="5">
        <v>0.2100739889658918</v>
      </c>
      <c r="E2408" s="5">
        <v>0.27760761288446156</v>
      </c>
    </row>
    <row r="2409" spans="3:5" x14ac:dyDescent="0.3">
      <c r="C2409" s="5">
        <v>1014.19318</v>
      </c>
      <c r="D2409" s="5">
        <v>0.21009187303913912</v>
      </c>
      <c r="E2409" s="5">
        <v>0.27766896313531597</v>
      </c>
    </row>
    <row r="2410" spans="3:5" x14ac:dyDescent="0.3">
      <c r="C2410" s="5">
        <v>1014.24347</v>
      </c>
      <c r="D2410" s="5">
        <v>0.21013421084519399</v>
      </c>
      <c r="E2410" s="5">
        <v>0.27773076783247291</v>
      </c>
    </row>
    <row r="2411" spans="3:5" x14ac:dyDescent="0.3">
      <c r="C2411" s="5">
        <v>1014.29395</v>
      </c>
      <c r="D2411" s="5">
        <v>0.21019224283797613</v>
      </c>
      <c r="E2411" s="5">
        <v>0.27779257252962991</v>
      </c>
    </row>
    <row r="2412" spans="3:5" x14ac:dyDescent="0.3">
      <c r="C2412" s="5">
        <v>1014.34424</v>
      </c>
      <c r="D2412" s="5">
        <v>0.21029407256115989</v>
      </c>
      <c r="E2412" s="5">
        <v>0.27785392278048426</v>
      </c>
    </row>
    <row r="2413" spans="3:5" x14ac:dyDescent="0.3">
      <c r="C2413" s="5">
        <v>1014.39471</v>
      </c>
      <c r="D2413" s="5">
        <v>0.21043240039301164</v>
      </c>
      <c r="E2413" s="5">
        <v>0.27791572747764126</v>
      </c>
    </row>
    <row r="2414" spans="3:5" x14ac:dyDescent="0.3">
      <c r="C2414" s="5">
        <v>1014.44507</v>
      </c>
      <c r="D2414" s="5">
        <v>0.21055758890574292</v>
      </c>
      <c r="E2414" s="5">
        <v>0.27797707772849561</v>
      </c>
    </row>
    <row r="2415" spans="3:5" x14ac:dyDescent="0.3">
      <c r="C2415" s="5">
        <v>1014.49548</v>
      </c>
      <c r="D2415" s="5">
        <v>0.21065357893153977</v>
      </c>
      <c r="E2415" s="5">
        <v>0.27803888242565261</v>
      </c>
    </row>
    <row r="2416" spans="3:5" x14ac:dyDescent="0.3">
      <c r="C2416" s="5">
        <v>1014.54584</v>
      </c>
      <c r="D2416" s="5">
        <v>0.21073679461930284</v>
      </c>
      <c r="E2416" s="5">
        <v>0.27810068712280961</v>
      </c>
    </row>
    <row r="2417" spans="3:5" x14ac:dyDescent="0.3">
      <c r="C2417" s="5">
        <v>1014.59631</v>
      </c>
      <c r="D2417" s="5">
        <v>0.21077000789819073</v>
      </c>
      <c r="E2417" s="5">
        <v>0.27816203737366391</v>
      </c>
    </row>
    <row r="2418" spans="3:5" x14ac:dyDescent="0.3">
      <c r="C2418" s="5">
        <v>1014.64679</v>
      </c>
      <c r="D2418" s="5">
        <v>0.21074737907081659</v>
      </c>
      <c r="E2418" s="5">
        <v>0.2782238420708209</v>
      </c>
    </row>
    <row r="2419" spans="3:5" x14ac:dyDescent="0.3">
      <c r="C2419" s="5">
        <v>1014.69714</v>
      </c>
      <c r="D2419" s="5">
        <v>0.21070905605671517</v>
      </c>
      <c r="E2419" s="5">
        <v>0.2782856467679779</v>
      </c>
    </row>
    <row r="2420" spans="3:5" x14ac:dyDescent="0.3">
      <c r="C2420" s="5">
        <v>1014.74762</v>
      </c>
      <c r="D2420" s="5">
        <v>0.21067949258869406</v>
      </c>
      <c r="E2420" s="5">
        <v>0.2783474514651349</v>
      </c>
    </row>
    <row r="2421" spans="3:5" x14ac:dyDescent="0.3">
      <c r="C2421" s="5">
        <v>1014.79804</v>
      </c>
      <c r="D2421" s="5">
        <v>0.21063934466915923</v>
      </c>
      <c r="E2421" s="5">
        <v>0.27840925616229184</v>
      </c>
    </row>
    <row r="2422" spans="3:5" x14ac:dyDescent="0.3">
      <c r="C2422" s="5">
        <v>1014.84851</v>
      </c>
      <c r="D2422" s="5">
        <v>0.21059518195767096</v>
      </c>
      <c r="E2422" s="5">
        <v>0.27847106085944884</v>
      </c>
    </row>
    <row r="2423" spans="3:5" x14ac:dyDescent="0.3">
      <c r="C2423" s="5">
        <v>1014.89887</v>
      </c>
      <c r="D2423" s="5">
        <v>0.21052547057011506</v>
      </c>
      <c r="E2423" s="5">
        <v>0.27853241111030325</v>
      </c>
    </row>
    <row r="2424" spans="3:5" x14ac:dyDescent="0.3">
      <c r="C2424" s="5">
        <v>1014.9494</v>
      </c>
      <c r="D2424" s="5">
        <v>0.2104112314899842</v>
      </c>
      <c r="E2424" s="5">
        <v>0.27859421580746019</v>
      </c>
    </row>
    <row r="2425" spans="3:5" x14ac:dyDescent="0.3">
      <c r="C2425" s="5">
        <v>1014.99982</v>
      </c>
      <c r="D2425" s="5">
        <v>0.21028604297725292</v>
      </c>
      <c r="E2425" s="5">
        <v>0.27865602050461719</v>
      </c>
    </row>
    <row r="2426" spans="3:5" x14ac:dyDescent="0.3">
      <c r="C2426" s="5">
        <v>1015.05029</v>
      </c>
      <c r="D2426" s="5">
        <v>0.21016778910516859</v>
      </c>
      <c r="E2426" s="5">
        <v>0.27871782520177418</v>
      </c>
    </row>
    <row r="2427" spans="3:5" x14ac:dyDescent="0.3">
      <c r="C2427" s="5">
        <v>1015.10071</v>
      </c>
      <c r="D2427" s="5">
        <v>0.21005829477916457</v>
      </c>
      <c r="E2427" s="5">
        <v>0.27877962989893118</v>
      </c>
    </row>
    <row r="2428" spans="3:5" x14ac:dyDescent="0.3">
      <c r="C2428" s="5">
        <v>1015.15125</v>
      </c>
      <c r="D2428" s="5">
        <v>0.20999259818356214</v>
      </c>
      <c r="E2428" s="5">
        <v>0.27884143459608812</v>
      </c>
    </row>
    <row r="2429" spans="3:5" x14ac:dyDescent="0.3">
      <c r="C2429" s="5">
        <v>1015.2016599999999</v>
      </c>
      <c r="D2429" s="5">
        <v>0.20999077327812873</v>
      </c>
      <c r="E2429" s="5">
        <v>0.27890323929324512</v>
      </c>
    </row>
    <row r="2430" spans="3:5" x14ac:dyDescent="0.3">
      <c r="C2430" s="5">
        <v>1015.2522</v>
      </c>
      <c r="D2430" s="5">
        <v>0.21000975229463609</v>
      </c>
      <c r="E2430" s="5">
        <v>0.27896504399040206</v>
      </c>
    </row>
    <row r="2431" spans="3:5" x14ac:dyDescent="0.3">
      <c r="C2431" s="5">
        <v>1015.30261</v>
      </c>
      <c r="D2431" s="5">
        <v>0.21000464255942258</v>
      </c>
      <c r="E2431" s="5">
        <v>0.27902684868755906</v>
      </c>
    </row>
    <row r="2432" spans="3:5" x14ac:dyDescent="0.3">
      <c r="C2432" s="5">
        <v>1015.35315</v>
      </c>
      <c r="D2432" s="5">
        <v>0.20998018882661504</v>
      </c>
      <c r="E2432" s="5">
        <v>0.27908865338471606</v>
      </c>
    </row>
    <row r="2433" spans="3:5" x14ac:dyDescent="0.3">
      <c r="C2433" s="5">
        <v>1015.40356</v>
      </c>
      <c r="D2433" s="5">
        <v>0.20994004090708021</v>
      </c>
      <c r="E2433" s="5">
        <v>0.27915045808187305</v>
      </c>
    </row>
    <row r="2434" spans="3:5" x14ac:dyDescent="0.3">
      <c r="C2434" s="5">
        <v>1015.45416</v>
      </c>
      <c r="D2434" s="5">
        <v>0.20988748363059825</v>
      </c>
      <c r="E2434" s="5">
        <v>0.27921226277903005</v>
      </c>
    </row>
    <row r="2435" spans="3:5" x14ac:dyDescent="0.3">
      <c r="C2435" s="5">
        <v>1015.50458</v>
      </c>
      <c r="D2435" s="5">
        <v>0.20984478084345667</v>
      </c>
      <c r="E2435" s="5">
        <v>0.27927406747618699</v>
      </c>
    </row>
    <row r="2436" spans="3:5" x14ac:dyDescent="0.3">
      <c r="C2436" s="5">
        <v>1015.55518</v>
      </c>
      <c r="D2436" s="5">
        <v>0.20983127654324954</v>
      </c>
      <c r="E2436" s="5">
        <v>0.27933632661964664</v>
      </c>
    </row>
    <row r="2437" spans="3:5" x14ac:dyDescent="0.3">
      <c r="C2437" s="5">
        <v>1015.60559</v>
      </c>
      <c r="D2437" s="5">
        <v>0.20981485239434891</v>
      </c>
      <c r="E2437" s="5">
        <v>0.27939813131680363</v>
      </c>
    </row>
    <row r="2438" spans="3:5" x14ac:dyDescent="0.3">
      <c r="C2438" s="5">
        <v>1015.65619</v>
      </c>
      <c r="D2438" s="5">
        <v>0.20978163911546105</v>
      </c>
      <c r="E2438" s="5">
        <v>0.27945993601396063</v>
      </c>
    </row>
    <row r="2439" spans="3:5" x14ac:dyDescent="0.3">
      <c r="C2439" s="5">
        <v>1015.70667</v>
      </c>
      <c r="D2439" s="5">
        <v>0.20974623595005307</v>
      </c>
      <c r="E2439" s="5">
        <v>0.27952174071111757</v>
      </c>
    </row>
    <row r="2440" spans="3:5" x14ac:dyDescent="0.3">
      <c r="C2440" s="5">
        <v>1015.7572</v>
      </c>
      <c r="D2440" s="5">
        <v>0.20968820395727095</v>
      </c>
      <c r="E2440" s="5">
        <v>0.27958354540827457</v>
      </c>
    </row>
    <row r="2441" spans="3:5" x14ac:dyDescent="0.3">
      <c r="C2441" s="5">
        <v>1015.8078</v>
      </c>
      <c r="D2441" s="5">
        <v>0.20959476879908082</v>
      </c>
      <c r="E2441" s="5">
        <v>0.27964580455173416</v>
      </c>
    </row>
    <row r="2442" spans="3:5" x14ac:dyDescent="0.3">
      <c r="C2442" s="5">
        <v>1015.85828</v>
      </c>
      <c r="D2442" s="5">
        <v>0.20951228307349115</v>
      </c>
      <c r="E2442" s="5">
        <v>0.27970760924889115</v>
      </c>
    </row>
    <row r="2443" spans="3:5" x14ac:dyDescent="0.3">
      <c r="C2443" s="5">
        <v>1015.90888</v>
      </c>
      <c r="D2443" s="5">
        <v>0.20946374058896267</v>
      </c>
      <c r="E2443" s="5">
        <v>0.27976941394604815</v>
      </c>
    </row>
    <row r="2444" spans="3:5" x14ac:dyDescent="0.3">
      <c r="C2444" s="5">
        <v>1015.95941</v>
      </c>
      <c r="D2444" s="5">
        <v>0.20944293666702193</v>
      </c>
      <c r="E2444" s="5">
        <v>0.27983167308950774</v>
      </c>
    </row>
    <row r="2445" spans="3:5" x14ac:dyDescent="0.3">
      <c r="C2445" s="5">
        <v>1016.01001</v>
      </c>
      <c r="D2445" s="5">
        <v>0.20945023628875553</v>
      </c>
      <c r="E2445" s="5">
        <v>0.27989347778666473</v>
      </c>
    </row>
    <row r="2446" spans="3:5" x14ac:dyDescent="0.3">
      <c r="C2446" s="5">
        <v>1016.06049</v>
      </c>
      <c r="D2446" s="5">
        <v>0.20947833983242989</v>
      </c>
      <c r="E2446" s="5">
        <v>0.27995528248382173</v>
      </c>
    </row>
    <row r="2447" spans="3:5" x14ac:dyDescent="0.3">
      <c r="C2447" s="5">
        <v>1016.11115</v>
      </c>
      <c r="D2447" s="5">
        <v>0.20951921771413806</v>
      </c>
      <c r="E2447" s="5">
        <v>0.28001754162728132</v>
      </c>
    </row>
    <row r="2448" spans="3:5" x14ac:dyDescent="0.3">
      <c r="C2448" s="5">
        <v>1016.16162</v>
      </c>
      <c r="D2448" s="5">
        <v>0.20958381936648046</v>
      </c>
      <c r="E2448" s="5">
        <v>0.28007934632443832</v>
      </c>
    </row>
    <row r="2449" spans="3:5" x14ac:dyDescent="0.3">
      <c r="C2449" s="5">
        <v>1016.21228</v>
      </c>
      <c r="D2449" s="5">
        <v>0.20964988094316955</v>
      </c>
      <c r="E2449" s="5">
        <v>0.2801416054678979</v>
      </c>
    </row>
    <row r="2450" spans="3:5" x14ac:dyDescent="0.3">
      <c r="C2450" s="5">
        <v>1016.26276</v>
      </c>
      <c r="D2450" s="5">
        <v>0.2096980584466113</v>
      </c>
      <c r="E2450" s="5">
        <v>0.2802034101650549</v>
      </c>
    </row>
    <row r="2451" spans="3:5" x14ac:dyDescent="0.3">
      <c r="C2451" s="5">
        <v>1016.31342</v>
      </c>
      <c r="D2451" s="5">
        <v>0.20974331610135963</v>
      </c>
      <c r="E2451" s="5">
        <v>0.28026566930851449</v>
      </c>
    </row>
    <row r="2452" spans="3:5" x14ac:dyDescent="0.3">
      <c r="C2452" s="5">
        <v>1016.36395</v>
      </c>
      <c r="D2452" s="5">
        <v>0.20980426794283522</v>
      </c>
      <c r="E2452" s="5">
        <v>0.28032747400567148</v>
      </c>
    </row>
    <row r="2453" spans="3:5" x14ac:dyDescent="0.3">
      <c r="C2453" s="5">
        <v>1016.41461</v>
      </c>
      <c r="D2453" s="5">
        <v>0.20985682521931712</v>
      </c>
      <c r="E2453" s="5">
        <v>0.28038973314913113</v>
      </c>
    </row>
    <row r="2454" spans="3:5" x14ac:dyDescent="0.3">
      <c r="C2454" s="5">
        <v>1016.46515</v>
      </c>
      <c r="D2454" s="5">
        <v>0.20991303230666589</v>
      </c>
      <c r="E2454" s="5">
        <v>0.28045153784628812</v>
      </c>
    </row>
    <row r="2455" spans="3:5" x14ac:dyDescent="0.3">
      <c r="C2455" s="5">
        <v>1016.51581</v>
      </c>
      <c r="D2455" s="5">
        <v>0.20997252422379475</v>
      </c>
      <c r="E2455" s="5">
        <v>0.28051379698974771</v>
      </c>
    </row>
    <row r="2456" spans="3:5" x14ac:dyDescent="0.3">
      <c r="C2456" s="5">
        <v>1016.5663500000001</v>
      </c>
      <c r="D2456" s="5">
        <v>0.21001705191636971</v>
      </c>
      <c r="E2456" s="5">
        <v>0.28057560168690471</v>
      </c>
    </row>
    <row r="2457" spans="3:5" x14ac:dyDescent="0.3">
      <c r="C2457" s="5">
        <v>1016.617</v>
      </c>
      <c r="D2457" s="5">
        <v>0.21002727138679675</v>
      </c>
      <c r="E2457" s="5">
        <v>0.28063786083036429</v>
      </c>
    </row>
    <row r="2458" spans="3:5" x14ac:dyDescent="0.3">
      <c r="C2458" s="5">
        <v>1016.6676</v>
      </c>
      <c r="D2458" s="5">
        <v>0.20999150324030211</v>
      </c>
      <c r="E2458" s="5">
        <v>0.28070011997382388</v>
      </c>
    </row>
    <row r="2459" spans="3:5" x14ac:dyDescent="0.3">
      <c r="C2459" s="5">
        <v>1016.71826</v>
      </c>
      <c r="D2459" s="5">
        <v>0.20989587819559191</v>
      </c>
      <c r="E2459" s="5">
        <v>0.28076192467098088</v>
      </c>
    </row>
    <row r="2460" spans="3:5" x14ac:dyDescent="0.3">
      <c r="C2460" s="5">
        <v>1016.76886</v>
      </c>
      <c r="D2460" s="5">
        <v>0.20978163911546105</v>
      </c>
      <c r="E2460" s="5">
        <v>0.28082418381444046</v>
      </c>
    </row>
    <row r="2461" spans="3:5" x14ac:dyDescent="0.3">
      <c r="C2461" s="5">
        <v>1016.81952</v>
      </c>
      <c r="D2461" s="5">
        <v>0.20966812999750353</v>
      </c>
      <c r="E2461" s="5">
        <v>0.28088644295790011</v>
      </c>
    </row>
    <row r="2462" spans="3:5" x14ac:dyDescent="0.3">
      <c r="C2462" s="5">
        <v>1016.87024</v>
      </c>
      <c r="D2462" s="5">
        <v>0.20955243099302595</v>
      </c>
      <c r="E2462" s="5">
        <v>0.28094870210135969</v>
      </c>
    </row>
    <row r="2463" spans="3:5" x14ac:dyDescent="0.3">
      <c r="C2463" s="5">
        <v>1016.92084</v>
      </c>
      <c r="D2463" s="5">
        <v>0.20945899583483585</v>
      </c>
      <c r="E2463" s="5">
        <v>0.28101050679851669</v>
      </c>
    </row>
    <row r="2464" spans="3:5" x14ac:dyDescent="0.3">
      <c r="C2464" s="5">
        <v>1016.9715</v>
      </c>
      <c r="D2464" s="5">
        <v>0.20938818950401991</v>
      </c>
      <c r="E2464" s="5">
        <v>0.28107276594197628</v>
      </c>
    </row>
    <row r="2465" spans="3:5" x14ac:dyDescent="0.3">
      <c r="C2465" s="5">
        <v>1017.0221</v>
      </c>
      <c r="D2465" s="5">
        <v>0.20929840415669659</v>
      </c>
      <c r="E2465" s="5">
        <v>0.28113502508543592</v>
      </c>
    </row>
    <row r="2466" spans="3:5" x14ac:dyDescent="0.3">
      <c r="C2466" s="5">
        <v>1017.07282</v>
      </c>
      <c r="D2466" s="5">
        <v>0.20921044371480671</v>
      </c>
      <c r="E2466" s="5">
        <v>0.28119728422889551</v>
      </c>
    </row>
    <row r="2467" spans="3:5" x14ac:dyDescent="0.3">
      <c r="C2467" s="5">
        <v>1017.12341</v>
      </c>
      <c r="D2467" s="5">
        <v>0.20913671753529733</v>
      </c>
      <c r="E2467" s="5">
        <v>0.2812590889260525</v>
      </c>
    </row>
    <row r="2468" spans="3:5" x14ac:dyDescent="0.3">
      <c r="C2468" s="5">
        <v>1017.17413</v>
      </c>
      <c r="D2468" s="5">
        <v>0.20906299135578793</v>
      </c>
      <c r="E2468" s="5">
        <v>0.28132134806951209</v>
      </c>
    </row>
    <row r="2469" spans="3:5" x14ac:dyDescent="0.3">
      <c r="C2469" s="5">
        <v>1017.22479</v>
      </c>
      <c r="D2469" s="5">
        <v>0.20900057958996568</v>
      </c>
      <c r="E2469" s="5">
        <v>0.28138360721297173</v>
      </c>
    </row>
    <row r="2470" spans="3:5" x14ac:dyDescent="0.3">
      <c r="C2470" s="5">
        <v>1017.2755100000001</v>
      </c>
      <c r="D2470" s="5">
        <v>0.20898160057345827</v>
      </c>
      <c r="E2470" s="5">
        <v>0.28144586635643132</v>
      </c>
    </row>
    <row r="2471" spans="3:5" x14ac:dyDescent="0.3">
      <c r="C2471" s="5">
        <v>1017.32611</v>
      </c>
      <c r="D2471" s="5">
        <v>0.20896590638673104</v>
      </c>
      <c r="E2471" s="5">
        <v>0.28150812549989096</v>
      </c>
    </row>
    <row r="2472" spans="3:5" x14ac:dyDescent="0.3">
      <c r="C2472" s="5">
        <v>1017.37689</v>
      </c>
      <c r="D2472" s="5">
        <v>0.20895459197304397</v>
      </c>
      <c r="E2472" s="5">
        <v>0.28157038464335055</v>
      </c>
    </row>
    <row r="2473" spans="3:5" x14ac:dyDescent="0.3">
      <c r="C2473" s="5">
        <v>1017.42749</v>
      </c>
      <c r="D2473" s="5">
        <v>0.20896335151912429</v>
      </c>
      <c r="E2473" s="5">
        <v>0.28163264378681013</v>
      </c>
    </row>
    <row r="2474" spans="3:5" x14ac:dyDescent="0.3">
      <c r="C2474" s="5">
        <v>1017.47827</v>
      </c>
      <c r="D2474" s="5">
        <v>0.20895422699195729</v>
      </c>
      <c r="E2474" s="5">
        <v>0.28169490293026977</v>
      </c>
    </row>
    <row r="2475" spans="3:5" x14ac:dyDescent="0.3">
      <c r="C2475" s="5">
        <v>1017.5289299999999</v>
      </c>
      <c r="D2475" s="5">
        <v>0.20890860435612227</v>
      </c>
      <c r="E2475" s="5">
        <v>0.28175716207372936</v>
      </c>
    </row>
    <row r="2476" spans="3:5" x14ac:dyDescent="0.3">
      <c r="C2476" s="5">
        <v>1017.57971</v>
      </c>
      <c r="D2476" s="5">
        <v>0.20885130232551349</v>
      </c>
      <c r="E2476" s="5">
        <v>0.281819421217189</v>
      </c>
    </row>
    <row r="2477" spans="3:5" x14ac:dyDescent="0.3">
      <c r="C2477" s="5">
        <v>1017.63037</v>
      </c>
      <c r="D2477" s="5">
        <v>0.20877173644861724</v>
      </c>
      <c r="E2477" s="5">
        <v>0.28188168036064859</v>
      </c>
    </row>
    <row r="2478" spans="3:5" x14ac:dyDescent="0.3">
      <c r="C2478" s="5">
        <v>1017.68109</v>
      </c>
      <c r="D2478" s="5">
        <v>0.20865603744413966</v>
      </c>
      <c r="E2478" s="5">
        <v>0.28194393950410818</v>
      </c>
    </row>
    <row r="2479" spans="3:5" x14ac:dyDescent="0.3">
      <c r="C2479" s="5">
        <v>1017.73181</v>
      </c>
      <c r="D2479" s="5">
        <v>0.20854435323161555</v>
      </c>
      <c r="E2479" s="5">
        <v>0.28200619864756782</v>
      </c>
    </row>
    <row r="2480" spans="3:5" x14ac:dyDescent="0.3">
      <c r="C2480" s="5">
        <v>1017.78259</v>
      </c>
      <c r="D2480" s="5">
        <v>0.20845493286537892</v>
      </c>
      <c r="E2480" s="5">
        <v>0.28206891223733005</v>
      </c>
    </row>
    <row r="2481" spans="3:5" x14ac:dyDescent="0.3">
      <c r="C2481" s="5">
        <v>1017.83325</v>
      </c>
      <c r="D2481" s="5">
        <v>0.20838193664804291</v>
      </c>
      <c r="E2481" s="5">
        <v>0.28213117138078964</v>
      </c>
    </row>
    <row r="2482" spans="3:5" x14ac:dyDescent="0.3">
      <c r="C2482" s="5">
        <v>1017.8840300000001</v>
      </c>
      <c r="D2482" s="5">
        <v>0.20832280971200073</v>
      </c>
      <c r="E2482" s="5">
        <v>0.28219343052424922</v>
      </c>
    </row>
    <row r="2483" spans="3:5" x14ac:dyDescent="0.3">
      <c r="C2483" s="5">
        <v>1017.93481</v>
      </c>
      <c r="D2483" s="5">
        <v>0.20825784307857167</v>
      </c>
      <c r="E2483" s="5">
        <v>0.28225568966770886</v>
      </c>
    </row>
    <row r="2484" spans="3:5" x14ac:dyDescent="0.3">
      <c r="C2484" s="5">
        <v>1017.98554</v>
      </c>
      <c r="D2484" s="5">
        <v>0.20818083206928217</v>
      </c>
      <c r="E2484" s="5">
        <v>0.28231794881116845</v>
      </c>
    </row>
    <row r="2485" spans="3:5" x14ac:dyDescent="0.3">
      <c r="C2485" s="5">
        <v>1018.03632</v>
      </c>
      <c r="D2485" s="5">
        <v>0.20811221562498633</v>
      </c>
      <c r="E2485" s="5">
        <v>0.28238066240093074</v>
      </c>
    </row>
    <row r="2486" spans="3:5" x14ac:dyDescent="0.3">
      <c r="C2486" s="5">
        <v>1018.08704</v>
      </c>
      <c r="D2486" s="5">
        <v>0.20804323419960377</v>
      </c>
      <c r="E2486" s="5">
        <v>0.28244292154439032</v>
      </c>
    </row>
    <row r="2487" spans="3:5" x14ac:dyDescent="0.3">
      <c r="C2487" s="5">
        <v>1018.13788</v>
      </c>
      <c r="D2487" s="5">
        <v>0.20796038349292742</v>
      </c>
      <c r="E2487" s="5">
        <v>0.28250518068784991</v>
      </c>
    </row>
    <row r="2488" spans="3:5" x14ac:dyDescent="0.3">
      <c r="C2488" s="5">
        <v>1018.1886</v>
      </c>
      <c r="D2488" s="5">
        <v>0.20788811723776474</v>
      </c>
      <c r="E2488" s="5">
        <v>0.2825678942776122</v>
      </c>
    </row>
    <row r="2489" spans="3:5" x14ac:dyDescent="0.3">
      <c r="C2489" s="5">
        <v>1018.2394399999999</v>
      </c>
      <c r="D2489" s="5">
        <v>0.20784139965866971</v>
      </c>
      <c r="E2489" s="5">
        <v>0.28263015342107178</v>
      </c>
    </row>
    <row r="2490" spans="3:5" x14ac:dyDescent="0.3">
      <c r="C2490" s="5">
        <v>1018.29016</v>
      </c>
      <c r="D2490" s="5">
        <v>0.20779431709848797</v>
      </c>
      <c r="E2490" s="5">
        <v>0.28269241256453137</v>
      </c>
    </row>
    <row r="2491" spans="3:5" x14ac:dyDescent="0.3">
      <c r="C2491" s="5">
        <v>1018.341</v>
      </c>
      <c r="D2491" s="5">
        <v>0.20775489914112652</v>
      </c>
      <c r="E2491" s="5">
        <v>0.2827551261542936</v>
      </c>
    </row>
    <row r="2492" spans="3:5" x14ac:dyDescent="0.3">
      <c r="C2492" s="5">
        <v>1018.39172</v>
      </c>
      <c r="D2492" s="5">
        <v>0.20773774503005257</v>
      </c>
      <c r="E2492" s="5">
        <v>0.28281738529775324</v>
      </c>
    </row>
    <row r="2493" spans="3:5" x14ac:dyDescent="0.3">
      <c r="C2493" s="5">
        <v>1018.44257</v>
      </c>
      <c r="D2493" s="5">
        <v>0.20774759951939289</v>
      </c>
      <c r="E2493" s="5">
        <v>0.28288009888751542</v>
      </c>
    </row>
    <row r="2494" spans="3:5" x14ac:dyDescent="0.3">
      <c r="C2494" s="5">
        <v>1018.49329</v>
      </c>
      <c r="D2494" s="5">
        <v>0.2077976019282681</v>
      </c>
      <c r="E2494" s="5">
        <v>0.28294235803097506</v>
      </c>
    </row>
    <row r="2495" spans="3:5" x14ac:dyDescent="0.3">
      <c r="C2495" s="5">
        <v>1018.54419</v>
      </c>
      <c r="D2495" s="5">
        <v>0.20788738727559136</v>
      </c>
      <c r="E2495" s="5">
        <v>0.28300507162073729</v>
      </c>
    </row>
    <row r="2496" spans="3:5" x14ac:dyDescent="0.3">
      <c r="C2496" s="5">
        <v>1018.59491</v>
      </c>
      <c r="D2496" s="5">
        <v>0.20799834152594213</v>
      </c>
      <c r="E2496" s="5">
        <v>0.28306733076419693</v>
      </c>
    </row>
    <row r="2497" spans="3:5" x14ac:dyDescent="0.3">
      <c r="C2497" s="5">
        <v>1018.64581</v>
      </c>
      <c r="D2497" s="5">
        <v>0.20812827479280024</v>
      </c>
      <c r="E2497" s="5">
        <v>0.28313004435395916</v>
      </c>
    </row>
    <row r="2498" spans="3:5" x14ac:dyDescent="0.3">
      <c r="C2498" s="5">
        <v>1018.69659</v>
      </c>
      <c r="D2498" s="5">
        <v>0.20827536217073234</v>
      </c>
      <c r="E2498" s="5">
        <v>0.28319230349741875</v>
      </c>
    </row>
    <row r="2499" spans="3:5" x14ac:dyDescent="0.3">
      <c r="C2499" s="5">
        <v>1018.74744</v>
      </c>
      <c r="D2499" s="5">
        <v>0.20838595143999639</v>
      </c>
      <c r="E2499" s="5">
        <v>0.28325501708718098</v>
      </c>
    </row>
    <row r="2500" spans="3:5" x14ac:dyDescent="0.3">
      <c r="C2500" s="5">
        <v>1018.79822</v>
      </c>
      <c r="D2500" s="5">
        <v>0.20846223248711254</v>
      </c>
      <c r="E2500" s="5">
        <v>0.28331727623064062</v>
      </c>
    </row>
    <row r="2501" spans="3:5" x14ac:dyDescent="0.3">
      <c r="C2501" s="5">
        <v>1018.84912</v>
      </c>
      <c r="D2501" s="5">
        <v>0.20853303881792848</v>
      </c>
      <c r="E2501" s="5">
        <v>0.2833799898204028</v>
      </c>
    </row>
    <row r="2502" spans="3:5" x14ac:dyDescent="0.3">
      <c r="C2502" s="5">
        <v>1018.8999</v>
      </c>
      <c r="D2502" s="5">
        <v>0.20858523111332369</v>
      </c>
      <c r="E2502" s="5">
        <v>0.28344270341016503</v>
      </c>
    </row>
    <row r="2503" spans="3:5" x14ac:dyDescent="0.3">
      <c r="C2503" s="5">
        <v>1018.95081</v>
      </c>
      <c r="D2503" s="5">
        <v>0.20859289571614398</v>
      </c>
      <c r="E2503" s="5">
        <v>0.28350496255362467</v>
      </c>
    </row>
    <row r="2504" spans="3:5" x14ac:dyDescent="0.3">
      <c r="C2504" s="5">
        <v>1019.00171</v>
      </c>
      <c r="D2504" s="5">
        <v>0.20858669103767044</v>
      </c>
      <c r="E2504" s="5">
        <v>0.2835676761433869</v>
      </c>
    </row>
    <row r="2505" spans="3:5" x14ac:dyDescent="0.3">
      <c r="C2505" s="5">
        <v>1019.05249</v>
      </c>
      <c r="D2505" s="5">
        <v>0.20855712756964936</v>
      </c>
      <c r="E2505" s="5">
        <v>0.28363038973314914</v>
      </c>
    </row>
    <row r="2506" spans="3:5" x14ac:dyDescent="0.3">
      <c r="C2506" s="5">
        <v>1019.10339</v>
      </c>
      <c r="D2506" s="5">
        <v>0.208502745387734</v>
      </c>
      <c r="E2506" s="5">
        <v>0.28369310332291137</v>
      </c>
    </row>
    <row r="2507" spans="3:5" x14ac:dyDescent="0.3">
      <c r="C2507" s="5">
        <v>1019.15424</v>
      </c>
      <c r="D2507" s="5">
        <v>0.2084461733192986</v>
      </c>
      <c r="E2507" s="5">
        <v>0.28375536246637095</v>
      </c>
    </row>
    <row r="2508" spans="3:5" x14ac:dyDescent="0.3">
      <c r="C2508" s="5">
        <v>1019.20514</v>
      </c>
      <c r="D2508" s="5">
        <v>0.2083987257780302</v>
      </c>
      <c r="E2508" s="5">
        <v>0.28381807605613318</v>
      </c>
    </row>
    <row r="2509" spans="3:5" x14ac:dyDescent="0.3">
      <c r="C2509" s="5">
        <v>1019.25598</v>
      </c>
      <c r="D2509" s="5">
        <v>0.20837062223435582</v>
      </c>
      <c r="E2509" s="5">
        <v>0.28388078964589547</v>
      </c>
    </row>
    <row r="2510" spans="3:5" x14ac:dyDescent="0.3">
      <c r="C2510" s="5">
        <v>1019.30689</v>
      </c>
      <c r="D2510" s="5">
        <v>0.20837938178043613</v>
      </c>
      <c r="E2510" s="5">
        <v>0.2839435032356577</v>
      </c>
    </row>
    <row r="2511" spans="3:5" x14ac:dyDescent="0.3">
      <c r="C2511" s="5">
        <v>1019.3577299999999</v>
      </c>
      <c r="D2511" s="5">
        <v>0.20839982072129024</v>
      </c>
      <c r="E2511" s="5">
        <v>0.28400576237911729</v>
      </c>
    </row>
    <row r="2512" spans="3:5" x14ac:dyDescent="0.3">
      <c r="C2512" s="5">
        <v>1019.40869</v>
      </c>
      <c r="D2512" s="5">
        <v>0.20841259505932405</v>
      </c>
      <c r="E2512" s="5">
        <v>0.28406847596887952</v>
      </c>
    </row>
    <row r="2513" spans="3:5" x14ac:dyDescent="0.3">
      <c r="C2513" s="5">
        <v>1019.45953</v>
      </c>
      <c r="D2513" s="5">
        <v>0.20842500441627115</v>
      </c>
      <c r="E2513" s="5">
        <v>0.28413118955864175</v>
      </c>
    </row>
    <row r="2514" spans="3:5" x14ac:dyDescent="0.3">
      <c r="C2514" s="5">
        <v>1019.5105</v>
      </c>
      <c r="D2514" s="5">
        <v>0.20843412894343816</v>
      </c>
      <c r="E2514" s="5">
        <v>0.28419390314840398</v>
      </c>
    </row>
    <row r="2515" spans="3:5" x14ac:dyDescent="0.3">
      <c r="C2515" s="5">
        <v>1019.56134</v>
      </c>
      <c r="D2515" s="5">
        <v>0.20840347053215702</v>
      </c>
      <c r="E2515" s="5">
        <v>0.28425661673816627</v>
      </c>
    </row>
    <row r="2516" spans="3:5" x14ac:dyDescent="0.3">
      <c r="C2516" s="5">
        <v>1019.61231</v>
      </c>
      <c r="D2516" s="5">
        <v>0.2083527381611085</v>
      </c>
      <c r="E2516" s="5">
        <v>0.28431933032792844</v>
      </c>
    </row>
    <row r="2517" spans="3:5" x14ac:dyDescent="0.3">
      <c r="C2517" s="5">
        <v>1019.66315</v>
      </c>
      <c r="D2517" s="5">
        <v>0.20830383069549338</v>
      </c>
      <c r="E2517" s="5">
        <v>0.28438204391769067</v>
      </c>
    </row>
    <row r="2518" spans="3:5" x14ac:dyDescent="0.3">
      <c r="C2518" s="5">
        <v>1019.71411</v>
      </c>
      <c r="D2518" s="5">
        <v>0.20823813409989095</v>
      </c>
      <c r="E2518" s="5">
        <v>0.28444475750745291</v>
      </c>
    </row>
    <row r="2519" spans="3:5" x14ac:dyDescent="0.3">
      <c r="C2519" s="5">
        <v>1019.76501</v>
      </c>
      <c r="D2519" s="5">
        <v>0.20814688882822094</v>
      </c>
      <c r="E2519" s="5">
        <v>0.28450747109721519</v>
      </c>
    </row>
    <row r="2520" spans="3:5" x14ac:dyDescent="0.3">
      <c r="C2520" s="5">
        <v>1019.81598</v>
      </c>
      <c r="D2520" s="5">
        <v>0.2080596583485044</v>
      </c>
      <c r="E2520" s="5">
        <v>0.28457018468697742</v>
      </c>
    </row>
    <row r="2521" spans="3:5" x14ac:dyDescent="0.3">
      <c r="C2521" s="5">
        <v>1019.86688</v>
      </c>
      <c r="D2521" s="5">
        <v>0.2079640333037942</v>
      </c>
      <c r="E2521" s="5">
        <v>0.2846328982767396</v>
      </c>
    </row>
    <row r="2522" spans="3:5" x14ac:dyDescent="0.3">
      <c r="C2522" s="5">
        <v>1019.91791</v>
      </c>
      <c r="D2522" s="5">
        <v>0.20784723935605659</v>
      </c>
      <c r="E2522" s="5">
        <v>0.28469561186650183</v>
      </c>
    </row>
    <row r="2523" spans="3:5" x14ac:dyDescent="0.3">
      <c r="C2523" s="5">
        <v>1019.96875</v>
      </c>
      <c r="D2523" s="5">
        <v>0.20772862050288554</v>
      </c>
      <c r="E2523" s="5">
        <v>0.28475832545626412</v>
      </c>
    </row>
    <row r="2524" spans="3:5" x14ac:dyDescent="0.3">
      <c r="C2524" s="5">
        <v>1020.01978</v>
      </c>
      <c r="D2524" s="5">
        <v>0.20762642579861512</v>
      </c>
      <c r="E2524" s="5">
        <v>0.28482149349232894</v>
      </c>
    </row>
    <row r="2525" spans="3:5" x14ac:dyDescent="0.3">
      <c r="C2525" s="5">
        <v>1020.07068</v>
      </c>
      <c r="D2525" s="5">
        <v>0.20752824588629817</v>
      </c>
      <c r="E2525" s="5">
        <v>0.28488420708209117</v>
      </c>
    </row>
    <row r="2526" spans="3:5" x14ac:dyDescent="0.3">
      <c r="C2526" s="5">
        <v>1020.1217</v>
      </c>
      <c r="D2526" s="5">
        <v>0.20746327925286911</v>
      </c>
      <c r="E2526" s="5">
        <v>0.2849469206718534</v>
      </c>
    </row>
    <row r="2527" spans="3:5" x14ac:dyDescent="0.3">
      <c r="C2527" s="5">
        <v>1020.17273</v>
      </c>
      <c r="D2527" s="5">
        <v>0.20743955548223492</v>
      </c>
      <c r="E2527" s="5">
        <v>0.28500963426161569</v>
      </c>
    </row>
    <row r="2528" spans="3:5" x14ac:dyDescent="0.3">
      <c r="C2528" s="5">
        <v>1020.22363</v>
      </c>
      <c r="D2528" s="5">
        <v>0.20741145193856056</v>
      </c>
      <c r="E2528" s="5">
        <v>0.28507234785137792</v>
      </c>
    </row>
    <row r="2529" spans="3:5" x14ac:dyDescent="0.3">
      <c r="C2529" s="5">
        <v>1020.27466</v>
      </c>
      <c r="D2529" s="5">
        <v>0.20738261843271283</v>
      </c>
      <c r="E2529" s="5">
        <v>0.28513551588744274</v>
      </c>
    </row>
    <row r="2530" spans="3:5" x14ac:dyDescent="0.3">
      <c r="C2530" s="5">
        <v>1020.32562</v>
      </c>
      <c r="D2530" s="5">
        <v>0.20738079352727942</v>
      </c>
      <c r="E2530" s="5">
        <v>0.28519822947720497</v>
      </c>
    </row>
    <row r="2531" spans="3:5" x14ac:dyDescent="0.3">
      <c r="C2531" s="5">
        <v>1020.37665</v>
      </c>
      <c r="D2531" s="5">
        <v>0.20735305496469172</v>
      </c>
      <c r="E2531" s="5">
        <v>0.28526094306696725</v>
      </c>
    </row>
    <row r="2532" spans="3:5" x14ac:dyDescent="0.3">
      <c r="C2532" s="5">
        <v>1020.42761</v>
      </c>
      <c r="D2532" s="5">
        <v>0.20730962221537683</v>
      </c>
      <c r="E2532" s="5">
        <v>0.28532411110303207</v>
      </c>
    </row>
    <row r="2533" spans="3:5" x14ac:dyDescent="0.3">
      <c r="C2533" s="5">
        <v>1020.47864</v>
      </c>
      <c r="D2533" s="5">
        <v>0.20732057164797724</v>
      </c>
      <c r="E2533" s="5">
        <v>0.28538682469279431</v>
      </c>
    </row>
    <row r="2534" spans="3:5" x14ac:dyDescent="0.3">
      <c r="C2534" s="5">
        <v>1020.5296</v>
      </c>
      <c r="D2534" s="5">
        <v>0.20737349390554582</v>
      </c>
      <c r="E2534" s="5">
        <v>0.28544953828255654</v>
      </c>
    </row>
    <row r="2535" spans="3:5" x14ac:dyDescent="0.3">
      <c r="C2535" s="5">
        <v>1020.58063</v>
      </c>
      <c r="D2535" s="5">
        <v>0.20742970099289457</v>
      </c>
      <c r="E2535" s="5">
        <v>0.28551270631862141</v>
      </c>
    </row>
    <row r="2536" spans="3:5" x14ac:dyDescent="0.3">
      <c r="C2536" s="5">
        <v>1020.63159</v>
      </c>
      <c r="D2536" s="5">
        <v>0.20753445056477174</v>
      </c>
      <c r="E2536" s="5">
        <v>0.28557541990838359</v>
      </c>
    </row>
    <row r="2537" spans="3:5" x14ac:dyDescent="0.3">
      <c r="C2537" s="5">
        <v>1020.68268</v>
      </c>
      <c r="D2537" s="5">
        <v>0.20765744919098295</v>
      </c>
      <c r="E2537" s="5">
        <v>0.28563858794444852</v>
      </c>
    </row>
    <row r="2538" spans="3:5" x14ac:dyDescent="0.3">
      <c r="C2538" s="5">
        <v>1020.73364</v>
      </c>
      <c r="D2538" s="5">
        <v>0.20771548118376507</v>
      </c>
      <c r="E2538" s="5">
        <v>0.28570130153421075</v>
      </c>
    </row>
    <row r="2539" spans="3:5" x14ac:dyDescent="0.3">
      <c r="C2539" s="5">
        <v>1020.78473</v>
      </c>
      <c r="D2539" s="5">
        <v>0.20773008042723229</v>
      </c>
      <c r="E2539" s="5">
        <v>0.28576401512397293</v>
      </c>
    </row>
    <row r="2540" spans="3:5" x14ac:dyDescent="0.3">
      <c r="C2540" s="5">
        <v>1020.83569</v>
      </c>
      <c r="D2540" s="5">
        <v>0.2077289854839722</v>
      </c>
      <c r="E2540" s="5">
        <v>0.28582718316003786</v>
      </c>
    </row>
    <row r="2541" spans="3:5" x14ac:dyDescent="0.3">
      <c r="C2541" s="5">
        <v>1020.88678</v>
      </c>
      <c r="D2541" s="5">
        <v>0.20770964148637819</v>
      </c>
      <c r="E2541" s="5">
        <v>0.28588989674980003</v>
      </c>
    </row>
    <row r="2542" spans="3:5" x14ac:dyDescent="0.3">
      <c r="C2542" s="5">
        <v>1020.93781</v>
      </c>
      <c r="D2542" s="5">
        <v>0.2077074515998581</v>
      </c>
      <c r="E2542" s="5">
        <v>0.28595306478586491</v>
      </c>
    </row>
    <row r="2543" spans="3:5" x14ac:dyDescent="0.3">
      <c r="C2543" s="5">
        <v>1020.98889</v>
      </c>
      <c r="D2543" s="5">
        <v>0.20776000887634005</v>
      </c>
      <c r="E2543" s="5">
        <v>0.28601623282192978</v>
      </c>
    </row>
    <row r="2544" spans="3:5" x14ac:dyDescent="0.3">
      <c r="C2544" s="5">
        <v>1021.0399200000001</v>
      </c>
      <c r="D2544" s="5">
        <v>0.20781329611499533</v>
      </c>
      <c r="E2544" s="5">
        <v>0.28607894641169201</v>
      </c>
    </row>
    <row r="2545" spans="3:5" x14ac:dyDescent="0.3">
      <c r="C2545" s="5">
        <v>1021.091</v>
      </c>
      <c r="D2545" s="5">
        <v>0.20783191015041602</v>
      </c>
      <c r="E2545" s="5">
        <v>0.28614211444775683</v>
      </c>
    </row>
    <row r="2546" spans="3:5" x14ac:dyDescent="0.3">
      <c r="C2546" s="5">
        <v>1021.14203</v>
      </c>
      <c r="D2546" s="5">
        <v>0.20782132569890227</v>
      </c>
      <c r="E2546" s="5">
        <v>0.28620482803751912</v>
      </c>
    </row>
    <row r="2547" spans="3:5" x14ac:dyDescent="0.3">
      <c r="C2547" s="5">
        <v>1021.19318</v>
      </c>
      <c r="D2547" s="5">
        <v>0.20776292872503346</v>
      </c>
      <c r="E2547" s="5">
        <v>0.28626799607358394</v>
      </c>
    </row>
    <row r="2548" spans="3:5" x14ac:dyDescent="0.3">
      <c r="C2548" s="5">
        <v>1021.2442600000001</v>
      </c>
      <c r="D2548" s="5">
        <v>0.20766803364249664</v>
      </c>
      <c r="E2548" s="5">
        <v>0.28633116410964882</v>
      </c>
    </row>
    <row r="2549" spans="3:5" x14ac:dyDescent="0.3">
      <c r="C2549" s="5">
        <v>1021.29529</v>
      </c>
      <c r="D2549" s="5">
        <v>0.2076045269334143</v>
      </c>
      <c r="E2549" s="5">
        <v>0.28639387769941105</v>
      </c>
    </row>
    <row r="2550" spans="3:5" x14ac:dyDescent="0.3">
      <c r="C2550" s="5">
        <v>1021.34644</v>
      </c>
      <c r="D2550" s="5">
        <v>0.20758518293582029</v>
      </c>
      <c r="E2550" s="5">
        <v>0.28645704573547587</v>
      </c>
    </row>
    <row r="2551" spans="3:5" x14ac:dyDescent="0.3">
      <c r="C2551" s="5">
        <v>1021.39746</v>
      </c>
      <c r="D2551" s="5">
        <v>0.2075870078412537</v>
      </c>
      <c r="E2551" s="5">
        <v>0.2865202137715408</v>
      </c>
    </row>
    <row r="2552" spans="3:5" x14ac:dyDescent="0.3">
      <c r="C2552" s="5">
        <v>1021.44861</v>
      </c>
      <c r="D2552" s="5">
        <v>0.20761292149840796</v>
      </c>
      <c r="E2552" s="5">
        <v>0.28658338180760562</v>
      </c>
    </row>
    <row r="2553" spans="3:5" x14ac:dyDescent="0.3">
      <c r="C2553" s="5">
        <v>1021.4997</v>
      </c>
      <c r="D2553" s="5">
        <v>0.20766219394510976</v>
      </c>
      <c r="E2553" s="5">
        <v>0.2866465498436705</v>
      </c>
    </row>
    <row r="2554" spans="3:5" x14ac:dyDescent="0.3">
      <c r="C2554" s="5">
        <v>1021.55084</v>
      </c>
      <c r="D2554" s="5">
        <v>0.20768044299944377</v>
      </c>
      <c r="E2554" s="5">
        <v>0.28670971787973532</v>
      </c>
    </row>
    <row r="2555" spans="3:5" x14ac:dyDescent="0.3">
      <c r="C2555" s="5">
        <v>1021.60187</v>
      </c>
      <c r="D2555" s="5">
        <v>0.20767131847227677</v>
      </c>
      <c r="E2555" s="5">
        <v>0.28677243146949755</v>
      </c>
    </row>
    <row r="2556" spans="3:5" x14ac:dyDescent="0.3">
      <c r="C2556" s="5">
        <v>1021.65308</v>
      </c>
      <c r="D2556" s="5">
        <v>0.20764649975838254</v>
      </c>
      <c r="E2556" s="5">
        <v>0.28683559950556242</v>
      </c>
    </row>
    <row r="2557" spans="3:5" x14ac:dyDescent="0.3">
      <c r="C2557" s="5">
        <v>1021.7041</v>
      </c>
      <c r="D2557" s="5">
        <v>0.20760598685776105</v>
      </c>
      <c r="E2557" s="5">
        <v>0.2868987675416273</v>
      </c>
    </row>
    <row r="2558" spans="3:5" x14ac:dyDescent="0.3">
      <c r="C2558" s="5">
        <v>1021.75531</v>
      </c>
      <c r="D2558" s="5">
        <v>0.20755233463801906</v>
      </c>
      <c r="E2558" s="5">
        <v>0.28696193557769217</v>
      </c>
    </row>
    <row r="2559" spans="3:5" x14ac:dyDescent="0.3">
      <c r="C2559" s="5">
        <v>1021.8064000000001</v>
      </c>
      <c r="D2559" s="5">
        <v>0.20750999683196419</v>
      </c>
      <c r="E2559" s="5">
        <v>0.28702510361375699</v>
      </c>
    </row>
    <row r="2560" spans="3:5" x14ac:dyDescent="0.3">
      <c r="C2560" s="5">
        <v>1021.85754</v>
      </c>
      <c r="D2560" s="5">
        <v>0.20747751351524965</v>
      </c>
      <c r="E2560" s="5">
        <v>0.28708827164982187</v>
      </c>
    </row>
    <row r="2561" spans="3:5" x14ac:dyDescent="0.3">
      <c r="C2561" s="5">
        <v>1021.90869</v>
      </c>
      <c r="D2561" s="5">
        <v>0.20745707457439558</v>
      </c>
      <c r="E2561" s="5">
        <v>0.28715143968588674</v>
      </c>
    </row>
    <row r="2562" spans="3:5" x14ac:dyDescent="0.3">
      <c r="C2562" s="5">
        <v>1021.95984</v>
      </c>
      <c r="D2562" s="5">
        <v>0.2074194815224675</v>
      </c>
      <c r="E2562" s="5">
        <v>0.28721460772195156</v>
      </c>
    </row>
    <row r="2563" spans="3:5" x14ac:dyDescent="0.3">
      <c r="C2563" s="5">
        <v>1022.01099</v>
      </c>
      <c r="D2563" s="5">
        <v>0.20732203157232393</v>
      </c>
      <c r="E2563" s="5">
        <v>0.28727777575801644</v>
      </c>
    </row>
    <row r="2564" spans="3:5" x14ac:dyDescent="0.3">
      <c r="C2564" s="5">
        <v>1022.0622</v>
      </c>
      <c r="D2564" s="5">
        <v>0.20717092940243839</v>
      </c>
      <c r="E2564" s="5">
        <v>0.28734094379408126</v>
      </c>
    </row>
    <row r="2565" spans="3:5" x14ac:dyDescent="0.3">
      <c r="C2565" s="5">
        <v>1022.11328</v>
      </c>
      <c r="D2565" s="5">
        <v>0.20701763734603273</v>
      </c>
      <c r="E2565" s="5">
        <v>0.28740411183014619</v>
      </c>
    </row>
    <row r="2566" spans="3:5" x14ac:dyDescent="0.3">
      <c r="C2566" s="5">
        <v>1022.16449</v>
      </c>
      <c r="D2566" s="5">
        <v>0.20687419977896745</v>
      </c>
      <c r="E2566" s="5">
        <v>0.28746727986621101</v>
      </c>
    </row>
    <row r="2567" spans="3:5" x14ac:dyDescent="0.3">
      <c r="C2567" s="5">
        <v>1022.21564</v>
      </c>
      <c r="D2567" s="5">
        <v>0.20676872024491691</v>
      </c>
      <c r="E2567" s="5">
        <v>0.28753044790227589</v>
      </c>
    </row>
    <row r="2568" spans="3:5" x14ac:dyDescent="0.3">
      <c r="C2568" s="5">
        <v>1022.26685</v>
      </c>
      <c r="D2568" s="5">
        <v>0.20672346259016858</v>
      </c>
      <c r="E2568" s="5">
        <v>0.28759361593834071</v>
      </c>
    </row>
    <row r="2569" spans="3:5" x14ac:dyDescent="0.3">
      <c r="C2569" s="5">
        <v>1022.31805</v>
      </c>
      <c r="D2569" s="5">
        <v>0.20672857232538211</v>
      </c>
      <c r="E2569" s="5">
        <v>0.28765723842070823</v>
      </c>
    </row>
    <row r="2570" spans="3:5" x14ac:dyDescent="0.3">
      <c r="C2570" s="5">
        <v>1022.3692</v>
      </c>
      <c r="D2570" s="5">
        <v>0.20674390153102268</v>
      </c>
      <c r="E2570" s="5">
        <v>0.28772040645677305</v>
      </c>
    </row>
    <row r="2571" spans="3:5" x14ac:dyDescent="0.3">
      <c r="C2571" s="5">
        <v>1022.42047</v>
      </c>
      <c r="D2571" s="5">
        <v>0.20676616537731016</v>
      </c>
      <c r="E2571" s="5">
        <v>0.28778357449283792</v>
      </c>
    </row>
    <row r="2572" spans="3:5" x14ac:dyDescent="0.3">
      <c r="C2572" s="5">
        <v>1022.47162</v>
      </c>
      <c r="D2572" s="5">
        <v>0.20678039963969069</v>
      </c>
      <c r="E2572" s="5">
        <v>0.2878467425289028</v>
      </c>
    </row>
    <row r="2573" spans="3:5" x14ac:dyDescent="0.3">
      <c r="C2573" s="5">
        <v>1022.52289</v>
      </c>
      <c r="D2573" s="5">
        <v>0.20680010861837142</v>
      </c>
      <c r="E2573" s="5">
        <v>0.28791036501127032</v>
      </c>
    </row>
    <row r="2574" spans="3:5" x14ac:dyDescent="0.3">
      <c r="C2574" s="5">
        <v>1022.57404</v>
      </c>
      <c r="D2574" s="5">
        <v>0.20685412581920007</v>
      </c>
      <c r="E2574" s="5">
        <v>0.28797353304733514</v>
      </c>
    </row>
    <row r="2575" spans="3:5" x14ac:dyDescent="0.3">
      <c r="C2575" s="5">
        <v>1022.62531</v>
      </c>
      <c r="D2575" s="5">
        <v>0.20693077184740286</v>
      </c>
      <c r="E2575" s="5">
        <v>0.28803670108340002</v>
      </c>
    </row>
    <row r="2576" spans="3:5" x14ac:dyDescent="0.3">
      <c r="C2576" s="5">
        <v>1022.67645</v>
      </c>
      <c r="D2576" s="5">
        <v>0.206988803840185</v>
      </c>
      <c r="E2576" s="5">
        <v>0.28809986911946484</v>
      </c>
    </row>
    <row r="2577" spans="3:5" x14ac:dyDescent="0.3">
      <c r="C2577" s="5">
        <v>1022.72772</v>
      </c>
      <c r="D2577" s="5">
        <v>0.20702311206233293</v>
      </c>
      <c r="E2577" s="5">
        <v>0.28816349160183236</v>
      </c>
    </row>
    <row r="2578" spans="3:5" x14ac:dyDescent="0.3">
      <c r="C2578" s="5">
        <v>1022.7789299999999</v>
      </c>
      <c r="D2578" s="5">
        <v>0.20706253001969438</v>
      </c>
      <c r="E2578" s="5">
        <v>0.28822665963789718</v>
      </c>
    </row>
    <row r="2579" spans="3:5" x14ac:dyDescent="0.3">
      <c r="C2579" s="5">
        <v>1022.8302</v>
      </c>
      <c r="D2579" s="5">
        <v>0.20710121801488246</v>
      </c>
      <c r="E2579" s="5">
        <v>0.28828982767396205</v>
      </c>
    </row>
    <row r="2580" spans="3:5" x14ac:dyDescent="0.3">
      <c r="C2580" s="5">
        <v>1022.88135</v>
      </c>
      <c r="D2580" s="5">
        <v>0.20713443129377035</v>
      </c>
      <c r="E2580" s="5">
        <v>0.28835345015632952</v>
      </c>
    </row>
    <row r="2581" spans="3:5" x14ac:dyDescent="0.3">
      <c r="C2581" s="5">
        <v>1022.93268</v>
      </c>
      <c r="D2581" s="5">
        <v>0.20715669514005786</v>
      </c>
      <c r="E2581" s="5">
        <v>0.28841661819239439</v>
      </c>
    </row>
    <row r="2582" spans="3:5" x14ac:dyDescent="0.3">
      <c r="C2582" s="5">
        <v>1022.98389</v>
      </c>
      <c r="D2582" s="5">
        <v>0.20716472472396483</v>
      </c>
      <c r="E2582" s="5">
        <v>0.28848024067476186</v>
      </c>
    </row>
    <row r="2583" spans="3:5" x14ac:dyDescent="0.3">
      <c r="C2583" s="5">
        <v>1023.03516</v>
      </c>
      <c r="D2583" s="5">
        <v>0.20717019944026502</v>
      </c>
      <c r="E2583" s="5">
        <v>0.28854340871082673</v>
      </c>
    </row>
    <row r="2584" spans="3:5" x14ac:dyDescent="0.3">
      <c r="C2584" s="5">
        <v>1023.08637</v>
      </c>
      <c r="D2584" s="5">
        <v>0.2071778640430853</v>
      </c>
      <c r="E2584" s="5">
        <v>0.2886070311931942</v>
      </c>
    </row>
    <row r="2585" spans="3:5" x14ac:dyDescent="0.3">
      <c r="C2585" s="5">
        <v>1023.1377</v>
      </c>
      <c r="D2585" s="5">
        <v>0.20719720804067931</v>
      </c>
      <c r="E2585" s="5">
        <v>0.28867019922925907</v>
      </c>
    </row>
    <row r="2586" spans="3:5" x14ac:dyDescent="0.3">
      <c r="C2586" s="5">
        <v>1023.1889</v>
      </c>
      <c r="D2586" s="5">
        <v>0.20723808592238752</v>
      </c>
      <c r="E2586" s="5">
        <v>0.28873382171162659</v>
      </c>
    </row>
    <row r="2587" spans="3:5" x14ac:dyDescent="0.3">
      <c r="C2587" s="5">
        <v>1023.24023</v>
      </c>
      <c r="D2587" s="5">
        <v>0.2073023225936432</v>
      </c>
      <c r="E2587" s="5">
        <v>0.28879698974769141</v>
      </c>
    </row>
    <row r="2588" spans="3:5" x14ac:dyDescent="0.3">
      <c r="C2588" s="5">
        <v>1023.29144</v>
      </c>
      <c r="D2588" s="5">
        <v>0.20735560983229848</v>
      </c>
      <c r="E2588" s="5">
        <v>0.28886061223005893</v>
      </c>
    </row>
    <row r="2589" spans="3:5" x14ac:dyDescent="0.3">
      <c r="C2589" s="5">
        <v>1023.34283</v>
      </c>
      <c r="D2589" s="5">
        <v>0.20735852968099194</v>
      </c>
      <c r="E2589" s="5">
        <v>0.28892423471242634</v>
      </c>
    </row>
    <row r="2590" spans="3:5" x14ac:dyDescent="0.3">
      <c r="C2590" s="5">
        <v>1023.39417</v>
      </c>
      <c r="D2590" s="5">
        <v>0.20729903776386308</v>
      </c>
      <c r="E2590" s="5">
        <v>0.28898740274849127</v>
      </c>
    </row>
    <row r="2591" spans="3:5" x14ac:dyDescent="0.3">
      <c r="C2591" s="5">
        <v>1023.44537</v>
      </c>
      <c r="D2591" s="5">
        <v>0.20719757302176603</v>
      </c>
      <c r="E2591" s="5">
        <v>0.28905102523085874</v>
      </c>
    </row>
    <row r="2592" spans="3:5" x14ac:dyDescent="0.3">
      <c r="C2592" s="5">
        <v>1023.49677</v>
      </c>
      <c r="D2592" s="5">
        <v>0.20709318843097552</v>
      </c>
      <c r="E2592" s="5">
        <v>0.2891146477132262</v>
      </c>
    </row>
    <row r="2593" spans="3:5" x14ac:dyDescent="0.3">
      <c r="C2593" s="5">
        <v>1023.54797</v>
      </c>
      <c r="D2593" s="5">
        <v>0.20699354859431188</v>
      </c>
      <c r="E2593" s="5">
        <v>0.28917781574929108</v>
      </c>
    </row>
    <row r="2594" spans="3:5" x14ac:dyDescent="0.3">
      <c r="C2594" s="5">
        <v>1023.59937</v>
      </c>
      <c r="D2594" s="5">
        <v>0.2068789445330943</v>
      </c>
      <c r="E2594" s="5">
        <v>0.28924143823165854</v>
      </c>
    </row>
    <row r="2595" spans="3:5" x14ac:dyDescent="0.3">
      <c r="C2595" s="5">
        <v>1023.65064</v>
      </c>
      <c r="D2595" s="5">
        <v>0.20676434047187675</v>
      </c>
      <c r="E2595" s="5">
        <v>0.28930506071402606</v>
      </c>
    </row>
    <row r="2596" spans="3:5" x14ac:dyDescent="0.3">
      <c r="C2596" s="5">
        <v>1023.70203</v>
      </c>
      <c r="D2596" s="5">
        <v>0.20665411618369936</v>
      </c>
      <c r="E2596" s="5">
        <v>0.28936868319639353</v>
      </c>
    </row>
    <row r="2597" spans="3:5" x14ac:dyDescent="0.3">
      <c r="C2597" s="5">
        <v>1023.7533</v>
      </c>
      <c r="D2597" s="5">
        <v>0.20652600782227468</v>
      </c>
      <c r="E2597" s="5">
        <v>0.2894318512324584</v>
      </c>
    </row>
    <row r="2598" spans="3:5" x14ac:dyDescent="0.3">
      <c r="C2598" s="5">
        <v>1023.8046900000001</v>
      </c>
      <c r="D2598" s="5">
        <v>0.20638658504716287</v>
      </c>
      <c r="E2598" s="5">
        <v>0.28949547371482587</v>
      </c>
    </row>
    <row r="2599" spans="3:5" x14ac:dyDescent="0.3">
      <c r="C2599" s="5">
        <v>1023.85596</v>
      </c>
      <c r="D2599" s="5">
        <v>0.20627161600485866</v>
      </c>
      <c r="E2599" s="5">
        <v>0.28955909619719333</v>
      </c>
    </row>
    <row r="2600" spans="3:5" x14ac:dyDescent="0.3">
      <c r="C2600" s="5">
        <v>1023.90735</v>
      </c>
      <c r="D2600" s="5">
        <v>0.20617672092232184</v>
      </c>
      <c r="E2600" s="5">
        <v>0.28962271867956085</v>
      </c>
    </row>
    <row r="2601" spans="3:5" x14ac:dyDescent="0.3">
      <c r="C2601" s="5">
        <v>1023.95862</v>
      </c>
      <c r="D2601" s="5">
        <v>0.20609022040477865</v>
      </c>
      <c r="E2601" s="5">
        <v>0.28968634116192832</v>
      </c>
    </row>
    <row r="2602" spans="3:5" x14ac:dyDescent="0.3">
      <c r="C2602" s="5">
        <v>1024.01001</v>
      </c>
      <c r="D2602" s="5">
        <v>0.20602707867678299</v>
      </c>
      <c r="E2602" s="5">
        <v>0.28974996364429578</v>
      </c>
    </row>
    <row r="2603" spans="3:5" x14ac:dyDescent="0.3">
      <c r="C2603" s="5">
        <v>1024.0614</v>
      </c>
      <c r="D2603" s="5">
        <v>0.20597123657052094</v>
      </c>
      <c r="E2603" s="5">
        <v>0.2898135861266633</v>
      </c>
    </row>
    <row r="2604" spans="3:5" x14ac:dyDescent="0.3">
      <c r="C2604" s="5">
        <v>1024.1127899999999</v>
      </c>
      <c r="D2604" s="5">
        <v>0.20591028472904535</v>
      </c>
      <c r="E2604" s="5">
        <v>0.28987720860903077</v>
      </c>
    </row>
    <row r="2605" spans="3:5" x14ac:dyDescent="0.3">
      <c r="C2605" s="5">
        <v>1024.1640600000001</v>
      </c>
      <c r="D2605" s="5">
        <v>0.20586867688516383</v>
      </c>
      <c r="E2605" s="5">
        <v>0.28994037664509564</v>
      </c>
    </row>
    <row r="2606" spans="3:5" x14ac:dyDescent="0.3">
      <c r="C2606" s="5">
        <v>1024.2154499999999</v>
      </c>
      <c r="D2606" s="5">
        <v>0.20584458813344295</v>
      </c>
      <c r="E2606" s="5">
        <v>0.29000399912746311</v>
      </c>
    </row>
    <row r="2607" spans="3:5" x14ac:dyDescent="0.3">
      <c r="C2607" s="5">
        <v>1024.26685</v>
      </c>
      <c r="D2607" s="5">
        <v>0.20582159432498209</v>
      </c>
      <c r="E2607" s="5">
        <v>0.29006762160983057</v>
      </c>
    </row>
    <row r="2608" spans="3:5" x14ac:dyDescent="0.3">
      <c r="C2608" s="5">
        <v>1024.3182400000001</v>
      </c>
      <c r="D2608" s="5">
        <v>0.20582524413584888</v>
      </c>
      <c r="E2608" s="5">
        <v>0.29013169853850068</v>
      </c>
    </row>
    <row r="2609" spans="3:5" x14ac:dyDescent="0.3">
      <c r="C2609" s="5">
        <v>1024.3696299999999</v>
      </c>
      <c r="D2609" s="5">
        <v>0.20587780141233084</v>
      </c>
      <c r="E2609" s="5">
        <v>0.2901953210208682</v>
      </c>
    </row>
    <row r="2610" spans="3:5" x14ac:dyDescent="0.3">
      <c r="C2610" s="5">
        <v>1024.42102</v>
      </c>
      <c r="D2610" s="5">
        <v>0.20594751279988671</v>
      </c>
      <c r="E2610" s="5">
        <v>0.29025894350323567</v>
      </c>
    </row>
    <row r="2611" spans="3:5" x14ac:dyDescent="0.3">
      <c r="C2611" s="5">
        <v>1024.47253</v>
      </c>
      <c r="D2611" s="5">
        <v>0.20601393935766252</v>
      </c>
      <c r="E2611" s="5">
        <v>0.29032256598560313</v>
      </c>
    </row>
    <row r="2612" spans="3:5" x14ac:dyDescent="0.3">
      <c r="C2612" s="5">
        <v>1024.5237999999999</v>
      </c>
      <c r="D2612" s="5">
        <v>0.20607014644501123</v>
      </c>
      <c r="E2612" s="5">
        <v>0.29038618846797065</v>
      </c>
    </row>
    <row r="2613" spans="3:5" x14ac:dyDescent="0.3">
      <c r="C2613" s="5">
        <v>1024.5753199999999</v>
      </c>
      <c r="D2613" s="5">
        <v>0.20609752002651222</v>
      </c>
      <c r="E2613" s="5">
        <v>0.29044981095033812</v>
      </c>
    </row>
    <row r="2614" spans="3:5" x14ac:dyDescent="0.3">
      <c r="C2614" s="5">
        <v>1024.62671</v>
      </c>
      <c r="D2614" s="5">
        <v>0.2061051846293325</v>
      </c>
      <c r="E2614" s="5">
        <v>0.29051343343270558</v>
      </c>
    </row>
    <row r="2615" spans="3:5" x14ac:dyDescent="0.3">
      <c r="C2615" s="5">
        <v>1024.6781000000001</v>
      </c>
      <c r="D2615" s="5">
        <v>0.20610554961041921</v>
      </c>
      <c r="E2615" s="5">
        <v>0.29057751036137569</v>
      </c>
    </row>
    <row r="2616" spans="3:5" x14ac:dyDescent="0.3">
      <c r="C2616" s="5">
        <v>1024.7294899999999</v>
      </c>
      <c r="D2616" s="5">
        <v>0.20609569512107884</v>
      </c>
      <c r="E2616" s="5">
        <v>0.29064113284374321</v>
      </c>
    </row>
    <row r="2617" spans="3:5" x14ac:dyDescent="0.3">
      <c r="C2617" s="5">
        <v>1024.7810099999999</v>
      </c>
      <c r="D2617" s="5">
        <v>0.20609715504542556</v>
      </c>
      <c r="E2617" s="5">
        <v>0.29070475532611068</v>
      </c>
    </row>
    <row r="2618" spans="3:5" x14ac:dyDescent="0.3">
      <c r="C2618" s="5">
        <v>1024.8324</v>
      </c>
      <c r="D2618" s="5">
        <v>0.20611978387279972</v>
      </c>
      <c r="E2618" s="5">
        <v>0.29076837780847814</v>
      </c>
    </row>
    <row r="2619" spans="3:5" x14ac:dyDescent="0.3">
      <c r="C2619" s="5">
        <v>1024.88391</v>
      </c>
      <c r="D2619" s="5">
        <v>0.20610883444019931</v>
      </c>
      <c r="E2619" s="5">
        <v>0.29083245473714825</v>
      </c>
    </row>
    <row r="2620" spans="3:5" x14ac:dyDescent="0.3">
      <c r="C2620" s="5">
        <v>1024.9353000000001</v>
      </c>
      <c r="D2620" s="5">
        <v>0.20605664214480404</v>
      </c>
      <c r="E2620" s="5">
        <v>0.29089607721951577</v>
      </c>
    </row>
    <row r="2621" spans="3:5" x14ac:dyDescent="0.3">
      <c r="C2621" s="5">
        <v>1024.98669</v>
      </c>
      <c r="D2621" s="5">
        <v>0.20600298992506211</v>
      </c>
      <c r="E2621" s="5">
        <v>0.29095969970188323</v>
      </c>
    </row>
    <row r="2622" spans="3:5" x14ac:dyDescent="0.3">
      <c r="C2622" s="5">
        <v>1025.0382099999999</v>
      </c>
      <c r="D2622" s="5">
        <v>0.20594276804575987</v>
      </c>
      <c r="E2622" s="5">
        <v>0.29102377663055334</v>
      </c>
    </row>
    <row r="2623" spans="3:5" x14ac:dyDescent="0.3">
      <c r="C2623" s="5">
        <v>1025.0897199999999</v>
      </c>
      <c r="D2623" s="5">
        <v>0.20586867688516383</v>
      </c>
      <c r="E2623" s="5">
        <v>0.29108739911292081</v>
      </c>
    </row>
    <row r="2624" spans="3:5" x14ac:dyDescent="0.3">
      <c r="C2624" s="5">
        <v>1025.14111</v>
      </c>
      <c r="D2624" s="5">
        <v>0.20581429470324847</v>
      </c>
      <c r="E2624" s="5">
        <v>0.29115102159528833</v>
      </c>
    </row>
    <row r="2625" spans="3:5" x14ac:dyDescent="0.3">
      <c r="C2625" s="5">
        <v>1025.19263</v>
      </c>
      <c r="D2625" s="5">
        <v>0.2057883810460942</v>
      </c>
      <c r="E2625" s="5">
        <v>0.29121509852395844</v>
      </c>
    </row>
    <row r="2626" spans="3:5" x14ac:dyDescent="0.3">
      <c r="C2626" s="5">
        <v>1025.2440200000001</v>
      </c>
      <c r="D2626" s="5">
        <v>0.20580006044086796</v>
      </c>
      <c r="E2626" s="5">
        <v>0.2912787210063259</v>
      </c>
    </row>
    <row r="2627" spans="3:5" x14ac:dyDescent="0.3">
      <c r="C2627" s="5">
        <v>1025.2955300000001</v>
      </c>
      <c r="D2627" s="5">
        <v>0.20586247220669027</v>
      </c>
      <c r="E2627" s="5">
        <v>0.29134279793499601</v>
      </c>
    </row>
    <row r="2628" spans="3:5" x14ac:dyDescent="0.3">
      <c r="C2628" s="5">
        <v>1025.3470500000001</v>
      </c>
      <c r="D2628" s="5">
        <v>0.20593948321597977</v>
      </c>
      <c r="E2628" s="5">
        <v>0.29140642041736353</v>
      </c>
    </row>
    <row r="2629" spans="3:5" x14ac:dyDescent="0.3">
      <c r="C2629" s="5">
        <v>1025.3985600000001</v>
      </c>
      <c r="D2629" s="5">
        <v>0.20599751520876189</v>
      </c>
      <c r="E2629" s="5">
        <v>0.29147049734603359</v>
      </c>
    </row>
    <row r="2630" spans="3:5" x14ac:dyDescent="0.3">
      <c r="C2630" s="5">
        <v>1025.4499499999999</v>
      </c>
      <c r="D2630" s="5">
        <v>0.2060340133174299</v>
      </c>
      <c r="E2630" s="5">
        <v>0.29153411982840105</v>
      </c>
    </row>
    <row r="2631" spans="3:5" x14ac:dyDescent="0.3">
      <c r="C2631" s="5">
        <v>1025.5015900000001</v>
      </c>
      <c r="D2631" s="5">
        <v>0.20602379384700287</v>
      </c>
      <c r="E2631" s="5">
        <v>0.29159819675707116</v>
      </c>
    </row>
    <row r="2632" spans="3:5" x14ac:dyDescent="0.3">
      <c r="C2632" s="5">
        <v>1025.5529799999999</v>
      </c>
      <c r="D2632" s="5">
        <v>0.20598109105986129</v>
      </c>
      <c r="E2632" s="5">
        <v>0.29166181923943868</v>
      </c>
    </row>
    <row r="2633" spans="3:5" x14ac:dyDescent="0.3">
      <c r="C2633" s="5">
        <v>1025.6046100000001</v>
      </c>
      <c r="D2633" s="5">
        <v>0.20596028713792053</v>
      </c>
      <c r="E2633" s="5">
        <v>0.29172589616810879</v>
      </c>
    </row>
    <row r="2634" spans="3:5" x14ac:dyDescent="0.3">
      <c r="C2634" s="5">
        <v>1025.6561300000001</v>
      </c>
      <c r="D2634" s="5">
        <v>0.20598437588964141</v>
      </c>
      <c r="E2634" s="5">
        <v>0.2917899730967789</v>
      </c>
    </row>
    <row r="2635" spans="3:5" x14ac:dyDescent="0.3">
      <c r="C2635" s="5">
        <v>1025.7076400000001</v>
      </c>
      <c r="D2635" s="5">
        <v>0.20604824757981044</v>
      </c>
      <c r="E2635" s="5">
        <v>0.29185405002544901</v>
      </c>
    </row>
    <row r="2636" spans="3:5" x14ac:dyDescent="0.3">
      <c r="C2636" s="5">
        <v>1025.7591600000001</v>
      </c>
      <c r="D2636" s="5">
        <v>0.20612343368366651</v>
      </c>
      <c r="E2636" s="5">
        <v>0.29191767250781647</v>
      </c>
    </row>
    <row r="2637" spans="3:5" x14ac:dyDescent="0.3">
      <c r="C2637" s="5">
        <v>1025.8106700000001</v>
      </c>
      <c r="D2637" s="5">
        <v>0.20614971232190749</v>
      </c>
      <c r="E2637" s="5">
        <v>0.29198174943648658</v>
      </c>
    </row>
    <row r="2638" spans="3:5" x14ac:dyDescent="0.3">
      <c r="C2638" s="5">
        <v>1025.86231</v>
      </c>
      <c r="D2638" s="5">
        <v>0.20610773949693928</v>
      </c>
      <c r="E2638" s="5">
        <v>0.29204582636515669</v>
      </c>
    </row>
    <row r="2639" spans="3:5" x14ac:dyDescent="0.3">
      <c r="C2639" s="5">
        <v>1025.9137000000001</v>
      </c>
      <c r="D2639" s="5">
        <v>0.20601831913070268</v>
      </c>
      <c r="E2639" s="5">
        <v>0.29210944884752421</v>
      </c>
    </row>
    <row r="2640" spans="3:5" x14ac:dyDescent="0.3">
      <c r="C2640" s="5">
        <v>1025.96533</v>
      </c>
      <c r="D2640" s="5">
        <v>0.20592524895359923</v>
      </c>
      <c r="E2640" s="5">
        <v>0.29217352577619427</v>
      </c>
    </row>
    <row r="2641" spans="3:5" x14ac:dyDescent="0.3">
      <c r="C2641" s="5">
        <v>1026.01685</v>
      </c>
      <c r="D2641" s="5">
        <v>0.20588108624211093</v>
      </c>
      <c r="E2641" s="5">
        <v>0.29223760270486437</v>
      </c>
    </row>
    <row r="2642" spans="3:5" x14ac:dyDescent="0.3">
      <c r="C2642" s="5">
        <v>1026.0684799999999</v>
      </c>
      <c r="D2642" s="5">
        <v>0.20591137967230538</v>
      </c>
      <c r="E2642" s="5">
        <v>0.29230167963353448</v>
      </c>
    </row>
    <row r="2643" spans="3:5" x14ac:dyDescent="0.3">
      <c r="C2643" s="5">
        <v>1026.1199999999999</v>
      </c>
      <c r="D2643" s="5">
        <v>0.20596211204335391</v>
      </c>
      <c r="E2643" s="5">
        <v>0.29236575656220459</v>
      </c>
    </row>
    <row r="2644" spans="3:5" x14ac:dyDescent="0.3">
      <c r="C2644" s="5">
        <v>1026.1716300000001</v>
      </c>
      <c r="D2644" s="5">
        <v>0.20599569030332848</v>
      </c>
      <c r="E2644" s="5">
        <v>0.2924298334908747</v>
      </c>
    </row>
    <row r="2645" spans="3:5" x14ac:dyDescent="0.3">
      <c r="C2645" s="5">
        <v>1026.2231400000001</v>
      </c>
      <c r="D2645" s="5">
        <v>0.20598364592746804</v>
      </c>
      <c r="E2645" s="5">
        <v>0.29249345597324222</v>
      </c>
    </row>
    <row r="2646" spans="3:5" x14ac:dyDescent="0.3">
      <c r="C2646" s="5">
        <v>1026.27478</v>
      </c>
      <c r="D2646" s="5">
        <v>0.20589970027753163</v>
      </c>
      <c r="E2646" s="5">
        <v>0.29255753290191233</v>
      </c>
    </row>
    <row r="2647" spans="3:5" x14ac:dyDescent="0.3">
      <c r="C2647" s="5">
        <v>1026.32629</v>
      </c>
      <c r="D2647" s="5">
        <v>0.2057679421052401</v>
      </c>
      <c r="E2647" s="5">
        <v>0.29262160983058239</v>
      </c>
    </row>
    <row r="2648" spans="3:5" x14ac:dyDescent="0.3">
      <c r="C2648" s="5">
        <v>1026.3779300000001</v>
      </c>
      <c r="D2648" s="5">
        <v>0.20564786332772236</v>
      </c>
      <c r="E2648" s="5">
        <v>0.29268568675925249</v>
      </c>
    </row>
    <row r="2649" spans="3:5" x14ac:dyDescent="0.3">
      <c r="C2649" s="5">
        <v>1026.4294400000001</v>
      </c>
      <c r="D2649" s="5">
        <v>0.20556501262104598</v>
      </c>
      <c r="E2649" s="5">
        <v>0.29274976368792266</v>
      </c>
    </row>
    <row r="2650" spans="3:5" x14ac:dyDescent="0.3">
      <c r="C2650" s="5">
        <v>1026.48108</v>
      </c>
      <c r="D2650" s="5">
        <v>0.20551610515543084</v>
      </c>
      <c r="E2650" s="5">
        <v>0.29281384061659277</v>
      </c>
    </row>
    <row r="2651" spans="3:5" x14ac:dyDescent="0.3">
      <c r="C2651" s="5">
        <v>1026.5327199999999</v>
      </c>
      <c r="D2651" s="5">
        <v>0.20547376734937597</v>
      </c>
      <c r="E2651" s="5">
        <v>0.29287791754526288</v>
      </c>
    </row>
    <row r="2652" spans="3:5" x14ac:dyDescent="0.3">
      <c r="C2652" s="5">
        <v>1026.5843500000001</v>
      </c>
      <c r="D2652" s="5">
        <v>0.20543252448658111</v>
      </c>
      <c r="E2652" s="5">
        <v>0.29294199447393299</v>
      </c>
    </row>
    <row r="2653" spans="3:5" x14ac:dyDescent="0.3">
      <c r="C2653" s="5">
        <v>1026.6358600000001</v>
      </c>
      <c r="D2653" s="5">
        <v>0.2053960263779131</v>
      </c>
      <c r="E2653" s="5">
        <v>0.2930060714026031</v>
      </c>
    </row>
    <row r="2654" spans="3:5" x14ac:dyDescent="0.3">
      <c r="C2654" s="5">
        <v>1026.6875</v>
      </c>
      <c r="D2654" s="5">
        <v>0.20537376253162562</v>
      </c>
      <c r="E2654" s="5">
        <v>0.29307014833127321</v>
      </c>
    </row>
    <row r="2655" spans="3:5" x14ac:dyDescent="0.3">
      <c r="C2655" s="5">
        <v>1026.7392600000001</v>
      </c>
      <c r="D2655" s="5">
        <v>0.20538763181291947</v>
      </c>
      <c r="E2655" s="5">
        <v>0.29313467970624596</v>
      </c>
    </row>
    <row r="2656" spans="3:5" x14ac:dyDescent="0.3">
      <c r="C2656" s="5">
        <v>1026.7907700000001</v>
      </c>
      <c r="D2656" s="5">
        <v>0.20547157746285588</v>
      </c>
      <c r="E2656" s="5">
        <v>0.29319830218861337</v>
      </c>
    </row>
    <row r="2657" spans="3:5" x14ac:dyDescent="0.3">
      <c r="C2657" s="5">
        <v>1026.8425299999999</v>
      </c>
      <c r="D2657" s="5">
        <v>0.20559603601341381</v>
      </c>
      <c r="E2657" s="5">
        <v>0.29326283356358612</v>
      </c>
    </row>
    <row r="2658" spans="3:5" x14ac:dyDescent="0.3">
      <c r="C2658" s="5">
        <v>1026.8940399999999</v>
      </c>
      <c r="D2658" s="5">
        <v>0.20574969305090612</v>
      </c>
      <c r="E2658" s="5">
        <v>0.29332691049225623</v>
      </c>
    </row>
    <row r="2659" spans="3:5" x14ac:dyDescent="0.3">
      <c r="C2659" s="5">
        <v>1026.9458</v>
      </c>
      <c r="D2659" s="5">
        <v>0.20590262012622509</v>
      </c>
      <c r="E2659" s="5">
        <v>0.29339098742092634</v>
      </c>
    </row>
    <row r="2660" spans="3:5" x14ac:dyDescent="0.3">
      <c r="C2660" s="5">
        <v>1026.9974400000001</v>
      </c>
      <c r="D2660" s="5">
        <v>0.20602525377134959</v>
      </c>
      <c r="E2660" s="5">
        <v>0.29345506434959645</v>
      </c>
    </row>
    <row r="2661" spans="3:5" x14ac:dyDescent="0.3">
      <c r="C2661" s="5">
        <v>1027.04907</v>
      </c>
      <c r="D2661" s="5">
        <v>0.20611759398627966</v>
      </c>
      <c r="E2661" s="5">
        <v>0.2935195957245692</v>
      </c>
    </row>
    <row r="2662" spans="3:5" x14ac:dyDescent="0.3">
      <c r="C2662" s="5">
        <v>1027.1007099999999</v>
      </c>
      <c r="D2662" s="5">
        <v>0.20618146567644866</v>
      </c>
      <c r="E2662" s="5">
        <v>0.29358367265323931</v>
      </c>
    </row>
    <row r="2663" spans="3:5" x14ac:dyDescent="0.3">
      <c r="C2663" s="5">
        <v>1027.15247</v>
      </c>
      <c r="D2663" s="5">
        <v>0.20619387503339578</v>
      </c>
      <c r="E2663" s="5">
        <v>0.29364774958190942</v>
      </c>
    </row>
    <row r="2664" spans="3:5" x14ac:dyDescent="0.3">
      <c r="C2664" s="5">
        <v>1027.2040999999999</v>
      </c>
      <c r="D2664" s="5">
        <v>0.20617599096014846</v>
      </c>
      <c r="E2664" s="5">
        <v>0.29371228095688212</v>
      </c>
    </row>
    <row r="2665" spans="3:5" x14ac:dyDescent="0.3">
      <c r="C2665" s="5">
        <v>1027.2557400000001</v>
      </c>
      <c r="D2665" s="5">
        <v>0.20613876288930708</v>
      </c>
      <c r="E2665" s="5">
        <v>0.29377635788555223</v>
      </c>
    </row>
    <row r="2666" spans="3:5" x14ac:dyDescent="0.3">
      <c r="C2666" s="5">
        <v>1027.30737</v>
      </c>
      <c r="D2666" s="5">
        <v>0.20606722659631779</v>
      </c>
      <c r="E2666" s="5">
        <v>0.2938404348142224</v>
      </c>
    </row>
    <row r="2667" spans="3:5" x14ac:dyDescent="0.3">
      <c r="C2667" s="5">
        <v>1027.3591300000001</v>
      </c>
      <c r="D2667" s="5">
        <v>0.20597963113551457</v>
      </c>
      <c r="E2667" s="5">
        <v>0.29390496618919509</v>
      </c>
    </row>
    <row r="2668" spans="3:5" x14ac:dyDescent="0.3">
      <c r="C2668" s="5">
        <v>1027.41077</v>
      </c>
      <c r="D2668" s="5">
        <v>0.20589714540992485</v>
      </c>
      <c r="E2668" s="5">
        <v>0.2939690431178652</v>
      </c>
    </row>
    <row r="2669" spans="3:5" x14ac:dyDescent="0.3">
      <c r="C2669" s="5">
        <v>1027.46252</v>
      </c>
      <c r="D2669" s="5">
        <v>0.20579458572456774</v>
      </c>
      <c r="E2669" s="5">
        <v>0.29403312004653531</v>
      </c>
    </row>
    <row r="2670" spans="3:5" x14ac:dyDescent="0.3">
      <c r="C2670" s="5">
        <v>1027.5141599999999</v>
      </c>
      <c r="D2670" s="5">
        <v>0.20566538241988302</v>
      </c>
      <c r="E2670" s="5">
        <v>0.29409765142150807</v>
      </c>
    </row>
    <row r="2671" spans="3:5" x14ac:dyDescent="0.3">
      <c r="C2671" s="5">
        <v>1027.56592</v>
      </c>
      <c r="D2671" s="5">
        <v>0.20552960945563803</v>
      </c>
      <c r="E2671" s="5">
        <v>0.29416172835017818</v>
      </c>
    </row>
    <row r="2672" spans="3:5" x14ac:dyDescent="0.3">
      <c r="C2672" s="5">
        <v>1027.6176800000001</v>
      </c>
      <c r="D2672" s="5">
        <v>0.20539821626443319</v>
      </c>
      <c r="E2672" s="5">
        <v>0.29422625972515087</v>
      </c>
    </row>
    <row r="2673" spans="3:5" x14ac:dyDescent="0.3">
      <c r="C2673" s="5">
        <v>1027.6694299999999</v>
      </c>
      <c r="D2673" s="5">
        <v>0.20531317567123672</v>
      </c>
      <c r="E2673" s="5">
        <v>0.29429079110012363</v>
      </c>
    </row>
    <row r="2674" spans="3:5" x14ac:dyDescent="0.3">
      <c r="C2674" s="5">
        <v>1027.7210700000001</v>
      </c>
      <c r="D2674" s="5">
        <v>0.20530113129537628</v>
      </c>
      <c r="E2674" s="5">
        <v>0.29435486802879374</v>
      </c>
    </row>
    <row r="2675" spans="3:5" x14ac:dyDescent="0.3">
      <c r="C2675" s="5">
        <v>1027.7728300000001</v>
      </c>
      <c r="D2675" s="5">
        <v>0.2053354395175242</v>
      </c>
      <c r="E2675" s="5">
        <v>0.29441894495746385</v>
      </c>
    </row>
    <row r="2676" spans="3:5" x14ac:dyDescent="0.3">
      <c r="C2676" s="5">
        <v>1027.8245899999999</v>
      </c>
      <c r="D2676" s="5">
        <v>0.20540369098073338</v>
      </c>
      <c r="E2676" s="5">
        <v>0.2944834763324366</v>
      </c>
    </row>
    <row r="2677" spans="3:5" x14ac:dyDescent="0.3">
      <c r="C2677" s="5">
        <v>1027.87634</v>
      </c>
      <c r="D2677" s="5">
        <v>0.2054854467441497</v>
      </c>
      <c r="E2677" s="5">
        <v>0.2945480077074093</v>
      </c>
    </row>
    <row r="2678" spans="3:5" x14ac:dyDescent="0.3">
      <c r="C2678" s="5">
        <v>1027.9281000000001</v>
      </c>
      <c r="D2678" s="5">
        <v>0.20553179934215812</v>
      </c>
      <c r="E2678" s="5">
        <v>0.29461208463607941</v>
      </c>
    </row>
    <row r="2679" spans="3:5" x14ac:dyDescent="0.3">
      <c r="C2679" s="5">
        <v>1027.9798599999999</v>
      </c>
      <c r="D2679" s="5">
        <v>0.20553654409628494</v>
      </c>
      <c r="E2679" s="5">
        <v>0.29467661601105216</v>
      </c>
    </row>
    <row r="2680" spans="3:5" x14ac:dyDescent="0.3">
      <c r="C2680" s="5">
        <v>1028.03162</v>
      </c>
      <c r="D2680" s="5">
        <v>0.20553106937998475</v>
      </c>
      <c r="E2680" s="5">
        <v>0.29474114738602486</v>
      </c>
    </row>
    <row r="2681" spans="3:5" x14ac:dyDescent="0.3">
      <c r="C2681" s="5">
        <v>1028.0833700000001</v>
      </c>
      <c r="D2681" s="5">
        <v>0.20555333322627223</v>
      </c>
      <c r="E2681" s="5">
        <v>0.29480522431469497</v>
      </c>
    </row>
    <row r="2682" spans="3:5" x14ac:dyDescent="0.3">
      <c r="C2682" s="5">
        <v>1028.1351299999999</v>
      </c>
      <c r="D2682" s="5">
        <v>0.20560333563514741</v>
      </c>
      <c r="E2682" s="5">
        <v>0.29486975568966772</v>
      </c>
    </row>
    <row r="2683" spans="3:5" x14ac:dyDescent="0.3">
      <c r="C2683" s="5">
        <v>1028.1868899999999</v>
      </c>
      <c r="D2683" s="5">
        <v>0.20567925170117687</v>
      </c>
      <c r="E2683" s="5">
        <v>0.29493428706464042</v>
      </c>
    </row>
    <row r="2684" spans="3:5" x14ac:dyDescent="0.3">
      <c r="C2684" s="5">
        <v>1028.23865</v>
      </c>
      <c r="D2684" s="5">
        <v>0.20575407282394625</v>
      </c>
      <c r="E2684" s="5">
        <v>0.29499881843961318</v>
      </c>
    </row>
    <row r="2685" spans="3:5" x14ac:dyDescent="0.3">
      <c r="C2685" s="5">
        <v>1028.2904100000001</v>
      </c>
      <c r="D2685" s="5">
        <v>0.20581064489238168</v>
      </c>
      <c r="E2685" s="5">
        <v>0.29506289536828328</v>
      </c>
    </row>
    <row r="2686" spans="3:5" x14ac:dyDescent="0.3">
      <c r="C2686" s="5">
        <v>1028.3422800000001</v>
      </c>
      <c r="D2686" s="5">
        <v>0.20581976941954869</v>
      </c>
      <c r="E2686" s="5">
        <v>0.29512742674325604</v>
      </c>
    </row>
    <row r="2687" spans="3:5" x14ac:dyDescent="0.3">
      <c r="C2687" s="5">
        <v>1028.3940399999999</v>
      </c>
      <c r="D2687" s="5">
        <v>0.20579896549760793</v>
      </c>
      <c r="E2687" s="5">
        <v>0.29519195811822874</v>
      </c>
    </row>
    <row r="2688" spans="3:5" x14ac:dyDescent="0.3">
      <c r="C2688" s="5">
        <v>1028.4459199999999</v>
      </c>
      <c r="D2688" s="5">
        <v>0.20577049697284686</v>
      </c>
      <c r="E2688" s="5">
        <v>0.29525648949320149</v>
      </c>
    </row>
    <row r="2689" spans="3:5" x14ac:dyDescent="0.3">
      <c r="C2689" s="5">
        <v>1028.4976799999999</v>
      </c>
      <c r="D2689" s="5">
        <v>0.20575188293742622</v>
      </c>
      <c r="E2689" s="5">
        <v>0.29532102086817419</v>
      </c>
    </row>
    <row r="2690" spans="3:5" x14ac:dyDescent="0.3">
      <c r="C2690" s="5">
        <v>1028.54944</v>
      </c>
      <c r="D2690" s="5">
        <v>0.20577049697284686</v>
      </c>
      <c r="E2690" s="5">
        <v>0.29538555224314694</v>
      </c>
    </row>
    <row r="2691" spans="3:5" x14ac:dyDescent="0.3">
      <c r="C2691" s="5">
        <v>1028.6012000000001</v>
      </c>
      <c r="D2691" s="5">
        <v>0.20584130330366282</v>
      </c>
      <c r="E2691" s="5">
        <v>0.2954500836181197</v>
      </c>
    </row>
    <row r="2692" spans="3:5" x14ac:dyDescent="0.3">
      <c r="C2692" s="5">
        <v>1028.65308</v>
      </c>
      <c r="D2692" s="5">
        <v>0.20591685438860557</v>
      </c>
      <c r="E2692" s="5">
        <v>0.29551461499309245</v>
      </c>
    </row>
    <row r="2693" spans="3:5" x14ac:dyDescent="0.3">
      <c r="C2693" s="5">
        <v>1028.7048299999999</v>
      </c>
      <c r="D2693" s="5">
        <v>0.20596320698661394</v>
      </c>
      <c r="E2693" s="5">
        <v>0.29557869192176256</v>
      </c>
    </row>
    <row r="2694" spans="3:5" x14ac:dyDescent="0.3">
      <c r="C2694" s="5">
        <v>1028.7567100000001</v>
      </c>
      <c r="D2694" s="5">
        <v>0.20598839068159489</v>
      </c>
      <c r="E2694" s="5">
        <v>0.2956436777430379</v>
      </c>
    </row>
    <row r="2695" spans="3:5" x14ac:dyDescent="0.3">
      <c r="C2695" s="5">
        <v>1028.8085900000001</v>
      </c>
      <c r="D2695" s="5">
        <v>0.20599751520876189</v>
      </c>
      <c r="E2695" s="5">
        <v>0.2957082091180106</v>
      </c>
    </row>
    <row r="2696" spans="3:5" x14ac:dyDescent="0.3">
      <c r="C2696" s="5">
        <v>1028.8604700000001</v>
      </c>
      <c r="D2696" s="5">
        <v>0.20598912064376826</v>
      </c>
      <c r="E2696" s="5">
        <v>0.29577274049298335</v>
      </c>
    </row>
    <row r="2697" spans="3:5" x14ac:dyDescent="0.3">
      <c r="C2697" s="5">
        <v>1028.9123500000001</v>
      </c>
      <c r="D2697" s="5">
        <v>0.2060011650196287</v>
      </c>
      <c r="E2697" s="5">
        <v>0.29583727186795605</v>
      </c>
    </row>
    <row r="2698" spans="3:5" x14ac:dyDescent="0.3">
      <c r="C2698" s="5">
        <v>1028.9641099999999</v>
      </c>
      <c r="D2698" s="5">
        <v>0.20603474327960325</v>
      </c>
      <c r="E2698" s="5">
        <v>0.29590180324292881</v>
      </c>
    </row>
    <row r="2699" spans="3:5" x14ac:dyDescent="0.3">
      <c r="C2699" s="5">
        <v>1029.0159900000001</v>
      </c>
      <c r="D2699" s="5">
        <v>0.20605591218263072</v>
      </c>
      <c r="E2699" s="5">
        <v>0.29596633461790156</v>
      </c>
    </row>
    <row r="2700" spans="3:5" x14ac:dyDescent="0.3">
      <c r="C2700" s="5">
        <v>1029.0678700000001</v>
      </c>
      <c r="D2700" s="5">
        <v>0.20604131293916353</v>
      </c>
      <c r="E2700" s="5">
        <v>0.29603086599287431</v>
      </c>
    </row>
    <row r="2701" spans="3:5" x14ac:dyDescent="0.3">
      <c r="C2701" s="5">
        <v>1029.1197500000001</v>
      </c>
      <c r="D2701" s="5">
        <v>0.20596539687313406</v>
      </c>
      <c r="E2701" s="5">
        <v>0.29609539736784707</v>
      </c>
    </row>
    <row r="2702" spans="3:5" x14ac:dyDescent="0.3">
      <c r="C2702" s="5">
        <v>1029.1716300000001</v>
      </c>
      <c r="D2702" s="5">
        <v>0.20581867447628865</v>
      </c>
      <c r="E2702" s="5">
        <v>0.29616038318912236</v>
      </c>
    </row>
    <row r="2703" spans="3:5" x14ac:dyDescent="0.3">
      <c r="C2703" s="5">
        <v>1029.22351</v>
      </c>
      <c r="D2703" s="5">
        <v>0.20565589291162931</v>
      </c>
      <c r="E2703" s="5">
        <v>0.29622491456409511</v>
      </c>
    </row>
    <row r="2704" spans="3:5" x14ac:dyDescent="0.3">
      <c r="C2704" s="5">
        <v>1029.27539</v>
      </c>
      <c r="D2704" s="5">
        <v>0.20554347873693185</v>
      </c>
      <c r="E2704" s="5">
        <v>0.29628944593906786</v>
      </c>
    </row>
    <row r="2705" spans="3:5" x14ac:dyDescent="0.3">
      <c r="C2705" s="5">
        <v>1029.32727</v>
      </c>
      <c r="D2705" s="5">
        <v>0.20547267240611591</v>
      </c>
      <c r="E2705" s="5">
        <v>0.29635397731404056</v>
      </c>
    </row>
    <row r="2706" spans="3:5" x14ac:dyDescent="0.3">
      <c r="C2706" s="5">
        <v>1029.37915</v>
      </c>
      <c r="D2706" s="5">
        <v>0.20542011512963398</v>
      </c>
      <c r="E2706" s="5">
        <v>0.29641896313531596</v>
      </c>
    </row>
    <row r="2707" spans="3:5" x14ac:dyDescent="0.3">
      <c r="C2707" s="5">
        <v>1029.43103</v>
      </c>
      <c r="D2707" s="5">
        <v>0.20537193762619221</v>
      </c>
      <c r="E2707" s="5">
        <v>0.29648349451028871</v>
      </c>
    </row>
    <row r="2708" spans="3:5" x14ac:dyDescent="0.3">
      <c r="C2708" s="5">
        <v>1029.4829099999999</v>
      </c>
      <c r="D2708" s="5">
        <v>0.20530587604950312</v>
      </c>
      <c r="E2708" s="5">
        <v>0.29654802588526141</v>
      </c>
    </row>
    <row r="2709" spans="3:5" x14ac:dyDescent="0.3">
      <c r="C2709" s="5">
        <v>1029.5349100000001</v>
      </c>
      <c r="D2709" s="5">
        <v>0.2051945568180657</v>
      </c>
      <c r="E2709" s="5">
        <v>0.29661301170653676</v>
      </c>
    </row>
    <row r="2710" spans="3:5" x14ac:dyDescent="0.3">
      <c r="C2710" s="5">
        <v>1029.5867900000001</v>
      </c>
      <c r="D2710" s="5">
        <v>0.20506608347555433</v>
      </c>
      <c r="E2710" s="5">
        <v>0.29667754308150951</v>
      </c>
    </row>
    <row r="2711" spans="3:5" x14ac:dyDescent="0.3">
      <c r="C2711" s="5">
        <v>1029.63867</v>
      </c>
      <c r="D2711" s="5">
        <v>0.20497520318497098</v>
      </c>
      <c r="E2711" s="5">
        <v>0.29674207445648221</v>
      </c>
    </row>
    <row r="2712" spans="3:5" x14ac:dyDescent="0.3">
      <c r="C2712" s="5">
        <v>1029.69055</v>
      </c>
      <c r="D2712" s="5">
        <v>0.20493943503847634</v>
      </c>
      <c r="E2712" s="5">
        <v>0.29680660583145496</v>
      </c>
    </row>
    <row r="2713" spans="3:5" x14ac:dyDescent="0.3">
      <c r="C2713" s="5">
        <v>1029.7425499999999</v>
      </c>
      <c r="D2713" s="5">
        <v>0.20493943503847634</v>
      </c>
      <c r="E2713" s="5">
        <v>0.29687159165273036</v>
      </c>
    </row>
    <row r="2714" spans="3:5" x14ac:dyDescent="0.3">
      <c r="C2714" s="5">
        <v>1029.7944299999999</v>
      </c>
      <c r="D2714" s="5">
        <v>0.20496206386585047</v>
      </c>
      <c r="E2714" s="5">
        <v>0.29693612302770306</v>
      </c>
    </row>
    <row r="2715" spans="3:5" x14ac:dyDescent="0.3">
      <c r="C2715" s="5">
        <v>1029.84644</v>
      </c>
      <c r="D2715" s="5">
        <v>0.20496644363889063</v>
      </c>
      <c r="E2715" s="5">
        <v>0.2970011088489784</v>
      </c>
    </row>
    <row r="2716" spans="3:5" x14ac:dyDescent="0.3">
      <c r="C2716" s="5">
        <v>1029.89831</v>
      </c>
      <c r="D2716" s="5">
        <v>0.20492082100305564</v>
      </c>
      <c r="E2716" s="5">
        <v>0.29706564022395116</v>
      </c>
    </row>
    <row r="2717" spans="3:5" x14ac:dyDescent="0.3">
      <c r="C2717" s="5">
        <v>1029.9503199999999</v>
      </c>
      <c r="D2717" s="5">
        <v>0.20485366448310652</v>
      </c>
      <c r="E2717" s="5">
        <v>0.2971306260452265</v>
      </c>
    </row>
    <row r="2718" spans="3:5" x14ac:dyDescent="0.3">
      <c r="C2718" s="5">
        <v>1030.0023200000001</v>
      </c>
      <c r="D2718" s="5">
        <v>0.20479928230119115</v>
      </c>
      <c r="E2718" s="5">
        <v>0.29719561186650184</v>
      </c>
    </row>
    <row r="2719" spans="3:5" x14ac:dyDescent="0.3">
      <c r="C2719" s="5">
        <v>1030.0542</v>
      </c>
      <c r="D2719" s="5">
        <v>0.20475840441948298</v>
      </c>
      <c r="E2719" s="5">
        <v>0.29726014324147459</v>
      </c>
    </row>
    <row r="2720" spans="3:5" x14ac:dyDescent="0.3">
      <c r="C2720" s="5">
        <v>1030.1063200000001</v>
      </c>
      <c r="D2720" s="5">
        <v>0.20474453513818913</v>
      </c>
      <c r="E2720" s="5">
        <v>0.29732512906274994</v>
      </c>
    </row>
    <row r="2721" spans="3:5" x14ac:dyDescent="0.3">
      <c r="C2721" s="5">
        <v>1030.1582000000001</v>
      </c>
      <c r="D2721" s="5">
        <v>0.20476643400338995</v>
      </c>
      <c r="E2721" s="5">
        <v>0.29738966043772269</v>
      </c>
    </row>
    <row r="2722" spans="3:5" x14ac:dyDescent="0.3">
      <c r="C2722" s="5">
        <v>1030.21021</v>
      </c>
      <c r="D2722" s="5">
        <v>0.20479161769837087</v>
      </c>
      <c r="E2722" s="5">
        <v>0.29745464625899803</v>
      </c>
    </row>
    <row r="2723" spans="3:5" x14ac:dyDescent="0.3">
      <c r="C2723" s="5">
        <v>1030.2620899999999</v>
      </c>
      <c r="D2723" s="5">
        <v>0.20480110720662456</v>
      </c>
      <c r="E2723" s="5">
        <v>0.29751963208027338</v>
      </c>
    </row>
    <row r="2724" spans="3:5" x14ac:dyDescent="0.3">
      <c r="C2724" s="5">
        <v>1030.31421</v>
      </c>
      <c r="D2724" s="5">
        <v>0.20480950177161819</v>
      </c>
      <c r="E2724" s="5">
        <v>0.29758461790154872</v>
      </c>
    </row>
    <row r="2725" spans="3:5" x14ac:dyDescent="0.3">
      <c r="C2725" s="5">
        <v>1030.36609</v>
      </c>
      <c r="D2725" s="5">
        <v>0.20481716637443848</v>
      </c>
      <c r="E2725" s="5">
        <v>0.29764914927652147</v>
      </c>
    </row>
    <row r="2726" spans="3:5" x14ac:dyDescent="0.3">
      <c r="C2726" s="5">
        <v>1030.41821</v>
      </c>
      <c r="D2726" s="5">
        <v>0.20481461150683172</v>
      </c>
      <c r="E2726" s="5">
        <v>0.29771413509779687</v>
      </c>
    </row>
    <row r="2727" spans="3:5" x14ac:dyDescent="0.3">
      <c r="C2727" s="5">
        <v>1030.47009</v>
      </c>
      <c r="D2727" s="5">
        <v>0.20482118116639197</v>
      </c>
      <c r="E2727" s="5">
        <v>0.29777866647276957</v>
      </c>
    </row>
    <row r="2728" spans="3:5" x14ac:dyDescent="0.3">
      <c r="C2728" s="5">
        <v>1030.5222200000001</v>
      </c>
      <c r="D2728" s="5">
        <v>0.20483103565573232</v>
      </c>
      <c r="E2728" s="5">
        <v>0.29784410674034756</v>
      </c>
    </row>
    <row r="2729" spans="3:5" x14ac:dyDescent="0.3">
      <c r="C2729" s="5">
        <v>1030.5741</v>
      </c>
      <c r="D2729" s="5">
        <v>0.2048441749748528</v>
      </c>
      <c r="E2729" s="5">
        <v>0.29790863811532031</v>
      </c>
    </row>
    <row r="2730" spans="3:5" x14ac:dyDescent="0.3">
      <c r="C2730" s="5">
        <v>1030.6262200000001</v>
      </c>
      <c r="D2730" s="5">
        <v>0.20484344501267945</v>
      </c>
      <c r="E2730" s="5">
        <v>0.29797362393659566</v>
      </c>
    </row>
    <row r="2731" spans="3:5" x14ac:dyDescent="0.3">
      <c r="C2731" s="5">
        <v>1030.67822</v>
      </c>
      <c r="D2731" s="5">
        <v>0.20481826131769851</v>
      </c>
      <c r="E2731" s="5">
        <v>0.298038609757871</v>
      </c>
    </row>
    <row r="2732" spans="3:5" x14ac:dyDescent="0.3">
      <c r="C2732" s="5">
        <v>1030.7302299999999</v>
      </c>
      <c r="D2732" s="5">
        <v>0.20478103324685717</v>
      </c>
      <c r="E2732" s="5">
        <v>0.2981035955791464</v>
      </c>
    </row>
    <row r="2733" spans="3:5" x14ac:dyDescent="0.3">
      <c r="C2733" s="5">
        <v>1030.78223</v>
      </c>
      <c r="D2733" s="5">
        <v>0.20474417015710247</v>
      </c>
      <c r="E2733" s="5">
        <v>0.29816812695411915</v>
      </c>
    </row>
    <row r="2734" spans="3:5" x14ac:dyDescent="0.3">
      <c r="C2734" s="5">
        <v>1030.8343500000001</v>
      </c>
      <c r="D2734" s="5">
        <v>0.2046886930319271</v>
      </c>
      <c r="E2734" s="5">
        <v>0.29823356722169708</v>
      </c>
    </row>
    <row r="2735" spans="3:5" x14ac:dyDescent="0.3">
      <c r="C2735" s="5">
        <v>1030.88635</v>
      </c>
      <c r="D2735" s="5">
        <v>0.20464489530152549</v>
      </c>
      <c r="E2735" s="5">
        <v>0.29829809859666984</v>
      </c>
    </row>
    <row r="2736" spans="3:5" x14ac:dyDescent="0.3">
      <c r="C2736" s="5">
        <v>1030.93848</v>
      </c>
      <c r="D2736" s="5">
        <v>0.20463723069870521</v>
      </c>
      <c r="E2736" s="5">
        <v>0.29836353886424782</v>
      </c>
    </row>
    <row r="2737" spans="3:5" x14ac:dyDescent="0.3">
      <c r="C2737" s="5">
        <v>1030.9904799999999</v>
      </c>
      <c r="D2737" s="5">
        <v>0.20465292488543244</v>
      </c>
      <c r="E2737" s="5">
        <v>0.29842807023922052</v>
      </c>
    </row>
    <row r="2738" spans="3:5" x14ac:dyDescent="0.3">
      <c r="C2738" s="5">
        <v>1031.0424800000001</v>
      </c>
      <c r="D2738" s="5">
        <v>0.20467628367497995</v>
      </c>
      <c r="E2738" s="5">
        <v>0.29849305606049586</v>
      </c>
    </row>
    <row r="2739" spans="3:5" x14ac:dyDescent="0.3">
      <c r="C2739" s="5">
        <v>1031.0945999999999</v>
      </c>
      <c r="D2739" s="5">
        <v>0.20468723310758036</v>
      </c>
      <c r="E2739" s="5">
        <v>0.29855804188177126</v>
      </c>
    </row>
    <row r="2740" spans="3:5" x14ac:dyDescent="0.3">
      <c r="C2740" s="5">
        <v>1031.1467299999999</v>
      </c>
      <c r="D2740" s="5">
        <v>0.20464343537717877</v>
      </c>
      <c r="E2740" s="5">
        <v>0.29862348214934925</v>
      </c>
    </row>
    <row r="2741" spans="3:5" x14ac:dyDescent="0.3">
      <c r="C2741" s="5">
        <v>1031.19885</v>
      </c>
      <c r="D2741" s="5">
        <v>0.20457554889505628</v>
      </c>
      <c r="E2741" s="5">
        <v>0.29868846797062459</v>
      </c>
    </row>
    <row r="2742" spans="3:5" x14ac:dyDescent="0.3">
      <c r="C2742" s="5">
        <v>1031.2508499999999</v>
      </c>
      <c r="D2742" s="5">
        <v>0.20449853788576677</v>
      </c>
      <c r="E2742" s="5">
        <v>0.29875345379189999</v>
      </c>
    </row>
    <row r="2743" spans="3:5" x14ac:dyDescent="0.3">
      <c r="C2743" s="5">
        <v>1031.3029799999999</v>
      </c>
      <c r="D2743" s="5">
        <v>0.20441057744387686</v>
      </c>
      <c r="E2743" s="5">
        <v>0.29881843961317534</v>
      </c>
    </row>
    <row r="2744" spans="3:5" x14ac:dyDescent="0.3">
      <c r="C2744" s="5">
        <v>1031.3549800000001</v>
      </c>
      <c r="D2744" s="5">
        <v>0.20434670575370786</v>
      </c>
      <c r="E2744" s="5">
        <v>0.29888342543445068</v>
      </c>
    </row>
    <row r="2745" spans="3:5" x14ac:dyDescent="0.3">
      <c r="C2745" s="5">
        <v>1031.4070999999999</v>
      </c>
      <c r="D2745" s="5">
        <v>0.20434634077262118</v>
      </c>
      <c r="E2745" s="5">
        <v>0.29894841125572602</v>
      </c>
    </row>
    <row r="2746" spans="3:5" x14ac:dyDescent="0.3">
      <c r="C2746" s="5">
        <v>1031.4592299999999</v>
      </c>
      <c r="D2746" s="5">
        <v>0.20435948009174165</v>
      </c>
      <c r="E2746" s="5">
        <v>0.29901339707700136</v>
      </c>
    </row>
    <row r="2747" spans="3:5" x14ac:dyDescent="0.3">
      <c r="C2747" s="5">
        <v>1031.51135</v>
      </c>
      <c r="D2747" s="5">
        <v>0.20436787465673528</v>
      </c>
      <c r="E2747" s="5">
        <v>0.29907883734457941</v>
      </c>
    </row>
    <row r="2748" spans="3:5" x14ac:dyDescent="0.3">
      <c r="C2748" s="5">
        <v>1031.56348</v>
      </c>
      <c r="D2748" s="5">
        <v>0.20437736416498897</v>
      </c>
      <c r="E2748" s="5">
        <v>0.29914382316585475</v>
      </c>
    </row>
    <row r="2749" spans="3:5" x14ac:dyDescent="0.3">
      <c r="C2749" s="5">
        <v>1031.6156000000001</v>
      </c>
      <c r="D2749" s="5">
        <v>0.20437079450542875</v>
      </c>
      <c r="E2749" s="5">
        <v>0.29920880898713009</v>
      </c>
    </row>
    <row r="2750" spans="3:5" x14ac:dyDescent="0.3">
      <c r="C2750" s="5">
        <v>1031.6677299999999</v>
      </c>
      <c r="D2750" s="5">
        <v>0.20435692522413487</v>
      </c>
      <c r="E2750" s="5">
        <v>0.29927379480840544</v>
      </c>
    </row>
    <row r="2751" spans="3:5" x14ac:dyDescent="0.3">
      <c r="C2751" s="5">
        <v>1031.71985</v>
      </c>
      <c r="D2751" s="5">
        <v>0.20436458982695516</v>
      </c>
      <c r="E2751" s="5">
        <v>0.29933923507598342</v>
      </c>
    </row>
    <row r="2752" spans="3:5" x14ac:dyDescent="0.3">
      <c r="C2752" s="5">
        <v>1031.77197</v>
      </c>
      <c r="D2752" s="5">
        <v>0.20438283888128919</v>
      </c>
      <c r="E2752" s="5">
        <v>0.29940422089725877</v>
      </c>
    </row>
    <row r="2753" spans="3:5" x14ac:dyDescent="0.3">
      <c r="C2753" s="5">
        <v>1031.8241</v>
      </c>
      <c r="D2753" s="5">
        <v>0.20441203736822358</v>
      </c>
      <c r="E2753" s="5">
        <v>0.29946920671853416</v>
      </c>
    </row>
    <row r="2754" spans="3:5" x14ac:dyDescent="0.3">
      <c r="C2754" s="5">
        <v>1031.8762200000001</v>
      </c>
      <c r="D2754" s="5">
        <v>0.20445620007971185</v>
      </c>
      <c r="E2754" s="5">
        <v>0.29953419253980951</v>
      </c>
    </row>
    <row r="2755" spans="3:5" x14ac:dyDescent="0.3">
      <c r="C2755" s="5">
        <v>1031.9284700000001</v>
      </c>
      <c r="D2755" s="5">
        <v>0.20448393864229958</v>
      </c>
      <c r="E2755" s="5">
        <v>0.29959963280738749</v>
      </c>
    </row>
    <row r="2756" spans="3:5" x14ac:dyDescent="0.3">
      <c r="C2756" s="5">
        <v>1031.98047</v>
      </c>
      <c r="D2756" s="5">
        <v>0.20446897441774567</v>
      </c>
      <c r="E2756" s="5">
        <v>0.29966461862866284</v>
      </c>
    </row>
    <row r="2757" spans="3:5" x14ac:dyDescent="0.3">
      <c r="C2757" s="5">
        <v>1032.0327199999999</v>
      </c>
      <c r="D2757" s="5">
        <v>0.20439926303018979</v>
      </c>
      <c r="E2757" s="5">
        <v>0.29973005889624083</v>
      </c>
    </row>
    <row r="2758" spans="3:5" x14ac:dyDescent="0.3">
      <c r="C2758" s="5">
        <v>1032.08484</v>
      </c>
      <c r="D2758" s="5">
        <v>0.20427626440397859</v>
      </c>
      <c r="E2758" s="5">
        <v>0.29979504471751622</v>
      </c>
    </row>
    <row r="2759" spans="3:5" x14ac:dyDescent="0.3">
      <c r="C2759" s="5">
        <v>1032.1370899999999</v>
      </c>
      <c r="D2759" s="5">
        <v>0.20413976147756024</v>
      </c>
      <c r="E2759" s="5">
        <v>0.29986048498509416</v>
      </c>
    </row>
    <row r="2760" spans="3:5" x14ac:dyDescent="0.3">
      <c r="C2760" s="5">
        <v>1032.18921</v>
      </c>
      <c r="D2760" s="5">
        <v>0.20401858775678244</v>
      </c>
      <c r="E2760" s="5">
        <v>0.29992547080636955</v>
      </c>
    </row>
    <row r="2761" spans="3:5" x14ac:dyDescent="0.3">
      <c r="C2761" s="5">
        <v>1032.24146</v>
      </c>
      <c r="D2761" s="5">
        <v>0.20391237826055852</v>
      </c>
      <c r="E2761" s="5">
        <v>0.29999091107394749</v>
      </c>
    </row>
    <row r="2762" spans="3:5" x14ac:dyDescent="0.3">
      <c r="C2762" s="5">
        <v>1032.2936999999999</v>
      </c>
      <c r="D2762" s="5">
        <v>0.20385799607864322</v>
      </c>
      <c r="E2762" s="5">
        <v>0.30005635134152553</v>
      </c>
    </row>
    <row r="2763" spans="3:5" x14ac:dyDescent="0.3">
      <c r="C2763" s="5">
        <v>1032.34583</v>
      </c>
      <c r="D2763" s="5">
        <v>0.20383828709996249</v>
      </c>
      <c r="E2763" s="5">
        <v>0.30012133716280087</v>
      </c>
    </row>
    <row r="2764" spans="3:5" x14ac:dyDescent="0.3">
      <c r="C2764" s="5">
        <v>1032.39807</v>
      </c>
      <c r="D2764" s="5">
        <v>0.20382113298888854</v>
      </c>
      <c r="E2764" s="5">
        <v>0.30018677743037886</v>
      </c>
    </row>
    <row r="2765" spans="3:5" x14ac:dyDescent="0.3">
      <c r="C2765" s="5">
        <v>1032.45019</v>
      </c>
      <c r="D2765" s="5">
        <v>0.20379813918042769</v>
      </c>
      <c r="E2765" s="5">
        <v>0.3002517632516542</v>
      </c>
    </row>
    <row r="2766" spans="3:5" x14ac:dyDescent="0.3">
      <c r="C2766" s="5">
        <v>1032.50244</v>
      </c>
      <c r="D2766" s="5">
        <v>0.20379375940738753</v>
      </c>
      <c r="E2766" s="5">
        <v>0.30031720351923219</v>
      </c>
    </row>
    <row r="2767" spans="3:5" x14ac:dyDescent="0.3">
      <c r="C2767" s="5">
        <v>1032.55456</v>
      </c>
      <c r="D2767" s="5">
        <v>0.20380069404803444</v>
      </c>
      <c r="E2767" s="5">
        <v>0.30038218934050753</v>
      </c>
    </row>
    <row r="2768" spans="3:5" x14ac:dyDescent="0.3">
      <c r="C2768" s="5">
        <v>1032.6069299999999</v>
      </c>
      <c r="D2768" s="5">
        <v>0.20384777660821618</v>
      </c>
      <c r="E2768" s="5">
        <v>0.30044762960808552</v>
      </c>
    </row>
    <row r="2769" spans="3:5" x14ac:dyDescent="0.3">
      <c r="C2769" s="5">
        <v>1032.65906</v>
      </c>
      <c r="D2769" s="5">
        <v>0.2039295323716325</v>
      </c>
      <c r="E2769" s="5">
        <v>0.30051306987566351</v>
      </c>
    </row>
    <row r="2770" spans="3:5" x14ac:dyDescent="0.3">
      <c r="C2770" s="5">
        <v>1032.7112999999999</v>
      </c>
      <c r="D2770" s="5">
        <v>0.2040229675298226</v>
      </c>
      <c r="E2770" s="5">
        <v>0.30057851014324144</v>
      </c>
    </row>
    <row r="2771" spans="3:5" x14ac:dyDescent="0.3">
      <c r="C2771" s="5">
        <v>1032.7635499999999</v>
      </c>
      <c r="D2771" s="5">
        <v>0.20411749763127277</v>
      </c>
      <c r="E2771" s="5">
        <v>0.30064349596451684</v>
      </c>
    </row>
    <row r="2772" spans="3:5" x14ac:dyDescent="0.3">
      <c r="C2772" s="5">
        <v>1032.8158000000001</v>
      </c>
      <c r="D2772" s="5">
        <v>0.20421020282728949</v>
      </c>
      <c r="E2772" s="5">
        <v>0.30070893623209483</v>
      </c>
    </row>
    <row r="2773" spans="3:5" x14ac:dyDescent="0.3">
      <c r="C2773" s="5">
        <v>1032.8680400000001</v>
      </c>
      <c r="D2773" s="5">
        <v>0.20426786983898493</v>
      </c>
      <c r="E2773" s="5">
        <v>0.30077437649967281</v>
      </c>
    </row>
    <row r="2774" spans="3:5" x14ac:dyDescent="0.3">
      <c r="C2774" s="5">
        <v>1032.92029</v>
      </c>
      <c r="D2774" s="5">
        <v>0.20429049866635912</v>
      </c>
      <c r="E2774" s="5">
        <v>0.30083981676725075</v>
      </c>
    </row>
    <row r="2775" spans="3:5" x14ac:dyDescent="0.3">
      <c r="C2775" s="5">
        <v>1032.97253</v>
      </c>
      <c r="D2775" s="5">
        <v>0.20430400296656628</v>
      </c>
      <c r="E2775" s="5">
        <v>0.30090525703482879</v>
      </c>
    </row>
    <row r="2776" spans="3:5" x14ac:dyDescent="0.3">
      <c r="C2776" s="5">
        <v>1033.02478</v>
      </c>
      <c r="D2776" s="5">
        <v>0.20429998817461281</v>
      </c>
      <c r="E2776" s="5">
        <v>0.30097024285610413</v>
      </c>
    </row>
    <row r="2777" spans="3:5" x14ac:dyDescent="0.3">
      <c r="C2777" s="5">
        <v>1033.0770299999999</v>
      </c>
      <c r="D2777" s="5">
        <v>0.20427297957419846</v>
      </c>
      <c r="E2777" s="5">
        <v>0.30103568312368212</v>
      </c>
    </row>
    <row r="2778" spans="3:5" x14ac:dyDescent="0.3">
      <c r="C2778" s="5">
        <v>1033.1293900000001</v>
      </c>
      <c r="D2778" s="5">
        <v>0.20426385504703148</v>
      </c>
      <c r="E2778" s="5">
        <v>0.30110112339126011</v>
      </c>
    </row>
    <row r="2779" spans="3:5" x14ac:dyDescent="0.3">
      <c r="C2779" s="5">
        <v>1033.1815200000001</v>
      </c>
      <c r="D2779" s="5">
        <v>0.20427115466876505</v>
      </c>
      <c r="E2779" s="5">
        <v>0.30116656365883809</v>
      </c>
    </row>
    <row r="2780" spans="3:5" x14ac:dyDescent="0.3">
      <c r="C2780" s="5">
        <v>1033.23389</v>
      </c>
      <c r="D2780" s="5">
        <v>0.20427954923375871</v>
      </c>
      <c r="E2780" s="5">
        <v>0.30123200392641603</v>
      </c>
    </row>
    <row r="2781" spans="3:5" x14ac:dyDescent="0.3">
      <c r="C2781" s="5">
        <v>1033.28613</v>
      </c>
      <c r="D2781" s="5">
        <v>0.2043036379854796</v>
      </c>
      <c r="E2781" s="5">
        <v>0.30129744419399407</v>
      </c>
    </row>
    <row r="2782" spans="3:5" x14ac:dyDescent="0.3">
      <c r="C2782" s="5">
        <v>1033.3385000000001</v>
      </c>
      <c r="D2782" s="5">
        <v>0.20432480688850704</v>
      </c>
      <c r="E2782" s="5">
        <v>0.301362884461572</v>
      </c>
    </row>
    <row r="2783" spans="3:5" x14ac:dyDescent="0.3">
      <c r="C2783" s="5">
        <v>1033.3908699999999</v>
      </c>
      <c r="D2783" s="5">
        <v>0.2043291866615472</v>
      </c>
      <c r="E2783" s="5">
        <v>0.30142832472914999</v>
      </c>
    </row>
    <row r="2784" spans="3:5" x14ac:dyDescent="0.3">
      <c r="C2784" s="5">
        <v>1033.4431199999999</v>
      </c>
      <c r="D2784" s="5">
        <v>0.20433539134002077</v>
      </c>
      <c r="E2784" s="5">
        <v>0.30149376499672798</v>
      </c>
    </row>
    <row r="2785" spans="3:5" x14ac:dyDescent="0.3">
      <c r="C2785" s="5">
        <v>1033.49548</v>
      </c>
      <c r="D2785" s="5">
        <v>0.20435510031870149</v>
      </c>
      <c r="E2785" s="5">
        <v>0.30155965971060861</v>
      </c>
    </row>
    <row r="2786" spans="3:5" x14ac:dyDescent="0.3">
      <c r="C2786" s="5">
        <v>1033.54773</v>
      </c>
      <c r="D2786" s="5">
        <v>0.20438210891911582</v>
      </c>
      <c r="E2786" s="5">
        <v>0.30162464553188395</v>
      </c>
    </row>
    <row r="2787" spans="3:5" x14ac:dyDescent="0.3">
      <c r="C2787" s="5">
        <v>1033.6001000000001</v>
      </c>
      <c r="D2787" s="5">
        <v>0.20444014091189797</v>
      </c>
      <c r="E2787" s="5">
        <v>0.30169054024576453</v>
      </c>
    </row>
    <row r="2788" spans="3:5" x14ac:dyDescent="0.3">
      <c r="C2788" s="5">
        <v>1033.6523400000001</v>
      </c>
      <c r="D2788" s="5">
        <v>0.2045091223372805</v>
      </c>
      <c r="E2788" s="5">
        <v>0.30175598051334257</v>
      </c>
    </row>
    <row r="2789" spans="3:5" x14ac:dyDescent="0.3">
      <c r="C2789" s="5">
        <v>1033.70471</v>
      </c>
      <c r="D2789" s="5">
        <v>0.20457518391396959</v>
      </c>
      <c r="E2789" s="5">
        <v>0.3018214207809205</v>
      </c>
    </row>
    <row r="2790" spans="3:5" x14ac:dyDescent="0.3">
      <c r="C2790" s="5">
        <v>1033.7569599999999</v>
      </c>
      <c r="D2790" s="5">
        <v>0.20463759567979187</v>
      </c>
      <c r="E2790" s="5">
        <v>0.30188686104849854</v>
      </c>
    </row>
    <row r="2791" spans="3:5" x14ac:dyDescent="0.3">
      <c r="C2791" s="5">
        <v>1033.80945</v>
      </c>
      <c r="D2791" s="5">
        <v>0.20468358329671357</v>
      </c>
      <c r="E2791" s="5">
        <v>0.30195230131607648</v>
      </c>
    </row>
    <row r="2792" spans="3:5" x14ac:dyDescent="0.3">
      <c r="C2792" s="5">
        <v>1033.86169</v>
      </c>
      <c r="D2792" s="5">
        <v>0.20469745257800742</v>
      </c>
      <c r="E2792" s="5">
        <v>0.30201774158365446</v>
      </c>
    </row>
    <row r="2793" spans="3:5" x14ac:dyDescent="0.3">
      <c r="C2793" s="5">
        <v>1033.9140600000001</v>
      </c>
      <c r="D2793" s="5">
        <v>0.20470219733213427</v>
      </c>
      <c r="E2793" s="5">
        <v>0.3020836362975351</v>
      </c>
    </row>
    <row r="2794" spans="3:5" x14ac:dyDescent="0.3">
      <c r="C2794" s="5">
        <v>1033.9664299999999</v>
      </c>
      <c r="D2794" s="5">
        <v>0.20470292729430764</v>
      </c>
      <c r="E2794" s="5">
        <v>0.30214907656511303</v>
      </c>
    </row>
    <row r="2795" spans="3:5" x14ac:dyDescent="0.3">
      <c r="C2795" s="5">
        <v>1034.0188000000001</v>
      </c>
      <c r="D2795" s="5">
        <v>0.20467920352367341</v>
      </c>
      <c r="E2795" s="5">
        <v>0.30221451683269107</v>
      </c>
    </row>
    <row r="2796" spans="3:5" x14ac:dyDescent="0.3">
      <c r="C2796" s="5">
        <v>1034.0711699999999</v>
      </c>
      <c r="D2796" s="5">
        <v>0.20465511477195253</v>
      </c>
      <c r="E2796" s="5">
        <v>0.3022804115465717</v>
      </c>
    </row>
    <row r="2797" spans="3:5" x14ac:dyDescent="0.3">
      <c r="C2797" s="5">
        <v>1034.1235300000001</v>
      </c>
      <c r="D2797" s="5">
        <v>0.20464088050957199</v>
      </c>
      <c r="E2797" s="5">
        <v>0.30234585181414964</v>
      </c>
    </row>
    <row r="2798" spans="3:5" x14ac:dyDescent="0.3">
      <c r="C2798" s="5">
        <v>1034.1759</v>
      </c>
      <c r="D2798" s="5">
        <v>0.2046138719091577</v>
      </c>
      <c r="E2798" s="5">
        <v>0.30241129208172762</v>
      </c>
    </row>
    <row r="2799" spans="3:5" x14ac:dyDescent="0.3">
      <c r="C2799" s="5">
        <v>1034.2282700000001</v>
      </c>
      <c r="D2799" s="5">
        <v>0.20456788429223599</v>
      </c>
      <c r="E2799" s="5">
        <v>0.30247718679560825</v>
      </c>
    </row>
    <row r="2800" spans="3:5" x14ac:dyDescent="0.3">
      <c r="C2800" s="5">
        <v>1034.2806399999999</v>
      </c>
      <c r="D2800" s="5">
        <v>0.2045102172805405</v>
      </c>
      <c r="E2800" s="5">
        <v>0.30254262706318624</v>
      </c>
    </row>
    <row r="2801" spans="3:5" x14ac:dyDescent="0.3">
      <c r="C2801" s="5">
        <v>1034.33313</v>
      </c>
      <c r="D2801" s="5">
        <v>0.20443795102537787</v>
      </c>
      <c r="E2801" s="5">
        <v>0.30260852177706682</v>
      </c>
    </row>
    <row r="2802" spans="3:5" x14ac:dyDescent="0.3">
      <c r="C2802" s="5">
        <v>1034.3853799999999</v>
      </c>
      <c r="D2802" s="5">
        <v>0.20437298439194881</v>
      </c>
      <c r="E2802" s="5">
        <v>0.30267396204464481</v>
      </c>
    </row>
    <row r="2803" spans="3:5" x14ac:dyDescent="0.3">
      <c r="C2803" s="5">
        <v>1034.43787</v>
      </c>
      <c r="D2803" s="5">
        <v>0.2043273617561138</v>
      </c>
      <c r="E2803" s="5">
        <v>0.30273940231222279</v>
      </c>
    </row>
    <row r="2804" spans="3:5" x14ac:dyDescent="0.3">
      <c r="C2804" s="5">
        <v>1034.49036</v>
      </c>
      <c r="D2804" s="5">
        <v>0.20430947768286647</v>
      </c>
      <c r="E2804" s="5">
        <v>0.30280529702610343</v>
      </c>
    </row>
    <row r="2805" spans="3:5" x14ac:dyDescent="0.3">
      <c r="C2805" s="5">
        <v>1034.5427299999999</v>
      </c>
      <c r="D2805" s="5">
        <v>0.204296338363746</v>
      </c>
      <c r="E2805" s="5">
        <v>0.302871191739984</v>
      </c>
    </row>
    <row r="2806" spans="3:5" x14ac:dyDescent="0.3">
      <c r="C2806" s="5">
        <v>1034.5952199999999</v>
      </c>
      <c r="D2806" s="5">
        <v>0.20428575391223228</v>
      </c>
      <c r="E2806" s="5">
        <v>0.30293663200756199</v>
      </c>
    </row>
    <row r="2807" spans="3:5" x14ac:dyDescent="0.3">
      <c r="C2807" s="5">
        <v>1034.6475800000001</v>
      </c>
      <c r="D2807" s="5">
        <v>0.20427662938506527</v>
      </c>
      <c r="E2807" s="5">
        <v>0.30300252672144262</v>
      </c>
    </row>
    <row r="2808" spans="3:5" x14ac:dyDescent="0.3">
      <c r="C2808" s="5">
        <v>1034.7000700000001</v>
      </c>
      <c r="D2808" s="5">
        <v>0.20427224961202511</v>
      </c>
      <c r="E2808" s="5">
        <v>0.3030684214353232</v>
      </c>
    </row>
    <row r="2809" spans="3:5" x14ac:dyDescent="0.3">
      <c r="C2809" s="5">
        <v>1034.75244</v>
      </c>
      <c r="D2809" s="5">
        <v>0.20427662938506527</v>
      </c>
      <c r="E2809" s="5">
        <v>0.30313386170290119</v>
      </c>
    </row>
    <row r="2810" spans="3:5" x14ac:dyDescent="0.3">
      <c r="C2810" s="5">
        <v>1034.80493</v>
      </c>
      <c r="D2810" s="5">
        <v>0.20431057262612651</v>
      </c>
      <c r="E2810" s="5">
        <v>0.30319975641678182</v>
      </c>
    </row>
    <row r="2811" spans="3:5" x14ac:dyDescent="0.3">
      <c r="C2811" s="5">
        <v>1034.8572999999999</v>
      </c>
      <c r="D2811" s="5">
        <v>0.20436568477021522</v>
      </c>
      <c r="E2811" s="5">
        <v>0.30326519668435975</v>
      </c>
    </row>
    <row r="2812" spans="3:5" x14ac:dyDescent="0.3">
      <c r="C2812" s="5">
        <v>1034.9097899999999</v>
      </c>
      <c r="D2812" s="5">
        <v>0.20441422725474365</v>
      </c>
      <c r="E2812" s="5">
        <v>0.30333109139824038</v>
      </c>
    </row>
    <row r="2813" spans="3:5" x14ac:dyDescent="0.3">
      <c r="C2813" s="5">
        <v>1034.96216</v>
      </c>
      <c r="D2813" s="5">
        <v>0.20446203977709876</v>
      </c>
      <c r="E2813" s="5">
        <v>0.30339653166581837</v>
      </c>
    </row>
    <row r="2814" spans="3:5" x14ac:dyDescent="0.3">
      <c r="C2814" s="5">
        <v>1035.01477</v>
      </c>
      <c r="D2814" s="5">
        <v>0.20450510754532703</v>
      </c>
      <c r="E2814" s="5">
        <v>0.30346288082600159</v>
      </c>
    </row>
    <row r="2815" spans="3:5" x14ac:dyDescent="0.3">
      <c r="C2815" s="5">
        <v>1035.0671400000001</v>
      </c>
      <c r="D2815" s="5">
        <v>0.204522261656401</v>
      </c>
      <c r="E2815" s="5">
        <v>0.30352832109357958</v>
      </c>
    </row>
    <row r="2816" spans="3:5" x14ac:dyDescent="0.3">
      <c r="C2816" s="5">
        <v>1035.1196299999999</v>
      </c>
      <c r="D2816" s="5">
        <v>0.2045288313159612</v>
      </c>
      <c r="E2816" s="5">
        <v>0.30359421580746021</v>
      </c>
    </row>
    <row r="2817" spans="3:5" x14ac:dyDescent="0.3">
      <c r="C2817" s="5">
        <v>1035.1721199999999</v>
      </c>
      <c r="D2817" s="5">
        <v>0.20453540097552145</v>
      </c>
      <c r="E2817" s="5">
        <v>0.30366011052134084</v>
      </c>
    </row>
    <row r="2818" spans="3:5" x14ac:dyDescent="0.3">
      <c r="C2818" s="5">
        <v>1035.22461</v>
      </c>
      <c r="D2818" s="5">
        <v>0.20450291765880693</v>
      </c>
      <c r="E2818" s="5">
        <v>0.30372600523522142</v>
      </c>
    </row>
    <row r="2819" spans="3:5" x14ac:dyDescent="0.3">
      <c r="C2819" s="5">
        <v>1035.2771</v>
      </c>
      <c r="D2819" s="5">
        <v>0.20444087087407131</v>
      </c>
      <c r="E2819" s="5">
        <v>0.30379144550279941</v>
      </c>
    </row>
    <row r="2820" spans="3:5" x14ac:dyDescent="0.3">
      <c r="C2820" s="5">
        <v>1035.3295900000001</v>
      </c>
      <c r="D2820" s="5">
        <v>0.20439269337062954</v>
      </c>
      <c r="E2820" s="5">
        <v>0.30385734021668004</v>
      </c>
    </row>
    <row r="2821" spans="3:5" x14ac:dyDescent="0.3">
      <c r="C2821" s="5">
        <v>1035.3820800000001</v>
      </c>
      <c r="D2821" s="5">
        <v>0.2043642248458685</v>
      </c>
      <c r="E2821" s="5">
        <v>0.30392323493056062</v>
      </c>
    </row>
    <row r="2822" spans="3:5" x14ac:dyDescent="0.3">
      <c r="C2822" s="5">
        <v>1035.4345699999999</v>
      </c>
      <c r="D2822" s="5">
        <v>0.2043478006969679</v>
      </c>
      <c r="E2822" s="5">
        <v>0.30398912964444119</v>
      </c>
    </row>
    <row r="2823" spans="3:5" x14ac:dyDescent="0.3">
      <c r="C2823" s="5">
        <v>1035.4870599999999</v>
      </c>
      <c r="D2823" s="5">
        <v>0.20437772914607566</v>
      </c>
      <c r="E2823" s="5">
        <v>0.30405502435832182</v>
      </c>
    </row>
    <row r="2824" spans="3:5" x14ac:dyDescent="0.3">
      <c r="C2824" s="5">
        <v>1035.5396699999999</v>
      </c>
      <c r="D2824" s="5">
        <v>0.20441787706561049</v>
      </c>
      <c r="E2824" s="5">
        <v>0.30412091907220246</v>
      </c>
    </row>
    <row r="2825" spans="3:5" x14ac:dyDescent="0.3">
      <c r="C2825" s="5">
        <v>1035.5921599999999</v>
      </c>
      <c r="D2825" s="5">
        <v>0.20443466619559775</v>
      </c>
      <c r="E2825" s="5">
        <v>0.30418681378608303</v>
      </c>
    </row>
    <row r="2826" spans="3:5" x14ac:dyDescent="0.3">
      <c r="C2826" s="5">
        <v>1035.64465</v>
      </c>
      <c r="D2826" s="5">
        <v>0.20443904596863791</v>
      </c>
      <c r="E2826" s="5">
        <v>0.30425270849996366</v>
      </c>
    </row>
    <row r="2827" spans="3:5" x14ac:dyDescent="0.3">
      <c r="C2827" s="5">
        <v>1035.6972699999999</v>
      </c>
      <c r="D2827" s="5">
        <v>0.20445729502297194</v>
      </c>
      <c r="E2827" s="5">
        <v>0.30431860321384424</v>
      </c>
    </row>
    <row r="2828" spans="3:5" x14ac:dyDescent="0.3">
      <c r="C2828" s="5">
        <v>1035.7497599999999</v>
      </c>
      <c r="D2828" s="5">
        <v>0.20448101879360611</v>
      </c>
      <c r="E2828" s="5">
        <v>0.30438449792772487</v>
      </c>
    </row>
    <row r="2829" spans="3:5" x14ac:dyDescent="0.3">
      <c r="C2829" s="5">
        <v>1035.8023700000001</v>
      </c>
      <c r="D2829" s="5">
        <v>0.20454233561616839</v>
      </c>
      <c r="E2829" s="5">
        <v>0.30445039264160551</v>
      </c>
    </row>
    <row r="2830" spans="3:5" x14ac:dyDescent="0.3">
      <c r="C2830" s="5">
        <v>1035.8548599999999</v>
      </c>
      <c r="D2830" s="5">
        <v>0.20463905560413861</v>
      </c>
      <c r="E2830" s="5">
        <v>0.30451628735548608</v>
      </c>
    </row>
    <row r="2831" spans="3:5" x14ac:dyDescent="0.3">
      <c r="C2831" s="5">
        <v>1035.9074700000001</v>
      </c>
      <c r="D2831" s="5">
        <v>0.20471935144320824</v>
      </c>
      <c r="E2831" s="5">
        <v>0.3045826365156693</v>
      </c>
    </row>
    <row r="2832" spans="3:5" x14ac:dyDescent="0.3">
      <c r="C2832" s="5">
        <v>1035.9599599999999</v>
      </c>
      <c r="D2832" s="5">
        <v>0.20475329468426945</v>
      </c>
      <c r="E2832" s="5">
        <v>0.30464853122954993</v>
      </c>
    </row>
    <row r="2833" spans="3:5" x14ac:dyDescent="0.3">
      <c r="C2833" s="5">
        <v>1036.0125700000001</v>
      </c>
      <c r="D2833" s="5">
        <v>0.20475000985448935</v>
      </c>
      <c r="E2833" s="5">
        <v>0.30471442594343057</v>
      </c>
    </row>
    <row r="2834" spans="3:5" x14ac:dyDescent="0.3">
      <c r="C2834" s="5">
        <v>1036.0650599999999</v>
      </c>
      <c r="D2834" s="5">
        <v>0.20469124789953386</v>
      </c>
      <c r="E2834" s="5">
        <v>0.30478032065731114</v>
      </c>
    </row>
    <row r="2835" spans="3:5" x14ac:dyDescent="0.3">
      <c r="C2835" s="5">
        <v>1036.1176800000001</v>
      </c>
      <c r="D2835" s="5">
        <v>0.20459963764677716</v>
      </c>
      <c r="E2835" s="5">
        <v>0.30484621537119172</v>
      </c>
    </row>
    <row r="2836" spans="3:5" x14ac:dyDescent="0.3">
      <c r="C2836" s="5">
        <v>1036.17029</v>
      </c>
      <c r="D2836" s="5">
        <v>0.20452627644835444</v>
      </c>
      <c r="E2836" s="5">
        <v>0.30491211008507235</v>
      </c>
    </row>
    <row r="2837" spans="3:5" x14ac:dyDescent="0.3">
      <c r="C2837" s="5">
        <v>1036.2229</v>
      </c>
      <c r="D2837" s="5">
        <v>0.20448466860447292</v>
      </c>
      <c r="E2837" s="5">
        <v>0.30497845924525557</v>
      </c>
    </row>
    <row r="2838" spans="3:5" x14ac:dyDescent="0.3">
      <c r="C2838" s="5">
        <v>1036.27539</v>
      </c>
      <c r="D2838" s="5">
        <v>0.20445911992840532</v>
      </c>
      <c r="E2838" s="5">
        <v>0.30504435395913621</v>
      </c>
    </row>
    <row r="2839" spans="3:5" x14ac:dyDescent="0.3">
      <c r="C2839" s="5">
        <v>1036.328</v>
      </c>
      <c r="D2839" s="5">
        <v>0.20443977593081128</v>
      </c>
      <c r="E2839" s="5">
        <v>0.30511024867301684</v>
      </c>
    </row>
    <row r="2840" spans="3:5" x14ac:dyDescent="0.3">
      <c r="C2840" s="5">
        <v>1036.3806199999999</v>
      </c>
      <c r="D2840" s="5">
        <v>0.20440911751953014</v>
      </c>
      <c r="E2840" s="5">
        <v>0.30517659783320006</v>
      </c>
    </row>
    <row r="2841" spans="3:5" x14ac:dyDescent="0.3">
      <c r="C2841" s="5">
        <v>1036.4332300000001</v>
      </c>
      <c r="D2841" s="5">
        <v>0.2043642248458685</v>
      </c>
      <c r="E2841" s="5">
        <v>0.30524249254708063</v>
      </c>
    </row>
    <row r="2842" spans="3:5" x14ac:dyDescent="0.3">
      <c r="C2842" s="5">
        <v>1036.4858400000001</v>
      </c>
      <c r="D2842" s="5">
        <v>0.20430071813678616</v>
      </c>
      <c r="E2842" s="5">
        <v>0.30530838726096127</v>
      </c>
    </row>
    <row r="2843" spans="3:5" x14ac:dyDescent="0.3">
      <c r="C2843" s="5">
        <v>1036.53845</v>
      </c>
      <c r="D2843" s="5">
        <v>0.20420801294076943</v>
      </c>
      <c r="E2843" s="5">
        <v>0.30537473642114449</v>
      </c>
    </row>
    <row r="2844" spans="3:5" x14ac:dyDescent="0.3">
      <c r="C2844" s="5">
        <v>1036.59106</v>
      </c>
      <c r="D2844" s="5">
        <v>0.20410034352019879</v>
      </c>
      <c r="E2844" s="5">
        <v>0.30544063113502512</v>
      </c>
    </row>
    <row r="2845" spans="3:5" x14ac:dyDescent="0.3">
      <c r="C2845" s="5">
        <v>1036.6436799999999</v>
      </c>
      <c r="D2845" s="5">
        <v>0.20401895273786913</v>
      </c>
      <c r="E2845" s="5">
        <v>0.3055065258489057</v>
      </c>
    </row>
    <row r="2846" spans="3:5" x14ac:dyDescent="0.3">
      <c r="C2846" s="5">
        <v>1036.6962900000001</v>
      </c>
      <c r="D2846" s="5">
        <v>0.20395106625574663</v>
      </c>
      <c r="E2846" s="5">
        <v>0.30557287500908892</v>
      </c>
    </row>
    <row r="2847" spans="3:5" x14ac:dyDescent="0.3">
      <c r="C2847" s="5">
        <v>1036.74902</v>
      </c>
      <c r="D2847" s="5">
        <v>0.2038820848303641</v>
      </c>
      <c r="E2847" s="5">
        <v>0.30563922416927214</v>
      </c>
    </row>
    <row r="2848" spans="3:5" x14ac:dyDescent="0.3">
      <c r="C2848" s="5">
        <v>1036.8017600000001</v>
      </c>
      <c r="D2848" s="5">
        <v>0.2038401120053959</v>
      </c>
      <c r="E2848" s="5">
        <v>0.30570511888315277</v>
      </c>
    </row>
    <row r="2849" spans="3:5" x14ac:dyDescent="0.3">
      <c r="C2849" s="5">
        <v>1036.8542500000001</v>
      </c>
      <c r="D2849" s="5">
        <v>0.20383865208104915</v>
      </c>
      <c r="E2849" s="5">
        <v>0.3057710135970334</v>
      </c>
    </row>
    <row r="2850" spans="3:5" x14ac:dyDescent="0.3">
      <c r="C2850" s="5">
        <v>1036.90698</v>
      </c>
      <c r="D2850" s="5">
        <v>0.20385872604081659</v>
      </c>
      <c r="E2850" s="5">
        <v>0.30583736275721662</v>
      </c>
    </row>
    <row r="2851" spans="3:5" x14ac:dyDescent="0.3">
      <c r="C2851" s="5">
        <v>1036.9595999999999</v>
      </c>
      <c r="D2851" s="5">
        <v>0.20388244981145076</v>
      </c>
      <c r="E2851" s="5">
        <v>0.30590371191739985</v>
      </c>
    </row>
    <row r="2852" spans="3:5" x14ac:dyDescent="0.3">
      <c r="C2852" s="5">
        <v>1037.01233</v>
      </c>
      <c r="D2852" s="5">
        <v>0.20390179380904483</v>
      </c>
      <c r="E2852" s="5">
        <v>0.30596960663128048</v>
      </c>
    </row>
    <row r="2853" spans="3:5" x14ac:dyDescent="0.3">
      <c r="C2853" s="5">
        <v>1037.06494</v>
      </c>
      <c r="D2853" s="5">
        <v>0.20391456814707865</v>
      </c>
      <c r="E2853" s="5">
        <v>0.3060359557914637</v>
      </c>
    </row>
    <row r="2854" spans="3:5" x14ac:dyDescent="0.3">
      <c r="C2854" s="5">
        <v>1037.1176800000001</v>
      </c>
      <c r="D2854" s="5">
        <v>0.20391931290120546</v>
      </c>
      <c r="E2854" s="5">
        <v>0.30610230495164692</v>
      </c>
    </row>
    <row r="2855" spans="3:5" x14ac:dyDescent="0.3">
      <c r="C2855" s="5">
        <v>1037.17029</v>
      </c>
      <c r="D2855" s="5">
        <v>0.2039025237712182</v>
      </c>
      <c r="E2855" s="5">
        <v>0.3061681996655275</v>
      </c>
    </row>
    <row r="2856" spans="3:5" x14ac:dyDescent="0.3">
      <c r="C2856" s="5">
        <v>1037.2230199999999</v>
      </c>
      <c r="D2856" s="5">
        <v>0.20385507622994975</v>
      </c>
      <c r="E2856" s="5">
        <v>0.30623454882571077</v>
      </c>
    </row>
    <row r="2857" spans="3:5" x14ac:dyDescent="0.3">
      <c r="C2857" s="5">
        <v>1037.2756400000001</v>
      </c>
      <c r="D2857" s="5">
        <v>0.20380981857520145</v>
      </c>
      <c r="E2857" s="5">
        <v>0.30630089798589399</v>
      </c>
    </row>
    <row r="2858" spans="3:5" x14ac:dyDescent="0.3">
      <c r="C2858" s="5">
        <v>1037.3283699999999</v>
      </c>
      <c r="D2858" s="5">
        <v>0.20376310099610639</v>
      </c>
      <c r="E2858" s="5">
        <v>0.30636679269977457</v>
      </c>
    </row>
    <row r="2859" spans="3:5" x14ac:dyDescent="0.3">
      <c r="C2859" s="5">
        <v>1037.3811000000001</v>
      </c>
      <c r="D2859" s="5">
        <v>0.20368536002464352</v>
      </c>
      <c r="E2859" s="5">
        <v>0.30643314185995785</v>
      </c>
    </row>
    <row r="2860" spans="3:5" x14ac:dyDescent="0.3">
      <c r="C2860" s="5">
        <v>1037.4338399999999</v>
      </c>
      <c r="D2860" s="5">
        <v>0.20358572018797988</v>
      </c>
      <c r="E2860" s="5">
        <v>0.30649949102014107</v>
      </c>
    </row>
    <row r="2861" spans="3:5" x14ac:dyDescent="0.3">
      <c r="C2861" s="5">
        <v>1037.4864500000001</v>
      </c>
      <c r="D2861" s="5">
        <v>0.20350286948130347</v>
      </c>
      <c r="E2861" s="5">
        <v>0.30656584018032429</v>
      </c>
    </row>
    <row r="2862" spans="3:5" x14ac:dyDescent="0.3">
      <c r="C2862" s="5">
        <v>1037.5393099999999</v>
      </c>
      <c r="D2862" s="5">
        <v>0.20343607794244103</v>
      </c>
      <c r="E2862" s="5">
        <v>0.30663218934050751</v>
      </c>
    </row>
    <row r="2863" spans="3:5" x14ac:dyDescent="0.3">
      <c r="C2863" s="5">
        <v>1037.5919200000001</v>
      </c>
      <c r="D2863" s="5">
        <v>0.2033816957605257</v>
      </c>
      <c r="E2863" s="5">
        <v>0.30669808405438814</v>
      </c>
    </row>
    <row r="2864" spans="3:5" x14ac:dyDescent="0.3">
      <c r="C2864" s="5">
        <v>1037.6447800000001</v>
      </c>
      <c r="D2864" s="5">
        <v>0.203353957197938</v>
      </c>
      <c r="E2864" s="5">
        <v>0.30676488766087401</v>
      </c>
    </row>
    <row r="2865" spans="3:5" x14ac:dyDescent="0.3">
      <c r="C2865" s="5">
        <v>1037.69739</v>
      </c>
      <c r="D2865" s="5">
        <v>0.20336636655488516</v>
      </c>
      <c r="E2865" s="5">
        <v>0.30683078237475464</v>
      </c>
    </row>
    <row r="2866" spans="3:5" x14ac:dyDescent="0.3">
      <c r="C2866" s="5">
        <v>1037.7502400000001</v>
      </c>
      <c r="D2866" s="5">
        <v>0.20339775492833961</v>
      </c>
      <c r="E2866" s="5">
        <v>0.30689713153493786</v>
      </c>
    </row>
    <row r="2867" spans="3:5" x14ac:dyDescent="0.3">
      <c r="C2867" s="5">
        <v>1037.80286</v>
      </c>
      <c r="D2867" s="5">
        <v>0.20345031220482157</v>
      </c>
      <c r="E2867" s="5">
        <v>0.30696348069512108</v>
      </c>
    </row>
    <row r="2868" spans="3:5" x14ac:dyDescent="0.3">
      <c r="C2868" s="5">
        <v>1037.85571</v>
      </c>
      <c r="D2868" s="5">
        <v>0.20349265001087644</v>
      </c>
      <c r="E2868" s="5">
        <v>0.3070298298553043</v>
      </c>
    </row>
    <row r="2869" spans="3:5" x14ac:dyDescent="0.3">
      <c r="C2869" s="5">
        <v>1037.9084499999999</v>
      </c>
      <c r="D2869" s="5">
        <v>0.20350469438673688</v>
      </c>
      <c r="E2869" s="5">
        <v>0.30709617901548758</v>
      </c>
    </row>
    <row r="2870" spans="3:5" x14ac:dyDescent="0.3">
      <c r="C2870" s="5">
        <v>1037.96118</v>
      </c>
      <c r="D2870" s="5">
        <v>0.20349629982174322</v>
      </c>
      <c r="E2870" s="5">
        <v>0.3071625281756708</v>
      </c>
    </row>
    <row r="2871" spans="3:5" x14ac:dyDescent="0.3">
      <c r="C2871" s="5">
        <v>1038.01404</v>
      </c>
      <c r="D2871" s="5">
        <v>0.20347549589980249</v>
      </c>
      <c r="E2871" s="5">
        <v>0.30722887733585402</v>
      </c>
    </row>
    <row r="2872" spans="3:5" x14ac:dyDescent="0.3">
      <c r="C2872" s="5">
        <v>1038.0667699999999</v>
      </c>
      <c r="D2872" s="5">
        <v>0.20342147869897384</v>
      </c>
      <c r="E2872" s="5">
        <v>0.30729522649603724</v>
      </c>
    </row>
    <row r="2873" spans="3:5" x14ac:dyDescent="0.3">
      <c r="C2873" s="5">
        <v>1038.1196299999999</v>
      </c>
      <c r="D2873" s="5">
        <v>0.20336563659271178</v>
      </c>
      <c r="E2873" s="5">
        <v>0.30736203010252311</v>
      </c>
    </row>
    <row r="2874" spans="3:5" x14ac:dyDescent="0.3">
      <c r="C2874" s="5">
        <v>1038.1722400000001</v>
      </c>
      <c r="D2874" s="5">
        <v>0.20333826301121077</v>
      </c>
      <c r="E2874" s="5">
        <v>0.30742792481640374</v>
      </c>
    </row>
    <row r="2875" spans="3:5" x14ac:dyDescent="0.3">
      <c r="C2875" s="5">
        <v>1038.2251000000001</v>
      </c>
      <c r="D2875" s="5">
        <v>0.20332621863535033</v>
      </c>
      <c r="E2875" s="5">
        <v>0.30749472842288955</v>
      </c>
    </row>
    <row r="2876" spans="3:5" x14ac:dyDescent="0.3">
      <c r="C2876" s="5">
        <v>1038.27783</v>
      </c>
      <c r="D2876" s="5">
        <v>0.20331563418383658</v>
      </c>
      <c r="E2876" s="5">
        <v>0.30756107758307283</v>
      </c>
    </row>
    <row r="2877" spans="3:5" x14ac:dyDescent="0.3">
      <c r="C2877" s="5">
        <v>1038.33069</v>
      </c>
      <c r="D2877" s="5">
        <v>0.20331855403253005</v>
      </c>
      <c r="E2877" s="5">
        <v>0.30762742674325605</v>
      </c>
    </row>
    <row r="2878" spans="3:5" x14ac:dyDescent="0.3">
      <c r="C2878" s="5">
        <v>1038.3834199999999</v>
      </c>
      <c r="D2878" s="5">
        <v>0.20332366376774358</v>
      </c>
      <c r="E2878" s="5">
        <v>0.30769377590343927</v>
      </c>
    </row>
    <row r="2879" spans="3:5" x14ac:dyDescent="0.3">
      <c r="C2879" s="5">
        <v>1038.4364</v>
      </c>
      <c r="D2879" s="5">
        <v>0.20335176731141794</v>
      </c>
      <c r="E2879" s="5">
        <v>0.30776057950992514</v>
      </c>
    </row>
    <row r="2880" spans="3:5" x14ac:dyDescent="0.3">
      <c r="C2880" s="5">
        <v>1038.4891399999999</v>
      </c>
      <c r="D2880" s="5">
        <v>0.20342038375571381</v>
      </c>
      <c r="E2880" s="5">
        <v>0.30782692867010836</v>
      </c>
    </row>
    <row r="2881" spans="3:5" x14ac:dyDescent="0.3">
      <c r="C2881" s="5">
        <v>1038.5419899999999</v>
      </c>
      <c r="D2881" s="5">
        <v>0.20349702978391659</v>
      </c>
      <c r="E2881" s="5">
        <v>0.30789327783029158</v>
      </c>
    </row>
    <row r="2882" spans="3:5" x14ac:dyDescent="0.3">
      <c r="C2882" s="5">
        <v>1038.59473</v>
      </c>
      <c r="D2882" s="5">
        <v>0.20355396683343871</v>
      </c>
      <c r="E2882" s="5">
        <v>0.3079596269904748</v>
      </c>
    </row>
    <row r="2883" spans="3:5" x14ac:dyDescent="0.3">
      <c r="C2883" s="5">
        <v>1038.6475800000001</v>
      </c>
      <c r="D2883" s="5">
        <v>0.20359301980971345</v>
      </c>
      <c r="E2883" s="5">
        <v>0.30802597615065808</v>
      </c>
    </row>
    <row r="2884" spans="3:5" x14ac:dyDescent="0.3">
      <c r="C2884" s="5">
        <v>1038.7004400000001</v>
      </c>
      <c r="D2884" s="5">
        <v>0.20358827505558663</v>
      </c>
      <c r="E2884" s="5">
        <v>0.30809277975714389</v>
      </c>
    </row>
    <row r="2885" spans="3:5" x14ac:dyDescent="0.3">
      <c r="C2885" s="5">
        <v>1038.7533000000001</v>
      </c>
      <c r="D2885" s="5">
        <v>0.20353425785475798</v>
      </c>
      <c r="E2885" s="5">
        <v>0.30815912891732711</v>
      </c>
    </row>
    <row r="2886" spans="3:5" x14ac:dyDescent="0.3">
      <c r="C2886" s="5">
        <v>1038.8061499999999</v>
      </c>
      <c r="D2886" s="5">
        <v>0.20347732080523587</v>
      </c>
      <c r="E2886" s="5">
        <v>0.30822547807751038</v>
      </c>
    </row>
    <row r="2887" spans="3:5" x14ac:dyDescent="0.3">
      <c r="C2887" s="5">
        <v>1038.8590099999999</v>
      </c>
      <c r="D2887" s="5">
        <v>0.20342987326396747</v>
      </c>
      <c r="E2887" s="5">
        <v>0.30829228168399619</v>
      </c>
    </row>
    <row r="2888" spans="3:5" x14ac:dyDescent="0.3">
      <c r="C2888" s="5">
        <v>1038.9118699999999</v>
      </c>
      <c r="D2888" s="5">
        <v>0.20339957983377302</v>
      </c>
      <c r="E2888" s="5">
        <v>0.30835863084417947</v>
      </c>
    </row>
    <row r="2889" spans="3:5" x14ac:dyDescent="0.3">
      <c r="C2889" s="5">
        <v>1038.9647199999999</v>
      </c>
      <c r="D2889" s="5">
        <v>0.20339483507964617</v>
      </c>
      <c r="E2889" s="5">
        <v>0.30842543445066528</v>
      </c>
    </row>
    <row r="2890" spans="3:5" x14ac:dyDescent="0.3">
      <c r="C2890" s="5">
        <v>1039.0177000000001</v>
      </c>
      <c r="D2890" s="5">
        <v>0.20338936036334598</v>
      </c>
      <c r="E2890" s="5">
        <v>0.3084917836108485</v>
      </c>
    </row>
    <row r="2891" spans="3:5" x14ac:dyDescent="0.3">
      <c r="C2891" s="5">
        <v>1039.07044</v>
      </c>
      <c r="D2891" s="5">
        <v>0.20336636655488516</v>
      </c>
      <c r="E2891" s="5">
        <v>0.30855858721733442</v>
      </c>
    </row>
    <row r="2892" spans="3:5" x14ac:dyDescent="0.3">
      <c r="C2892" s="5">
        <v>1039.1234099999999</v>
      </c>
      <c r="D2892" s="5">
        <v>0.20334702255729109</v>
      </c>
      <c r="E2892" s="5">
        <v>0.30862493637751764</v>
      </c>
    </row>
    <row r="2893" spans="3:5" x14ac:dyDescent="0.3">
      <c r="C2893" s="5">
        <v>1039.1762699999999</v>
      </c>
      <c r="D2893" s="5">
        <v>0.20333935795447081</v>
      </c>
      <c r="E2893" s="5">
        <v>0.30869173998400351</v>
      </c>
    </row>
    <row r="2894" spans="3:5" x14ac:dyDescent="0.3">
      <c r="C2894" s="5">
        <v>1039.2291299999999</v>
      </c>
      <c r="D2894" s="5">
        <v>0.203353957197938</v>
      </c>
      <c r="E2894" s="5">
        <v>0.30875808914418673</v>
      </c>
    </row>
    <row r="2895" spans="3:5" x14ac:dyDescent="0.3">
      <c r="C2895" s="5">
        <v>1039.28198</v>
      </c>
      <c r="D2895" s="5">
        <v>0.20341198919072015</v>
      </c>
      <c r="E2895" s="5">
        <v>0.3088248927506726</v>
      </c>
    </row>
    <row r="2896" spans="3:5" x14ac:dyDescent="0.3">
      <c r="C2896" s="5">
        <v>1039.3349599999999</v>
      </c>
      <c r="D2896" s="5">
        <v>0.20350688427325697</v>
      </c>
      <c r="E2896" s="5">
        <v>0.30889169635715846</v>
      </c>
    </row>
    <row r="2897" spans="3:5" x14ac:dyDescent="0.3">
      <c r="C2897" s="5">
        <v>1039.3878199999999</v>
      </c>
      <c r="D2897" s="5">
        <v>0.20362915293729481</v>
      </c>
      <c r="E2897" s="5">
        <v>0.30895804551734168</v>
      </c>
    </row>
    <row r="2898" spans="3:5" x14ac:dyDescent="0.3">
      <c r="C2898" s="5">
        <v>1039.4408000000001</v>
      </c>
      <c r="D2898" s="5">
        <v>0.2037649259015398</v>
      </c>
      <c r="E2898" s="5">
        <v>0.30902484912382749</v>
      </c>
    </row>
    <row r="2899" spans="3:5" x14ac:dyDescent="0.3">
      <c r="C2899" s="5">
        <v>1039.4936499999999</v>
      </c>
      <c r="D2899" s="5">
        <v>0.20388427471688417</v>
      </c>
      <c r="E2899" s="5">
        <v>0.30909119828401077</v>
      </c>
    </row>
    <row r="2900" spans="3:5" x14ac:dyDescent="0.3">
      <c r="C2900" s="5">
        <v>1039.5466300000001</v>
      </c>
      <c r="D2900" s="5">
        <v>0.20395289116118004</v>
      </c>
      <c r="E2900" s="5">
        <v>0.30915800189049664</v>
      </c>
    </row>
    <row r="2901" spans="3:5" x14ac:dyDescent="0.3">
      <c r="C2901" s="5">
        <v>1039.5994900000001</v>
      </c>
      <c r="D2901" s="5">
        <v>0.20398938926984803</v>
      </c>
      <c r="E2901" s="5">
        <v>0.3092248054969825</v>
      </c>
    </row>
    <row r="2902" spans="3:5" x14ac:dyDescent="0.3">
      <c r="C2902" s="5">
        <v>1039.65247</v>
      </c>
      <c r="D2902" s="5">
        <v>0.20398829432658799</v>
      </c>
      <c r="E2902" s="5">
        <v>0.30929160910346837</v>
      </c>
    </row>
    <row r="2903" spans="3:5" x14ac:dyDescent="0.3">
      <c r="C2903" s="5">
        <v>1039.70532</v>
      </c>
      <c r="D2903" s="5">
        <v>0.20396785538573392</v>
      </c>
      <c r="E2903" s="5">
        <v>0.30935795826365159</v>
      </c>
    </row>
    <row r="2904" spans="3:5" x14ac:dyDescent="0.3">
      <c r="C2904" s="5">
        <v>1039.7584199999999</v>
      </c>
      <c r="D2904" s="5">
        <v>0.20395471606661345</v>
      </c>
      <c r="E2904" s="5">
        <v>0.30942476187013745</v>
      </c>
    </row>
    <row r="2905" spans="3:5" x14ac:dyDescent="0.3">
      <c r="C2905" s="5">
        <v>1039.8112799999999</v>
      </c>
      <c r="D2905" s="5">
        <v>0.20396676044247389</v>
      </c>
      <c r="E2905" s="5">
        <v>0.30949156547662326</v>
      </c>
    </row>
    <row r="2906" spans="3:5" x14ac:dyDescent="0.3">
      <c r="C2906" s="5">
        <v>1039.8642600000001</v>
      </c>
      <c r="D2906" s="5">
        <v>0.20399449900506156</v>
      </c>
      <c r="E2906" s="5">
        <v>0.30955836908310913</v>
      </c>
    </row>
    <row r="2907" spans="3:5" x14ac:dyDescent="0.3">
      <c r="C2907" s="5">
        <v>1039.91724</v>
      </c>
      <c r="D2907" s="5">
        <v>0.20401457296482897</v>
      </c>
      <c r="E2907" s="5">
        <v>0.309625172689595</v>
      </c>
    </row>
    <row r="2908" spans="3:5" x14ac:dyDescent="0.3">
      <c r="C2908" s="5">
        <v>1039.9702199999999</v>
      </c>
      <c r="D2908" s="5">
        <v>0.20399778383484168</v>
      </c>
      <c r="E2908" s="5">
        <v>0.30969197629608086</v>
      </c>
    </row>
    <row r="2909" spans="3:5" x14ac:dyDescent="0.3">
      <c r="C2909" s="5">
        <v>1040.02307</v>
      </c>
      <c r="D2909" s="5">
        <v>0.20393975184205954</v>
      </c>
      <c r="E2909" s="5">
        <v>0.30975832545626408</v>
      </c>
    </row>
    <row r="2910" spans="3:5" x14ac:dyDescent="0.3">
      <c r="C2910" s="5">
        <v>1040.07617</v>
      </c>
      <c r="D2910" s="5">
        <v>0.20384522174060943</v>
      </c>
      <c r="E2910" s="5">
        <v>0.30982558350905259</v>
      </c>
    </row>
    <row r="2911" spans="3:5" x14ac:dyDescent="0.3">
      <c r="C2911" s="5">
        <v>1040.12915</v>
      </c>
      <c r="D2911" s="5">
        <v>0.2037444869606857</v>
      </c>
      <c r="E2911" s="5">
        <v>0.30989193266923581</v>
      </c>
    </row>
    <row r="2912" spans="3:5" x14ac:dyDescent="0.3">
      <c r="C2912" s="5">
        <v>1040.1821299999999</v>
      </c>
      <c r="D2912" s="5">
        <v>0.20367039580008967</v>
      </c>
      <c r="E2912" s="5">
        <v>0.30995873627572162</v>
      </c>
    </row>
    <row r="2913" spans="3:5" x14ac:dyDescent="0.3">
      <c r="C2913" s="5">
        <v>1040.2351100000001</v>
      </c>
      <c r="D2913" s="5">
        <v>0.20365470161336238</v>
      </c>
      <c r="E2913" s="5">
        <v>0.31002553988220755</v>
      </c>
    </row>
    <row r="2914" spans="3:5" x14ac:dyDescent="0.3">
      <c r="C2914" s="5">
        <v>1040.28809</v>
      </c>
      <c r="D2914" s="5">
        <v>0.2036879148922503</v>
      </c>
      <c r="E2914" s="5">
        <v>0.31009234348869341</v>
      </c>
    </row>
    <row r="2915" spans="3:5" x14ac:dyDescent="0.3">
      <c r="C2915" s="5">
        <v>1040.3411900000001</v>
      </c>
      <c r="D2915" s="5">
        <v>0.20373609239569204</v>
      </c>
      <c r="E2915" s="5">
        <v>0.31015960154148187</v>
      </c>
    </row>
    <row r="2916" spans="3:5" x14ac:dyDescent="0.3">
      <c r="C2916" s="5">
        <v>1040.3941600000001</v>
      </c>
      <c r="D2916" s="5">
        <v>0.20375251654459267</v>
      </c>
      <c r="E2916" s="5">
        <v>0.31022640514796773</v>
      </c>
    </row>
    <row r="2917" spans="3:5" x14ac:dyDescent="0.3">
      <c r="C2917" s="5">
        <v>1040.44714</v>
      </c>
      <c r="D2917" s="5">
        <v>0.20372149315222485</v>
      </c>
      <c r="E2917" s="5">
        <v>0.3102932087544536</v>
      </c>
    </row>
    <row r="2918" spans="3:5" x14ac:dyDescent="0.3">
      <c r="C2918" s="5">
        <v>1040.5001199999999</v>
      </c>
      <c r="D2918" s="5">
        <v>0.20364776697271547</v>
      </c>
      <c r="E2918" s="5">
        <v>0.31036001236093946</v>
      </c>
    </row>
    <row r="2919" spans="3:5" x14ac:dyDescent="0.3">
      <c r="C2919" s="5">
        <v>1040.55322</v>
      </c>
      <c r="D2919" s="5">
        <v>0.20355250690909199</v>
      </c>
      <c r="E2919" s="5">
        <v>0.31042681596742527</v>
      </c>
    </row>
    <row r="2920" spans="3:5" x14ac:dyDescent="0.3">
      <c r="C2920" s="5">
        <v>1040.6061999999999</v>
      </c>
      <c r="D2920" s="5">
        <v>0.20348827023783628</v>
      </c>
      <c r="E2920" s="5">
        <v>0.31049361957391114</v>
      </c>
    </row>
    <row r="2921" spans="3:5" x14ac:dyDescent="0.3">
      <c r="C2921" s="5">
        <v>1040.6593</v>
      </c>
      <c r="D2921" s="5">
        <v>0.20349265001087644</v>
      </c>
      <c r="E2921" s="5">
        <v>0.31056042318039701</v>
      </c>
    </row>
    <row r="2922" spans="3:5" x14ac:dyDescent="0.3">
      <c r="C2922" s="5">
        <v>1040.71228</v>
      </c>
      <c r="D2922" s="5">
        <v>0.20353571777910467</v>
      </c>
      <c r="E2922" s="5">
        <v>0.31062722678688287</v>
      </c>
    </row>
    <row r="2923" spans="3:5" x14ac:dyDescent="0.3">
      <c r="C2923" s="5">
        <v>1040.7653800000001</v>
      </c>
      <c r="D2923" s="5">
        <v>0.20358827505558663</v>
      </c>
      <c r="E2923" s="5">
        <v>0.31069448483967133</v>
      </c>
    </row>
    <row r="2924" spans="3:5" x14ac:dyDescent="0.3">
      <c r="C2924" s="5">
        <v>1040.81836</v>
      </c>
      <c r="D2924" s="5">
        <v>0.20362331323990793</v>
      </c>
      <c r="E2924" s="5">
        <v>0.31076128844615719</v>
      </c>
    </row>
    <row r="2925" spans="3:5" x14ac:dyDescent="0.3">
      <c r="C2925" s="5">
        <v>1040.8714600000001</v>
      </c>
      <c r="D2925" s="5">
        <v>0.20361017392078742</v>
      </c>
      <c r="E2925" s="5">
        <v>0.31082809205264306</v>
      </c>
    </row>
    <row r="2926" spans="3:5" x14ac:dyDescent="0.3">
      <c r="C2926" s="5">
        <v>1040.92444</v>
      </c>
      <c r="D2926" s="5">
        <v>0.20355104698474524</v>
      </c>
      <c r="E2926" s="5">
        <v>0.31089489565912892</v>
      </c>
    </row>
    <row r="2927" spans="3:5" x14ac:dyDescent="0.3">
      <c r="C2927" s="5">
        <v>1040.97766</v>
      </c>
      <c r="D2927" s="5">
        <v>0.20349812472717665</v>
      </c>
      <c r="E2927" s="5">
        <v>0.31096215371191743</v>
      </c>
    </row>
    <row r="2928" spans="3:5" x14ac:dyDescent="0.3">
      <c r="C2928" s="5">
        <v>1041.0306399999999</v>
      </c>
      <c r="D2928" s="5">
        <v>0.20345943673198855</v>
      </c>
      <c r="E2928" s="5">
        <v>0.31102895731840324</v>
      </c>
    </row>
    <row r="2929" spans="3:5" x14ac:dyDescent="0.3">
      <c r="C2929" s="5">
        <v>1041.08374</v>
      </c>
      <c r="D2929" s="5">
        <v>0.20345505695894839</v>
      </c>
      <c r="E2929" s="5">
        <v>0.31109576092488911</v>
      </c>
    </row>
    <row r="2930" spans="3:5" x14ac:dyDescent="0.3">
      <c r="C2930" s="5">
        <v>1041.1368399999999</v>
      </c>
      <c r="D2930" s="5">
        <v>0.20349009514326968</v>
      </c>
      <c r="E2930" s="5">
        <v>0.31116301897767762</v>
      </c>
    </row>
    <row r="2931" spans="3:5" x14ac:dyDescent="0.3">
      <c r="C2931" s="5">
        <v>1041.18994</v>
      </c>
      <c r="D2931" s="5">
        <v>0.2035284181573711</v>
      </c>
      <c r="E2931" s="5">
        <v>0.31122982258416348</v>
      </c>
    </row>
    <row r="2932" spans="3:5" x14ac:dyDescent="0.3">
      <c r="C2932" s="5">
        <v>1041.2430400000001</v>
      </c>
      <c r="D2932" s="5">
        <v>0.20355506177669874</v>
      </c>
      <c r="E2932" s="5">
        <v>0.31129708063695194</v>
      </c>
    </row>
    <row r="2933" spans="3:5" x14ac:dyDescent="0.3">
      <c r="C2933" s="5">
        <v>1041.2961399999999</v>
      </c>
      <c r="D2933" s="5">
        <v>0.20357550071755282</v>
      </c>
      <c r="E2933" s="5">
        <v>0.31136388424343781</v>
      </c>
    </row>
    <row r="2934" spans="3:5" x14ac:dyDescent="0.3">
      <c r="C2934" s="5">
        <v>1041.34924</v>
      </c>
      <c r="D2934" s="5">
        <v>0.20356455128495243</v>
      </c>
      <c r="E2934" s="5">
        <v>0.31143114229622626</v>
      </c>
    </row>
    <row r="2935" spans="3:5" x14ac:dyDescent="0.3">
      <c r="C2935" s="5">
        <v>1041.4023400000001</v>
      </c>
      <c r="D2935" s="5">
        <v>0.20353279793041126</v>
      </c>
      <c r="E2935" s="5">
        <v>0.31149794590271213</v>
      </c>
    </row>
    <row r="2936" spans="3:5" x14ac:dyDescent="0.3">
      <c r="C2936" s="5">
        <v>1041.4555700000001</v>
      </c>
      <c r="D2936" s="5">
        <v>0.20351272397064388</v>
      </c>
      <c r="E2936" s="5">
        <v>0.31156520395550064</v>
      </c>
    </row>
    <row r="2937" spans="3:5" x14ac:dyDescent="0.3">
      <c r="C2937" s="5">
        <v>1041.50854</v>
      </c>
      <c r="D2937" s="5">
        <v>0.20349848970826334</v>
      </c>
      <c r="E2937" s="5">
        <v>0.3116320075619865</v>
      </c>
    </row>
    <row r="2938" spans="3:5" x14ac:dyDescent="0.3">
      <c r="C2938" s="5">
        <v>1041.56177</v>
      </c>
      <c r="D2938" s="5">
        <v>0.20348936518109631</v>
      </c>
      <c r="E2938" s="5">
        <v>0.31169926561477496</v>
      </c>
    </row>
    <row r="2939" spans="3:5" x14ac:dyDescent="0.3">
      <c r="C2939" s="5">
        <v>1041.6148700000001</v>
      </c>
      <c r="D2939" s="5">
        <v>0.20351454887607726</v>
      </c>
      <c r="E2939" s="5">
        <v>0.31176606922126082</v>
      </c>
    </row>
    <row r="2940" spans="3:5" x14ac:dyDescent="0.3">
      <c r="C2940" s="5">
        <v>1041.6680899999999</v>
      </c>
      <c r="D2940" s="5">
        <v>0.20354812713605183</v>
      </c>
      <c r="E2940" s="5">
        <v>0.31183332727404933</v>
      </c>
    </row>
    <row r="2941" spans="3:5" x14ac:dyDescent="0.3">
      <c r="C2941" s="5">
        <v>1041.72119</v>
      </c>
      <c r="D2941" s="5">
        <v>0.20356309136060569</v>
      </c>
      <c r="E2941" s="5">
        <v>0.31190058532683779</v>
      </c>
    </row>
    <row r="2942" spans="3:5" x14ac:dyDescent="0.3">
      <c r="C2942" s="5">
        <v>1041.7742900000001</v>
      </c>
      <c r="D2942" s="5">
        <v>0.20359119490428007</v>
      </c>
      <c r="E2942" s="5">
        <v>0.31196738893332365</v>
      </c>
    </row>
    <row r="2943" spans="3:5" x14ac:dyDescent="0.3">
      <c r="C2943" s="5">
        <v>1041.8273899999999</v>
      </c>
      <c r="D2943" s="5">
        <v>0.20360579414774727</v>
      </c>
      <c r="E2943" s="5">
        <v>0.31203464698611211</v>
      </c>
    </row>
    <row r="2944" spans="3:5" x14ac:dyDescent="0.3">
      <c r="C2944" s="5">
        <v>1041.8806199999999</v>
      </c>
      <c r="D2944" s="5">
        <v>0.20362148833447452</v>
      </c>
      <c r="E2944" s="5">
        <v>0.31210190503890062</v>
      </c>
    </row>
    <row r="2945" spans="3:5" x14ac:dyDescent="0.3">
      <c r="C2945" s="5">
        <v>1041.93372</v>
      </c>
      <c r="D2945" s="5">
        <v>0.20367477557312982</v>
      </c>
      <c r="E2945" s="5">
        <v>0.31216870864538648</v>
      </c>
    </row>
    <row r="2946" spans="3:5" x14ac:dyDescent="0.3">
      <c r="C2946" s="5">
        <v>1041.98694</v>
      </c>
      <c r="D2946" s="5">
        <v>0.20375507141219945</v>
      </c>
      <c r="E2946" s="5">
        <v>0.31223596669817494</v>
      </c>
    </row>
    <row r="2947" spans="3:5" x14ac:dyDescent="0.3">
      <c r="C2947" s="5">
        <v>1042.04016</v>
      </c>
      <c r="D2947" s="5">
        <v>0.20380945359411476</v>
      </c>
      <c r="E2947" s="5">
        <v>0.31230322475096339</v>
      </c>
    </row>
    <row r="2948" spans="3:5" x14ac:dyDescent="0.3">
      <c r="C2948" s="5">
        <v>1042.09338</v>
      </c>
      <c r="D2948" s="5">
        <v>0.20385142641908297</v>
      </c>
      <c r="E2948" s="5">
        <v>0.3123704828037519</v>
      </c>
    </row>
    <row r="2949" spans="3:5" x14ac:dyDescent="0.3">
      <c r="C2949" s="5">
        <v>1042.1464800000001</v>
      </c>
      <c r="D2949" s="5">
        <v>0.20386420075711678</v>
      </c>
      <c r="E2949" s="5">
        <v>0.31243728641023777</v>
      </c>
    </row>
    <row r="2950" spans="3:5" x14ac:dyDescent="0.3">
      <c r="C2950" s="5">
        <v>1042.1997100000001</v>
      </c>
      <c r="D2950" s="5">
        <v>0.20383500227018236</v>
      </c>
      <c r="E2950" s="5">
        <v>0.31250454446302622</v>
      </c>
    </row>
    <row r="2951" spans="3:5" x14ac:dyDescent="0.3">
      <c r="C2951" s="5">
        <v>1042.2529300000001</v>
      </c>
      <c r="D2951" s="5">
        <v>0.20377295548544674</v>
      </c>
      <c r="E2951" s="5">
        <v>0.31257180251581473</v>
      </c>
    </row>
    <row r="2952" spans="3:5" x14ac:dyDescent="0.3">
      <c r="C2952" s="5">
        <v>1042.3061499999999</v>
      </c>
      <c r="D2952" s="5">
        <v>0.2037116386628845</v>
      </c>
      <c r="E2952" s="5">
        <v>0.31263906056860319</v>
      </c>
    </row>
    <row r="2953" spans="3:5" x14ac:dyDescent="0.3">
      <c r="C2953" s="5">
        <v>1042.35925</v>
      </c>
      <c r="D2953" s="5">
        <v>0.20364813195380219</v>
      </c>
      <c r="E2953" s="5">
        <v>0.3127063186213917</v>
      </c>
    </row>
    <row r="2954" spans="3:5" x14ac:dyDescent="0.3">
      <c r="C2954" s="5">
        <v>1042.4126000000001</v>
      </c>
      <c r="D2954" s="5">
        <v>0.20356783611473256</v>
      </c>
      <c r="E2954" s="5">
        <v>0.31277357667418021</v>
      </c>
    </row>
    <row r="2955" spans="3:5" x14ac:dyDescent="0.3">
      <c r="C2955" s="5">
        <v>1042.4658199999999</v>
      </c>
      <c r="D2955" s="5">
        <v>0.20346089665633527</v>
      </c>
      <c r="E2955" s="5">
        <v>0.31284083472696866</v>
      </c>
    </row>
    <row r="2956" spans="3:5" x14ac:dyDescent="0.3">
      <c r="C2956" s="5">
        <v>1042.5190399999999</v>
      </c>
      <c r="D2956" s="5">
        <v>0.20334921244381118</v>
      </c>
      <c r="E2956" s="5">
        <v>0.31290809277975717</v>
      </c>
    </row>
    <row r="2957" spans="3:5" x14ac:dyDescent="0.3">
      <c r="C2957" s="5">
        <v>1042.5722699999999</v>
      </c>
      <c r="D2957" s="5">
        <v>0.20323898815563379</v>
      </c>
      <c r="E2957" s="5">
        <v>0.31297535083254563</v>
      </c>
    </row>
    <row r="2958" spans="3:5" x14ac:dyDescent="0.3">
      <c r="C2958" s="5">
        <v>1042.6254899999999</v>
      </c>
      <c r="D2958" s="5">
        <v>0.20316234212743095</v>
      </c>
      <c r="E2958" s="5">
        <v>0.31304260888533414</v>
      </c>
    </row>
    <row r="2959" spans="3:5" x14ac:dyDescent="0.3">
      <c r="C2959" s="5">
        <v>1042.6787099999999</v>
      </c>
      <c r="D2959" s="5">
        <v>0.20313350862158325</v>
      </c>
      <c r="E2959" s="5">
        <v>0.31310986693812259</v>
      </c>
    </row>
    <row r="2960" spans="3:5" x14ac:dyDescent="0.3">
      <c r="C2960" s="5">
        <v>1042.7319299999999</v>
      </c>
      <c r="D2960" s="5">
        <v>0.20314810786505044</v>
      </c>
      <c r="E2960" s="5">
        <v>0.3131771249909111</v>
      </c>
    </row>
    <row r="2961" spans="3:5" x14ac:dyDescent="0.3">
      <c r="C2961" s="5">
        <v>1042.7852800000001</v>
      </c>
      <c r="D2961" s="5">
        <v>0.20319446046305881</v>
      </c>
      <c r="E2961" s="5">
        <v>0.31324438304369956</v>
      </c>
    </row>
    <row r="2962" spans="3:5" x14ac:dyDescent="0.3">
      <c r="C2962" s="5">
        <v>1042.8385000000001</v>
      </c>
      <c r="D2962" s="5">
        <v>0.20327767615082187</v>
      </c>
      <c r="E2962" s="5">
        <v>0.31331164109648801</v>
      </c>
    </row>
    <row r="2963" spans="3:5" x14ac:dyDescent="0.3">
      <c r="C2963" s="5">
        <v>1042.8917200000001</v>
      </c>
      <c r="D2963" s="5">
        <v>0.20336490663053841</v>
      </c>
      <c r="E2963" s="5">
        <v>0.31337889914927652</v>
      </c>
    </row>
    <row r="2964" spans="3:5" x14ac:dyDescent="0.3">
      <c r="C2964" s="5">
        <v>1042.9449500000001</v>
      </c>
      <c r="D2964" s="5">
        <v>0.20343023824505413</v>
      </c>
      <c r="E2964" s="5">
        <v>0.31344615720206498</v>
      </c>
    </row>
    <row r="2965" spans="3:5" x14ac:dyDescent="0.3">
      <c r="C2965" s="5">
        <v>1042.99829</v>
      </c>
      <c r="D2965" s="5">
        <v>0.20348133559718937</v>
      </c>
      <c r="E2965" s="5">
        <v>0.31351386970115613</v>
      </c>
    </row>
    <row r="2966" spans="3:5" x14ac:dyDescent="0.3">
      <c r="C2966" s="5">
        <v>1043.05151</v>
      </c>
      <c r="D2966" s="5">
        <v>0.20350761423543035</v>
      </c>
      <c r="E2966" s="5">
        <v>0.31358112775394459</v>
      </c>
    </row>
    <row r="2967" spans="3:5" x14ac:dyDescent="0.3">
      <c r="C2967" s="5">
        <v>1043.1048599999999</v>
      </c>
      <c r="D2967" s="5">
        <v>0.20348681031348956</v>
      </c>
      <c r="E2967" s="5">
        <v>0.3136483858067331</v>
      </c>
    </row>
    <row r="2968" spans="3:5" x14ac:dyDescent="0.3">
      <c r="C2968" s="5">
        <v>1043.1580799999999</v>
      </c>
      <c r="D2968" s="5">
        <v>0.20342950828288078</v>
      </c>
      <c r="E2968" s="5">
        <v>0.31371564385952155</v>
      </c>
    </row>
    <row r="2969" spans="3:5" x14ac:dyDescent="0.3">
      <c r="C2969" s="5">
        <v>1043.2114300000001</v>
      </c>
      <c r="D2969" s="5">
        <v>0.20335687704663147</v>
      </c>
      <c r="E2969" s="5">
        <v>0.31378335635861271</v>
      </c>
    </row>
    <row r="2970" spans="3:5" x14ac:dyDescent="0.3">
      <c r="C2970" s="5">
        <v>1043.26477</v>
      </c>
      <c r="D2970" s="5">
        <v>0.20328315086712206</v>
      </c>
      <c r="E2970" s="5">
        <v>0.31385061441140116</v>
      </c>
    </row>
    <row r="2971" spans="3:5" x14ac:dyDescent="0.3">
      <c r="C2971" s="5">
        <v>1043.3181199999999</v>
      </c>
      <c r="D2971" s="5">
        <v>0.20321891419586635</v>
      </c>
      <c r="E2971" s="5">
        <v>0.31391787246418967</v>
      </c>
    </row>
    <row r="2972" spans="3:5" x14ac:dyDescent="0.3">
      <c r="C2972" s="5">
        <v>1043.3713399999999</v>
      </c>
      <c r="D2972" s="5">
        <v>0.20315577246787073</v>
      </c>
      <c r="E2972" s="5">
        <v>0.31398558496328072</v>
      </c>
    </row>
    <row r="2973" spans="3:5" x14ac:dyDescent="0.3">
      <c r="C2973" s="5">
        <v>1043.4246800000001</v>
      </c>
      <c r="D2973" s="5">
        <v>0.20307657157206113</v>
      </c>
      <c r="E2973" s="5">
        <v>0.31405284301606923</v>
      </c>
    </row>
    <row r="2974" spans="3:5" x14ac:dyDescent="0.3">
      <c r="C2974" s="5">
        <v>1043.47803</v>
      </c>
      <c r="D2974" s="5">
        <v>0.20298423135713106</v>
      </c>
      <c r="E2974" s="5">
        <v>0.31412010106885768</v>
      </c>
    </row>
    <row r="2975" spans="3:5" x14ac:dyDescent="0.3">
      <c r="C2975" s="5">
        <v>1043.5313699999999</v>
      </c>
      <c r="D2975" s="5">
        <v>0.20289006623676761</v>
      </c>
      <c r="E2975" s="5">
        <v>0.31418781356794884</v>
      </c>
    </row>
    <row r="2976" spans="3:5" x14ac:dyDescent="0.3">
      <c r="C2976" s="5">
        <v>1043.5847200000001</v>
      </c>
      <c r="D2976" s="5">
        <v>0.20282254473573183</v>
      </c>
      <c r="E2976" s="5">
        <v>0.31425507162073729</v>
      </c>
    </row>
    <row r="2977" spans="3:5" x14ac:dyDescent="0.3">
      <c r="C2977" s="5">
        <v>1043.63806</v>
      </c>
      <c r="D2977" s="5">
        <v>0.20278604662706379</v>
      </c>
      <c r="E2977" s="5">
        <v>0.31432278411982845</v>
      </c>
    </row>
    <row r="2978" spans="3:5" x14ac:dyDescent="0.3">
      <c r="C2978" s="5">
        <v>1043.6914099999999</v>
      </c>
      <c r="D2978" s="5">
        <v>0.20278312677837038</v>
      </c>
      <c r="E2978" s="5">
        <v>0.3143900421726169</v>
      </c>
    </row>
    <row r="2979" spans="3:5" x14ac:dyDescent="0.3">
      <c r="C2979" s="5">
        <v>1043.7447500000001</v>
      </c>
      <c r="D2979" s="5">
        <v>0.20283166926289881</v>
      </c>
      <c r="E2979" s="5">
        <v>0.314457754671708</v>
      </c>
    </row>
    <row r="2980" spans="3:5" x14ac:dyDescent="0.3">
      <c r="C2980" s="5">
        <v>1043.7981</v>
      </c>
      <c r="D2980" s="5">
        <v>0.20289189114220105</v>
      </c>
      <c r="E2980" s="5">
        <v>0.31452501272449646</v>
      </c>
    </row>
    <row r="2981" spans="3:5" x14ac:dyDescent="0.3">
      <c r="C2981" s="5">
        <v>1043.8514399999999</v>
      </c>
      <c r="D2981" s="5">
        <v>0.20292692932652229</v>
      </c>
      <c r="E2981" s="5">
        <v>0.31459272522358761</v>
      </c>
    </row>
    <row r="2982" spans="3:5" x14ac:dyDescent="0.3">
      <c r="C2982" s="5">
        <v>1043.90491</v>
      </c>
      <c r="D2982" s="5">
        <v>0.20294809822954976</v>
      </c>
      <c r="E2982" s="5">
        <v>0.31466043772267871</v>
      </c>
    </row>
    <row r="2983" spans="3:5" x14ac:dyDescent="0.3">
      <c r="C2983" s="5">
        <v>1043.95813</v>
      </c>
      <c r="D2983" s="5">
        <v>0.20298167648952431</v>
      </c>
      <c r="E2983" s="5">
        <v>0.31472769577546716</v>
      </c>
    </row>
    <row r="2984" spans="3:5" x14ac:dyDescent="0.3">
      <c r="C2984" s="5">
        <v>1044.0116</v>
      </c>
      <c r="D2984" s="5">
        <v>0.20302036448471242</v>
      </c>
      <c r="E2984" s="5">
        <v>0.31479540827455826</v>
      </c>
    </row>
    <row r="2985" spans="3:5" x14ac:dyDescent="0.3">
      <c r="C2985" s="5">
        <v>1044.06494</v>
      </c>
      <c r="D2985" s="5">
        <v>0.20305357776360028</v>
      </c>
      <c r="E2985" s="5">
        <v>0.31486266632734677</v>
      </c>
    </row>
    <row r="2986" spans="3:5" x14ac:dyDescent="0.3">
      <c r="C2986" s="5">
        <v>1044.11841</v>
      </c>
      <c r="D2986" s="5">
        <v>0.20307474666662775</v>
      </c>
      <c r="E2986" s="5">
        <v>0.31493037882643787</v>
      </c>
    </row>
    <row r="2987" spans="3:5" x14ac:dyDescent="0.3">
      <c r="C2987" s="5">
        <v>1044.17175</v>
      </c>
      <c r="D2987" s="5">
        <v>0.20308350621270804</v>
      </c>
      <c r="E2987" s="5">
        <v>0.31499809132552897</v>
      </c>
    </row>
    <row r="2988" spans="3:5" x14ac:dyDescent="0.3">
      <c r="C2988" s="5">
        <v>1044.22522</v>
      </c>
      <c r="D2988" s="5">
        <v>0.20307255678010769</v>
      </c>
      <c r="E2988" s="5">
        <v>0.31506534937831748</v>
      </c>
    </row>
    <row r="2989" spans="3:5" x14ac:dyDescent="0.3">
      <c r="C2989" s="5">
        <v>1044.27856</v>
      </c>
      <c r="D2989" s="5">
        <v>0.20304372327425993</v>
      </c>
      <c r="E2989" s="5">
        <v>0.31513306187740858</v>
      </c>
    </row>
    <row r="2990" spans="3:5" x14ac:dyDescent="0.3">
      <c r="C2990" s="5">
        <v>1044.33203</v>
      </c>
      <c r="D2990" s="5">
        <v>0.20302218939014582</v>
      </c>
      <c r="E2990" s="5">
        <v>0.31520077437649968</v>
      </c>
    </row>
    <row r="2991" spans="3:5" x14ac:dyDescent="0.3">
      <c r="C2991" s="5">
        <v>1044.3853799999999</v>
      </c>
      <c r="D2991" s="5">
        <v>0.20304554817969334</v>
      </c>
      <c r="E2991" s="5">
        <v>0.31526803242928814</v>
      </c>
    </row>
    <row r="2992" spans="3:5" x14ac:dyDescent="0.3">
      <c r="C2992" s="5">
        <v>1044.43884</v>
      </c>
      <c r="D2992" s="5">
        <v>0.20309263073987507</v>
      </c>
      <c r="E2992" s="5">
        <v>0.31533574492837929</v>
      </c>
    </row>
    <row r="2993" spans="3:5" x14ac:dyDescent="0.3">
      <c r="C2993" s="5">
        <v>1044.4921899999999</v>
      </c>
      <c r="D2993" s="5">
        <v>0.20313460356484328</v>
      </c>
      <c r="E2993" s="5">
        <v>0.31540345742747039</v>
      </c>
    </row>
    <row r="2994" spans="3:5" x14ac:dyDescent="0.3">
      <c r="C2994" s="5">
        <v>1044.54565</v>
      </c>
      <c r="D2994" s="5">
        <v>0.20313496854592994</v>
      </c>
      <c r="E2994" s="5">
        <v>0.31547116992656149</v>
      </c>
    </row>
    <row r="2995" spans="3:5" x14ac:dyDescent="0.3">
      <c r="C2995" s="5">
        <v>1044.5991200000001</v>
      </c>
      <c r="D2995" s="5">
        <v>0.20310504009682218</v>
      </c>
      <c r="E2995" s="5">
        <v>0.31553888242565259</v>
      </c>
    </row>
    <row r="2996" spans="3:5" x14ac:dyDescent="0.3">
      <c r="C2996" s="5">
        <v>1044.6525899999999</v>
      </c>
      <c r="D2996" s="5">
        <v>0.20305430772577365</v>
      </c>
      <c r="E2996" s="5">
        <v>0.31560659492474369</v>
      </c>
    </row>
    <row r="2997" spans="3:5" x14ac:dyDescent="0.3">
      <c r="C2997" s="5">
        <v>1044.70606</v>
      </c>
      <c r="D2997" s="5">
        <v>0.2030108749764587</v>
      </c>
      <c r="E2997" s="5">
        <v>0.31567430742383479</v>
      </c>
    </row>
    <row r="2998" spans="3:5" x14ac:dyDescent="0.3">
      <c r="C2998" s="5">
        <v>1044.7595200000001</v>
      </c>
      <c r="D2998" s="5">
        <v>0.20298970607343128</v>
      </c>
      <c r="E2998" s="5">
        <v>0.31574201992292594</v>
      </c>
    </row>
    <row r="2999" spans="3:5" x14ac:dyDescent="0.3">
      <c r="C2999" s="5">
        <v>1044.8129899999999</v>
      </c>
      <c r="D2999" s="5">
        <v>0.20302182440905911</v>
      </c>
      <c r="E2999" s="5">
        <v>0.31580973242201699</v>
      </c>
    </row>
    <row r="3000" spans="3:5" x14ac:dyDescent="0.3">
      <c r="C3000" s="5">
        <v>1044.86646</v>
      </c>
      <c r="D3000" s="5">
        <v>0.20308350621270804</v>
      </c>
      <c r="E3000" s="5">
        <v>0.31587744492110814</v>
      </c>
    </row>
    <row r="3001" spans="3:5" x14ac:dyDescent="0.3">
      <c r="C3001" s="5">
        <v>1044.91992</v>
      </c>
      <c r="D3001" s="5">
        <v>0.2031123397185558</v>
      </c>
      <c r="E3001" s="5">
        <v>0.31594515742019924</v>
      </c>
    </row>
    <row r="3002" spans="3:5" x14ac:dyDescent="0.3">
      <c r="C3002" s="5">
        <v>1044.9733900000001</v>
      </c>
      <c r="D3002" s="5">
        <v>0.20308971089118164</v>
      </c>
      <c r="E3002" s="5">
        <v>0.31601286991929034</v>
      </c>
    </row>
    <row r="3003" spans="3:5" x14ac:dyDescent="0.3">
      <c r="C3003" s="5">
        <v>1045.0268599999999</v>
      </c>
      <c r="D3003" s="5">
        <v>0.20304627814186671</v>
      </c>
      <c r="E3003" s="5">
        <v>0.31608058241838144</v>
      </c>
    </row>
    <row r="3004" spans="3:5" x14ac:dyDescent="0.3">
      <c r="C3004" s="5">
        <v>1045.08032</v>
      </c>
      <c r="D3004" s="5">
        <v>0.20300576524124522</v>
      </c>
      <c r="E3004" s="5">
        <v>0.31614829491747259</v>
      </c>
    </row>
    <row r="3005" spans="3:5" x14ac:dyDescent="0.3">
      <c r="C3005" s="5">
        <v>1045.13391</v>
      </c>
      <c r="D3005" s="5">
        <v>0.2029962757329915</v>
      </c>
      <c r="E3005" s="5">
        <v>0.31621600741656364</v>
      </c>
    </row>
    <row r="3006" spans="3:5" x14ac:dyDescent="0.3">
      <c r="C3006" s="5">
        <v>1045.1872599999999</v>
      </c>
      <c r="D3006" s="5">
        <v>0.20302328433340586</v>
      </c>
      <c r="E3006" s="5">
        <v>0.31628371991565479</v>
      </c>
    </row>
    <row r="3007" spans="3:5" x14ac:dyDescent="0.3">
      <c r="C3007" s="5">
        <v>1045.2408499999999</v>
      </c>
      <c r="D3007" s="5">
        <v>0.20308496613705479</v>
      </c>
      <c r="E3007" s="5">
        <v>0.31635143241474589</v>
      </c>
    </row>
    <row r="3008" spans="3:5" x14ac:dyDescent="0.3">
      <c r="C3008" s="5">
        <v>1045.29431</v>
      </c>
      <c r="D3008" s="5">
        <v>0.20314117322440353</v>
      </c>
      <c r="E3008" s="5">
        <v>0.31641914491383699</v>
      </c>
    </row>
    <row r="3009" spans="3:5" x14ac:dyDescent="0.3">
      <c r="C3009" s="5">
        <v>1045.3479</v>
      </c>
      <c r="D3009" s="5">
        <v>0.20317365654111808</v>
      </c>
      <c r="E3009" s="5">
        <v>0.31648731185923074</v>
      </c>
    </row>
    <row r="3010" spans="3:5" x14ac:dyDescent="0.3">
      <c r="C3010" s="5">
        <v>1045.40137</v>
      </c>
      <c r="D3010" s="5">
        <v>0.20319117563327868</v>
      </c>
      <c r="E3010" s="5">
        <v>0.31655502435832183</v>
      </c>
    </row>
    <row r="3011" spans="3:5" x14ac:dyDescent="0.3">
      <c r="C3011" s="5">
        <v>1045.45496</v>
      </c>
      <c r="D3011" s="5">
        <v>0.20320832974435266</v>
      </c>
      <c r="E3011" s="5">
        <v>0.31662273685741293</v>
      </c>
    </row>
    <row r="3012" spans="3:5" x14ac:dyDescent="0.3">
      <c r="C3012" s="5">
        <v>1045.5084199999999</v>
      </c>
      <c r="D3012" s="5">
        <v>0.20324373290976061</v>
      </c>
      <c r="E3012" s="5">
        <v>0.31669044935650403</v>
      </c>
    </row>
    <row r="3013" spans="3:5" x14ac:dyDescent="0.3">
      <c r="C3013" s="5">
        <v>1045.5620100000001</v>
      </c>
      <c r="D3013" s="5">
        <v>0.20331636414600995</v>
      </c>
      <c r="E3013" s="5">
        <v>0.31675861630189778</v>
      </c>
    </row>
    <row r="3014" spans="3:5" x14ac:dyDescent="0.3">
      <c r="C3014" s="5">
        <v>1045.6154799999999</v>
      </c>
      <c r="D3014" s="5">
        <v>0.20339593002290621</v>
      </c>
      <c r="E3014" s="5">
        <v>0.31682632880098888</v>
      </c>
    </row>
    <row r="3015" spans="3:5" x14ac:dyDescent="0.3">
      <c r="C3015" s="5">
        <v>1045.6690699999999</v>
      </c>
      <c r="D3015" s="5">
        <v>0.20343388805592097</v>
      </c>
      <c r="E3015" s="5">
        <v>0.31689404130007998</v>
      </c>
    </row>
    <row r="3016" spans="3:5" x14ac:dyDescent="0.3">
      <c r="C3016" s="5">
        <v>1045.72253</v>
      </c>
      <c r="D3016" s="5">
        <v>0.20344483748852135</v>
      </c>
      <c r="E3016" s="5">
        <v>0.31696175379917113</v>
      </c>
    </row>
    <row r="3017" spans="3:5" x14ac:dyDescent="0.3">
      <c r="C3017" s="5">
        <v>1045.7762499999999</v>
      </c>
      <c r="D3017" s="5">
        <v>0.20343169816940088</v>
      </c>
      <c r="E3017" s="5">
        <v>0.31702992074456482</v>
      </c>
    </row>
    <row r="3018" spans="3:5" x14ac:dyDescent="0.3">
      <c r="C3018" s="5">
        <v>1045.8298299999999</v>
      </c>
      <c r="D3018" s="5">
        <v>0.20339994481485971</v>
      </c>
      <c r="E3018" s="5">
        <v>0.31709763324365592</v>
      </c>
    </row>
    <row r="3019" spans="3:5" x14ac:dyDescent="0.3">
      <c r="C3019" s="5">
        <v>1045.8833</v>
      </c>
      <c r="D3019" s="5">
        <v>0.20338534557139251</v>
      </c>
      <c r="E3019" s="5">
        <v>0.31716580018904966</v>
      </c>
    </row>
    <row r="3020" spans="3:5" x14ac:dyDescent="0.3">
      <c r="C3020" s="5">
        <v>1045.9370100000001</v>
      </c>
      <c r="D3020" s="5">
        <v>0.20339556504181955</v>
      </c>
      <c r="E3020" s="5">
        <v>0.31723351268814082</v>
      </c>
    </row>
    <row r="3021" spans="3:5" x14ac:dyDescent="0.3">
      <c r="C3021" s="5">
        <v>1045.9904799999999</v>
      </c>
      <c r="D3021" s="5">
        <v>0.20340395960681321</v>
      </c>
      <c r="E3021" s="5">
        <v>0.31730122518723186</v>
      </c>
    </row>
    <row r="3022" spans="3:5" x14ac:dyDescent="0.3">
      <c r="C3022" s="5">
        <v>1046.0440699999999</v>
      </c>
      <c r="D3022" s="5">
        <v>0.20342804835853409</v>
      </c>
      <c r="E3022" s="5">
        <v>0.31736939213262561</v>
      </c>
    </row>
    <row r="3023" spans="3:5" x14ac:dyDescent="0.3">
      <c r="C3023" s="5">
        <v>1046.0976599999999</v>
      </c>
      <c r="D3023" s="5">
        <v>0.20345615190220845</v>
      </c>
      <c r="E3023" s="5">
        <v>0.31743710463171676</v>
      </c>
    </row>
    <row r="3024" spans="3:5" x14ac:dyDescent="0.3">
      <c r="C3024" s="5">
        <v>1046.15137</v>
      </c>
      <c r="D3024" s="5">
        <v>0.20345688186438179</v>
      </c>
      <c r="E3024" s="5">
        <v>0.31750527157711045</v>
      </c>
    </row>
    <row r="3025" spans="3:5" x14ac:dyDescent="0.3">
      <c r="C3025" s="5">
        <v>1046.2048299999999</v>
      </c>
      <c r="D3025" s="5">
        <v>0.20344666239395473</v>
      </c>
      <c r="E3025" s="5">
        <v>0.31757298407620155</v>
      </c>
    </row>
    <row r="3026" spans="3:5" x14ac:dyDescent="0.3">
      <c r="C3026" s="5">
        <v>1046.25854</v>
      </c>
      <c r="D3026" s="5">
        <v>0.20346126163742195</v>
      </c>
      <c r="E3026" s="5">
        <v>0.31764115102159529</v>
      </c>
    </row>
    <row r="3027" spans="3:5" x14ac:dyDescent="0.3">
      <c r="C3027" s="5">
        <v>1046.31213</v>
      </c>
      <c r="D3027" s="5">
        <v>0.20347586088088918</v>
      </c>
      <c r="E3027" s="5">
        <v>0.31770931796698904</v>
      </c>
    </row>
    <row r="3028" spans="3:5" x14ac:dyDescent="0.3">
      <c r="C3028" s="5">
        <v>1046.36572</v>
      </c>
      <c r="D3028" s="5">
        <v>0.20349483989739653</v>
      </c>
      <c r="E3028" s="5">
        <v>0.31777703046608013</v>
      </c>
    </row>
    <row r="3029" spans="3:5" x14ac:dyDescent="0.3">
      <c r="C3029" s="5">
        <v>1046.41931</v>
      </c>
      <c r="D3029" s="5">
        <v>0.20351783370585738</v>
      </c>
      <c r="E3029" s="5">
        <v>0.31784519741147388</v>
      </c>
    </row>
    <row r="3030" spans="3:5" x14ac:dyDescent="0.3">
      <c r="C3030" s="5">
        <v>1046.4730199999999</v>
      </c>
      <c r="D3030" s="5">
        <v>0.20353425785475798</v>
      </c>
      <c r="E3030" s="5">
        <v>0.31791336435686757</v>
      </c>
    </row>
    <row r="3031" spans="3:5" x14ac:dyDescent="0.3">
      <c r="C3031" s="5">
        <v>1046.5266099999999</v>
      </c>
      <c r="D3031" s="5">
        <v>0.20353936758997151</v>
      </c>
      <c r="E3031" s="5">
        <v>0.31798107685595872</v>
      </c>
    </row>
    <row r="3032" spans="3:5" x14ac:dyDescent="0.3">
      <c r="C3032" s="5">
        <v>1046.58032</v>
      </c>
      <c r="D3032" s="5">
        <v>0.20353644774127805</v>
      </c>
      <c r="E3032" s="5">
        <v>0.31804924380135247</v>
      </c>
    </row>
    <row r="3033" spans="3:5" x14ac:dyDescent="0.3">
      <c r="C3033" s="5">
        <v>1046.63391</v>
      </c>
      <c r="D3033" s="5">
        <v>0.20349702978391659</v>
      </c>
      <c r="E3033" s="5">
        <v>0.31811741074674621</v>
      </c>
    </row>
    <row r="3034" spans="3:5" x14ac:dyDescent="0.3">
      <c r="C3034" s="5">
        <v>1046.6876199999999</v>
      </c>
      <c r="D3034" s="5">
        <v>0.20341636896376031</v>
      </c>
      <c r="E3034" s="5">
        <v>0.3181855776921399</v>
      </c>
    </row>
    <row r="3035" spans="3:5" x14ac:dyDescent="0.3">
      <c r="C3035" s="5">
        <v>1046.7412099999999</v>
      </c>
      <c r="D3035" s="5">
        <v>0.20331563418383658</v>
      </c>
      <c r="E3035" s="5">
        <v>0.318253290191231</v>
      </c>
    </row>
    <row r="3036" spans="3:5" x14ac:dyDescent="0.3">
      <c r="C3036" s="5">
        <v>1046.79492</v>
      </c>
      <c r="D3036" s="5">
        <v>0.20321270951739281</v>
      </c>
      <c r="E3036" s="5">
        <v>0.31832145713662474</v>
      </c>
    </row>
    <row r="3037" spans="3:5" x14ac:dyDescent="0.3">
      <c r="C3037" s="5">
        <v>1046.84851</v>
      </c>
      <c r="D3037" s="5">
        <v>0.20309956538052198</v>
      </c>
      <c r="E3037" s="5">
        <v>0.31838962408201849</v>
      </c>
    </row>
    <row r="3038" spans="3:5" x14ac:dyDescent="0.3">
      <c r="C3038" s="5">
        <v>1046.9022199999999</v>
      </c>
      <c r="D3038" s="5">
        <v>0.20298678622473784</v>
      </c>
      <c r="E3038" s="5">
        <v>0.31845779102741223</v>
      </c>
    </row>
    <row r="3039" spans="3:5" x14ac:dyDescent="0.3">
      <c r="C3039" s="5">
        <v>1046.9559300000001</v>
      </c>
      <c r="D3039" s="5">
        <v>0.20288824133133421</v>
      </c>
      <c r="E3039" s="5">
        <v>0.31852595797280597</v>
      </c>
    </row>
    <row r="3040" spans="3:5" x14ac:dyDescent="0.3">
      <c r="C3040" s="5">
        <v>1047.00964</v>
      </c>
      <c r="D3040" s="5">
        <v>0.20279991590835764</v>
      </c>
      <c r="E3040" s="5">
        <v>0.31859412491819966</v>
      </c>
    </row>
    <row r="3041" spans="3:5" x14ac:dyDescent="0.3">
      <c r="C3041" s="5">
        <v>1047.0633499999999</v>
      </c>
      <c r="D3041" s="5">
        <v>0.20272071501254807</v>
      </c>
      <c r="E3041" s="5">
        <v>0.31866229186359341</v>
      </c>
    </row>
    <row r="3042" spans="3:5" x14ac:dyDescent="0.3">
      <c r="C3042" s="5">
        <v>1047.1169400000001</v>
      </c>
      <c r="D3042" s="5">
        <v>0.20264552890869197</v>
      </c>
      <c r="E3042" s="5">
        <v>0.3187300043626845</v>
      </c>
    </row>
    <row r="3043" spans="3:5" x14ac:dyDescent="0.3">
      <c r="C3043" s="5">
        <v>1047.1707799999999</v>
      </c>
      <c r="D3043" s="5">
        <v>0.20259260665112336</v>
      </c>
      <c r="E3043" s="5">
        <v>0.31879862575438089</v>
      </c>
    </row>
    <row r="3044" spans="3:5" x14ac:dyDescent="0.3">
      <c r="C3044" s="5">
        <v>1047.2243699999999</v>
      </c>
      <c r="D3044" s="5">
        <v>0.20258384710504304</v>
      </c>
      <c r="E3044" s="5">
        <v>0.31886633825347199</v>
      </c>
    </row>
    <row r="3045" spans="3:5" x14ac:dyDescent="0.3">
      <c r="C3045" s="5">
        <v>1047.2782</v>
      </c>
      <c r="D3045" s="5">
        <v>0.20262107517588437</v>
      </c>
      <c r="E3045" s="5">
        <v>0.31893495964516833</v>
      </c>
    </row>
    <row r="3046" spans="3:5" x14ac:dyDescent="0.3">
      <c r="C3046" s="5">
        <v>1047.33179</v>
      </c>
      <c r="D3046" s="5">
        <v>0.20268020211192656</v>
      </c>
      <c r="E3046" s="5">
        <v>0.31900267214425942</v>
      </c>
    </row>
    <row r="3047" spans="3:5" x14ac:dyDescent="0.3">
      <c r="C3047" s="5">
        <v>1047.38562</v>
      </c>
      <c r="D3047" s="5">
        <v>0.20275356331034927</v>
      </c>
      <c r="E3047" s="5">
        <v>0.31907129353595576</v>
      </c>
    </row>
    <row r="3048" spans="3:5" x14ac:dyDescent="0.3">
      <c r="C3048" s="5">
        <v>1047.4393299999999</v>
      </c>
      <c r="D3048" s="5">
        <v>0.20283969884680578</v>
      </c>
      <c r="E3048" s="5">
        <v>0.3191394604813495</v>
      </c>
    </row>
    <row r="3049" spans="3:5" x14ac:dyDescent="0.3">
      <c r="C3049" s="5">
        <v>1047.4930400000001</v>
      </c>
      <c r="D3049" s="5">
        <v>0.20292802426978235</v>
      </c>
      <c r="E3049" s="5">
        <v>0.31920762742674325</v>
      </c>
    </row>
    <row r="3050" spans="3:5" x14ac:dyDescent="0.3">
      <c r="C3050" s="5">
        <v>1047.54675</v>
      </c>
      <c r="D3050" s="5">
        <v>0.20301123995754541</v>
      </c>
      <c r="E3050" s="5">
        <v>0.31927579437213699</v>
      </c>
    </row>
    <row r="3051" spans="3:5" x14ac:dyDescent="0.3">
      <c r="C3051" s="5">
        <v>1047.60059</v>
      </c>
      <c r="D3051" s="5">
        <v>0.20308460115596813</v>
      </c>
      <c r="E3051" s="5">
        <v>0.31934396131753073</v>
      </c>
    </row>
    <row r="3052" spans="3:5" x14ac:dyDescent="0.3">
      <c r="C3052" s="5">
        <v>1047.6542999999999</v>
      </c>
      <c r="D3052" s="5">
        <v>0.20314591797853035</v>
      </c>
      <c r="E3052" s="5">
        <v>0.31941212826292448</v>
      </c>
    </row>
    <row r="3053" spans="3:5" x14ac:dyDescent="0.3">
      <c r="C3053" s="5">
        <v>1047.7080100000001</v>
      </c>
      <c r="D3053" s="5">
        <v>0.20321124959304607</v>
      </c>
      <c r="E3053" s="5">
        <v>0.31948029520831822</v>
      </c>
    </row>
    <row r="3054" spans="3:5" x14ac:dyDescent="0.3">
      <c r="C3054" s="5">
        <v>1047.76172</v>
      </c>
      <c r="D3054" s="5">
        <v>0.20327950105625528</v>
      </c>
      <c r="E3054" s="5">
        <v>0.31954846215371191</v>
      </c>
    </row>
    <row r="3055" spans="3:5" x14ac:dyDescent="0.3">
      <c r="C3055" s="5">
        <v>1047.81555</v>
      </c>
      <c r="D3055" s="5">
        <v>0.20334483267077103</v>
      </c>
      <c r="E3055" s="5">
        <v>0.3196170835454083</v>
      </c>
    </row>
    <row r="3056" spans="3:5" x14ac:dyDescent="0.3">
      <c r="C3056" s="5">
        <v>1047.8692599999999</v>
      </c>
      <c r="D3056" s="5">
        <v>0.20340176972029311</v>
      </c>
      <c r="E3056" s="5">
        <v>0.31968525049080199</v>
      </c>
    </row>
    <row r="3057" spans="3:5" x14ac:dyDescent="0.3">
      <c r="C3057" s="5">
        <v>1047.9231</v>
      </c>
      <c r="D3057" s="5">
        <v>0.20346527642937542</v>
      </c>
      <c r="E3057" s="5">
        <v>0.31975341743619573</v>
      </c>
    </row>
    <row r="3058" spans="3:5" x14ac:dyDescent="0.3">
      <c r="C3058" s="5">
        <v>1047.97693</v>
      </c>
      <c r="D3058" s="5">
        <v>0.20351929363020407</v>
      </c>
      <c r="E3058" s="5">
        <v>0.31982203882789212</v>
      </c>
    </row>
    <row r="3059" spans="3:5" x14ac:dyDescent="0.3">
      <c r="C3059" s="5">
        <v>1048.0307600000001</v>
      </c>
      <c r="D3059" s="5">
        <v>0.20355907656865224</v>
      </c>
      <c r="E3059" s="5">
        <v>0.31989020577328581</v>
      </c>
    </row>
    <row r="3060" spans="3:5" x14ac:dyDescent="0.3">
      <c r="C3060" s="5">
        <v>1048.0845999999999</v>
      </c>
      <c r="D3060" s="5">
        <v>0.20358353030145979</v>
      </c>
      <c r="E3060" s="5">
        <v>0.3199588271649822</v>
      </c>
    </row>
    <row r="3061" spans="3:5" x14ac:dyDescent="0.3">
      <c r="C3061" s="5">
        <v>1048.13831</v>
      </c>
      <c r="D3061" s="5">
        <v>0.20362331323990793</v>
      </c>
      <c r="E3061" s="5">
        <v>0.32002699411037594</v>
      </c>
    </row>
    <row r="3062" spans="3:5" x14ac:dyDescent="0.3">
      <c r="C3062" s="5">
        <v>1048.1921400000001</v>
      </c>
      <c r="D3062" s="5">
        <v>0.20368536002464352</v>
      </c>
      <c r="E3062" s="5">
        <v>0.32009516105576968</v>
      </c>
    </row>
    <row r="3063" spans="3:5" x14ac:dyDescent="0.3">
      <c r="C3063" s="5">
        <v>1048.2459699999999</v>
      </c>
      <c r="D3063" s="5">
        <v>0.20374047216873223</v>
      </c>
      <c r="E3063" s="5">
        <v>0.32016378244746602</v>
      </c>
    </row>
    <row r="3064" spans="3:5" x14ac:dyDescent="0.3">
      <c r="C3064" s="5">
        <v>1048.29981</v>
      </c>
      <c r="D3064" s="5">
        <v>0.20377259050436008</v>
      </c>
      <c r="E3064" s="5">
        <v>0.32023194939285976</v>
      </c>
    </row>
    <row r="3065" spans="3:5" x14ac:dyDescent="0.3">
      <c r="C3065" s="5">
        <v>1048.3535199999999</v>
      </c>
      <c r="D3065" s="5">
        <v>0.2037740504287068</v>
      </c>
      <c r="E3065" s="5">
        <v>0.3203001163382535</v>
      </c>
    </row>
    <row r="3066" spans="3:5" x14ac:dyDescent="0.3">
      <c r="C3066" s="5">
        <v>1048.4074700000001</v>
      </c>
      <c r="D3066" s="5">
        <v>0.20372842779287176</v>
      </c>
      <c r="E3066" s="5">
        <v>0.32036873772994984</v>
      </c>
    </row>
    <row r="3067" spans="3:5" x14ac:dyDescent="0.3">
      <c r="C3067" s="5">
        <v>1048.46118</v>
      </c>
      <c r="D3067" s="5">
        <v>0.20365214674575563</v>
      </c>
      <c r="E3067" s="5">
        <v>0.32043690467534358</v>
      </c>
    </row>
    <row r="3068" spans="3:5" x14ac:dyDescent="0.3">
      <c r="C3068" s="5">
        <v>1048.51514</v>
      </c>
      <c r="D3068" s="5">
        <v>0.20356820109581922</v>
      </c>
      <c r="E3068" s="5">
        <v>0.32050552606703997</v>
      </c>
    </row>
    <row r="3069" spans="3:5" x14ac:dyDescent="0.3">
      <c r="C3069" s="5">
        <v>1048.56897</v>
      </c>
      <c r="D3069" s="5">
        <v>0.20349119008652972</v>
      </c>
      <c r="E3069" s="5">
        <v>0.3205741474587363</v>
      </c>
    </row>
    <row r="3070" spans="3:5" x14ac:dyDescent="0.3">
      <c r="C3070" s="5">
        <v>1048.6228000000001</v>
      </c>
      <c r="D3070" s="5">
        <v>0.20342549349092731</v>
      </c>
      <c r="E3070" s="5">
        <v>0.32064231440413005</v>
      </c>
    </row>
    <row r="3071" spans="3:5" x14ac:dyDescent="0.3">
      <c r="C3071" s="5">
        <v>1048.6766399999999</v>
      </c>
      <c r="D3071" s="5">
        <v>0.20337111130901198</v>
      </c>
      <c r="E3071" s="5">
        <v>0.32071093579582638</v>
      </c>
    </row>
    <row r="3072" spans="3:5" x14ac:dyDescent="0.3">
      <c r="C3072" s="5">
        <v>1048.7305899999999</v>
      </c>
      <c r="D3072" s="5">
        <v>0.20332256882448355</v>
      </c>
      <c r="E3072" s="5">
        <v>0.32077955718752277</v>
      </c>
    </row>
    <row r="3073" spans="3:5" x14ac:dyDescent="0.3">
      <c r="C3073" s="5">
        <v>1048.7843</v>
      </c>
      <c r="D3073" s="5">
        <v>0.2032849757725555</v>
      </c>
      <c r="E3073" s="5">
        <v>0.32084772413291646</v>
      </c>
    </row>
    <row r="3074" spans="3:5" x14ac:dyDescent="0.3">
      <c r="C3074" s="5">
        <v>1048.83826</v>
      </c>
      <c r="D3074" s="5">
        <v>0.20326891660474156</v>
      </c>
      <c r="E3074" s="5">
        <v>0.32091634552461284</v>
      </c>
    </row>
    <row r="3075" spans="3:5" x14ac:dyDescent="0.3">
      <c r="C3075" s="5">
        <v>1048.8920900000001</v>
      </c>
      <c r="D3075" s="5">
        <v>0.2032849757725555</v>
      </c>
      <c r="E3075" s="5">
        <v>0.32098451247000653</v>
      </c>
    </row>
    <row r="3076" spans="3:5" x14ac:dyDescent="0.3">
      <c r="C3076" s="5">
        <v>1048.94604</v>
      </c>
      <c r="D3076" s="5">
        <v>0.20333570814360402</v>
      </c>
      <c r="E3076" s="5">
        <v>0.32105313386170292</v>
      </c>
    </row>
    <row r="3077" spans="3:5" x14ac:dyDescent="0.3">
      <c r="C3077" s="5">
        <v>1048.9998800000001</v>
      </c>
      <c r="D3077" s="5">
        <v>0.20339665998507958</v>
      </c>
      <c r="E3077" s="5">
        <v>0.32112175525339931</v>
      </c>
    </row>
    <row r="3078" spans="3:5" x14ac:dyDescent="0.3">
      <c r="C3078" s="5">
        <v>1049.0538300000001</v>
      </c>
      <c r="D3078" s="5">
        <v>0.20345104216699492</v>
      </c>
      <c r="E3078" s="5">
        <v>0.32119037664509564</v>
      </c>
    </row>
    <row r="3079" spans="3:5" x14ac:dyDescent="0.3">
      <c r="C3079" s="5">
        <v>1049.1076700000001</v>
      </c>
      <c r="D3079" s="5">
        <v>0.20347440095654246</v>
      </c>
      <c r="E3079" s="5">
        <v>0.32125854359048939</v>
      </c>
    </row>
    <row r="3080" spans="3:5" x14ac:dyDescent="0.3">
      <c r="C3080" s="5">
        <v>1049.1616200000001</v>
      </c>
      <c r="D3080" s="5">
        <v>0.20346491144828877</v>
      </c>
      <c r="E3080" s="5">
        <v>0.32132716498218572</v>
      </c>
    </row>
    <row r="3081" spans="3:5" x14ac:dyDescent="0.3">
      <c r="C3081" s="5">
        <v>1049.2154499999999</v>
      </c>
      <c r="D3081" s="5">
        <v>0.20344118767765454</v>
      </c>
      <c r="E3081" s="5">
        <v>0.32139578637388211</v>
      </c>
    </row>
    <row r="3082" spans="3:5" x14ac:dyDescent="0.3">
      <c r="C3082" s="5">
        <v>1049.2694100000001</v>
      </c>
      <c r="D3082" s="5">
        <v>0.20342147869897384</v>
      </c>
      <c r="E3082" s="5">
        <v>0.32146440776557844</v>
      </c>
    </row>
    <row r="3083" spans="3:5" x14ac:dyDescent="0.3">
      <c r="C3083" s="5">
        <v>1049.32349</v>
      </c>
      <c r="D3083" s="5">
        <v>0.20338279070378573</v>
      </c>
      <c r="E3083" s="5">
        <v>0.32153302915727477</v>
      </c>
    </row>
    <row r="3084" spans="3:5" x14ac:dyDescent="0.3">
      <c r="C3084" s="5">
        <v>1049.3773200000001</v>
      </c>
      <c r="D3084" s="5">
        <v>0.20334227780316427</v>
      </c>
      <c r="E3084" s="5">
        <v>0.32160165054897116</v>
      </c>
    </row>
    <row r="3085" spans="3:5" x14ac:dyDescent="0.3">
      <c r="C3085" s="5">
        <v>1049.43127</v>
      </c>
      <c r="D3085" s="5">
        <v>0.20331526920274992</v>
      </c>
      <c r="E3085" s="5">
        <v>0.3216702719406675</v>
      </c>
    </row>
    <row r="3086" spans="3:5" x14ac:dyDescent="0.3">
      <c r="C3086" s="5">
        <v>1049.48523</v>
      </c>
      <c r="D3086" s="5">
        <v>0.20327731116973521</v>
      </c>
      <c r="E3086" s="5">
        <v>0.32173889333236383</v>
      </c>
    </row>
    <row r="3087" spans="3:5" x14ac:dyDescent="0.3">
      <c r="C3087" s="5">
        <v>1049.53919</v>
      </c>
      <c r="D3087" s="5">
        <v>0.2032254838554266</v>
      </c>
      <c r="E3087" s="5">
        <v>0.32180751472406022</v>
      </c>
    </row>
    <row r="3088" spans="3:5" x14ac:dyDescent="0.3">
      <c r="C3088" s="5">
        <v>1049.59302</v>
      </c>
      <c r="D3088" s="5">
        <v>0.20320322000913912</v>
      </c>
      <c r="E3088" s="5">
        <v>0.32187613611575655</v>
      </c>
    </row>
    <row r="3089" spans="3:5" x14ac:dyDescent="0.3">
      <c r="C3089" s="5">
        <v>1049.6470999999999</v>
      </c>
      <c r="D3089" s="5">
        <v>0.20320686982000594</v>
      </c>
      <c r="E3089" s="5">
        <v>0.32194475750745288</v>
      </c>
    </row>
    <row r="3090" spans="3:5" x14ac:dyDescent="0.3">
      <c r="C3090" s="5">
        <v>1049.70093</v>
      </c>
      <c r="D3090" s="5">
        <v>0.20321599434717294</v>
      </c>
      <c r="E3090" s="5">
        <v>0.32201337889914927</v>
      </c>
    </row>
    <row r="3091" spans="3:5" x14ac:dyDescent="0.3">
      <c r="C3091" s="5">
        <v>1049.7550100000001</v>
      </c>
      <c r="D3091" s="5">
        <v>0.20323168853390017</v>
      </c>
      <c r="E3091" s="5">
        <v>0.32208200029084566</v>
      </c>
    </row>
    <row r="3092" spans="3:5" x14ac:dyDescent="0.3">
      <c r="C3092" s="5">
        <v>1049.8089600000001</v>
      </c>
      <c r="D3092" s="5">
        <v>0.20323862317454708</v>
      </c>
      <c r="E3092" s="5">
        <v>0.32215062168254199</v>
      </c>
    </row>
    <row r="3093" spans="3:5" x14ac:dyDescent="0.3">
      <c r="C3093" s="5">
        <v>1049.8629100000001</v>
      </c>
      <c r="D3093" s="5">
        <v>0.20323205351498688</v>
      </c>
      <c r="E3093" s="5">
        <v>0.32221924307423838</v>
      </c>
    </row>
    <row r="3094" spans="3:5" x14ac:dyDescent="0.3">
      <c r="C3094" s="5">
        <v>1049.91687</v>
      </c>
      <c r="D3094" s="5">
        <v>0.20321927917695307</v>
      </c>
      <c r="E3094" s="5">
        <v>0.32228786446593471</v>
      </c>
    </row>
    <row r="3095" spans="3:5" x14ac:dyDescent="0.3">
      <c r="C3095" s="5">
        <v>1049.9709499999999</v>
      </c>
      <c r="D3095" s="5">
        <v>0.20319373050088546</v>
      </c>
      <c r="E3095" s="5">
        <v>0.3223564858576311</v>
      </c>
    </row>
    <row r="3096" spans="3:5" x14ac:dyDescent="0.3">
      <c r="C3096" s="5">
        <v>1050.0248999999999</v>
      </c>
      <c r="D3096" s="5">
        <v>0.20317183163568464</v>
      </c>
      <c r="E3096" s="5">
        <v>0.32242556169563003</v>
      </c>
    </row>
    <row r="3097" spans="3:5" x14ac:dyDescent="0.3">
      <c r="C3097" s="5">
        <v>1050.07898</v>
      </c>
      <c r="D3097" s="5">
        <v>0.20315504250569738</v>
      </c>
      <c r="E3097" s="5">
        <v>0.32249418308732641</v>
      </c>
    </row>
    <row r="3098" spans="3:5" x14ac:dyDescent="0.3">
      <c r="C3098" s="5">
        <v>1050.1328100000001</v>
      </c>
      <c r="D3098" s="5">
        <v>0.20312511405658959</v>
      </c>
      <c r="E3098" s="5">
        <v>0.32256280447902275</v>
      </c>
    </row>
    <row r="3099" spans="3:5" x14ac:dyDescent="0.3">
      <c r="C3099" s="5">
        <v>1050.1868899999999</v>
      </c>
      <c r="D3099" s="5">
        <v>0.20309555058856849</v>
      </c>
      <c r="E3099" s="5">
        <v>0.32263142587071914</v>
      </c>
    </row>
    <row r="3100" spans="3:5" x14ac:dyDescent="0.3">
      <c r="C3100" s="5">
        <v>1050.2408499999999</v>
      </c>
      <c r="D3100" s="5">
        <v>0.20310175526704208</v>
      </c>
      <c r="E3100" s="5">
        <v>0.32270004726241547</v>
      </c>
    </row>
    <row r="3101" spans="3:5" x14ac:dyDescent="0.3">
      <c r="C3101" s="5">
        <v>1050.29492</v>
      </c>
      <c r="D3101" s="5">
        <v>0.20315321760026397</v>
      </c>
      <c r="E3101" s="5">
        <v>0.3227691231004145</v>
      </c>
    </row>
    <row r="3102" spans="3:5" x14ac:dyDescent="0.3">
      <c r="C3102" s="5">
        <v>1050.3489999999999</v>
      </c>
      <c r="D3102" s="5">
        <v>0.20326198196409465</v>
      </c>
      <c r="E3102" s="5">
        <v>0.32283774449211083</v>
      </c>
    </row>
    <row r="3103" spans="3:5" x14ac:dyDescent="0.3">
      <c r="C3103" s="5">
        <v>1050.40308</v>
      </c>
      <c r="D3103" s="5">
        <v>0.20343023824505413</v>
      </c>
      <c r="E3103" s="5">
        <v>0.32290682033010981</v>
      </c>
    </row>
    <row r="3104" spans="3:5" x14ac:dyDescent="0.3">
      <c r="C3104" s="5">
        <v>1050.45715</v>
      </c>
      <c r="D3104" s="5">
        <v>0.2036200284101278</v>
      </c>
      <c r="E3104" s="5">
        <v>0.32297544172180614</v>
      </c>
    </row>
    <row r="3105" spans="3:5" x14ac:dyDescent="0.3">
      <c r="C3105" s="5">
        <v>1050.5111099999999</v>
      </c>
      <c r="D3105" s="5">
        <v>0.20380689872650801</v>
      </c>
      <c r="E3105" s="5">
        <v>0.32304406311350253</v>
      </c>
    </row>
    <row r="3106" spans="3:5" x14ac:dyDescent="0.3">
      <c r="C3106" s="5">
        <v>1050.56519</v>
      </c>
      <c r="D3106" s="5">
        <v>0.2039809947048544</v>
      </c>
      <c r="E3106" s="5">
        <v>0.32311313895150151</v>
      </c>
    </row>
    <row r="3107" spans="3:5" x14ac:dyDescent="0.3">
      <c r="C3107" s="5">
        <v>1050.6192599999999</v>
      </c>
      <c r="D3107" s="5">
        <v>0.20410253340671886</v>
      </c>
      <c r="E3107" s="5">
        <v>0.32318176034319784</v>
      </c>
    </row>
    <row r="3108" spans="3:5" x14ac:dyDescent="0.3">
      <c r="C3108" s="5">
        <v>1050.6733400000001</v>
      </c>
      <c r="D3108" s="5">
        <v>0.20417625958622823</v>
      </c>
      <c r="E3108" s="5">
        <v>0.32325083618119682</v>
      </c>
    </row>
    <row r="3109" spans="3:5" x14ac:dyDescent="0.3">
      <c r="C3109" s="5">
        <v>1050.72729</v>
      </c>
      <c r="D3109" s="5">
        <v>0.20424013127639726</v>
      </c>
      <c r="E3109" s="5">
        <v>0.32331945757289321</v>
      </c>
    </row>
    <row r="3110" spans="3:5" x14ac:dyDescent="0.3">
      <c r="C3110" s="5">
        <v>1050.7814900000001</v>
      </c>
      <c r="D3110" s="5">
        <v>0.2042799142148454</v>
      </c>
      <c r="E3110" s="5">
        <v>0.32338853341089219</v>
      </c>
    </row>
    <row r="3111" spans="3:5" x14ac:dyDescent="0.3">
      <c r="C3111" s="5">
        <v>1050.83545</v>
      </c>
      <c r="D3111" s="5">
        <v>0.20427699436615196</v>
      </c>
      <c r="E3111" s="5">
        <v>0.32345715480258852</v>
      </c>
    </row>
    <row r="3112" spans="3:5" x14ac:dyDescent="0.3">
      <c r="C3112" s="5">
        <v>1050.8896500000001</v>
      </c>
      <c r="D3112" s="5">
        <v>0.20425984025507798</v>
      </c>
      <c r="E3112" s="5">
        <v>0.3235262306405875</v>
      </c>
    </row>
    <row r="3113" spans="3:5" x14ac:dyDescent="0.3">
      <c r="C3113" s="5">
        <v>1050.94373</v>
      </c>
      <c r="D3113" s="5">
        <v>0.20421823241119644</v>
      </c>
      <c r="E3113" s="5">
        <v>0.32359485203228389</v>
      </c>
    </row>
    <row r="3114" spans="3:5" x14ac:dyDescent="0.3">
      <c r="C3114" s="5">
        <v>1050.9978000000001</v>
      </c>
      <c r="D3114" s="5">
        <v>0.20414268132625368</v>
      </c>
      <c r="E3114" s="5">
        <v>0.32366392787028286</v>
      </c>
    </row>
    <row r="3115" spans="3:5" x14ac:dyDescent="0.3">
      <c r="C3115" s="5">
        <v>1051.05188</v>
      </c>
      <c r="D3115" s="5">
        <v>0.20405107107349696</v>
      </c>
      <c r="E3115" s="5">
        <v>0.3237325492619792</v>
      </c>
    </row>
    <row r="3116" spans="3:5" x14ac:dyDescent="0.3">
      <c r="C3116" s="5">
        <v>1051.10608</v>
      </c>
      <c r="D3116" s="5">
        <v>0.20397004527225401</v>
      </c>
      <c r="E3116" s="5">
        <v>0.32380162509997817</v>
      </c>
    </row>
    <row r="3117" spans="3:5" x14ac:dyDescent="0.3">
      <c r="C3117" s="5">
        <v>1051.16003</v>
      </c>
      <c r="D3117" s="5">
        <v>0.20391018837403849</v>
      </c>
      <c r="E3117" s="5">
        <v>0.32387024649167451</v>
      </c>
    </row>
    <row r="3118" spans="3:5" x14ac:dyDescent="0.3">
      <c r="C3118" s="5">
        <v>1051.21423</v>
      </c>
      <c r="D3118" s="5">
        <v>0.20390142882795817</v>
      </c>
      <c r="E3118" s="5">
        <v>0.32393932232967354</v>
      </c>
    </row>
    <row r="3119" spans="3:5" x14ac:dyDescent="0.3">
      <c r="C3119" s="5">
        <v>1051.2683099999999</v>
      </c>
      <c r="D3119" s="5">
        <v>0.20394705146379316</v>
      </c>
      <c r="E3119" s="5">
        <v>0.32400839816767252</v>
      </c>
    </row>
    <row r="3120" spans="3:5" x14ac:dyDescent="0.3">
      <c r="C3120" s="5">
        <v>1051.32251</v>
      </c>
      <c r="D3120" s="5">
        <v>0.20401931771895582</v>
      </c>
      <c r="E3120" s="5">
        <v>0.3240774740056715</v>
      </c>
    </row>
    <row r="3121" spans="3:5" x14ac:dyDescent="0.3">
      <c r="C3121" s="5">
        <v>1051.3765900000001</v>
      </c>
      <c r="D3121" s="5">
        <v>0.20407734971173794</v>
      </c>
      <c r="E3121" s="5">
        <v>0.32414609539736783</v>
      </c>
    </row>
    <row r="3122" spans="3:5" x14ac:dyDescent="0.3">
      <c r="C3122" s="5">
        <v>1051.4307899999999</v>
      </c>
      <c r="D3122" s="5">
        <v>0.20409085401194513</v>
      </c>
      <c r="E3122" s="5">
        <v>0.32421517123536686</v>
      </c>
    </row>
    <row r="3123" spans="3:5" x14ac:dyDescent="0.3">
      <c r="C3123" s="5">
        <v>1051.48486</v>
      </c>
      <c r="D3123" s="5">
        <v>0.20405764073305721</v>
      </c>
      <c r="E3123" s="5">
        <v>0.32428424707336584</v>
      </c>
    </row>
    <row r="3124" spans="3:5" x14ac:dyDescent="0.3">
      <c r="C3124" s="5">
        <v>1051.5390600000001</v>
      </c>
      <c r="D3124" s="5">
        <v>0.20400362353222856</v>
      </c>
      <c r="E3124" s="5">
        <v>0.32435332291136482</v>
      </c>
    </row>
    <row r="3125" spans="3:5" x14ac:dyDescent="0.3">
      <c r="C3125" s="5">
        <v>1051.5932600000001</v>
      </c>
      <c r="D3125" s="5">
        <v>0.20394705146379316</v>
      </c>
      <c r="E3125" s="5">
        <v>0.32442239874936379</v>
      </c>
    </row>
    <row r="3126" spans="3:5" x14ac:dyDescent="0.3">
      <c r="C3126" s="5">
        <v>1051.64734</v>
      </c>
      <c r="D3126" s="5">
        <v>0.20393281720141263</v>
      </c>
      <c r="E3126" s="5">
        <v>0.32449102014106013</v>
      </c>
    </row>
    <row r="3127" spans="3:5" x14ac:dyDescent="0.3">
      <c r="C3127" s="5">
        <v>1051.7016599999999</v>
      </c>
      <c r="D3127" s="5">
        <v>0.20397442504529417</v>
      </c>
      <c r="E3127" s="5">
        <v>0.32456055042536175</v>
      </c>
    </row>
    <row r="3128" spans="3:5" x14ac:dyDescent="0.3">
      <c r="C3128" s="5">
        <v>1051.7557400000001</v>
      </c>
      <c r="D3128" s="5">
        <v>0.20404304148959002</v>
      </c>
      <c r="E3128" s="5">
        <v>0.32462917181705808</v>
      </c>
    </row>
    <row r="3129" spans="3:5" x14ac:dyDescent="0.3">
      <c r="C3129" s="5">
        <v>1051.8099400000001</v>
      </c>
      <c r="D3129" s="5">
        <v>0.20410764314193239</v>
      </c>
      <c r="E3129" s="5">
        <v>0.32469824765505706</v>
      </c>
    </row>
    <row r="3130" spans="3:5" x14ac:dyDescent="0.3">
      <c r="C3130" s="5">
        <v>1051.8641399999999</v>
      </c>
      <c r="D3130" s="5">
        <v>0.20416567513471454</v>
      </c>
      <c r="E3130" s="5">
        <v>0.32476732349305609</v>
      </c>
    </row>
    <row r="3131" spans="3:5" x14ac:dyDescent="0.3">
      <c r="C3131" s="5">
        <v>1051.9183399999999</v>
      </c>
      <c r="D3131" s="5">
        <v>0.20419195377295549</v>
      </c>
      <c r="E3131" s="5">
        <v>0.32483639933105507</v>
      </c>
    </row>
    <row r="3132" spans="3:5" x14ac:dyDescent="0.3">
      <c r="C3132" s="5">
        <v>1051.97253</v>
      </c>
      <c r="D3132" s="5">
        <v>0.20420691799750937</v>
      </c>
      <c r="E3132" s="5">
        <v>0.32490547516905399</v>
      </c>
    </row>
    <row r="3133" spans="3:5" x14ac:dyDescent="0.3">
      <c r="C3133" s="5">
        <v>1052.02673</v>
      </c>
      <c r="D3133" s="5">
        <v>0.20424122621965729</v>
      </c>
      <c r="E3133" s="5">
        <v>0.32497455100705303</v>
      </c>
    </row>
    <row r="3134" spans="3:5" x14ac:dyDescent="0.3">
      <c r="C3134" s="5">
        <v>1052.0809300000001</v>
      </c>
      <c r="D3134" s="5">
        <v>0.20428100915810543</v>
      </c>
      <c r="E3134" s="5">
        <v>0.325043626845052</v>
      </c>
    </row>
    <row r="3135" spans="3:5" x14ac:dyDescent="0.3">
      <c r="C3135" s="5">
        <v>1052.1351299999999</v>
      </c>
      <c r="D3135" s="5">
        <v>0.20430327300439294</v>
      </c>
      <c r="E3135" s="5">
        <v>0.32511270268305098</v>
      </c>
    </row>
    <row r="3136" spans="3:5" x14ac:dyDescent="0.3">
      <c r="C3136" s="5">
        <v>1052.1893299999999</v>
      </c>
      <c r="D3136" s="5">
        <v>0.20431312749373326</v>
      </c>
      <c r="E3136" s="5">
        <v>0.32518177852104996</v>
      </c>
    </row>
    <row r="3137" spans="3:5" x14ac:dyDescent="0.3">
      <c r="C3137" s="5">
        <v>1052.24353</v>
      </c>
      <c r="D3137" s="5">
        <v>0.20428210410136546</v>
      </c>
      <c r="E3137" s="5">
        <v>0.32525085435904894</v>
      </c>
    </row>
    <row r="3138" spans="3:5" x14ac:dyDescent="0.3">
      <c r="C3138" s="5">
        <v>1052.29773</v>
      </c>
      <c r="D3138" s="5">
        <v>0.20420582305424934</v>
      </c>
      <c r="E3138" s="5">
        <v>0.32531993019704791</v>
      </c>
    </row>
    <row r="3139" spans="3:5" x14ac:dyDescent="0.3">
      <c r="C3139" s="5">
        <v>1052.35205</v>
      </c>
      <c r="D3139" s="5">
        <v>0.20410581823649898</v>
      </c>
      <c r="E3139" s="5">
        <v>0.32538946048134954</v>
      </c>
    </row>
    <row r="3140" spans="3:5" x14ac:dyDescent="0.3">
      <c r="C3140" s="5">
        <v>1052.40625</v>
      </c>
      <c r="D3140" s="5">
        <v>0.20399814881592834</v>
      </c>
      <c r="E3140" s="5">
        <v>0.32545853631934851</v>
      </c>
    </row>
    <row r="3141" spans="3:5" x14ac:dyDescent="0.3">
      <c r="C3141" s="5">
        <v>1052.46057</v>
      </c>
      <c r="D3141" s="5">
        <v>0.20387843501949732</v>
      </c>
      <c r="E3141" s="5">
        <v>0.32552761215734749</v>
      </c>
    </row>
    <row r="3142" spans="3:5" x14ac:dyDescent="0.3">
      <c r="C3142" s="5">
        <v>1052.51477</v>
      </c>
      <c r="D3142" s="5">
        <v>0.20379193450195413</v>
      </c>
      <c r="E3142" s="5">
        <v>0.32559668799534647</v>
      </c>
    </row>
    <row r="3143" spans="3:5" x14ac:dyDescent="0.3">
      <c r="C3143" s="5">
        <v>1052.56909</v>
      </c>
      <c r="D3143" s="5">
        <v>0.20374047216873223</v>
      </c>
      <c r="E3143" s="5">
        <v>0.32566621827964809</v>
      </c>
    </row>
    <row r="3144" spans="3:5" x14ac:dyDescent="0.3">
      <c r="C3144" s="5">
        <v>1052.62329</v>
      </c>
      <c r="D3144" s="5">
        <v>0.20371747836027138</v>
      </c>
      <c r="E3144" s="5">
        <v>0.32573529411764707</v>
      </c>
    </row>
    <row r="3145" spans="3:5" x14ac:dyDescent="0.3">
      <c r="C3145" s="5">
        <v>1052.67761</v>
      </c>
      <c r="D3145" s="5">
        <v>0.20374667684720579</v>
      </c>
      <c r="E3145" s="5">
        <v>0.32580436995564604</v>
      </c>
    </row>
    <row r="3146" spans="3:5" x14ac:dyDescent="0.3">
      <c r="C3146" s="5">
        <v>1052.7319299999999</v>
      </c>
      <c r="D3146" s="5">
        <v>0.20383208242148895</v>
      </c>
      <c r="E3146" s="5">
        <v>0.32587390023994767</v>
      </c>
    </row>
    <row r="3147" spans="3:5" x14ac:dyDescent="0.3">
      <c r="C3147" s="5">
        <v>1052.78613</v>
      </c>
      <c r="D3147" s="5">
        <v>0.20394522655835975</v>
      </c>
      <c r="E3147" s="5">
        <v>0.32594297607794664</v>
      </c>
    </row>
    <row r="3148" spans="3:5" x14ac:dyDescent="0.3">
      <c r="C3148" s="5">
        <v>1052.8404499999999</v>
      </c>
      <c r="D3148" s="5">
        <v>0.20407442986304453</v>
      </c>
      <c r="E3148" s="5">
        <v>0.32601205191594562</v>
      </c>
    </row>
    <row r="3149" spans="3:5" x14ac:dyDescent="0.3">
      <c r="C3149" s="5">
        <v>1052.89465</v>
      </c>
      <c r="D3149" s="5">
        <v>0.20419304871621552</v>
      </c>
      <c r="E3149" s="5">
        <v>0.32608158220024724</v>
      </c>
    </row>
    <row r="3150" spans="3:5" x14ac:dyDescent="0.3">
      <c r="C3150" s="5">
        <v>1052.9491</v>
      </c>
      <c r="D3150" s="5">
        <v>0.20427334455528515</v>
      </c>
      <c r="E3150" s="5">
        <v>0.32615065803824622</v>
      </c>
    </row>
    <row r="3151" spans="3:5" x14ac:dyDescent="0.3">
      <c r="C3151" s="5">
        <v>1053.0033000000001</v>
      </c>
      <c r="D3151" s="5">
        <v>0.20432553685068042</v>
      </c>
      <c r="E3151" s="5">
        <v>0.32622018832254784</v>
      </c>
    </row>
    <row r="3152" spans="3:5" x14ac:dyDescent="0.3">
      <c r="C3152" s="5">
        <v>1053.05762</v>
      </c>
      <c r="D3152" s="5">
        <v>0.20438101397585579</v>
      </c>
      <c r="E3152" s="5">
        <v>0.32628926416054677</v>
      </c>
    </row>
    <row r="3153" spans="3:5" x14ac:dyDescent="0.3">
      <c r="C3153" s="5">
        <v>1053.11194</v>
      </c>
      <c r="D3153" s="5">
        <v>0.20442809653603752</v>
      </c>
      <c r="E3153" s="5">
        <v>0.32635879444484844</v>
      </c>
    </row>
    <row r="3154" spans="3:5" x14ac:dyDescent="0.3">
      <c r="C3154" s="5">
        <v>1053.16626</v>
      </c>
      <c r="D3154" s="5">
        <v>0.20447116430426576</v>
      </c>
      <c r="E3154" s="5">
        <v>0.32642787028284737</v>
      </c>
    </row>
    <row r="3155" spans="3:5" x14ac:dyDescent="0.3">
      <c r="C3155" s="5">
        <v>1053.2205799999999</v>
      </c>
      <c r="D3155" s="5">
        <v>0.20453029124030794</v>
      </c>
      <c r="E3155" s="5">
        <v>0.32649740056714899</v>
      </c>
    </row>
    <row r="3156" spans="3:5" x14ac:dyDescent="0.3">
      <c r="C3156" s="5">
        <v>1053.2748999999999</v>
      </c>
      <c r="D3156" s="5">
        <v>0.20460036760895053</v>
      </c>
      <c r="E3156" s="5">
        <v>0.32656647640514797</v>
      </c>
    </row>
    <row r="3157" spans="3:5" x14ac:dyDescent="0.3">
      <c r="C3157" s="5">
        <v>1053.3292200000001</v>
      </c>
      <c r="D3157" s="5">
        <v>0.20464964005565231</v>
      </c>
      <c r="E3157" s="5">
        <v>0.32663600668944959</v>
      </c>
    </row>
    <row r="3158" spans="3:5" x14ac:dyDescent="0.3">
      <c r="C3158" s="5">
        <v>1053.3836699999999</v>
      </c>
      <c r="D3158" s="5">
        <v>0.2046704439775931</v>
      </c>
      <c r="E3158" s="5">
        <v>0.32670508252744856</v>
      </c>
    </row>
    <row r="3159" spans="3:5" x14ac:dyDescent="0.3">
      <c r="C3159" s="5">
        <v>1053.43787</v>
      </c>
      <c r="D3159" s="5">
        <v>0.20469307280496726</v>
      </c>
      <c r="E3159" s="5">
        <v>0.32677461281175019</v>
      </c>
    </row>
    <row r="3160" spans="3:5" x14ac:dyDescent="0.3">
      <c r="C3160" s="5">
        <v>1053.4923100000001</v>
      </c>
      <c r="D3160" s="5">
        <v>0.20472446117842175</v>
      </c>
      <c r="E3160" s="5">
        <v>0.32684414309605181</v>
      </c>
    </row>
    <row r="3161" spans="3:5" x14ac:dyDescent="0.3">
      <c r="C3161" s="5">
        <v>1053.5466300000001</v>
      </c>
      <c r="D3161" s="5">
        <v>0.20476825890882336</v>
      </c>
      <c r="E3161" s="5">
        <v>0.32691321893405079</v>
      </c>
    </row>
    <row r="3162" spans="3:5" x14ac:dyDescent="0.3">
      <c r="C3162" s="5">
        <v>1053.6010699999999</v>
      </c>
      <c r="D3162" s="5">
        <v>0.20482592592051879</v>
      </c>
      <c r="E3162" s="5">
        <v>0.32698274921835235</v>
      </c>
    </row>
    <row r="3163" spans="3:5" x14ac:dyDescent="0.3">
      <c r="C3163" s="5">
        <v>1053.6554000000001</v>
      </c>
      <c r="D3163" s="5">
        <v>0.20489417738372798</v>
      </c>
      <c r="E3163" s="5">
        <v>0.32705227950265398</v>
      </c>
    </row>
    <row r="3164" spans="3:5" x14ac:dyDescent="0.3">
      <c r="C3164" s="5">
        <v>1053.7097200000001</v>
      </c>
      <c r="D3164" s="5">
        <v>0.2049613339036771</v>
      </c>
      <c r="E3164" s="5">
        <v>0.32712135534065295</v>
      </c>
    </row>
    <row r="3165" spans="3:5" x14ac:dyDescent="0.3">
      <c r="C3165" s="5">
        <v>1053.76404</v>
      </c>
      <c r="D3165" s="5">
        <v>0.20503761495079326</v>
      </c>
      <c r="E3165" s="5">
        <v>0.32719088562495457</v>
      </c>
    </row>
    <row r="3166" spans="3:5" x14ac:dyDescent="0.3">
      <c r="C3166" s="5">
        <v>1053.8184799999999</v>
      </c>
      <c r="D3166" s="5">
        <v>0.20509601192466209</v>
      </c>
      <c r="E3166" s="5">
        <v>0.32726041590925614</v>
      </c>
    </row>
    <row r="3167" spans="3:5" x14ac:dyDescent="0.3">
      <c r="C3167" s="5">
        <v>1053.87292</v>
      </c>
      <c r="D3167" s="5">
        <v>0.20512740029811655</v>
      </c>
      <c r="E3167" s="5">
        <v>0.32732994619355776</v>
      </c>
    </row>
    <row r="3168" spans="3:5" x14ac:dyDescent="0.3">
      <c r="C3168" s="5">
        <v>1053.9273700000001</v>
      </c>
      <c r="D3168" s="5">
        <v>0.20514929916331737</v>
      </c>
      <c r="E3168" s="5">
        <v>0.32739947647785939</v>
      </c>
    </row>
    <row r="3169" spans="3:5" x14ac:dyDescent="0.3">
      <c r="C3169" s="5">
        <v>1053.98181</v>
      </c>
      <c r="D3169" s="5">
        <v>0.205166818255478</v>
      </c>
      <c r="E3169" s="5">
        <v>0.32746900676216101</v>
      </c>
    </row>
    <row r="3170" spans="3:5" x14ac:dyDescent="0.3">
      <c r="C3170" s="5">
        <v>1054.03613</v>
      </c>
      <c r="D3170" s="5">
        <v>0.20517411787721163</v>
      </c>
      <c r="E3170" s="5">
        <v>0.32753808260015999</v>
      </c>
    </row>
    <row r="3171" spans="3:5" x14ac:dyDescent="0.3">
      <c r="C3171" s="5">
        <v>1054.09058</v>
      </c>
      <c r="D3171" s="5">
        <v>0.20518835213959213</v>
      </c>
      <c r="E3171" s="5">
        <v>0.32760761288446161</v>
      </c>
    </row>
    <row r="3172" spans="3:5" x14ac:dyDescent="0.3">
      <c r="C3172" s="5">
        <v>1054.1450199999999</v>
      </c>
      <c r="D3172" s="5">
        <v>0.20521244089131305</v>
      </c>
      <c r="E3172" s="5">
        <v>0.32767714316876317</v>
      </c>
    </row>
    <row r="3173" spans="3:5" x14ac:dyDescent="0.3">
      <c r="C3173" s="5">
        <v>1054.19946</v>
      </c>
      <c r="D3173" s="5">
        <v>0.2052420043593341</v>
      </c>
      <c r="E3173" s="5">
        <v>0.3277466734530648</v>
      </c>
    </row>
    <row r="3174" spans="3:5" x14ac:dyDescent="0.3">
      <c r="C3174" s="5">
        <v>1054.25378</v>
      </c>
      <c r="D3174" s="5">
        <v>0.20526937794083511</v>
      </c>
      <c r="E3174" s="5">
        <v>0.32781620373736642</v>
      </c>
    </row>
    <row r="3175" spans="3:5" x14ac:dyDescent="0.3">
      <c r="C3175" s="5">
        <v>1054.30835</v>
      </c>
      <c r="D3175" s="5">
        <v>0.20527047288409514</v>
      </c>
      <c r="E3175" s="5">
        <v>0.32788573402166804</v>
      </c>
    </row>
    <row r="3176" spans="3:5" x14ac:dyDescent="0.3">
      <c r="C3176" s="5">
        <v>1054.36267</v>
      </c>
      <c r="D3176" s="5">
        <v>0.20524528918911422</v>
      </c>
      <c r="E3176" s="5">
        <v>0.32795526430596961</v>
      </c>
    </row>
    <row r="3177" spans="3:5" x14ac:dyDescent="0.3">
      <c r="C3177" s="5">
        <v>1054.41724</v>
      </c>
      <c r="D3177" s="5">
        <v>0.20522485024826015</v>
      </c>
      <c r="E3177" s="5">
        <v>0.32802479459027123</v>
      </c>
    </row>
    <row r="3178" spans="3:5" x14ac:dyDescent="0.3">
      <c r="C3178" s="5">
        <v>1054.47156</v>
      </c>
      <c r="D3178" s="5">
        <v>0.20520441130740605</v>
      </c>
      <c r="E3178" s="5">
        <v>0.3280943248745728</v>
      </c>
    </row>
    <row r="3179" spans="3:5" x14ac:dyDescent="0.3">
      <c r="C3179" s="5">
        <v>1054.52612</v>
      </c>
      <c r="D3179" s="5">
        <v>0.20518944708285219</v>
      </c>
      <c r="E3179" s="5">
        <v>0.32816385515887447</v>
      </c>
    </row>
    <row r="3180" spans="3:5" x14ac:dyDescent="0.3">
      <c r="C3180" s="5">
        <v>1054.5805700000001</v>
      </c>
      <c r="D3180" s="5">
        <v>0.20519492179915239</v>
      </c>
      <c r="E3180" s="5">
        <v>0.32823338544317604</v>
      </c>
    </row>
    <row r="3181" spans="3:5" x14ac:dyDescent="0.3">
      <c r="C3181" s="5">
        <v>1054.63501</v>
      </c>
      <c r="D3181" s="5">
        <v>0.20519784164784582</v>
      </c>
      <c r="E3181" s="5">
        <v>0.32830291572747766</v>
      </c>
    </row>
    <row r="3182" spans="3:5" x14ac:dyDescent="0.3">
      <c r="C3182" s="5">
        <v>1054.6894500000001</v>
      </c>
      <c r="D3182" s="5">
        <v>0.20516900814199809</v>
      </c>
      <c r="E3182" s="5">
        <v>0.32837244601177923</v>
      </c>
    </row>
    <row r="3183" spans="3:5" x14ac:dyDescent="0.3">
      <c r="C3183" s="5">
        <v>1054.7440200000001</v>
      </c>
      <c r="D3183" s="5">
        <v>0.20512557539268317</v>
      </c>
      <c r="E3183" s="5">
        <v>0.3284424307423835</v>
      </c>
    </row>
    <row r="3184" spans="3:5" x14ac:dyDescent="0.3">
      <c r="C3184" s="5">
        <v>1054.79846</v>
      </c>
      <c r="D3184" s="5">
        <v>0.20506681343772767</v>
      </c>
      <c r="E3184" s="5">
        <v>0.32851196102668512</v>
      </c>
    </row>
    <row r="3185" spans="3:5" x14ac:dyDescent="0.3">
      <c r="C3185" s="5">
        <v>1054.85303</v>
      </c>
      <c r="D3185" s="5">
        <v>0.20499345223930499</v>
      </c>
      <c r="E3185" s="5">
        <v>0.32858149131098668</v>
      </c>
    </row>
    <row r="3186" spans="3:5" x14ac:dyDescent="0.3">
      <c r="C3186" s="5">
        <v>1054.9074700000001</v>
      </c>
      <c r="D3186" s="5">
        <v>0.20493943503847634</v>
      </c>
      <c r="E3186" s="5">
        <v>0.32865102159528831</v>
      </c>
    </row>
    <row r="3187" spans="3:5" x14ac:dyDescent="0.3">
      <c r="C3187" s="5">
        <v>1054.96191</v>
      </c>
      <c r="D3187" s="5">
        <v>0.20490001708111488</v>
      </c>
      <c r="E3187" s="5">
        <v>0.32872055187958993</v>
      </c>
    </row>
    <row r="3188" spans="3:5" x14ac:dyDescent="0.3">
      <c r="C3188" s="5">
        <v>1055.01648</v>
      </c>
      <c r="D3188" s="5">
        <v>0.20487337346178724</v>
      </c>
      <c r="E3188" s="5">
        <v>0.32879053661019414</v>
      </c>
    </row>
    <row r="3189" spans="3:5" x14ac:dyDescent="0.3">
      <c r="C3189" s="5">
        <v>1055.07104</v>
      </c>
      <c r="D3189" s="5">
        <v>0.20488103806460753</v>
      </c>
      <c r="E3189" s="5">
        <v>0.32886006689449576</v>
      </c>
    </row>
    <row r="3190" spans="3:5" x14ac:dyDescent="0.3">
      <c r="C3190" s="5">
        <v>1055.1256100000001</v>
      </c>
      <c r="D3190" s="5">
        <v>0.20491352138132202</v>
      </c>
      <c r="E3190" s="5">
        <v>0.32893005162509997</v>
      </c>
    </row>
    <row r="3191" spans="3:5" x14ac:dyDescent="0.3">
      <c r="C3191" s="5">
        <v>1055.1800499999999</v>
      </c>
      <c r="D3191" s="5">
        <v>0.20494344983042978</v>
      </c>
      <c r="E3191" s="5">
        <v>0.32899958190940159</v>
      </c>
    </row>
    <row r="3192" spans="3:5" x14ac:dyDescent="0.3">
      <c r="C3192" s="5">
        <v>1055.2346199999999</v>
      </c>
      <c r="D3192" s="5">
        <v>0.20497228333627751</v>
      </c>
      <c r="E3192" s="5">
        <v>0.32906911219370322</v>
      </c>
    </row>
    <row r="3193" spans="3:5" x14ac:dyDescent="0.3">
      <c r="C3193" s="5">
        <v>1055.2890600000001</v>
      </c>
      <c r="D3193" s="5">
        <v>0.2050044016719054</v>
      </c>
      <c r="E3193" s="5">
        <v>0.32913864247800484</v>
      </c>
    </row>
    <row r="3194" spans="3:5" x14ac:dyDescent="0.3">
      <c r="C3194" s="5">
        <v>1055.34375</v>
      </c>
      <c r="D3194" s="5">
        <v>0.20500987638820556</v>
      </c>
      <c r="E3194" s="5">
        <v>0.32920862720860905</v>
      </c>
    </row>
    <row r="3195" spans="3:5" x14ac:dyDescent="0.3">
      <c r="C3195" s="5">
        <v>1055.3981900000001</v>
      </c>
      <c r="D3195" s="5">
        <v>0.2049981969934318</v>
      </c>
      <c r="E3195" s="5">
        <v>0.32927815749291067</v>
      </c>
    </row>
    <row r="3196" spans="3:5" x14ac:dyDescent="0.3">
      <c r="C3196" s="5">
        <v>1055.4527599999999</v>
      </c>
      <c r="D3196" s="5">
        <v>0.20498505767431133</v>
      </c>
      <c r="E3196" s="5">
        <v>0.32934814222351488</v>
      </c>
    </row>
    <row r="3197" spans="3:5" x14ac:dyDescent="0.3">
      <c r="C3197" s="5">
        <v>1055.5073199999999</v>
      </c>
      <c r="D3197" s="5">
        <v>0.20498323276887792</v>
      </c>
      <c r="E3197" s="5">
        <v>0.32941767250781651</v>
      </c>
    </row>
    <row r="3198" spans="3:5" x14ac:dyDescent="0.3">
      <c r="C3198" s="5">
        <v>1055.5618899999999</v>
      </c>
      <c r="D3198" s="5">
        <v>0.20498359774996461</v>
      </c>
      <c r="E3198" s="5">
        <v>0.32948765723842072</v>
      </c>
    </row>
    <row r="3199" spans="3:5" x14ac:dyDescent="0.3">
      <c r="C3199" s="5">
        <v>1055.61646</v>
      </c>
      <c r="D3199" s="5">
        <v>0.20499418220147833</v>
      </c>
      <c r="E3199" s="5">
        <v>0.32955718752272228</v>
      </c>
    </row>
    <row r="3200" spans="3:5" x14ac:dyDescent="0.3">
      <c r="C3200" s="5">
        <v>1055.6711399999999</v>
      </c>
      <c r="D3200" s="5">
        <v>0.20500075186103855</v>
      </c>
      <c r="E3200" s="5">
        <v>0.32962717225332655</v>
      </c>
    </row>
    <row r="3201" spans="3:5" x14ac:dyDescent="0.3">
      <c r="C3201" s="5">
        <v>1055.72559</v>
      </c>
      <c r="D3201" s="5">
        <v>0.20499199231495824</v>
      </c>
      <c r="E3201" s="5">
        <v>0.32969670253762817</v>
      </c>
    </row>
    <row r="3202" spans="3:5" x14ac:dyDescent="0.3">
      <c r="C3202" s="5">
        <v>1055.78027</v>
      </c>
      <c r="D3202" s="5">
        <v>0.20497191835519085</v>
      </c>
      <c r="E3202" s="5">
        <v>0.32976668726823238</v>
      </c>
    </row>
    <row r="3203" spans="3:5" x14ac:dyDescent="0.3">
      <c r="C3203" s="5">
        <v>1055.83484</v>
      </c>
      <c r="D3203" s="5">
        <v>0.20494271986825646</v>
      </c>
      <c r="E3203" s="5">
        <v>0.32983667199883665</v>
      </c>
    </row>
    <row r="3204" spans="3:5" x14ac:dyDescent="0.3">
      <c r="C3204" s="5">
        <v>1055.8894</v>
      </c>
      <c r="D3204" s="5">
        <v>0.20492264590848902</v>
      </c>
      <c r="E3204" s="5">
        <v>0.32990620228313822</v>
      </c>
    </row>
    <row r="3205" spans="3:5" x14ac:dyDescent="0.3">
      <c r="C3205" s="5">
        <v>1055.94397</v>
      </c>
      <c r="D3205" s="5">
        <v>0.20493834009521625</v>
      </c>
      <c r="E3205" s="5">
        <v>0.32997618701374243</v>
      </c>
    </row>
    <row r="3206" spans="3:5" x14ac:dyDescent="0.3">
      <c r="C3206" s="5">
        <v>1055.99866</v>
      </c>
      <c r="D3206" s="5">
        <v>0.20499199231495824</v>
      </c>
      <c r="E3206" s="5">
        <v>0.33004617174434669</v>
      </c>
    </row>
    <row r="3207" spans="3:5" x14ac:dyDescent="0.3">
      <c r="C3207" s="5">
        <v>1056.05322</v>
      </c>
      <c r="D3207" s="5">
        <v>0.20506316362686086</v>
      </c>
      <c r="E3207" s="5">
        <v>0.33011570202864832</v>
      </c>
    </row>
    <row r="3208" spans="3:5" x14ac:dyDescent="0.3">
      <c r="C3208" s="5">
        <v>1056.1079099999999</v>
      </c>
      <c r="D3208" s="5">
        <v>0.20514345946593049</v>
      </c>
      <c r="E3208" s="5">
        <v>0.33018568675925253</v>
      </c>
    </row>
    <row r="3209" spans="3:5" x14ac:dyDescent="0.3">
      <c r="C3209" s="5">
        <v>1056.16248</v>
      </c>
      <c r="D3209" s="5">
        <v>0.20521171092913967</v>
      </c>
      <c r="E3209" s="5">
        <v>0.33025567148985679</v>
      </c>
    </row>
    <row r="3210" spans="3:5" x14ac:dyDescent="0.3">
      <c r="C3210" s="5">
        <v>1056.2171599999999</v>
      </c>
      <c r="D3210" s="5">
        <v>0.2052314199078204</v>
      </c>
      <c r="E3210" s="5">
        <v>0.33032565622046101</v>
      </c>
    </row>
    <row r="3211" spans="3:5" x14ac:dyDescent="0.3">
      <c r="C3211" s="5">
        <v>1056.2718500000001</v>
      </c>
      <c r="D3211" s="5">
        <v>0.20521682066435321</v>
      </c>
      <c r="E3211" s="5">
        <v>0.33039564095106522</v>
      </c>
    </row>
    <row r="3212" spans="3:5" x14ac:dyDescent="0.3">
      <c r="C3212" s="5">
        <v>1056.3264200000001</v>
      </c>
      <c r="D3212" s="5">
        <v>0.20519273191263232</v>
      </c>
      <c r="E3212" s="5">
        <v>0.33046517123536684</v>
      </c>
    </row>
    <row r="3213" spans="3:5" x14ac:dyDescent="0.3">
      <c r="C3213" s="5">
        <v>1056.3811000000001</v>
      </c>
      <c r="D3213" s="5">
        <v>0.20516718323656469</v>
      </c>
      <c r="E3213" s="5">
        <v>0.33053515596597111</v>
      </c>
    </row>
    <row r="3214" spans="3:5" x14ac:dyDescent="0.3">
      <c r="C3214" s="5">
        <v>1056.43579</v>
      </c>
      <c r="D3214" s="5">
        <v>0.20516280346352453</v>
      </c>
      <c r="E3214" s="5">
        <v>0.33060514069657526</v>
      </c>
    </row>
    <row r="3215" spans="3:5" x14ac:dyDescent="0.3">
      <c r="C3215" s="5">
        <v>1056.4904799999999</v>
      </c>
      <c r="D3215" s="5">
        <v>0.20517776768807841</v>
      </c>
      <c r="E3215" s="5">
        <v>0.33067512542717953</v>
      </c>
    </row>
    <row r="3216" spans="3:5" x14ac:dyDescent="0.3">
      <c r="C3216" s="5">
        <v>1056.54504</v>
      </c>
      <c r="D3216" s="5">
        <v>0.20520222142088598</v>
      </c>
      <c r="E3216" s="5">
        <v>0.33074511015778379</v>
      </c>
    </row>
    <row r="3217" spans="3:5" x14ac:dyDescent="0.3">
      <c r="C3217" s="5">
        <v>1056.5998500000001</v>
      </c>
      <c r="D3217" s="5">
        <v>0.20522485024826015</v>
      </c>
      <c r="E3217" s="5">
        <v>0.33081509488838801</v>
      </c>
    </row>
    <row r="3218" spans="3:5" x14ac:dyDescent="0.3">
      <c r="C3218" s="5">
        <v>1056.6544200000001</v>
      </c>
      <c r="D3218" s="5">
        <v>0.20523433975651381</v>
      </c>
      <c r="E3218" s="5">
        <v>0.33088507961899222</v>
      </c>
    </row>
    <row r="3219" spans="3:5" x14ac:dyDescent="0.3">
      <c r="C3219" s="5">
        <v>1056.70911</v>
      </c>
      <c r="D3219" s="5">
        <v>0.20519419183697901</v>
      </c>
      <c r="E3219" s="5">
        <v>0.33095506434959648</v>
      </c>
    </row>
    <row r="3220" spans="3:5" x14ac:dyDescent="0.3">
      <c r="C3220" s="5">
        <v>1056.76379</v>
      </c>
      <c r="D3220" s="5">
        <v>0.20512411546833642</v>
      </c>
      <c r="E3220" s="5">
        <v>0.3310250490802007</v>
      </c>
    </row>
    <row r="3221" spans="3:5" x14ac:dyDescent="0.3">
      <c r="C3221" s="5">
        <v>1056.8186000000001</v>
      </c>
      <c r="D3221" s="5">
        <v>0.20505221419426045</v>
      </c>
      <c r="E3221" s="5">
        <v>0.33109503381080491</v>
      </c>
    </row>
    <row r="3222" spans="3:5" x14ac:dyDescent="0.3">
      <c r="C3222" s="5">
        <v>1056.8731700000001</v>
      </c>
      <c r="D3222" s="5">
        <v>0.20496717360106401</v>
      </c>
      <c r="E3222" s="5">
        <v>0.33116501854140912</v>
      </c>
    </row>
    <row r="3223" spans="3:5" x14ac:dyDescent="0.3">
      <c r="C3223" s="5">
        <v>1056.9279799999999</v>
      </c>
      <c r="D3223" s="5">
        <v>0.2048792131591741</v>
      </c>
      <c r="E3223" s="5">
        <v>0.33123500327201338</v>
      </c>
    </row>
    <row r="3224" spans="3:5" x14ac:dyDescent="0.3">
      <c r="C3224" s="5">
        <v>1056.9826700000001</v>
      </c>
      <c r="D3224" s="5">
        <v>0.20482811580703889</v>
      </c>
      <c r="E3224" s="5">
        <v>0.33130498800261765</v>
      </c>
    </row>
    <row r="3225" spans="3:5" x14ac:dyDescent="0.3">
      <c r="C3225" s="5">
        <v>1057.0373500000001</v>
      </c>
      <c r="D3225" s="5">
        <v>0.2047927126416309</v>
      </c>
      <c r="E3225" s="5">
        <v>0.33137497273322186</v>
      </c>
    </row>
    <row r="3226" spans="3:5" x14ac:dyDescent="0.3">
      <c r="C3226" s="5">
        <v>1057.09204</v>
      </c>
      <c r="D3226" s="5">
        <v>0.20474088532732235</v>
      </c>
      <c r="E3226" s="5">
        <v>0.33144495746382607</v>
      </c>
    </row>
    <row r="3227" spans="3:5" x14ac:dyDescent="0.3">
      <c r="C3227" s="5">
        <v>1057.1468500000001</v>
      </c>
      <c r="D3227" s="5">
        <v>0.20467482375063326</v>
      </c>
      <c r="E3227" s="5">
        <v>0.33151539664073293</v>
      </c>
    </row>
    <row r="3228" spans="3:5" x14ac:dyDescent="0.3">
      <c r="C3228" s="5">
        <v>1057.20154</v>
      </c>
      <c r="D3228" s="5">
        <v>0.20459927266569045</v>
      </c>
      <c r="E3228" s="5">
        <v>0.3315853813713372</v>
      </c>
    </row>
    <row r="3229" spans="3:5" x14ac:dyDescent="0.3">
      <c r="C3229" s="5">
        <v>1057.2563500000001</v>
      </c>
      <c r="D3229" s="5">
        <v>0.20451204218597394</v>
      </c>
      <c r="E3229" s="5">
        <v>0.33165536610194141</v>
      </c>
    </row>
    <row r="3230" spans="3:5" x14ac:dyDescent="0.3">
      <c r="C3230" s="5">
        <v>1057.3110300000001</v>
      </c>
      <c r="D3230" s="5">
        <v>0.20444817049580491</v>
      </c>
      <c r="E3230" s="5">
        <v>0.33172535083254562</v>
      </c>
    </row>
    <row r="3231" spans="3:5" x14ac:dyDescent="0.3">
      <c r="C3231" s="5">
        <v>1057.3658499999999</v>
      </c>
      <c r="D3231" s="5">
        <v>0.20442371676299734</v>
      </c>
      <c r="E3231" s="5">
        <v>0.33179533556314988</v>
      </c>
    </row>
    <row r="3232" spans="3:5" x14ac:dyDescent="0.3">
      <c r="C3232" s="5">
        <v>1057.42065</v>
      </c>
      <c r="D3232" s="5">
        <v>0.20443247630907768</v>
      </c>
      <c r="E3232" s="5">
        <v>0.33186577474005674</v>
      </c>
    </row>
    <row r="3233" spans="3:5" x14ac:dyDescent="0.3">
      <c r="C3233" s="5">
        <v>1057.47534</v>
      </c>
      <c r="D3233" s="5">
        <v>0.20446495962579223</v>
      </c>
      <c r="E3233" s="5">
        <v>0.33193575947066095</v>
      </c>
    </row>
    <row r="3234" spans="3:5" x14ac:dyDescent="0.3">
      <c r="C3234" s="5">
        <v>1057.53015</v>
      </c>
      <c r="D3234" s="5">
        <v>0.20450474256424034</v>
      </c>
      <c r="E3234" s="5">
        <v>0.33200574420126516</v>
      </c>
    </row>
    <row r="3235" spans="3:5" x14ac:dyDescent="0.3">
      <c r="C3235" s="5">
        <v>1057.58484</v>
      </c>
      <c r="D3235" s="5">
        <v>0.20452080173205425</v>
      </c>
      <c r="E3235" s="5">
        <v>0.33207618337817202</v>
      </c>
    </row>
    <row r="3236" spans="3:5" x14ac:dyDescent="0.3">
      <c r="C3236" s="5">
        <v>1057.63977</v>
      </c>
      <c r="D3236" s="5">
        <v>0.20452700641052782</v>
      </c>
      <c r="E3236" s="5">
        <v>0.33214616810877629</v>
      </c>
    </row>
    <row r="3237" spans="3:5" x14ac:dyDescent="0.3">
      <c r="C3237" s="5">
        <v>1057.6944599999999</v>
      </c>
      <c r="D3237" s="5">
        <v>0.20455620489746221</v>
      </c>
      <c r="E3237" s="5">
        <v>0.3322161528393805</v>
      </c>
    </row>
    <row r="3238" spans="3:5" x14ac:dyDescent="0.3">
      <c r="C3238" s="5">
        <v>1057.74927</v>
      </c>
      <c r="D3238" s="5">
        <v>0.20462336141741136</v>
      </c>
      <c r="E3238" s="5">
        <v>0.33228659201628735</v>
      </c>
    </row>
    <row r="3239" spans="3:5" x14ac:dyDescent="0.3">
      <c r="C3239" s="5">
        <v>1057.8040800000001</v>
      </c>
      <c r="D3239" s="5">
        <v>0.20472847597037522</v>
      </c>
      <c r="E3239" s="5">
        <v>0.33235657674689162</v>
      </c>
    </row>
    <row r="3240" spans="3:5" x14ac:dyDescent="0.3">
      <c r="C3240" s="5">
        <v>1057.85889</v>
      </c>
      <c r="D3240" s="5">
        <v>0.20486315399136018</v>
      </c>
      <c r="E3240" s="5">
        <v>0.33242701592379842</v>
      </c>
    </row>
    <row r="3241" spans="3:5" x14ac:dyDescent="0.3">
      <c r="C3241" s="5">
        <v>1057.9137000000001</v>
      </c>
      <c r="D3241" s="5">
        <v>0.20501097133146559</v>
      </c>
      <c r="E3241" s="5">
        <v>0.33249700065440269</v>
      </c>
    </row>
    <row r="3242" spans="3:5" x14ac:dyDescent="0.3">
      <c r="C3242" s="5">
        <v>1057.9685099999999</v>
      </c>
      <c r="D3242" s="5">
        <v>0.20513360497659014</v>
      </c>
      <c r="E3242" s="5">
        <v>0.33256743983130954</v>
      </c>
    </row>
    <row r="3243" spans="3:5" x14ac:dyDescent="0.3">
      <c r="C3243" s="5">
        <v>1058.02331</v>
      </c>
      <c r="D3243" s="5">
        <v>0.2052058712317528</v>
      </c>
      <c r="E3243" s="5">
        <v>0.33263742456191375</v>
      </c>
    </row>
    <row r="3244" spans="3:5" x14ac:dyDescent="0.3">
      <c r="C3244" s="5">
        <v>1058.0781300000001</v>
      </c>
      <c r="D3244" s="5">
        <v>0.2052420043593341</v>
      </c>
      <c r="E3244" s="5">
        <v>0.33270786373882066</v>
      </c>
    </row>
    <row r="3245" spans="3:5" x14ac:dyDescent="0.3">
      <c r="C3245" s="5">
        <v>1058.13294</v>
      </c>
      <c r="D3245" s="5">
        <v>0.20528215227886892</v>
      </c>
      <c r="E3245" s="5">
        <v>0.33277784846942488</v>
      </c>
    </row>
    <row r="3246" spans="3:5" x14ac:dyDescent="0.3">
      <c r="C3246" s="5">
        <v>1058.18787</v>
      </c>
      <c r="D3246" s="5">
        <v>0.20533069476339738</v>
      </c>
      <c r="E3246" s="5">
        <v>0.33284828764633173</v>
      </c>
    </row>
    <row r="3247" spans="3:5" x14ac:dyDescent="0.3">
      <c r="C3247" s="5">
        <v>1058.2425499999999</v>
      </c>
      <c r="D3247" s="5">
        <v>0.20538763181291947</v>
      </c>
      <c r="E3247" s="5">
        <v>0.33291827237693594</v>
      </c>
    </row>
    <row r="3248" spans="3:5" x14ac:dyDescent="0.3">
      <c r="C3248" s="5">
        <v>1058.2974899999999</v>
      </c>
      <c r="D3248" s="5">
        <v>0.20545296342743519</v>
      </c>
      <c r="E3248" s="5">
        <v>0.3329887115538428</v>
      </c>
    </row>
    <row r="3249" spans="3:5" x14ac:dyDescent="0.3">
      <c r="C3249" s="5">
        <v>1058.35229</v>
      </c>
      <c r="D3249" s="5">
        <v>0.20549420629023007</v>
      </c>
      <c r="E3249" s="5">
        <v>0.33305915073074965</v>
      </c>
    </row>
    <row r="3250" spans="3:5" x14ac:dyDescent="0.3">
      <c r="C3250" s="5">
        <v>1058.40723</v>
      </c>
      <c r="D3250" s="5">
        <v>0.20548873157392983</v>
      </c>
      <c r="E3250" s="5">
        <v>0.33312958990765651</v>
      </c>
    </row>
    <row r="3251" spans="3:5" x14ac:dyDescent="0.3">
      <c r="C3251" s="5">
        <v>1058.4620399999999</v>
      </c>
      <c r="D3251" s="5">
        <v>0.20546354787894894</v>
      </c>
      <c r="E3251" s="5">
        <v>0.33319957463826078</v>
      </c>
    </row>
    <row r="3252" spans="3:5" x14ac:dyDescent="0.3">
      <c r="C3252" s="5">
        <v>1058.5169699999999</v>
      </c>
      <c r="D3252" s="5">
        <v>0.20544566380570159</v>
      </c>
      <c r="E3252" s="5">
        <v>0.33327001381516763</v>
      </c>
    </row>
    <row r="3253" spans="3:5" x14ac:dyDescent="0.3">
      <c r="C3253" s="5">
        <v>1058.5718999999999</v>
      </c>
      <c r="D3253" s="5">
        <v>0.20544529882461493</v>
      </c>
      <c r="E3253" s="5">
        <v>0.33334045299207449</v>
      </c>
    </row>
    <row r="3254" spans="3:5" x14ac:dyDescent="0.3">
      <c r="C3254" s="5">
        <v>1058.62671</v>
      </c>
      <c r="D3254" s="5">
        <v>0.20549420629023007</v>
      </c>
      <c r="E3254" s="5">
        <v>0.33341089216898134</v>
      </c>
    </row>
    <row r="3255" spans="3:5" x14ac:dyDescent="0.3">
      <c r="C3255" s="5">
        <v>1058.68164</v>
      </c>
      <c r="D3255" s="5">
        <v>0.20558764144842015</v>
      </c>
      <c r="E3255" s="5">
        <v>0.3334813313458882</v>
      </c>
    </row>
    <row r="3256" spans="3:5" x14ac:dyDescent="0.3">
      <c r="C3256" s="5">
        <v>1058.7364500000001</v>
      </c>
      <c r="D3256" s="5">
        <v>0.20565589291162931</v>
      </c>
      <c r="E3256" s="5">
        <v>0.33355131607649241</v>
      </c>
    </row>
    <row r="3257" spans="3:5" x14ac:dyDescent="0.3">
      <c r="C3257" s="5">
        <v>1058.7915</v>
      </c>
      <c r="D3257" s="5">
        <v>0.20568472641747704</v>
      </c>
      <c r="E3257" s="5">
        <v>0.33362175525339927</v>
      </c>
    </row>
    <row r="3258" spans="3:5" x14ac:dyDescent="0.3">
      <c r="C3258" s="5">
        <v>1058.8463099999999</v>
      </c>
      <c r="D3258" s="5">
        <v>0.20569896067985757</v>
      </c>
      <c r="E3258" s="5">
        <v>0.33369219443030612</v>
      </c>
    </row>
    <row r="3259" spans="3:5" x14ac:dyDescent="0.3">
      <c r="C3259" s="5">
        <v>1058.9012499999999</v>
      </c>
      <c r="D3259" s="5">
        <v>0.20568655132291044</v>
      </c>
      <c r="E3259" s="5">
        <v>0.33376263360721298</v>
      </c>
    </row>
    <row r="3260" spans="3:5" x14ac:dyDescent="0.3">
      <c r="C3260" s="5">
        <v>1058.9561799999999</v>
      </c>
      <c r="D3260" s="5">
        <v>0.20565735283597605</v>
      </c>
      <c r="E3260" s="5">
        <v>0.33383307278411983</v>
      </c>
    </row>
    <row r="3261" spans="3:5" x14ac:dyDescent="0.3">
      <c r="C3261" s="5">
        <v>1059.0111099999999</v>
      </c>
      <c r="D3261" s="5">
        <v>0.20564238861142217</v>
      </c>
      <c r="E3261" s="5">
        <v>0.33390351196102669</v>
      </c>
    </row>
    <row r="3262" spans="3:5" x14ac:dyDescent="0.3">
      <c r="C3262" s="5">
        <v>1059.0660399999999</v>
      </c>
      <c r="D3262" s="5">
        <v>0.20565005321424246</v>
      </c>
      <c r="E3262" s="5">
        <v>0.33397395113793354</v>
      </c>
    </row>
    <row r="3263" spans="3:5" x14ac:dyDescent="0.3">
      <c r="C3263" s="5">
        <v>1059.1209699999999</v>
      </c>
      <c r="D3263" s="5">
        <v>0.20566136762792953</v>
      </c>
      <c r="E3263" s="5">
        <v>0.3340443903148404</v>
      </c>
    </row>
    <row r="3264" spans="3:5" x14ac:dyDescent="0.3">
      <c r="C3264" s="5">
        <v>1059.1759</v>
      </c>
      <c r="D3264" s="5">
        <v>0.20569458090681744</v>
      </c>
      <c r="E3264" s="5">
        <v>0.33411482949174726</v>
      </c>
    </row>
    <row r="3265" spans="3:5" x14ac:dyDescent="0.3">
      <c r="C3265" s="5">
        <v>1059.2308399999999</v>
      </c>
      <c r="D3265" s="5">
        <v>0.20573983856156575</v>
      </c>
      <c r="E3265" s="5">
        <v>0.33418526866865411</v>
      </c>
    </row>
    <row r="3266" spans="3:5" x14ac:dyDescent="0.3">
      <c r="C3266" s="5">
        <v>1059.28577</v>
      </c>
      <c r="D3266" s="5">
        <v>0.20579349078130771</v>
      </c>
      <c r="E3266" s="5">
        <v>0.33425570784556097</v>
      </c>
    </row>
    <row r="3267" spans="3:5" x14ac:dyDescent="0.3">
      <c r="C3267" s="5">
        <v>1059.3408199999999</v>
      </c>
      <c r="D3267" s="5">
        <v>0.20586940684733718</v>
      </c>
      <c r="E3267" s="5">
        <v>0.33432614702246782</v>
      </c>
    </row>
    <row r="3268" spans="3:5" x14ac:dyDescent="0.3">
      <c r="C3268" s="5">
        <v>1059.39563</v>
      </c>
      <c r="D3268" s="5">
        <v>0.20596466691096069</v>
      </c>
      <c r="E3268" s="5">
        <v>0.33439658619937468</v>
      </c>
    </row>
    <row r="3269" spans="3:5" x14ac:dyDescent="0.3">
      <c r="C3269" s="5">
        <v>1059.4506799999999</v>
      </c>
      <c r="D3269" s="5">
        <v>0.20603255339308316</v>
      </c>
      <c r="E3269" s="5">
        <v>0.33446702537628159</v>
      </c>
    </row>
    <row r="3270" spans="3:5" x14ac:dyDescent="0.3">
      <c r="C3270" s="5">
        <v>1059.5056199999999</v>
      </c>
      <c r="D3270" s="5">
        <v>0.20607160636935795</v>
      </c>
      <c r="E3270" s="5">
        <v>0.33453746455318845</v>
      </c>
    </row>
    <row r="3271" spans="3:5" x14ac:dyDescent="0.3">
      <c r="C3271" s="5">
        <v>1059.5606700000001</v>
      </c>
      <c r="D3271" s="5">
        <v>0.20610080485629234</v>
      </c>
      <c r="E3271" s="5">
        <v>0.33460835817639789</v>
      </c>
    </row>
    <row r="3272" spans="3:5" x14ac:dyDescent="0.3">
      <c r="C3272" s="5">
        <v>1059.6156000000001</v>
      </c>
      <c r="D3272" s="5">
        <v>0.20612416364583988</v>
      </c>
      <c r="E3272" s="5">
        <v>0.33467879735330475</v>
      </c>
    </row>
    <row r="3273" spans="3:5" x14ac:dyDescent="0.3">
      <c r="C3273" s="5">
        <v>1059.67065</v>
      </c>
      <c r="D3273" s="5">
        <v>0.20613182824866016</v>
      </c>
      <c r="E3273" s="5">
        <v>0.3347492365302116</v>
      </c>
    </row>
    <row r="3274" spans="3:5" x14ac:dyDescent="0.3">
      <c r="C3274" s="5">
        <v>1059.7257099999999</v>
      </c>
      <c r="D3274" s="5">
        <v>0.2061347480973536</v>
      </c>
      <c r="E3274" s="5">
        <v>0.33481967570711846</v>
      </c>
    </row>
    <row r="3275" spans="3:5" x14ac:dyDescent="0.3">
      <c r="C3275" s="5">
        <v>1059.7806399999999</v>
      </c>
      <c r="D3275" s="5">
        <v>0.2061296383621401</v>
      </c>
      <c r="E3275" s="5">
        <v>0.33489056933032796</v>
      </c>
    </row>
    <row r="3276" spans="3:5" x14ac:dyDescent="0.3">
      <c r="C3276" s="5">
        <v>1059.8356900000001</v>
      </c>
      <c r="D3276" s="5">
        <v>0.2060854756506518</v>
      </c>
      <c r="E3276" s="5">
        <v>0.33496100850723481</v>
      </c>
    </row>
    <row r="3277" spans="3:5" x14ac:dyDescent="0.3">
      <c r="C3277" s="5">
        <v>1059.8906300000001</v>
      </c>
      <c r="D3277" s="5">
        <v>0.20599496034115511</v>
      </c>
      <c r="E3277" s="5">
        <v>0.33503144768414167</v>
      </c>
    </row>
    <row r="3278" spans="3:5" x14ac:dyDescent="0.3">
      <c r="C3278" s="5">
        <v>1059.94568</v>
      </c>
      <c r="D3278" s="5">
        <v>0.20589021076927794</v>
      </c>
      <c r="E3278" s="5">
        <v>0.33510188686104853</v>
      </c>
    </row>
    <row r="3279" spans="3:5" x14ac:dyDescent="0.3">
      <c r="C3279" s="5">
        <v>1060.00073</v>
      </c>
      <c r="D3279" s="5">
        <v>0.20576830708632679</v>
      </c>
      <c r="E3279" s="5">
        <v>0.33517278048425797</v>
      </c>
    </row>
    <row r="3280" spans="3:5" x14ac:dyDescent="0.3">
      <c r="C3280" s="5">
        <v>1060.0557899999999</v>
      </c>
      <c r="D3280" s="5">
        <v>0.20563800883838201</v>
      </c>
      <c r="E3280" s="5">
        <v>0.33524321966116488</v>
      </c>
    </row>
    <row r="3281" spans="3:5" x14ac:dyDescent="0.3">
      <c r="C3281" s="5">
        <v>1060.1107199999999</v>
      </c>
      <c r="D3281" s="5">
        <v>0.20553800402063166</v>
      </c>
      <c r="E3281" s="5">
        <v>0.33531365883807174</v>
      </c>
    </row>
    <row r="3282" spans="3:5" x14ac:dyDescent="0.3">
      <c r="C3282" s="5">
        <v>1060.16589</v>
      </c>
      <c r="D3282" s="5">
        <v>0.20546245293568891</v>
      </c>
      <c r="E3282" s="5">
        <v>0.33538455246128118</v>
      </c>
    </row>
    <row r="3283" spans="3:5" x14ac:dyDescent="0.3">
      <c r="C3283" s="5">
        <v>1060.22083</v>
      </c>
      <c r="D3283" s="5">
        <v>0.20539383649139301</v>
      </c>
      <c r="E3283" s="5">
        <v>0.33545499163818804</v>
      </c>
    </row>
    <row r="3284" spans="3:5" x14ac:dyDescent="0.3">
      <c r="C3284" s="5">
        <v>1060.2760000000001</v>
      </c>
      <c r="D3284" s="5">
        <v>0.20534894381773136</v>
      </c>
      <c r="E3284" s="5">
        <v>0.33552588526139754</v>
      </c>
    </row>
    <row r="3285" spans="3:5" x14ac:dyDescent="0.3">
      <c r="C3285" s="5">
        <v>1060.3309300000001</v>
      </c>
      <c r="D3285" s="5">
        <v>0.20531865038753694</v>
      </c>
      <c r="E3285" s="5">
        <v>0.33559632443830439</v>
      </c>
    </row>
    <row r="3286" spans="3:5" x14ac:dyDescent="0.3">
      <c r="C3286" s="5">
        <v>1060.3861099999999</v>
      </c>
      <c r="D3286" s="5">
        <v>0.20528142231669555</v>
      </c>
      <c r="E3286" s="5">
        <v>0.33566721806151384</v>
      </c>
    </row>
    <row r="3287" spans="3:5" x14ac:dyDescent="0.3">
      <c r="C3287" s="5">
        <v>1060.4411600000001</v>
      </c>
      <c r="D3287" s="5">
        <v>0.20525477869736791</v>
      </c>
      <c r="E3287" s="5">
        <v>0.33573811168472334</v>
      </c>
    </row>
    <row r="3288" spans="3:5" x14ac:dyDescent="0.3">
      <c r="C3288" s="5">
        <v>1060.49622</v>
      </c>
      <c r="D3288" s="5">
        <v>0.20523360979434047</v>
      </c>
      <c r="E3288" s="5">
        <v>0.3358085508616302</v>
      </c>
    </row>
    <row r="3289" spans="3:5" x14ac:dyDescent="0.3">
      <c r="C3289" s="5">
        <v>1060.5512699999999</v>
      </c>
      <c r="D3289" s="5">
        <v>0.20520331636414602</v>
      </c>
      <c r="E3289" s="5">
        <v>0.3358794444848397</v>
      </c>
    </row>
    <row r="3290" spans="3:5" x14ac:dyDescent="0.3">
      <c r="C3290" s="5">
        <v>1060.60644</v>
      </c>
      <c r="D3290" s="5">
        <v>0.20521025100479293</v>
      </c>
      <c r="E3290" s="5">
        <v>0.3359498836617465</v>
      </c>
    </row>
    <row r="3291" spans="3:5" x14ac:dyDescent="0.3">
      <c r="C3291" s="5">
        <v>1060.6614999999999</v>
      </c>
      <c r="D3291" s="5">
        <v>0.20526791801648839</v>
      </c>
      <c r="E3291" s="5">
        <v>0.33602077728495605</v>
      </c>
    </row>
    <row r="3292" spans="3:5" x14ac:dyDescent="0.3">
      <c r="C3292" s="5">
        <v>1060.7165500000001</v>
      </c>
      <c r="D3292" s="5">
        <v>0.20531098578471665</v>
      </c>
      <c r="E3292" s="5">
        <v>0.33609121646186285</v>
      </c>
    </row>
    <row r="3293" spans="3:5" x14ac:dyDescent="0.3">
      <c r="C3293" s="5">
        <v>1060.77161</v>
      </c>
      <c r="D3293" s="5">
        <v>0.20532813989579063</v>
      </c>
      <c r="E3293" s="5">
        <v>0.33616211008507235</v>
      </c>
    </row>
    <row r="3294" spans="3:5" x14ac:dyDescent="0.3">
      <c r="C3294" s="5">
        <v>1060.8267800000001</v>
      </c>
      <c r="D3294" s="5">
        <v>0.2053394543094777</v>
      </c>
      <c r="E3294" s="5">
        <v>0.33623300370828185</v>
      </c>
    </row>
    <row r="3295" spans="3:5" x14ac:dyDescent="0.3">
      <c r="C3295" s="5">
        <v>1060.8819599999999</v>
      </c>
      <c r="D3295" s="5">
        <v>0.20531755544427688</v>
      </c>
      <c r="E3295" s="5">
        <v>0.3363038973314913</v>
      </c>
    </row>
    <row r="3296" spans="3:5" x14ac:dyDescent="0.3">
      <c r="C3296" s="5">
        <v>1060.9370100000001</v>
      </c>
      <c r="D3296" s="5">
        <v>0.2052748526571353</v>
      </c>
      <c r="E3296" s="5">
        <v>0.33637433650839815</v>
      </c>
    </row>
    <row r="3297" spans="3:5" x14ac:dyDescent="0.3">
      <c r="C3297" s="5">
        <v>1060.9921899999999</v>
      </c>
      <c r="D3297" s="5">
        <v>0.20526098337584148</v>
      </c>
      <c r="E3297" s="5">
        <v>0.33644523013160765</v>
      </c>
    </row>
    <row r="3298" spans="3:5" x14ac:dyDescent="0.3">
      <c r="C3298" s="5">
        <v>1061.04736</v>
      </c>
      <c r="D3298" s="5">
        <v>0.20529127680603593</v>
      </c>
      <c r="E3298" s="5">
        <v>0.3365161237548171</v>
      </c>
    </row>
    <row r="3299" spans="3:5" x14ac:dyDescent="0.3">
      <c r="C3299" s="5">
        <v>1061.1025400000001</v>
      </c>
      <c r="D3299" s="5">
        <v>0.20535149868533814</v>
      </c>
      <c r="E3299" s="5">
        <v>0.3365870173780266</v>
      </c>
    </row>
    <row r="3300" spans="3:5" x14ac:dyDescent="0.3">
      <c r="C3300" s="5">
        <v>1061.15759</v>
      </c>
      <c r="D3300" s="5">
        <v>0.20542850969462764</v>
      </c>
      <c r="E3300" s="5">
        <v>0.3366579110012361</v>
      </c>
    </row>
    <row r="3301" spans="3:5" x14ac:dyDescent="0.3">
      <c r="C3301" s="5">
        <v>1061.2127700000001</v>
      </c>
      <c r="D3301" s="5">
        <v>0.20550150591196364</v>
      </c>
      <c r="E3301" s="5">
        <v>0.33672835017814295</v>
      </c>
    </row>
    <row r="3302" spans="3:5" x14ac:dyDescent="0.3">
      <c r="C3302" s="5">
        <v>1061.26794</v>
      </c>
      <c r="D3302" s="5">
        <v>0.20557231224277958</v>
      </c>
      <c r="E3302" s="5">
        <v>0.33679924380135245</v>
      </c>
    </row>
    <row r="3303" spans="3:5" x14ac:dyDescent="0.3">
      <c r="C3303" s="5">
        <v>1061.32312</v>
      </c>
      <c r="D3303" s="5">
        <v>0.20566027268466949</v>
      </c>
      <c r="E3303" s="5">
        <v>0.3368701374245619</v>
      </c>
    </row>
    <row r="3304" spans="3:5" x14ac:dyDescent="0.3">
      <c r="C3304" s="5">
        <v>1061.3783000000001</v>
      </c>
      <c r="D3304" s="5">
        <v>0.20576538723763335</v>
      </c>
      <c r="E3304" s="5">
        <v>0.3369410310477714</v>
      </c>
    </row>
    <row r="3305" spans="3:5" x14ac:dyDescent="0.3">
      <c r="C3305" s="5">
        <v>1061.4334699999999</v>
      </c>
      <c r="D3305" s="5">
        <v>0.2058675819419038</v>
      </c>
      <c r="E3305" s="5">
        <v>0.33701192467098084</v>
      </c>
    </row>
    <row r="3306" spans="3:5" x14ac:dyDescent="0.3">
      <c r="C3306" s="5">
        <v>1061.48865</v>
      </c>
      <c r="D3306" s="5">
        <v>0.20596503189204735</v>
      </c>
      <c r="E3306" s="5">
        <v>0.33708281829419035</v>
      </c>
    </row>
    <row r="3307" spans="3:5" x14ac:dyDescent="0.3">
      <c r="C3307" s="5">
        <v>1061.5438200000001</v>
      </c>
      <c r="D3307" s="5">
        <v>0.20604204290133685</v>
      </c>
      <c r="E3307" s="5">
        <v>0.33715371191739985</v>
      </c>
    </row>
    <row r="3308" spans="3:5" x14ac:dyDescent="0.3">
      <c r="C3308" s="5">
        <v>1061.5989999999999</v>
      </c>
      <c r="D3308" s="5">
        <v>0.20609095036695202</v>
      </c>
      <c r="E3308" s="5">
        <v>0.33722460554060935</v>
      </c>
    </row>
    <row r="3309" spans="3:5" x14ac:dyDescent="0.3">
      <c r="C3309" s="5">
        <v>1061.65417</v>
      </c>
      <c r="D3309" s="5">
        <v>0.20611868892953969</v>
      </c>
      <c r="E3309" s="5">
        <v>0.33729549916381879</v>
      </c>
    </row>
    <row r="3310" spans="3:5" x14ac:dyDescent="0.3">
      <c r="C3310" s="5">
        <v>1061.7093500000001</v>
      </c>
      <c r="D3310" s="5">
        <v>0.20614934734082083</v>
      </c>
      <c r="E3310" s="5">
        <v>0.33736639278702829</v>
      </c>
    </row>
    <row r="3311" spans="3:5" x14ac:dyDescent="0.3">
      <c r="C3311" s="5">
        <v>1061.7646500000001</v>
      </c>
      <c r="D3311" s="5">
        <v>0.20619387503339578</v>
      </c>
      <c r="E3311" s="5">
        <v>0.33743728641023774</v>
      </c>
    </row>
    <row r="3312" spans="3:5" x14ac:dyDescent="0.3">
      <c r="C3312" s="5">
        <v>1061.8198199999999</v>
      </c>
      <c r="D3312" s="5">
        <v>0.20623183306641052</v>
      </c>
      <c r="E3312" s="5">
        <v>0.33750818003344724</v>
      </c>
    </row>
    <row r="3313" spans="3:5" x14ac:dyDescent="0.3">
      <c r="C3313" s="5">
        <v>1061.8751199999999</v>
      </c>
      <c r="D3313" s="5">
        <v>0.20623110310423715</v>
      </c>
      <c r="E3313" s="5">
        <v>0.33757952810295938</v>
      </c>
    </row>
    <row r="3314" spans="3:5" x14ac:dyDescent="0.3">
      <c r="C3314" s="5">
        <v>1061.9301800000001</v>
      </c>
      <c r="D3314" s="5">
        <v>0.20620810929577629</v>
      </c>
      <c r="E3314" s="5">
        <v>0.33764996727986624</v>
      </c>
    </row>
    <row r="3315" spans="3:5" x14ac:dyDescent="0.3">
      <c r="C3315" s="5">
        <v>1061.9854700000001</v>
      </c>
      <c r="D3315" s="5">
        <v>0.20618913027926894</v>
      </c>
      <c r="E3315" s="5">
        <v>0.33772131534937833</v>
      </c>
    </row>
    <row r="3316" spans="3:5" x14ac:dyDescent="0.3">
      <c r="C3316" s="5">
        <v>1062.0407700000001</v>
      </c>
      <c r="D3316" s="5">
        <v>0.20616796137624147</v>
      </c>
      <c r="E3316" s="5">
        <v>0.33779220897258777</v>
      </c>
    </row>
    <row r="3317" spans="3:5" x14ac:dyDescent="0.3">
      <c r="C3317" s="5">
        <v>1062.0959499999999</v>
      </c>
      <c r="D3317" s="5">
        <v>0.20616029677342124</v>
      </c>
      <c r="E3317" s="5">
        <v>0.33786310259579727</v>
      </c>
    </row>
    <row r="3318" spans="3:5" x14ac:dyDescent="0.3">
      <c r="C3318" s="5">
        <v>1062.15137</v>
      </c>
      <c r="D3318" s="5">
        <v>0.2061862104305755</v>
      </c>
      <c r="E3318" s="5">
        <v>0.33793445066530942</v>
      </c>
    </row>
    <row r="3319" spans="3:5" x14ac:dyDescent="0.3">
      <c r="C3319" s="5">
        <v>1062.2065399999999</v>
      </c>
      <c r="D3319" s="5">
        <v>0.20621613887968326</v>
      </c>
      <c r="E3319" s="5">
        <v>0.33800534428851886</v>
      </c>
    </row>
    <row r="3320" spans="3:5" x14ac:dyDescent="0.3">
      <c r="C3320" s="5">
        <v>1062.2618399999999</v>
      </c>
      <c r="D3320" s="5">
        <v>0.20622161359598346</v>
      </c>
      <c r="E3320" s="5">
        <v>0.33807623791172836</v>
      </c>
    </row>
    <row r="3321" spans="3:5" x14ac:dyDescent="0.3">
      <c r="C3321" s="5">
        <v>1062.31702</v>
      </c>
      <c r="D3321" s="5">
        <v>0.20619715986317591</v>
      </c>
      <c r="E3321" s="5">
        <v>0.33814713153493781</v>
      </c>
    </row>
    <row r="3322" spans="3:5" x14ac:dyDescent="0.3">
      <c r="C3322" s="5">
        <v>1062.37231</v>
      </c>
      <c r="D3322" s="5">
        <v>0.20614277768126057</v>
      </c>
      <c r="E3322" s="5">
        <v>0.33821847960444995</v>
      </c>
    </row>
    <row r="3323" spans="3:5" x14ac:dyDescent="0.3">
      <c r="C3323" s="5">
        <v>1062.42761</v>
      </c>
      <c r="D3323" s="5">
        <v>0.20607124138827129</v>
      </c>
      <c r="E3323" s="5">
        <v>0.33828937322765945</v>
      </c>
    </row>
    <row r="3324" spans="3:5" x14ac:dyDescent="0.3">
      <c r="C3324" s="5">
        <v>1062.4829099999999</v>
      </c>
      <c r="D3324" s="5">
        <v>0.20601941407396271</v>
      </c>
      <c r="E3324" s="5">
        <v>0.33836072129717154</v>
      </c>
    </row>
    <row r="3325" spans="3:5" x14ac:dyDescent="0.3">
      <c r="C3325" s="5">
        <v>1062.5382099999999</v>
      </c>
      <c r="D3325" s="5">
        <v>0.20598255098420801</v>
      </c>
      <c r="E3325" s="5">
        <v>0.33843161492038104</v>
      </c>
    </row>
    <row r="3326" spans="3:5" x14ac:dyDescent="0.3">
      <c r="C3326" s="5">
        <v>1062.5935099999999</v>
      </c>
      <c r="D3326" s="5">
        <v>0.2059405781592398</v>
      </c>
      <c r="E3326" s="5">
        <v>0.33850250854359054</v>
      </c>
    </row>
    <row r="3327" spans="3:5" x14ac:dyDescent="0.3">
      <c r="C3327" s="5">
        <v>1062.6487999999999</v>
      </c>
      <c r="D3327" s="5">
        <v>0.20592232910490579</v>
      </c>
      <c r="E3327" s="5">
        <v>0.33857385661310258</v>
      </c>
    </row>
    <row r="3328" spans="3:5" x14ac:dyDescent="0.3">
      <c r="C3328" s="5">
        <v>1062.7040999999999</v>
      </c>
      <c r="D3328" s="5">
        <v>0.20592305906707914</v>
      </c>
      <c r="E3328" s="5">
        <v>0.33864475023631208</v>
      </c>
    </row>
    <row r="3329" spans="3:5" x14ac:dyDescent="0.3">
      <c r="C3329" s="5">
        <v>1062.7593999999999</v>
      </c>
      <c r="D3329" s="5">
        <v>0.20591466450208551</v>
      </c>
      <c r="E3329" s="5">
        <v>0.33871609830582422</v>
      </c>
    </row>
    <row r="3330" spans="3:5" x14ac:dyDescent="0.3">
      <c r="C3330" s="5">
        <v>1062.8146999999999</v>
      </c>
      <c r="D3330" s="5">
        <v>0.20590626993709188</v>
      </c>
      <c r="E3330" s="5">
        <v>0.33878699192903367</v>
      </c>
    </row>
    <row r="3331" spans="3:5" x14ac:dyDescent="0.3">
      <c r="C3331" s="5">
        <v>1062.8699999999999</v>
      </c>
      <c r="D3331" s="5">
        <v>0.20592159914273245</v>
      </c>
      <c r="E3331" s="5">
        <v>0.33885833999854575</v>
      </c>
    </row>
    <row r="3332" spans="3:5" x14ac:dyDescent="0.3">
      <c r="C3332" s="5">
        <v>1062.9254100000001</v>
      </c>
      <c r="D3332" s="5">
        <v>0.20594714781880005</v>
      </c>
      <c r="E3332" s="5">
        <v>0.3389296880680579</v>
      </c>
    </row>
    <row r="3333" spans="3:5" x14ac:dyDescent="0.3">
      <c r="C3333" s="5">
        <v>1062.98071</v>
      </c>
      <c r="D3333" s="5">
        <v>0.20598875566268157</v>
      </c>
      <c r="E3333" s="5">
        <v>0.3390005816912674</v>
      </c>
    </row>
    <row r="3334" spans="3:5" x14ac:dyDescent="0.3">
      <c r="C3334" s="5">
        <v>1063.03601</v>
      </c>
      <c r="D3334" s="5">
        <v>0.2060486125608971</v>
      </c>
      <c r="E3334" s="5">
        <v>0.33907147531447684</v>
      </c>
    </row>
    <row r="3335" spans="3:5" x14ac:dyDescent="0.3">
      <c r="C3335" s="5">
        <v>1063.09131</v>
      </c>
      <c r="D3335" s="5">
        <v>0.20610956440237266</v>
      </c>
      <c r="E3335" s="5">
        <v>0.33914282338398893</v>
      </c>
    </row>
    <row r="3336" spans="3:5" x14ac:dyDescent="0.3">
      <c r="C3336" s="5">
        <v>1063.1467299999999</v>
      </c>
      <c r="D3336" s="5">
        <v>0.20619387503339578</v>
      </c>
      <c r="E3336" s="5">
        <v>0.33921417145350108</v>
      </c>
    </row>
    <row r="3337" spans="3:5" x14ac:dyDescent="0.3">
      <c r="C3337" s="5">
        <v>1063.2020299999999</v>
      </c>
      <c r="D3337" s="5">
        <v>0.20631942852721372</v>
      </c>
      <c r="E3337" s="5">
        <v>0.33928506507671058</v>
      </c>
    </row>
    <row r="3338" spans="3:5" x14ac:dyDescent="0.3">
      <c r="C3338" s="5">
        <v>1063.2574500000001</v>
      </c>
      <c r="D3338" s="5">
        <v>0.20643987228581817</v>
      </c>
      <c r="E3338" s="5">
        <v>0.33935641314622261</v>
      </c>
    </row>
    <row r="3339" spans="3:5" x14ac:dyDescent="0.3">
      <c r="C3339" s="5">
        <v>1063.31287</v>
      </c>
      <c r="D3339" s="5">
        <v>0.20653002261422812</v>
      </c>
      <c r="E3339" s="5">
        <v>0.33942776121573476</v>
      </c>
    </row>
    <row r="3340" spans="3:5" x14ac:dyDescent="0.3">
      <c r="C3340" s="5">
        <v>1063.3682899999999</v>
      </c>
      <c r="D3340" s="5">
        <v>0.20661469822633791</v>
      </c>
      <c r="E3340" s="5">
        <v>0.33949910928524685</v>
      </c>
    </row>
    <row r="3341" spans="3:5" x14ac:dyDescent="0.3">
      <c r="C3341" s="5">
        <v>1063.42371</v>
      </c>
      <c r="D3341" s="5">
        <v>0.20667674501107355</v>
      </c>
      <c r="E3341" s="5">
        <v>0.33957045735475894</v>
      </c>
    </row>
    <row r="3342" spans="3:5" x14ac:dyDescent="0.3">
      <c r="C3342" s="5">
        <v>1063.479</v>
      </c>
      <c r="D3342" s="5">
        <v>0.20670046878170772</v>
      </c>
      <c r="E3342" s="5">
        <v>0.33964135097796844</v>
      </c>
    </row>
    <row r="3343" spans="3:5" x14ac:dyDescent="0.3">
      <c r="C3343" s="5">
        <v>1063.53442</v>
      </c>
      <c r="D3343" s="5">
        <v>0.20669791391410097</v>
      </c>
      <c r="E3343" s="5">
        <v>0.33971269904748058</v>
      </c>
    </row>
    <row r="3344" spans="3:5" x14ac:dyDescent="0.3">
      <c r="C3344" s="5">
        <v>1063.5898400000001</v>
      </c>
      <c r="D3344" s="5">
        <v>0.20669170923562741</v>
      </c>
      <c r="E3344" s="5">
        <v>0.33978404711699267</v>
      </c>
    </row>
    <row r="3345" spans="3:5" x14ac:dyDescent="0.3">
      <c r="C3345" s="5">
        <v>1063.64526</v>
      </c>
      <c r="D3345" s="5">
        <v>0.20668513957606716</v>
      </c>
      <c r="E3345" s="5">
        <v>0.33985539518650476</v>
      </c>
    </row>
    <row r="3346" spans="3:5" x14ac:dyDescent="0.3">
      <c r="C3346" s="5">
        <v>1063.70056</v>
      </c>
      <c r="D3346" s="5">
        <v>0.20667419014346677</v>
      </c>
      <c r="E3346" s="5">
        <v>0.33992674325601685</v>
      </c>
    </row>
    <row r="3347" spans="3:5" x14ac:dyDescent="0.3">
      <c r="C3347" s="5">
        <v>1063.7561000000001</v>
      </c>
      <c r="D3347" s="5">
        <v>0.20664353173218566</v>
      </c>
      <c r="E3347" s="5">
        <v>0.33999809132552899</v>
      </c>
    </row>
    <row r="3348" spans="3:5" x14ac:dyDescent="0.3">
      <c r="C3348" s="5">
        <v>1063.8114</v>
      </c>
      <c r="D3348" s="5">
        <v>0.20661287332090453</v>
      </c>
      <c r="E3348" s="5">
        <v>0.3400689849487385</v>
      </c>
    </row>
    <row r="3349" spans="3:5" x14ac:dyDescent="0.3">
      <c r="C3349" s="5">
        <v>1063.8669400000001</v>
      </c>
      <c r="D3349" s="5">
        <v>0.2065982740774373</v>
      </c>
      <c r="E3349" s="5">
        <v>0.34014078746455317</v>
      </c>
    </row>
    <row r="3350" spans="3:5" x14ac:dyDescent="0.3">
      <c r="C3350" s="5">
        <v>1063.9222400000001</v>
      </c>
      <c r="D3350" s="5">
        <v>0.2066095884911244</v>
      </c>
      <c r="E3350" s="5">
        <v>0.34021168108776267</v>
      </c>
    </row>
    <row r="3351" spans="3:5" x14ac:dyDescent="0.3">
      <c r="C3351" s="5">
        <v>1063.9777799999999</v>
      </c>
      <c r="D3351" s="5">
        <v>0.20662090290481147</v>
      </c>
      <c r="E3351" s="5">
        <v>0.34028348360357741</v>
      </c>
    </row>
    <row r="3352" spans="3:5" x14ac:dyDescent="0.3">
      <c r="C3352" s="5">
        <v>1064.0332000000001</v>
      </c>
      <c r="D3352" s="5">
        <v>0.20663185233741188</v>
      </c>
      <c r="E3352" s="5">
        <v>0.34035437722678685</v>
      </c>
    </row>
    <row r="3353" spans="3:5" x14ac:dyDescent="0.3">
      <c r="C3353" s="5">
        <v>1064.0887499999999</v>
      </c>
      <c r="D3353" s="5">
        <v>0.20665594108913277</v>
      </c>
      <c r="E3353" s="5">
        <v>0.34042617974260164</v>
      </c>
    </row>
    <row r="3354" spans="3:5" x14ac:dyDescent="0.3">
      <c r="C3354" s="5">
        <v>1064.1440399999999</v>
      </c>
      <c r="D3354" s="5">
        <v>0.20669426410323419</v>
      </c>
      <c r="E3354" s="5">
        <v>0.34049707336581109</v>
      </c>
    </row>
    <row r="3355" spans="3:5" x14ac:dyDescent="0.3">
      <c r="C3355" s="5">
        <v>1064.1995899999999</v>
      </c>
      <c r="D3355" s="5">
        <v>0.20672309760908192</v>
      </c>
      <c r="E3355" s="5">
        <v>0.34056887588162588</v>
      </c>
    </row>
    <row r="3356" spans="3:5" x14ac:dyDescent="0.3">
      <c r="C3356" s="5">
        <v>1064.2550100000001</v>
      </c>
      <c r="D3356" s="5">
        <v>0.20675740583122984</v>
      </c>
      <c r="E3356" s="5">
        <v>0.34064022395113797</v>
      </c>
    </row>
    <row r="3357" spans="3:5" x14ac:dyDescent="0.3">
      <c r="C3357" s="5">
        <v>1064.3105499999999</v>
      </c>
      <c r="D3357" s="5">
        <v>0.20681653276727202</v>
      </c>
      <c r="E3357" s="5">
        <v>0.34071157202065006</v>
      </c>
    </row>
    <row r="3358" spans="3:5" x14ac:dyDescent="0.3">
      <c r="C3358" s="5">
        <v>1064.3659700000001</v>
      </c>
      <c r="D3358" s="5">
        <v>0.20687711962766092</v>
      </c>
      <c r="E3358" s="5">
        <v>0.34078292009016214</v>
      </c>
    </row>
    <row r="3359" spans="3:5" x14ac:dyDescent="0.3">
      <c r="C3359" s="5">
        <v>1064.4215099999999</v>
      </c>
      <c r="D3359" s="5">
        <v>0.20691142784980884</v>
      </c>
      <c r="E3359" s="5">
        <v>0.34085426815967423</v>
      </c>
    </row>
    <row r="3360" spans="3:5" x14ac:dyDescent="0.3">
      <c r="C3360" s="5">
        <v>1064.47705</v>
      </c>
      <c r="D3360" s="5">
        <v>0.20693004188522951</v>
      </c>
      <c r="E3360" s="5">
        <v>0.34092607067548902</v>
      </c>
    </row>
    <row r="3361" spans="3:5" x14ac:dyDescent="0.3">
      <c r="C3361" s="5">
        <v>1064.5324700000001</v>
      </c>
      <c r="D3361" s="5">
        <v>0.20693186679066294</v>
      </c>
      <c r="E3361" s="5">
        <v>0.34099741874500111</v>
      </c>
    </row>
    <row r="3362" spans="3:5" x14ac:dyDescent="0.3">
      <c r="C3362" s="5">
        <v>1064.5880099999999</v>
      </c>
      <c r="D3362" s="5">
        <v>0.2069322317717496</v>
      </c>
      <c r="E3362" s="5">
        <v>0.3410687668145132</v>
      </c>
    </row>
    <row r="3363" spans="3:5" x14ac:dyDescent="0.3">
      <c r="C3363" s="5">
        <v>1064.64356</v>
      </c>
      <c r="D3363" s="5">
        <v>0.20693843645022314</v>
      </c>
      <c r="E3363" s="5">
        <v>0.34114011488402529</v>
      </c>
    </row>
    <row r="3364" spans="3:5" x14ac:dyDescent="0.3">
      <c r="C3364" s="5">
        <v>1064.6991</v>
      </c>
      <c r="D3364" s="5">
        <v>0.20693150180957623</v>
      </c>
      <c r="E3364" s="5">
        <v>0.34121191739984003</v>
      </c>
    </row>
    <row r="3365" spans="3:5" x14ac:dyDescent="0.3">
      <c r="C3365" s="5">
        <v>1064.75452</v>
      </c>
      <c r="D3365" s="5">
        <v>0.2069117928308955</v>
      </c>
      <c r="E3365" s="5">
        <v>0.34128326546935217</v>
      </c>
    </row>
    <row r="3366" spans="3:5" x14ac:dyDescent="0.3">
      <c r="C3366" s="5">
        <v>1064.8101799999999</v>
      </c>
      <c r="D3366" s="5">
        <v>0.20689208385221478</v>
      </c>
      <c r="E3366" s="5">
        <v>0.34135461353886426</v>
      </c>
    </row>
    <row r="3367" spans="3:5" x14ac:dyDescent="0.3">
      <c r="C3367" s="5">
        <v>1064.8656000000001</v>
      </c>
      <c r="D3367" s="5">
        <v>0.20686215540310701</v>
      </c>
      <c r="E3367" s="5">
        <v>0.34142641605467899</v>
      </c>
    </row>
    <row r="3368" spans="3:5" x14ac:dyDescent="0.3">
      <c r="C3368" s="5">
        <v>1064.9211399999999</v>
      </c>
      <c r="D3368" s="5">
        <v>0.20683332189725931</v>
      </c>
      <c r="E3368" s="5">
        <v>0.34149776412419108</v>
      </c>
    </row>
    <row r="3369" spans="3:5" x14ac:dyDescent="0.3">
      <c r="C3369" s="5">
        <v>1064.97669</v>
      </c>
      <c r="D3369" s="5">
        <v>0.20683113201073922</v>
      </c>
      <c r="E3369" s="5">
        <v>0.34156911219370323</v>
      </c>
    </row>
    <row r="3370" spans="3:5" x14ac:dyDescent="0.3">
      <c r="C3370" s="5">
        <v>1065.03223</v>
      </c>
      <c r="D3370" s="5">
        <v>0.20683697170812609</v>
      </c>
      <c r="E3370" s="5">
        <v>0.34164091470951791</v>
      </c>
    </row>
    <row r="3371" spans="3:5" x14ac:dyDescent="0.3">
      <c r="C3371" s="5">
        <v>1065.0877700000001</v>
      </c>
      <c r="D3371" s="5">
        <v>0.20683149699182587</v>
      </c>
      <c r="E3371" s="5">
        <v>0.34171226277903005</v>
      </c>
    </row>
    <row r="3372" spans="3:5" x14ac:dyDescent="0.3">
      <c r="C3372" s="5">
        <v>1065.1434300000001</v>
      </c>
      <c r="D3372" s="5">
        <v>0.20680704325901833</v>
      </c>
      <c r="E3372" s="5">
        <v>0.34178406529484473</v>
      </c>
    </row>
    <row r="3373" spans="3:5" x14ac:dyDescent="0.3">
      <c r="C3373" s="5">
        <v>1065.19885</v>
      </c>
      <c r="D3373" s="5">
        <v>0.20674353654993599</v>
      </c>
      <c r="E3373" s="5">
        <v>0.34185541336435687</v>
      </c>
    </row>
    <row r="3374" spans="3:5" x14ac:dyDescent="0.3">
      <c r="C3374" s="5">
        <v>1065.25452</v>
      </c>
      <c r="D3374" s="5">
        <v>0.20668112478411371</v>
      </c>
      <c r="E3374" s="5">
        <v>0.34192721588017161</v>
      </c>
    </row>
    <row r="3375" spans="3:5" x14ac:dyDescent="0.3">
      <c r="C3375" s="5">
        <v>1065.31006</v>
      </c>
      <c r="D3375" s="5">
        <v>0.20666908040825327</v>
      </c>
      <c r="E3375" s="5">
        <v>0.34199856394968375</v>
      </c>
    </row>
    <row r="3376" spans="3:5" x14ac:dyDescent="0.3">
      <c r="C3376" s="5">
        <v>1065.36572</v>
      </c>
      <c r="D3376" s="5">
        <v>0.20670813338452801</v>
      </c>
      <c r="E3376" s="5">
        <v>0.34207036646549843</v>
      </c>
    </row>
    <row r="3377" spans="3:5" x14ac:dyDescent="0.3">
      <c r="C3377" s="5">
        <v>1065.4212600000001</v>
      </c>
      <c r="D3377" s="5">
        <v>0.20678769926142426</v>
      </c>
      <c r="E3377" s="5">
        <v>0.34214171453501058</v>
      </c>
    </row>
    <row r="3378" spans="3:5" x14ac:dyDescent="0.3">
      <c r="C3378" s="5">
        <v>1065.47693</v>
      </c>
      <c r="D3378" s="5">
        <v>0.20690960294437544</v>
      </c>
      <c r="E3378" s="5">
        <v>0.34221351705082526</v>
      </c>
    </row>
    <row r="3379" spans="3:5" x14ac:dyDescent="0.3">
      <c r="C3379" s="5">
        <v>1065.5324700000001</v>
      </c>
      <c r="D3379" s="5">
        <v>0.20703077666515321</v>
      </c>
      <c r="E3379" s="5">
        <v>0.34228531956664004</v>
      </c>
    </row>
    <row r="3380" spans="3:5" x14ac:dyDescent="0.3">
      <c r="C3380" s="5">
        <v>1065.5881400000001</v>
      </c>
      <c r="D3380" s="5">
        <v>0.20711800714486978</v>
      </c>
      <c r="E3380" s="5">
        <v>0.34235712208245472</v>
      </c>
    </row>
    <row r="3381" spans="3:5" x14ac:dyDescent="0.3">
      <c r="C3381" s="5">
        <v>1065.6438000000001</v>
      </c>
      <c r="D3381" s="5">
        <v>0.20719720804067931</v>
      </c>
      <c r="E3381" s="5">
        <v>0.34242847015196687</v>
      </c>
    </row>
    <row r="3382" spans="3:5" x14ac:dyDescent="0.3">
      <c r="C3382" s="5">
        <v>1065.6993399999999</v>
      </c>
      <c r="D3382" s="5">
        <v>0.20728699338800263</v>
      </c>
      <c r="E3382" s="5">
        <v>0.3425002726677816</v>
      </c>
    </row>
    <row r="3383" spans="3:5" x14ac:dyDescent="0.3">
      <c r="C3383" s="5">
        <v>1065.7550100000001</v>
      </c>
      <c r="D3383" s="5">
        <v>0.20739612273291999</v>
      </c>
      <c r="E3383" s="5">
        <v>0.34257207518359634</v>
      </c>
    </row>
    <row r="3384" spans="3:5" x14ac:dyDescent="0.3">
      <c r="C3384" s="5">
        <v>1065.8105499999999</v>
      </c>
      <c r="D3384" s="5">
        <v>0.20753992528107196</v>
      </c>
      <c r="E3384" s="5">
        <v>0.34264342325310843</v>
      </c>
    </row>
    <row r="3385" spans="3:5" x14ac:dyDescent="0.3">
      <c r="C3385" s="5">
        <v>1065.8662099999999</v>
      </c>
      <c r="D3385" s="5">
        <v>0.20769905703486446</v>
      </c>
      <c r="E3385" s="5">
        <v>0.34271522576892316</v>
      </c>
    </row>
    <row r="3386" spans="3:5" x14ac:dyDescent="0.3">
      <c r="C3386" s="5">
        <v>1065.9218800000001</v>
      </c>
      <c r="D3386" s="5">
        <v>0.20784650939388322</v>
      </c>
      <c r="E3386" s="5">
        <v>0.34278702828473789</v>
      </c>
    </row>
    <row r="3387" spans="3:5" x14ac:dyDescent="0.3">
      <c r="C3387" s="5">
        <v>1065.9775400000001</v>
      </c>
      <c r="D3387" s="5">
        <v>0.20797060296335446</v>
      </c>
      <c r="E3387" s="5">
        <v>0.34285883080055257</v>
      </c>
    </row>
    <row r="3388" spans="3:5" x14ac:dyDescent="0.3">
      <c r="C3388" s="5">
        <v>1066.0332000000001</v>
      </c>
      <c r="D3388" s="5">
        <v>0.20805600853763759</v>
      </c>
      <c r="E3388" s="5">
        <v>0.34293063331636736</v>
      </c>
    </row>
    <row r="3389" spans="3:5" x14ac:dyDescent="0.3">
      <c r="C3389" s="5">
        <v>1066.08887</v>
      </c>
      <c r="D3389" s="5">
        <v>0.20809834634369248</v>
      </c>
      <c r="E3389" s="5">
        <v>0.34300198138587945</v>
      </c>
    </row>
    <row r="3390" spans="3:5" x14ac:dyDescent="0.3">
      <c r="C3390" s="5">
        <v>1066.14453</v>
      </c>
      <c r="D3390" s="5">
        <v>0.20811769034128652</v>
      </c>
      <c r="E3390" s="5">
        <v>0.34307378390169418</v>
      </c>
    </row>
    <row r="3391" spans="3:5" x14ac:dyDescent="0.3">
      <c r="C3391" s="5">
        <v>1066.20019</v>
      </c>
      <c r="D3391" s="5">
        <v>0.20814068414974735</v>
      </c>
      <c r="E3391" s="5">
        <v>0.34314558641750892</v>
      </c>
    </row>
    <row r="3392" spans="3:5" x14ac:dyDescent="0.3">
      <c r="C3392" s="5">
        <v>1066.25586</v>
      </c>
      <c r="D3392" s="5">
        <v>0.20816623282581498</v>
      </c>
      <c r="E3392" s="5">
        <v>0.34321738893332365</v>
      </c>
    </row>
    <row r="3393" spans="3:5" x14ac:dyDescent="0.3">
      <c r="C3393" s="5">
        <v>1066.31152</v>
      </c>
      <c r="D3393" s="5">
        <v>0.20821003055621656</v>
      </c>
      <c r="E3393" s="5">
        <v>0.34328919144913839</v>
      </c>
    </row>
    <row r="3394" spans="3:5" x14ac:dyDescent="0.3">
      <c r="C3394" s="5">
        <v>1066.3671899999999</v>
      </c>
      <c r="D3394" s="5">
        <v>0.20826441273813193</v>
      </c>
      <c r="E3394" s="5">
        <v>0.34336099396495307</v>
      </c>
    </row>
    <row r="3395" spans="3:5" x14ac:dyDescent="0.3">
      <c r="C3395" s="5">
        <v>1066.4229700000001</v>
      </c>
      <c r="D3395" s="5">
        <v>0.20830967039288026</v>
      </c>
      <c r="E3395" s="5">
        <v>0.34343279648076785</v>
      </c>
    </row>
    <row r="3396" spans="3:5" x14ac:dyDescent="0.3">
      <c r="C3396" s="5">
        <v>1066.47864</v>
      </c>
      <c r="D3396" s="5">
        <v>0.20833156925808105</v>
      </c>
      <c r="E3396" s="5">
        <v>0.34350459899658259</v>
      </c>
    </row>
    <row r="3397" spans="3:5" x14ac:dyDescent="0.3">
      <c r="C3397" s="5">
        <v>1066.5343</v>
      </c>
      <c r="D3397" s="5">
        <v>0.20834470857720155</v>
      </c>
      <c r="E3397" s="5">
        <v>0.34357640151239732</v>
      </c>
    </row>
    <row r="3398" spans="3:5" x14ac:dyDescent="0.3">
      <c r="C3398" s="5">
        <v>1066.58997</v>
      </c>
      <c r="D3398" s="5">
        <v>0.20837536698848266</v>
      </c>
      <c r="E3398" s="5">
        <v>0.34364820402821206</v>
      </c>
    </row>
    <row r="3399" spans="3:5" x14ac:dyDescent="0.3">
      <c r="C3399" s="5">
        <v>1066.6457499999999</v>
      </c>
      <c r="D3399" s="5">
        <v>0.20844106358408507</v>
      </c>
      <c r="E3399" s="5">
        <v>0.34372000654402673</v>
      </c>
    </row>
    <row r="3400" spans="3:5" x14ac:dyDescent="0.3">
      <c r="C3400" s="5">
        <v>1066.7014200000001</v>
      </c>
      <c r="D3400" s="5">
        <v>0.20851478976359444</v>
      </c>
      <c r="E3400" s="5">
        <v>0.34379180905984152</v>
      </c>
    </row>
    <row r="3401" spans="3:5" x14ac:dyDescent="0.3">
      <c r="C3401" s="5">
        <v>1066.7572</v>
      </c>
      <c r="D3401" s="5">
        <v>0.20859070582962391</v>
      </c>
      <c r="E3401" s="5">
        <v>0.34386361157565626</v>
      </c>
    </row>
    <row r="3402" spans="3:5" x14ac:dyDescent="0.3">
      <c r="C3402" s="5">
        <v>1066.8129899999999</v>
      </c>
      <c r="D3402" s="5">
        <v>0.2086607821982665</v>
      </c>
      <c r="E3402" s="5">
        <v>0.34393586853777358</v>
      </c>
    </row>
    <row r="3403" spans="3:5" x14ac:dyDescent="0.3">
      <c r="C3403" s="5">
        <v>1066.8686499999999</v>
      </c>
      <c r="D3403" s="5">
        <v>0.20869618536367446</v>
      </c>
      <c r="E3403" s="5">
        <v>0.34400767105358832</v>
      </c>
    </row>
    <row r="3404" spans="3:5" x14ac:dyDescent="0.3">
      <c r="C3404" s="5">
        <v>1066.9245599999999</v>
      </c>
      <c r="D3404" s="5">
        <v>0.20867501646064701</v>
      </c>
      <c r="E3404" s="5">
        <v>0.34407947356940305</v>
      </c>
    </row>
    <row r="3405" spans="3:5" x14ac:dyDescent="0.3">
      <c r="C3405" s="5">
        <v>1066.9802299999999</v>
      </c>
      <c r="D3405" s="5">
        <v>0.20865786234957304</v>
      </c>
      <c r="E3405" s="5">
        <v>0.34415127608521778</v>
      </c>
    </row>
    <row r="3406" spans="3:5" x14ac:dyDescent="0.3">
      <c r="C3406" s="5">
        <v>1067.03601</v>
      </c>
      <c r="D3406" s="5">
        <v>0.20867246159304026</v>
      </c>
      <c r="E3406" s="5">
        <v>0.34422353304733511</v>
      </c>
    </row>
    <row r="3407" spans="3:5" x14ac:dyDescent="0.3">
      <c r="C3407" s="5">
        <v>1067.09167</v>
      </c>
      <c r="D3407" s="5">
        <v>0.20870239004214802</v>
      </c>
      <c r="E3407" s="5">
        <v>0.3442953355631499</v>
      </c>
    </row>
    <row r="3408" spans="3:5" x14ac:dyDescent="0.3">
      <c r="C3408" s="5">
        <v>1067.1475800000001</v>
      </c>
      <c r="D3408" s="5">
        <v>0.20872574883169556</v>
      </c>
      <c r="E3408" s="5">
        <v>0.34436713807896457</v>
      </c>
    </row>
    <row r="3409" spans="3:5" x14ac:dyDescent="0.3">
      <c r="C3409" s="5">
        <v>1067.20325</v>
      </c>
      <c r="D3409" s="5">
        <v>0.20874545781037629</v>
      </c>
      <c r="E3409" s="5">
        <v>0.34443894059477936</v>
      </c>
    </row>
    <row r="3410" spans="3:5" x14ac:dyDescent="0.3">
      <c r="C3410" s="5">
        <v>1067.2591600000001</v>
      </c>
      <c r="D3410" s="5">
        <v>0.20875896211058342</v>
      </c>
      <c r="E3410" s="5">
        <v>0.34451119755689669</v>
      </c>
    </row>
    <row r="3411" spans="3:5" x14ac:dyDescent="0.3">
      <c r="C3411" s="5">
        <v>1067.3148200000001</v>
      </c>
      <c r="D3411" s="5">
        <v>0.20877684618383074</v>
      </c>
      <c r="E3411" s="5">
        <v>0.34458300007271142</v>
      </c>
    </row>
    <row r="3412" spans="3:5" x14ac:dyDescent="0.3">
      <c r="C3412" s="5">
        <v>1067.3707300000001</v>
      </c>
      <c r="D3412" s="5">
        <v>0.20878852557860453</v>
      </c>
      <c r="E3412" s="5">
        <v>0.34465525703482874</v>
      </c>
    </row>
    <row r="3413" spans="3:5" x14ac:dyDescent="0.3">
      <c r="C3413" s="5">
        <v>1067.4263900000001</v>
      </c>
      <c r="D3413" s="5">
        <v>0.20879582520033813</v>
      </c>
      <c r="E3413" s="5">
        <v>0.34472705955064353</v>
      </c>
    </row>
    <row r="3414" spans="3:5" x14ac:dyDescent="0.3">
      <c r="C3414" s="5">
        <v>1067.4822999999999</v>
      </c>
      <c r="D3414" s="5">
        <v>0.20882830851705264</v>
      </c>
      <c r="E3414" s="5">
        <v>0.34479886206645821</v>
      </c>
    </row>
    <row r="3415" spans="3:5" x14ac:dyDescent="0.3">
      <c r="C3415" s="5">
        <v>1067.53809</v>
      </c>
      <c r="D3415" s="5">
        <v>0.20888926035852826</v>
      </c>
      <c r="E3415" s="5">
        <v>0.34487111902857559</v>
      </c>
    </row>
    <row r="3416" spans="3:5" x14ac:dyDescent="0.3">
      <c r="C3416" s="5">
        <v>1067.5938699999999</v>
      </c>
      <c r="D3416" s="5">
        <v>0.20893159816458312</v>
      </c>
      <c r="E3416" s="5">
        <v>0.34494292154439032</v>
      </c>
    </row>
    <row r="3417" spans="3:5" x14ac:dyDescent="0.3">
      <c r="C3417" s="5">
        <v>1067.64966</v>
      </c>
      <c r="D3417" s="5">
        <v>0.2089662713678177</v>
      </c>
      <c r="E3417" s="5">
        <v>0.3450151785065077</v>
      </c>
    </row>
    <row r="3418" spans="3:5" x14ac:dyDescent="0.3">
      <c r="C3418" s="5">
        <v>1067.7055700000001</v>
      </c>
      <c r="D3418" s="5">
        <v>0.20902612826603326</v>
      </c>
      <c r="E3418" s="5">
        <v>0.34508698102232238</v>
      </c>
    </row>
    <row r="3419" spans="3:5" x14ac:dyDescent="0.3">
      <c r="C3419" s="5">
        <v>1067.76135</v>
      </c>
      <c r="D3419" s="5">
        <v>0.20908598516424878</v>
      </c>
      <c r="E3419" s="5">
        <v>0.34515923798443976</v>
      </c>
    </row>
    <row r="3420" spans="3:5" x14ac:dyDescent="0.3">
      <c r="C3420" s="5">
        <v>1067.81726</v>
      </c>
      <c r="D3420" s="5">
        <v>0.20912138832965677</v>
      </c>
      <c r="E3420" s="5">
        <v>0.34523104050025449</v>
      </c>
    </row>
    <row r="3421" spans="3:5" x14ac:dyDescent="0.3">
      <c r="C3421" s="5">
        <v>1067.8730499999999</v>
      </c>
      <c r="D3421" s="5">
        <v>0.20914693700572437</v>
      </c>
      <c r="E3421" s="5">
        <v>0.34530329746237187</v>
      </c>
    </row>
    <row r="3422" spans="3:5" x14ac:dyDescent="0.3">
      <c r="C3422" s="5">
        <v>1067.92896</v>
      </c>
      <c r="D3422" s="5">
        <v>0.20917029579527191</v>
      </c>
      <c r="E3422" s="5">
        <v>0.3453755544244892</v>
      </c>
    </row>
    <row r="3423" spans="3:5" x14ac:dyDescent="0.3">
      <c r="C3423" s="5">
        <v>1067.98486</v>
      </c>
      <c r="D3423" s="5">
        <v>0.20918890983069258</v>
      </c>
      <c r="E3423" s="5">
        <v>0.34544735694030393</v>
      </c>
    </row>
    <row r="3424" spans="3:5" x14ac:dyDescent="0.3">
      <c r="C3424" s="5">
        <v>1068.0406499999999</v>
      </c>
      <c r="D3424" s="5">
        <v>0.20919474952807945</v>
      </c>
      <c r="E3424" s="5">
        <v>0.34551961390242131</v>
      </c>
    </row>
    <row r="3425" spans="3:5" x14ac:dyDescent="0.3">
      <c r="C3425" s="5">
        <v>1068.09656</v>
      </c>
      <c r="D3425" s="5">
        <v>0.20917321564396532</v>
      </c>
      <c r="E3425" s="5">
        <v>0.34559187086453869</v>
      </c>
    </row>
    <row r="3426" spans="3:5" x14ac:dyDescent="0.3">
      <c r="C3426" s="5">
        <v>1068.1523400000001</v>
      </c>
      <c r="D3426" s="5">
        <v>0.20913671753529733</v>
      </c>
      <c r="E3426" s="5">
        <v>0.34566367338035336</v>
      </c>
    </row>
    <row r="3427" spans="3:5" x14ac:dyDescent="0.3">
      <c r="C3427" s="5">
        <v>1068.2083700000001</v>
      </c>
      <c r="D3427" s="5">
        <v>0.20911226380248976</v>
      </c>
      <c r="E3427" s="5">
        <v>0.34573593034247074</v>
      </c>
    </row>
    <row r="3428" spans="3:5" x14ac:dyDescent="0.3">
      <c r="C3428" s="5">
        <v>1068.2641599999999</v>
      </c>
      <c r="D3428" s="5">
        <v>0.20907248086404162</v>
      </c>
      <c r="E3428" s="5">
        <v>0.34580818730458812</v>
      </c>
    </row>
    <row r="3429" spans="3:5" x14ac:dyDescent="0.3">
      <c r="C3429" s="5">
        <v>1068.32007</v>
      </c>
      <c r="D3429" s="5">
        <v>0.20900860917387262</v>
      </c>
      <c r="E3429" s="5">
        <v>0.3458804442667055</v>
      </c>
    </row>
    <row r="3430" spans="3:5" x14ac:dyDescent="0.3">
      <c r="C3430" s="5">
        <v>1068.37598</v>
      </c>
      <c r="D3430" s="5">
        <v>0.2089611616326042</v>
      </c>
      <c r="E3430" s="5">
        <v>0.34595224678252018</v>
      </c>
    </row>
    <row r="3431" spans="3:5" x14ac:dyDescent="0.3">
      <c r="C3431" s="5">
        <v>1068.4318900000001</v>
      </c>
      <c r="D3431" s="5">
        <v>0.20891955378872268</v>
      </c>
      <c r="E3431" s="5">
        <v>0.34602450374463756</v>
      </c>
    </row>
    <row r="3432" spans="3:5" x14ac:dyDescent="0.3">
      <c r="C3432" s="5">
        <v>1068.4877899999999</v>
      </c>
      <c r="D3432" s="5">
        <v>0.20886517160680734</v>
      </c>
      <c r="E3432" s="5">
        <v>0.34609676070675488</v>
      </c>
    </row>
    <row r="3433" spans="3:5" x14ac:dyDescent="0.3">
      <c r="C3433" s="5">
        <v>1068.5436999999999</v>
      </c>
      <c r="D3433" s="5">
        <v>0.20884035289291308</v>
      </c>
      <c r="E3433" s="5">
        <v>0.34616901766887226</v>
      </c>
    </row>
    <row r="3434" spans="3:5" x14ac:dyDescent="0.3">
      <c r="C3434" s="5">
        <v>1068.59961</v>
      </c>
      <c r="D3434" s="5">
        <v>0.20886736149332744</v>
      </c>
      <c r="E3434" s="5">
        <v>0.34624127463098964</v>
      </c>
    </row>
    <row r="3435" spans="3:5" x14ac:dyDescent="0.3">
      <c r="C3435" s="5">
        <v>1068.6556399999999</v>
      </c>
      <c r="D3435" s="5">
        <v>0.20892794835371634</v>
      </c>
      <c r="E3435" s="5">
        <v>0.34631353159310696</v>
      </c>
    </row>
    <row r="3436" spans="3:5" x14ac:dyDescent="0.3">
      <c r="C3436" s="5">
        <v>1068.7114300000001</v>
      </c>
      <c r="D3436" s="5">
        <v>0.20902138351190644</v>
      </c>
      <c r="E3436" s="5">
        <v>0.34638533410892169</v>
      </c>
    </row>
    <row r="3437" spans="3:5" x14ac:dyDescent="0.3">
      <c r="C3437" s="5">
        <v>1068.76746</v>
      </c>
      <c r="D3437" s="5">
        <v>0.20911883346205001</v>
      </c>
      <c r="E3437" s="5">
        <v>0.34645804551734166</v>
      </c>
    </row>
    <row r="3438" spans="3:5" x14ac:dyDescent="0.3">
      <c r="C3438" s="5">
        <v>1068.8233600000001</v>
      </c>
      <c r="D3438" s="5">
        <v>0.20917832537917885</v>
      </c>
      <c r="E3438" s="5">
        <v>0.34652984803315645</v>
      </c>
    </row>
    <row r="3439" spans="3:5" x14ac:dyDescent="0.3">
      <c r="C3439" s="5">
        <v>1068.8793900000001</v>
      </c>
      <c r="D3439" s="5">
        <v>0.20921920326088703</v>
      </c>
      <c r="E3439" s="5">
        <v>0.34660255944157642</v>
      </c>
    </row>
    <row r="3440" spans="3:5" x14ac:dyDescent="0.3">
      <c r="C3440" s="5">
        <v>1068.9353000000001</v>
      </c>
      <c r="D3440" s="5">
        <v>0.20926373095346201</v>
      </c>
      <c r="E3440" s="5">
        <v>0.34667481640369374</v>
      </c>
    </row>
    <row r="3441" spans="3:5" x14ac:dyDescent="0.3">
      <c r="C3441" s="5">
        <v>1068.9913300000001</v>
      </c>
      <c r="D3441" s="5">
        <v>0.20931117849473041</v>
      </c>
      <c r="E3441" s="5">
        <v>0.34674707336581106</v>
      </c>
    </row>
    <row r="3442" spans="3:5" x14ac:dyDescent="0.3">
      <c r="C3442" s="5">
        <v>1069.0472400000001</v>
      </c>
      <c r="D3442" s="5">
        <v>0.20936702060099244</v>
      </c>
      <c r="E3442" s="5">
        <v>0.34681933032792844</v>
      </c>
    </row>
    <row r="3443" spans="3:5" x14ac:dyDescent="0.3">
      <c r="C3443" s="5">
        <v>1069.1032700000001</v>
      </c>
      <c r="D3443" s="5">
        <v>0.20943308217768158</v>
      </c>
      <c r="E3443" s="5">
        <v>0.34689158729004582</v>
      </c>
    </row>
    <row r="3444" spans="3:5" x14ac:dyDescent="0.3">
      <c r="C3444" s="5">
        <v>1069.1593</v>
      </c>
      <c r="D3444" s="5">
        <v>0.20947177017286966</v>
      </c>
      <c r="E3444" s="5">
        <v>0.3469638442521632</v>
      </c>
    </row>
    <row r="3445" spans="3:5" x14ac:dyDescent="0.3">
      <c r="C3445" s="5">
        <v>1069.2152100000001</v>
      </c>
      <c r="D3445" s="5">
        <v>0.20947469002156308</v>
      </c>
      <c r="E3445" s="5">
        <v>0.34703610121428052</v>
      </c>
    </row>
    <row r="3446" spans="3:5" x14ac:dyDescent="0.3">
      <c r="C3446" s="5">
        <v>1069.27124</v>
      </c>
      <c r="D3446" s="5">
        <v>0.20945753591048913</v>
      </c>
      <c r="E3446" s="5">
        <v>0.3471083581763979</v>
      </c>
    </row>
    <row r="3447" spans="3:5" x14ac:dyDescent="0.3">
      <c r="C3447" s="5">
        <v>1069.3271500000001</v>
      </c>
      <c r="D3447" s="5">
        <v>0.20944914134549547</v>
      </c>
      <c r="E3447" s="5">
        <v>0.34718061513851523</v>
      </c>
    </row>
    <row r="3448" spans="3:5" x14ac:dyDescent="0.3">
      <c r="C3448" s="5">
        <v>1069.38318</v>
      </c>
      <c r="D3448" s="5">
        <v>0.20947541998373645</v>
      </c>
      <c r="E3448" s="5">
        <v>0.34725332654693519</v>
      </c>
    </row>
    <row r="3449" spans="3:5" x14ac:dyDescent="0.3">
      <c r="C3449" s="5">
        <v>1069.43921</v>
      </c>
      <c r="D3449" s="5">
        <v>0.20953418193869194</v>
      </c>
      <c r="E3449" s="5">
        <v>0.34732558350905257</v>
      </c>
    </row>
    <row r="3450" spans="3:5" x14ac:dyDescent="0.3">
      <c r="C3450" s="5">
        <v>1069.49524</v>
      </c>
      <c r="D3450" s="5">
        <v>0.20960389332624785</v>
      </c>
      <c r="E3450" s="5">
        <v>0.34739784047116995</v>
      </c>
    </row>
    <row r="3451" spans="3:5" x14ac:dyDescent="0.3">
      <c r="C3451" s="5">
        <v>1069.5512699999999</v>
      </c>
      <c r="D3451" s="5">
        <v>0.20968053935445066</v>
      </c>
      <c r="E3451" s="5">
        <v>0.34747009743328733</v>
      </c>
    </row>
    <row r="3452" spans="3:5" x14ac:dyDescent="0.3">
      <c r="C3452" s="5">
        <v>1069.6072999999999</v>
      </c>
      <c r="D3452" s="5">
        <v>0.20974368108244631</v>
      </c>
      <c r="E3452" s="5">
        <v>0.3475428088417073</v>
      </c>
    </row>
    <row r="3453" spans="3:5" x14ac:dyDescent="0.3">
      <c r="C3453" s="5">
        <v>1069.6633300000001</v>
      </c>
      <c r="D3453" s="5">
        <v>0.20978820877502127</v>
      </c>
      <c r="E3453" s="5">
        <v>0.34761506580382467</v>
      </c>
    </row>
    <row r="3454" spans="3:5" x14ac:dyDescent="0.3">
      <c r="C3454" s="5">
        <v>1069.7193600000001</v>
      </c>
      <c r="D3454" s="5">
        <v>0.20982872167564279</v>
      </c>
      <c r="E3454" s="5">
        <v>0.347687322765942</v>
      </c>
    </row>
    <row r="3455" spans="3:5" x14ac:dyDescent="0.3">
      <c r="C3455" s="5">
        <v>1069.77539</v>
      </c>
      <c r="D3455" s="5">
        <v>0.20985682521931712</v>
      </c>
      <c r="E3455" s="5">
        <v>0.34776003417436196</v>
      </c>
    </row>
    <row r="3456" spans="3:5" x14ac:dyDescent="0.3">
      <c r="C3456" s="5">
        <v>1069.83142</v>
      </c>
      <c r="D3456" s="5">
        <v>0.20985427035171036</v>
      </c>
      <c r="E3456" s="5">
        <v>0.34783229113647929</v>
      </c>
    </row>
    <row r="3457" spans="3:5" x14ac:dyDescent="0.3">
      <c r="C3457" s="5">
        <v>1069.8874499999999</v>
      </c>
      <c r="D3457" s="5">
        <v>0.20984916061649689</v>
      </c>
      <c r="E3457" s="5">
        <v>0.34790454809859667</v>
      </c>
    </row>
    <row r="3458" spans="3:5" x14ac:dyDescent="0.3">
      <c r="C3458" s="5">
        <v>1069.9436000000001</v>
      </c>
      <c r="D3458" s="5">
        <v>0.20983711624063642</v>
      </c>
      <c r="E3458" s="5">
        <v>0.34797725950701663</v>
      </c>
    </row>
    <row r="3459" spans="3:5" x14ac:dyDescent="0.3">
      <c r="C3459" s="5">
        <v>1069.99963</v>
      </c>
      <c r="D3459" s="5">
        <v>0.20982288197825591</v>
      </c>
      <c r="E3459" s="5">
        <v>0.34804951646913401</v>
      </c>
    </row>
    <row r="3460" spans="3:5" x14ac:dyDescent="0.3">
      <c r="C3460" s="5">
        <v>1070.0557899999999</v>
      </c>
      <c r="D3460" s="5">
        <v>0.20983821118389648</v>
      </c>
      <c r="E3460" s="5">
        <v>0.34812222787755398</v>
      </c>
    </row>
    <row r="3461" spans="3:5" x14ac:dyDescent="0.3">
      <c r="C3461" s="5">
        <v>1070.1118200000001</v>
      </c>
      <c r="D3461" s="5">
        <v>0.20989587819559191</v>
      </c>
      <c r="E3461" s="5">
        <v>0.34819448483967136</v>
      </c>
    </row>
    <row r="3462" spans="3:5" x14ac:dyDescent="0.3">
      <c r="C3462" s="5">
        <v>1070.16785</v>
      </c>
      <c r="D3462" s="5">
        <v>0.20995610007489413</v>
      </c>
      <c r="E3462" s="5">
        <v>0.34826719624809133</v>
      </c>
    </row>
    <row r="3463" spans="3:5" x14ac:dyDescent="0.3">
      <c r="C3463" s="5">
        <v>1070.22388</v>
      </c>
      <c r="D3463" s="5">
        <v>0.21000865735137605</v>
      </c>
      <c r="E3463" s="5">
        <v>0.3483394532102087</v>
      </c>
    </row>
    <row r="3464" spans="3:5" x14ac:dyDescent="0.3">
      <c r="C3464" s="5">
        <v>1070.2800299999999</v>
      </c>
      <c r="D3464" s="5">
        <v>0.21007106911719836</v>
      </c>
      <c r="E3464" s="5">
        <v>0.34841216461862867</v>
      </c>
    </row>
    <row r="3465" spans="3:5" x14ac:dyDescent="0.3">
      <c r="C3465" s="5">
        <v>1070.3362999999999</v>
      </c>
      <c r="D3465" s="5">
        <v>0.21013494080736736</v>
      </c>
      <c r="E3465" s="5">
        <v>0.34848487602704864</v>
      </c>
    </row>
    <row r="3466" spans="3:5" x14ac:dyDescent="0.3">
      <c r="C3466" s="5">
        <v>1070.3923299999999</v>
      </c>
      <c r="D3466" s="5">
        <v>0.21019917747862304</v>
      </c>
      <c r="E3466" s="5">
        <v>0.34855713298916602</v>
      </c>
    </row>
    <row r="3467" spans="3:5" x14ac:dyDescent="0.3">
      <c r="C3467" s="5">
        <v>1070.44849</v>
      </c>
      <c r="D3467" s="5">
        <v>0.21028166320421277</v>
      </c>
      <c r="E3467" s="5">
        <v>0.34862984439758599</v>
      </c>
    </row>
    <row r="3468" spans="3:5" x14ac:dyDescent="0.3">
      <c r="C3468" s="5">
        <v>1070.50452</v>
      </c>
      <c r="D3468" s="5">
        <v>0.21038458787065656</v>
      </c>
      <c r="E3468" s="5">
        <v>0.34870210135970336</v>
      </c>
    </row>
    <row r="3469" spans="3:5" x14ac:dyDescent="0.3">
      <c r="C3469" s="5">
        <v>1070.5606700000001</v>
      </c>
      <c r="D3469" s="5">
        <v>0.21048641759384029</v>
      </c>
      <c r="E3469" s="5">
        <v>0.34877481276812333</v>
      </c>
    </row>
    <row r="3470" spans="3:5" x14ac:dyDescent="0.3">
      <c r="C3470" s="5">
        <v>1070.61682</v>
      </c>
      <c r="D3470" s="5">
        <v>0.21056744339508326</v>
      </c>
      <c r="E3470" s="5">
        <v>0.3488475241765433</v>
      </c>
    </row>
    <row r="3471" spans="3:5" x14ac:dyDescent="0.3">
      <c r="C3471" s="5">
        <v>1070.6729700000001</v>
      </c>
      <c r="D3471" s="5">
        <v>0.2106127010498316</v>
      </c>
      <c r="E3471" s="5">
        <v>0.34892023558496332</v>
      </c>
    </row>
    <row r="3472" spans="3:5" x14ac:dyDescent="0.3">
      <c r="C3472" s="5">
        <v>1070.7291299999999</v>
      </c>
      <c r="D3472" s="5">
        <v>0.21063423493394573</v>
      </c>
      <c r="E3472" s="5">
        <v>0.34899249254708065</v>
      </c>
    </row>
    <row r="3473" spans="3:5" x14ac:dyDescent="0.3">
      <c r="C3473" s="5">
        <v>1070.7852800000001</v>
      </c>
      <c r="D3473" s="5">
        <v>0.21064883417741292</v>
      </c>
      <c r="E3473" s="5">
        <v>0.34906520395550061</v>
      </c>
    </row>
    <row r="3474" spans="3:5" x14ac:dyDescent="0.3">
      <c r="C3474" s="5">
        <v>1070.8414299999999</v>
      </c>
      <c r="D3474" s="5">
        <v>0.21066489334522687</v>
      </c>
      <c r="E3474" s="5">
        <v>0.34913791536392064</v>
      </c>
    </row>
    <row r="3475" spans="3:5" x14ac:dyDescent="0.3">
      <c r="C3475" s="5">
        <v>1070.8975800000001</v>
      </c>
      <c r="D3475" s="5">
        <v>0.21068058753195409</v>
      </c>
      <c r="E3475" s="5">
        <v>0.3492106267723406</v>
      </c>
    </row>
    <row r="3476" spans="3:5" x14ac:dyDescent="0.3">
      <c r="C3476" s="5">
        <v>1070.9537399999999</v>
      </c>
      <c r="D3476" s="5">
        <v>0.21069847160520142</v>
      </c>
      <c r="E3476" s="5">
        <v>0.34928333818076057</v>
      </c>
    </row>
    <row r="3477" spans="3:5" x14ac:dyDescent="0.3">
      <c r="C3477" s="5">
        <v>1071.00989</v>
      </c>
      <c r="D3477" s="5">
        <v>0.21072037047040224</v>
      </c>
      <c r="E3477" s="5">
        <v>0.34935559514287795</v>
      </c>
    </row>
    <row r="3478" spans="3:5" x14ac:dyDescent="0.3">
      <c r="C3478" s="5">
        <v>1071.0660399999999</v>
      </c>
      <c r="D3478" s="5">
        <v>0.21075723356015691</v>
      </c>
      <c r="E3478" s="5">
        <v>0.34942830655129792</v>
      </c>
    </row>
    <row r="3479" spans="3:5" x14ac:dyDescent="0.3">
      <c r="C3479" s="5">
        <v>1071.12231</v>
      </c>
      <c r="D3479" s="5">
        <v>0.21079081182013149</v>
      </c>
      <c r="E3479" s="5">
        <v>0.34950101795971789</v>
      </c>
    </row>
    <row r="3480" spans="3:5" x14ac:dyDescent="0.3">
      <c r="C3480" s="5">
        <v>1071.1784700000001</v>
      </c>
      <c r="D3480" s="5">
        <v>0.21083570449379316</v>
      </c>
      <c r="E3480" s="5">
        <v>0.34957372936813791</v>
      </c>
    </row>
    <row r="3481" spans="3:5" x14ac:dyDescent="0.3">
      <c r="C3481" s="5">
        <v>1071.2347400000001</v>
      </c>
      <c r="D3481" s="5">
        <v>0.21090760576786913</v>
      </c>
      <c r="E3481" s="5">
        <v>0.34964644077655788</v>
      </c>
    </row>
    <row r="3482" spans="3:5" x14ac:dyDescent="0.3">
      <c r="C3482" s="5">
        <v>1071.29089</v>
      </c>
      <c r="D3482" s="5">
        <v>0.21097987202303178</v>
      </c>
      <c r="E3482" s="5">
        <v>0.34971915218497784</v>
      </c>
    </row>
    <row r="3483" spans="3:5" x14ac:dyDescent="0.3">
      <c r="C3483" s="5">
        <v>1071.34717</v>
      </c>
      <c r="D3483" s="5">
        <v>0.21103096937516699</v>
      </c>
      <c r="E3483" s="5">
        <v>0.34979186359339781</v>
      </c>
    </row>
    <row r="3484" spans="3:5" x14ac:dyDescent="0.3">
      <c r="C3484" s="5">
        <v>1071.4033199999999</v>
      </c>
      <c r="D3484" s="5">
        <v>0.21108498657599564</v>
      </c>
      <c r="E3484" s="5">
        <v>0.34986457500181778</v>
      </c>
    </row>
    <row r="3485" spans="3:5" x14ac:dyDescent="0.3">
      <c r="C3485" s="5">
        <v>1071.4595999999999</v>
      </c>
      <c r="D3485" s="5">
        <v>0.21112878430639725</v>
      </c>
      <c r="E3485" s="5">
        <v>0.3499372864102378</v>
      </c>
    </row>
    <row r="3486" spans="3:5" x14ac:dyDescent="0.3">
      <c r="C3486" s="5">
        <v>1071.5158699999999</v>
      </c>
      <c r="D3486" s="5">
        <v>0.21116893222593205</v>
      </c>
      <c r="E3486" s="5">
        <v>0.35000999781865777</v>
      </c>
    </row>
    <row r="3487" spans="3:5" x14ac:dyDescent="0.3">
      <c r="C3487" s="5">
        <v>1071.5720200000001</v>
      </c>
      <c r="D3487" s="5">
        <v>0.21123791365131458</v>
      </c>
      <c r="E3487" s="5">
        <v>0.35008270922707774</v>
      </c>
    </row>
    <row r="3488" spans="3:5" x14ac:dyDescent="0.3">
      <c r="C3488" s="5">
        <v>1071.6283000000001</v>
      </c>
      <c r="D3488" s="5">
        <v>0.21132879394189796</v>
      </c>
      <c r="E3488" s="5">
        <v>0.35015587508180035</v>
      </c>
    </row>
    <row r="3489" spans="3:5" x14ac:dyDescent="0.3">
      <c r="C3489" s="5">
        <v>1071.68445</v>
      </c>
      <c r="D3489" s="5">
        <v>0.21140543997010075</v>
      </c>
      <c r="E3489" s="5">
        <v>0.35022813204391767</v>
      </c>
    </row>
    <row r="3490" spans="3:5" x14ac:dyDescent="0.3">
      <c r="C3490" s="5">
        <v>1071.7408499999999</v>
      </c>
      <c r="D3490" s="5">
        <v>0.21147916614961013</v>
      </c>
      <c r="E3490" s="5">
        <v>0.35030129789864028</v>
      </c>
    </row>
    <row r="3491" spans="3:5" x14ac:dyDescent="0.3">
      <c r="C3491" s="5">
        <v>1071.797</v>
      </c>
      <c r="D3491" s="5">
        <v>0.21153610319913224</v>
      </c>
      <c r="E3491" s="5">
        <v>0.35037400930706025</v>
      </c>
    </row>
    <row r="3492" spans="3:5" x14ac:dyDescent="0.3">
      <c r="C3492" s="5">
        <v>1071.8532700000001</v>
      </c>
      <c r="D3492" s="5">
        <v>0.21156457172389329</v>
      </c>
      <c r="E3492" s="5">
        <v>0.35044672071548028</v>
      </c>
    </row>
    <row r="3493" spans="3:5" x14ac:dyDescent="0.3">
      <c r="C3493" s="5">
        <v>1071.9095500000001</v>
      </c>
      <c r="D3493" s="5">
        <v>0.21159887994604121</v>
      </c>
      <c r="E3493" s="5">
        <v>0.35051943212390024</v>
      </c>
    </row>
    <row r="3494" spans="3:5" x14ac:dyDescent="0.3">
      <c r="C3494" s="5">
        <v>1071.9658199999999</v>
      </c>
      <c r="D3494" s="5">
        <v>0.21165873684425673</v>
      </c>
      <c r="E3494" s="5">
        <v>0.35059259797862286</v>
      </c>
    </row>
    <row r="3495" spans="3:5" x14ac:dyDescent="0.3">
      <c r="C3495" s="5">
        <v>1072.0220999999999</v>
      </c>
      <c r="D3495" s="5">
        <v>0.21173209804267942</v>
      </c>
      <c r="E3495" s="5">
        <v>0.35066530938704282</v>
      </c>
    </row>
    <row r="3496" spans="3:5" x14ac:dyDescent="0.3">
      <c r="C3496" s="5">
        <v>1072.0783699999999</v>
      </c>
      <c r="D3496" s="5">
        <v>0.21182407327652283</v>
      </c>
      <c r="E3496" s="5">
        <v>0.35073802079546285</v>
      </c>
    </row>
    <row r="3497" spans="3:5" x14ac:dyDescent="0.3">
      <c r="C3497" s="5">
        <v>1072.13464</v>
      </c>
      <c r="D3497" s="5">
        <v>0.21193028277274673</v>
      </c>
      <c r="E3497" s="5">
        <v>0.35081073220388281</v>
      </c>
    </row>
    <row r="3498" spans="3:5" x14ac:dyDescent="0.3">
      <c r="C3498" s="5">
        <v>1072.1910399999999</v>
      </c>
      <c r="D3498" s="5">
        <v>0.2120204331011567</v>
      </c>
      <c r="E3498" s="5">
        <v>0.35088389805860537</v>
      </c>
    </row>
    <row r="3499" spans="3:5" x14ac:dyDescent="0.3">
      <c r="C3499" s="5">
        <v>1072.24731</v>
      </c>
      <c r="D3499" s="5">
        <v>0.21208247988589232</v>
      </c>
      <c r="E3499" s="5">
        <v>0.35095660946702539</v>
      </c>
    </row>
    <row r="3500" spans="3:5" x14ac:dyDescent="0.3">
      <c r="C3500" s="5">
        <v>1072.30359</v>
      </c>
      <c r="D3500" s="5">
        <v>0.2121489064436681</v>
      </c>
      <c r="E3500" s="5">
        <v>0.35102932087544536</v>
      </c>
    </row>
    <row r="3501" spans="3:5" x14ac:dyDescent="0.3">
      <c r="C3501" s="5">
        <v>1072.35986</v>
      </c>
      <c r="D3501" s="5">
        <v>0.21223066220708445</v>
      </c>
      <c r="E3501" s="5">
        <v>0.35110248673016797</v>
      </c>
    </row>
    <row r="3502" spans="3:5" x14ac:dyDescent="0.3">
      <c r="C3502" s="5">
        <v>1072.41626</v>
      </c>
      <c r="D3502" s="5">
        <v>0.21230730823528726</v>
      </c>
      <c r="E3502" s="5">
        <v>0.35117519813858794</v>
      </c>
    </row>
    <row r="3503" spans="3:5" x14ac:dyDescent="0.3">
      <c r="C3503" s="5">
        <v>1072.47253</v>
      </c>
      <c r="D3503" s="5">
        <v>0.21237336981197633</v>
      </c>
      <c r="E3503" s="5">
        <v>0.35124836399331055</v>
      </c>
    </row>
    <row r="3504" spans="3:5" x14ac:dyDescent="0.3">
      <c r="C3504" s="5">
        <v>1072.5289299999999</v>
      </c>
      <c r="D3504" s="5">
        <v>0.21246315515929964</v>
      </c>
      <c r="E3504" s="5">
        <v>0.35132107540173052</v>
      </c>
    </row>
    <row r="3505" spans="3:5" x14ac:dyDescent="0.3">
      <c r="C3505" s="5">
        <v>1072.58521</v>
      </c>
      <c r="D3505" s="5">
        <v>0.21255732027966312</v>
      </c>
      <c r="E3505" s="5">
        <v>0.35139424125645313</v>
      </c>
    </row>
    <row r="3506" spans="3:5" x14ac:dyDescent="0.3">
      <c r="C3506" s="5">
        <v>1072.6415999999999</v>
      </c>
      <c r="D3506" s="5">
        <v>0.21263542623221265</v>
      </c>
      <c r="E3506" s="5">
        <v>0.3514669526648731</v>
      </c>
    </row>
    <row r="3507" spans="3:5" x14ac:dyDescent="0.3">
      <c r="C3507" s="5">
        <v>1072.6978799999999</v>
      </c>
      <c r="D3507" s="5">
        <v>0.21270586758194193</v>
      </c>
      <c r="E3507" s="5">
        <v>0.35154011851959571</v>
      </c>
    </row>
    <row r="3508" spans="3:5" x14ac:dyDescent="0.3">
      <c r="C3508" s="5">
        <v>1072.7542699999999</v>
      </c>
      <c r="D3508" s="5">
        <v>0.21275477504755705</v>
      </c>
      <c r="E3508" s="5">
        <v>0.35161282992801574</v>
      </c>
    </row>
    <row r="3509" spans="3:5" x14ac:dyDescent="0.3">
      <c r="C3509" s="5">
        <v>1072.81079</v>
      </c>
      <c r="D3509" s="5">
        <v>0.21278287859123143</v>
      </c>
      <c r="E3509" s="5">
        <v>0.35168599578273835</v>
      </c>
    </row>
    <row r="3510" spans="3:5" x14ac:dyDescent="0.3">
      <c r="C3510" s="5">
        <v>1072.86706</v>
      </c>
      <c r="D3510" s="5">
        <v>0.21280733232403898</v>
      </c>
      <c r="E3510" s="5">
        <v>0.3517591616374609</v>
      </c>
    </row>
    <row r="3511" spans="3:5" x14ac:dyDescent="0.3">
      <c r="C3511" s="5">
        <v>1072.92346</v>
      </c>
      <c r="D3511" s="5">
        <v>0.21280404749425885</v>
      </c>
      <c r="E3511" s="5">
        <v>0.35183187304588093</v>
      </c>
    </row>
    <row r="3512" spans="3:5" x14ac:dyDescent="0.3">
      <c r="C3512" s="5">
        <v>1072.9798599999999</v>
      </c>
      <c r="D3512" s="5">
        <v>0.21278360855340475</v>
      </c>
      <c r="E3512" s="5">
        <v>0.35190503890060348</v>
      </c>
    </row>
    <row r="3513" spans="3:5" x14ac:dyDescent="0.3">
      <c r="C3513" s="5">
        <v>1073.0362600000001</v>
      </c>
      <c r="D3513" s="5">
        <v>0.21278689338318488</v>
      </c>
      <c r="E3513" s="5">
        <v>0.35197820475532615</v>
      </c>
    </row>
    <row r="3514" spans="3:5" x14ac:dyDescent="0.3">
      <c r="C3514" s="5">
        <v>1073.09265</v>
      </c>
      <c r="D3514" s="5">
        <v>0.21279528794817854</v>
      </c>
      <c r="E3514" s="5">
        <v>0.35205091616374612</v>
      </c>
    </row>
    <row r="3515" spans="3:5" x14ac:dyDescent="0.3">
      <c r="C3515" s="5">
        <v>1073.14905</v>
      </c>
      <c r="D3515" s="5">
        <v>0.21277630893167118</v>
      </c>
      <c r="E3515" s="5">
        <v>0.35212408201846873</v>
      </c>
    </row>
    <row r="3516" spans="3:5" x14ac:dyDescent="0.3">
      <c r="C3516" s="5">
        <v>1073.20544</v>
      </c>
      <c r="D3516" s="5">
        <v>0.21274346063386998</v>
      </c>
      <c r="E3516" s="5">
        <v>0.35219724787319129</v>
      </c>
    </row>
    <row r="3517" spans="3:5" x14ac:dyDescent="0.3">
      <c r="C3517" s="5">
        <v>1073.2618399999999</v>
      </c>
      <c r="D3517" s="5">
        <v>0.21269820297912165</v>
      </c>
      <c r="E3517" s="5">
        <v>0.3522704137279139</v>
      </c>
    </row>
    <row r="3518" spans="3:5" x14ac:dyDescent="0.3">
      <c r="C3518" s="5">
        <v>1073.3182400000001</v>
      </c>
      <c r="D3518" s="5">
        <v>0.2126401709863395</v>
      </c>
      <c r="E3518" s="5">
        <v>0.35234312513633387</v>
      </c>
    </row>
    <row r="3519" spans="3:5" x14ac:dyDescent="0.3">
      <c r="C3519" s="5">
        <v>1073.3747599999999</v>
      </c>
      <c r="D3519" s="5">
        <v>0.2125887086531176</v>
      </c>
      <c r="E3519" s="5">
        <v>0.35241629099105654</v>
      </c>
    </row>
    <row r="3520" spans="3:5" x14ac:dyDescent="0.3">
      <c r="C3520" s="5">
        <v>1073.43103</v>
      </c>
      <c r="D3520" s="5">
        <v>0.21254710080923606</v>
      </c>
      <c r="E3520" s="5">
        <v>0.35248945684577909</v>
      </c>
    </row>
    <row r="3521" spans="3:5" x14ac:dyDescent="0.3">
      <c r="C3521" s="5">
        <v>1073.4875500000001</v>
      </c>
      <c r="D3521" s="5">
        <v>0.21252155213316845</v>
      </c>
      <c r="E3521" s="5">
        <v>0.3525626227005017</v>
      </c>
    </row>
    <row r="3522" spans="3:5" x14ac:dyDescent="0.3">
      <c r="C3522" s="5">
        <v>1073.54394</v>
      </c>
      <c r="D3522" s="5">
        <v>0.21253359650902892</v>
      </c>
      <c r="E3522" s="5">
        <v>0.35263578855522432</v>
      </c>
    </row>
    <row r="3523" spans="3:5" x14ac:dyDescent="0.3">
      <c r="C3523" s="5">
        <v>1073.6004600000001</v>
      </c>
      <c r="D3523" s="5">
        <v>0.21257155454204366</v>
      </c>
      <c r="E3523" s="5">
        <v>0.35270895440994693</v>
      </c>
    </row>
    <row r="3524" spans="3:5" x14ac:dyDescent="0.3">
      <c r="C3524" s="5">
        <v>1073.6568600000001</v>
      </c>
      <c r="D3524" s="5">
        <v>0.2126106075183184</v>
      </c>
      <c r="E3524" s="5">
        <v>0.35278212026466954</v>
      </c>
    </row>
    <row r="3525" spans="3:5" x14ac:dyDescent="0.3">
      <c r="C3525" s="5">
        <v>1073.7133799999999</v>
      </c>
      <c r="D3525" s="5">
        <v>0.21266279981371364</v>
      </c>
      <c r="E3525" s="5">
        <v>0.3528552861193921</v>
      </c>
    </row>
    <row r="3526" spans="3:5" x14ac:dyDescent="0.3">
      <c r="C3526" s="5">
        <v>1073.7697800000001</v>
      </c>
      <c r="D3526" s="5">
        <v>0.21273725595539639</v>
      </c>
      <c r="E3526" s="5">
        <v>0.35292799752781212</v>
      </c>
    </row>
    <row r="3527" spans="3:5" x14ac:dyDescent="0.3">
      <c r="C3527" s="5">
        <v>1073.82629</v>
      </c>
      <c r="D3527" s="5">
        <v>0.21281937669989942</v>
      </c>
      <c r="E3527" s="5">
        <v>0.35300161782883738</v>
      </c>
    </row>
    <row r="3528" spans="3:5" x14ac:dyDescent="0.3">
      <c r="C3528" s="5">
        <v>1073.8826899999999</v>
      </c>
      <c r="D3528" s="5">
        <v>0.21289492778484218</v>
      </c>
      <c r="E3528" s="5">
        <v>0.35307432923725734</v>
      </c>
    </row>
    <row r="3529" spans="3:5" x14ac:dyDescent="0.3">
      <c r="C3529" s="5">
        <v>1073.93921</v>
      </c>
      <c r="D3529" s="5">
        <v>0.21296354422913807</v>
      </c>
      <c r="E3529" s="5">
        <v>0.35314749509197996</v>
      </c>
    </row>
    <row r="3530" spans="3:5" x14ac:dyDescent="0.3">
      <c r="C3530" s="5">
        <v>1073.99585</v>
      </c>
      <c r="D3530" s="5">
        <v>0.21302851086256713</v>
      </c>
      <c r="E3530" s="5">
        <v>0.35322111539300521</v>
      </c>
    </row>
    <row r="3531" spans="3:5" x14ac:dyDescent="0.3">
      <c r="C3531" s="5">
        <v>1074.05225</v>
      </c>
      <c r="D3531" s="5">
        <v>0.21309238255273613</v>
      </c>
      <c r="E3531" s="5">
        <v>0.35329428124772777</v>
      </c>
    </row>
    <row r="3532" spans="3:5" x14ac:dyDescent="0.3">
      <c r="C3532" s="5">
        <v>1074.1087600000001</v>
      </c>
      <c r="D3532" s="5">
        <v>0.21317158344854573</v>
      </c>
      <c r="E3532" s="5">
        <v>0.35336744710245038</v>
      </c>
    </row>
    <row r="3533" spans="3:5" x14ac:dyDescent="0.3">
      <c r="C3533" s="5">
        <v>1074.1652799999999</v>
      </c>
      <c r="D3533" s="5">
        <v>0.21325224426870201</v>
      </c>
      <c r="E3533" s="5">
        <v>0.35344061295717299</v>
      </c>
    </row>
    <row r="3534" spans="3:5" x14ac:dyDescent="0.3">
      <c r="C3534" s="5">
        <v>1074.2218</v>
      </c>
      <c r="D3534" s="5">
        <v>0.21331392607235095</v>
      </c>
      <c r="E3534" s="5">
        <v>0.35351377881189561</v>
      </c>
    </row>
    <row r="3535" spans="3:5" x14ac:dyDescent="0.3">
      <c r="C3535" s="5">
        <v>1074.2783199999999</v>
      </c>
      <c r="D3535" s="5">
        <v>0.21337195806513309</v>
      </c>
      <c r="E3535" s="5">
        <v>0.35358694466661822</v>
      </c>
    </row>
    <row r="3536" spans="3:5" x14ac:dyDescent="0.3">
      <c r="C3536" s="5">
        <v>1074.33484</v>
      </c>
      <c r="D3536" s="5">
        <v>0.21342342039835496</v>
      </c>
      <c r="E3536" s="5">
        <v>0.35366056496764342</v>
      </c>
    </row>
    <row r="3537" spans="3:5" x14ac:dyDescent="0.3">
      <c r="C3537" s="5">
        <v>1074.3913600000001</v>
      </c>
      <c r="D3537" s="5">
        <v>0.21343765466073547</v>
      </c>
      <c r="E3537" s="5">
        <v>0.35373373082236603</v>
      </c>
    </row>
    <row r="3538" spans="3:5" x14ac:dyDescent="0.3">
      <c r="C3538" s="5">
        <v>1074.4478799999999</v>
      </c>
      <c r="D3538" s="5">
        <v>0.21344823911224922</v>
      </c>
      <c r="E3538" s="5">
        <v>0.35380689667708864</v>
      </c>
    </row>
    <row r="3539" spans="3:5" x14ac:dyDescent="0.3">
      <c r="C3539" s="5">
        <v>1074.5043900000001</v>
      </c>
      <c r="D3539" s="5">
        <v>0.21349751155895103</v>
      </c>
      <c r="E3539" s="5">
        <v>0.35388006253181126</v>
      </c>
    </row>
    <row r="3540" spans="3:5" x14ac:dyDescent="0.3">
      <c r="C3540" s="5">
        <v>1074.5610300000001</v>
      </c>
      <c r="D3540" s="5">
        <v>0.21356649298433356</v>
      </c>
      <c r="E3540" s="5">
        <v>0.35395368283283651</v>
      </c>
    </row>
    <row r="3541" spans="3:5" x14ac:dyDescent="0.3">
      <c r="C3541" s="5">
        <v>1074.6175499999999</v>
      </c>
      <c r="D3541" s="5">
        <v>0.21363583939080277</v>
      </c>
      <c r="E3541" s="5">
        <v>0.35402684868755907</v>
      </c>
    </row>
    <row r="3542" spans="3:5" x14ac:dyDescent="0.3">
      <c r="C3542" s="5">
        <v>1074.67407</v>
      </c>
      <c r="D3542" s="5">
        <v>0.21368803168619804</v>
      </c>
      <c r="E3542" s="5">
        <v>0.35410001454228168</v>
      </c>
    </row>
    <row r="3543" spans="3:5" x14ac:dyDescent="0.3">
      <c r="C3543" s="5">
        <v>1074.7305899999999</v>
      </c>
      <c r="D3543" s="5">
        <v>0.2137070107027054</v>
      </c>
      <c r="E3543" s="5">
        <v>0.35417318039700429</v>
      </c>
    </row>
    <row r="3544" spans="3:5" x14ac:dyDescent="0.3">
      <c r="C3544" s="5">
        <v>1074.7872299999999</v>
      </c>
      <c r="D3544" s="5">
        <v>0.21369861613771174</v>
      </c>
      <c r="E3544" s="5">
        <v>0.35424680069802955</v>
      </c>
    </row>
    <row r="3545" spans="3:5" x14ac:dyDescent="0.3">
      <c r="C3545" s="5">
        <v>1074.84375</v>
      </c>
      <c r="D3545" s="5">
        <v>0.21366722776425726</v>
      </c>
      <c r="E3545" s="5">
        <v>0.35431996655275211</v>
      </c>
    </row>
    <row r="3546" spans="3:5" x14ac:dyDescent="0.3">
      <c r="C3546" s="5">
        <v>1074.90039</v>
      </c>
      <c r="D3546" s="5">
        <v>0.21362525493928905</v>
      </c>
      <c r="E3546" s="5">
        <v>0.35439358685377736</v>
      </c>
    </row>
    <row r="3547" spans="3:5" x14ac:dyDescent="0.3">
      <c r="C3547" s="5">
        <v>1074.9569100000001</v>
      </c>
      <c r="D3547" s="5">
        <v>0.2136062759227817</v>
      </c>
      <c r="E3547" s="5">
        <v>0.35446675270849998</v>
      </c>
    </row>
    <row r="3548" spans="3:5" x14ac:dyDescent="0.3">
      <c r="C3548" s="5">
        <v>1075.0135499999999</v>
      </c>
      <c r="D3548" s="5">
        <v>0.21362233509059561</v>
      </c>
      <c r="E3548" s="5">
        <v>0.35454037300952518</v>
      </c>
    </row>
    <row r="3549" spans="3:5" x14ac:dyDescent="0.3">
      <c r="C3549" s="5">
        <v>1075.0701899999999</v>
      </c>
      <c r="D3549" s="5">
        <v>0.21364605886122984</v>
      </c>
      <c r="E3549" s="5">
        <v>0.35461353886424785</v>
      </c>
    </row>
    <row r="3550" spans="3:5" x14ac:dyDescent="0.3">
      <c r="C3550" s="5">
        <v>1075.1268299999999</v>
      </c>
      <c r="D3550" s="5">
        <v>0.2136668627831706</v>
      </c>
      <c r="E3550" s="5">
        <v>0.35468715916527305</v>
      </c>
    </row>
    <row r="3551" spans="3:5" x14ac:dyDescent="0.3">
      <c r="C3551" s="5">
        <v>1075.1834699999999</v>
      </c>
      <c r="D3551" s="5">
        <v>0.21369314142141158</v>
      </c>
      <c r="E3551" s="5">
        <v>0.35476032501999566</v>
      </c>
    </row>
    <row r="3552" spans="3:5" x14ac:dyDescent="0.3">
      <c r="C3552" s="5">
        <v>1075.23999</v>
      </c>
      <c r="D3552" s="5">
        <v>0.21372489477595272</v>
      </c>
      <c r="E3552" s="5">
        <v>0.35483394532102086</v>
      </c>
    </row>
    <row r="3553" spans="3:5" x14ac:dyDescent="0.3">
      <c r="C3553" s="5">
        <v>1075.29675</v>
      </c>
      <c r="D3553" s="5">
        <v>0.21376394775222748</v>
      </c>
      <c r="E3553" s="5">
        <v>0.35490756562204612</v>
      </c>
    </row>
    <row r="3554" spans="3:5" x14ac:dyDescent="0.3">
      <c r="C3554" s="5">
        <v>1075.3532700000001</v>
      </c>
      <c r="D3554" s="5">
        <v>0.21380993536914919</v>
      </c>
      <c r="E3554" s="5">
        <v>0.35498073147676873</v>
      </c>
    </row>
    <row r="3555" spans="3:5" x14ac:dyDescent="0.3">
      <c r="C3555" s="5">
        <v>1075.41003</v>
      </c>
      <c r="D3555" s="5">
        <v>0.21387015724845138</v>
      </c>
      <c r="E3555" s="5">
        <v>0.35505435177779393</v>
      </c>
    </row>
    <row r="3556" spans="3:5" x14ac:dyDescent="0.3">
      <c r="C3556" s="5">
        <v>1075.4665500000001</v>
      </c>
      <c r="D3556" s="5">
        <v>0.21395118304969438</v>
      </c>
      <c r="E3556" s="5">
        <v>0.35512751763251654</v>
      </c>
    </row>
    <row r="3557" spans="3:5" x14ac:dyDescent="0.3">
      <c r="C3557" s="5">
        <v>1075.52331</v>
      </c>
      <c r="D3557" s="5">
        <v>0.2140274640968105</v>
      </c>
      <c r="E3557" s="5">
        <v>0.3552011379335418</v>
      </c>
    </row>
    <row r="3558" spans="3:5" x14ac:dyDescent="0.3">
      <c r="C3558" s="5">
        <v>1075.5798299999999</v>
      </c>
      <c r="D3558" s="5">
        <v>0.21408221125981253</v>
      </c>
      <c r="E3558" s="5">
        <v>0.355274758234567</v>
      </c>
    </row>
    <row r="3559" spans="3:5" x14ac:dyDescent="0.3">
      <c r="C3559" s="5">
        <v>1075.6366</v>
      </c>
      <c r="D3559" s="5">
        <v>0.21413367359303442</v>
      </c>
      <c r="E3559" s="5">
        <v>0.35534837853559226</v>
      </c>
    </row>
    <row r="3560" spans="3:5" x14ac:dyDescent="0.3">
      <c r="C3560" s="5">
        <v>1075.6932400000001</v>
      </c>
      <c r="D3560" s="5">
        <v>0.21418404098299626</v>
      </c>
      <c r="E3560" s="5">
        <v>0.35542154439031481</v>
      </c>
    </row>
    <row r="3561" spans="3:5" x14ac:dyDescent="0.3">
      <c r="C3561" s="5">
        <v>1075.7498800000001</v>
      </c>
      <c r="D3561" s="5">
        <v>0.21420812973471715</v>
      </c>
      <c r="E3561" s="5">
        <v>0.35549516469134013</v>
      </c>
    </row>
    <row r="3562" spans="3:5" x14ac:dyDescent="0.3">
      <c r="C3562" s="5">
        <v>1075.8065200000001</v>
      </c>
      <c r="D3562" s="5">
        <v>0.21422090407275096</v>
      </c>
      <c r="E3562" s="5">
        <v>0.35556878499236533</v>
      </c>
    </row>
    <row r="3563" spans="3:5" x14ac:dyDescent="0.3">
      <c r="C3563" s="5">
        <v>1075.86328</v>
      </c>
      <c r="D3563" s="5">
        <v>0.21423185350535137</v>
      </c>
      <c r="E3563" s="5">
        <v>0.35564240529339058</v>
      </c>
    </row>
    <row r="3564" spans="3:5" x14ac:dyDescent="0.3">
      <c r="C3564" s="5">
        <v>1075.91992</v>
      </c>
      <c r="D3564" s="5">
        <v>0.21422528384579112</v>
      </c>
      <c r="E3564" s="5">
        <v>0.35571557114811314</v>
      </c>
    </row>
    <row r="3565" spans="3:5" x14ac:dyDescent="0.3">
      <c r="C3565" s="5">
        <v>1075.97669</v>
      </c>
      <c r="D3565" s="5">
        <v>0.21419426045342332</v>
      </c>
      <c r="E3565" s="5">
        <v>0.35578919144913834</v>
      </c>
    </row>
    <row r="3566" spans="3:5" x14ac:dyDescent="0.3">
      <c r="C3566" s="5">
        <v>1076.03333</v>
      </c>
      <c r="D3566" s="5">
        <v>0.21415484249606187</v>
      </c>
      <c r="E3566" s="5">
        <v>0.3558628117501636</v>
      </c>
    </row>
    <row r="3567" spans="3:5" x14ac:dyDescent="0.3">
      <c r="C3567" s="5">
        <v>1076.0900899999999</v>
      </c>
      <c r="D3567" s="5">
        <v>0.2140975404654531</v>
      </c>
      <c r="E3567" s="5">
        <v>0.3559364320511888</v>
      </c>
    </row>
    <row r="3568" spans="3:5" x14ac:dyDescent="0.3">
      <c r="C3568" s="5">
        <v>1076.1467299999999</v>
      </c>
      <c r="D3568" s="5">
        <v>0.21403622364289082</v>
      </c>
      <c r="E3568" s="5">
        <v>0.35601005235221406</v>
      </c>
    </row>
    <row r="3569" spans="3:5" x14ac:dyDescent="0.3">
      <c r="C3569" s="5">
        <v>1076.2034900000001</v>
      </c>
      <c r="D3569" s="5">
        <v>0.2139873161772757</v>
      </c>
      <c r="E3569" s="5">
        <v>0.35608367265323926</v>
      </c>
    </row>
    <row r="3570" spans="3:5" x14ac:dyDescent="0.3">
      <c r="C3570" s="5">
        <v>1076.2601299999999</v>
      </c>
      <c r="D3570" s="5">
        <v>0.21394826320100094</v>
      </c>
      <c r="E3570" s="5">
        <v>0.35615729295426457</v>
      </c>
    </row>
    <row r="3571" spans="3:5" x14ac:dyDescent="0.3">
      <c r="C3571" s="5">
        <v>1076.31702</v>
      </c>
      <c r="D3571" s="5">
        <v>0.21391140011124626</v>
      </c>
      <c r="E3571" s="5">
        <v>0.35623091325528977</v>
      </c>
    </row>
    <row r="3572" spans="3:5" x14ac:dyDescent="0.3">
      <c r="C3572" s="5">
        <v>1076.3737799999999</v>
      </c>
      <c r="D3572" s="5">
        <v>0.21391833475189317</v>
      </c>
      <c r="E3572" s="5">
        <v>0.35630453355631503</v>
      </c>
    </row>
    <row r="3573" spans="3:5" x14ac:dyDescent="0.3">
      <c r="C3573" s="5">
        <v>1076.4304199999999</v>
      </c>
      <c r="D3573" s="5">
        <v>0.21396067255794804</v>
      </c>
      <c r="E3573" s="5">
        <v>0.35637815385734023</v>
      </c>
    </row>
    <row r="3574" spans="3:5" x14ac:dyDescent="0.3">
      <c r="C3574" s="5">
        <v>1076.48731</v>
      </c>
      <c r="D3574" s="5">
        <v>0.21401395979660334</v>
      </c>
      <c r="E3574" s="5">
        <v>0.35645177415836549</v>
      </c>
    </row>
    <row r="3575" spans="3:5" x14ac:dyDescent="0.3">
      <c r="C3575" s="5">
        <v>1076.54394</v>
      </c>
      <c r="D3575" s="5">
        <v>0.21409498559784634</v>
      </c>
      <c r="E3575" s="5">
        <v>0.35652539445939069</v>
      </c>
    </row>
    <row r="3576" spans="3:5" x14ac:dyDescent="0.3">
      <c r="C3576" s="5">
        <v>1076.6008300000001</v>
      </c>
      <c r="D3576" s="5">
        <v>0.21422090407275096</v>
      </c>
      <c r="E3576" s="5">
        <v>0.35659901476041594</v>
      </c>
    </row>
    <row r="3577" spans="3:5" x14ac:dyDescent="0.3">
      <c r="C3577" s="5">
        <v>1076.6574700000001</v>
      </c>
      <c r="D3577" s="5">
        <v>0.21438076578871684</v>
      </c>
      <c r="E3577" s="5">
        <v>0.35667263506144115</v>
      </c>
    </row>
    <row r="3578" spans="3:5" x14ac:dyDescent="0.3">
      <c r="C3578" s="5">
        <v>1076.7143599999999</v>
      </c>
      <c r="D3578" s="5">
        <v>0.21458187036747758</v>
      </c>
      <c r="E3578" s="5">
        <v>0.35674670980876899</v>
      </c>
    </row>
    <row r="3579" spans="3:5" x14ac:dyDescent="0.3">
      <c r="C3579" s="5">
        <v>1076.771</v>
      </c>
      <c r="D3579" s="5">
        <v>0.21481618822512619</v>
      </c>
      <c r="E3579" s="5">
        <v>0.3568198756634916</v>
      </c>
    </row>
    <row r="3580" spans="3:5" x14ac:dyDescent="0.3">
      <c r="C3580" s="5">
        <v>1076.8278800000001</v>
      </c>
      <c r="D3580" s="5">
        <v>0.21505598079907498</v>
      </c>
      <c r="E3580" s="5">
        <v>0.35689395041081945</v>
      </c>
    </row>
    <row r="3581" spans="3:5" x14ac:dyDescent="0.3">
      <c r="C3581" s="5">
        <v>1076.88464</v>
      </c>
      <c r="D3581" s="5">
        <v>0.21527752431868982</v>
      </c>
      <c r="E3581" s="5">
        <v>0.35696757071184471</v>
      </c>
    </row>
    <row r="3582" spans="3:5" x14ac:dyDescent="0.3">
      <c r="C3582" s="5">
        <v>1076.9415300000001</v>
      </c>
      <c r="D3582" s="5">
        <v>0.21546950437028353</v>
      </c>
      <c r="E3582" s="5">
        <v>0.35704164545917255</v>
      </c>
    </row>
    <row r="3583" spans="3:5" x14ac:dyDescent="0.3">
      <c r="C3583" s="5">
        <v>1076.9981700000001</v>
      </c>
      <c r="D3583" s="5">
        <v>0.21559797771279493</v>
      </c>
      <c r="E3583" s="5">
        <v>0.35711481131389516</v>
      </c>
    </row>
    <row r="3584" spans="3:5" x14ac:dyDescent="0.3">
      <c r="C3584" s="5">
        <v>1077.0550499999999</v>
      </c>
      <c r="D3584" s="5">
        <v>0.21566805408143749</v>
      </c>
      <c r="E3584" s="5">
        <v>0.35718888606122301</v>
      </c>
    </row>
    <row r="3585" spans="3:5" x14ac:dyDescent="0.3">
      <c r="C3585" s="5">
        <v>1077.1118200000001</v>
      </c>
      <c r="D3585" s="5">
        <v>0.21571696154705264</v>
      </c>
      <c r="E3585" s="5">
        <v>0.35726250636224827</v>
      </c>
    </row>
    <row r="3586" spans="3:5" x14ac:dyDescent="0.3">
      <c r="C3586" s="5">
        <v>1077.1686999999999</v>
      </c>
      <c r="D3586" s="5">
        <v>0.21576294916397434</v>
      </c>
      <c r="E3586" s="5">
        <v>0.35733612666327347</v>
      </c>
    </row>
    <row r="3587" spans="3:5" x14ac:dyDescent="0.3">
      <c r="C3587" s="5">
        <v>1077.2254600000001</v>
      </c>
      <c r="D3587" s="5">
        <v>0.21578265814265507</v>
      </c>
      <c r="E3587" s="5">
        <v>0.35741020141060137</v>
      </c>
    </row>
    <row r="3588" spans="3:5" x14ac:dyDescent="0.3">
      <c r="C3588" s="5">
        <v>1077.28235</v>
      </c>
      <c r="D3588" s="5">
        <v>0.21577864335070157</v>
      </c>
      <c r="E3588" s="5">
        <v>0.35748382171162657</v>
      </c>
    </row>
    <row r="3589" spans="3:5" x14ac:dyDescent="0.3">
      <c r="C3589" s="5">
        <v>1077.3391099999999</v>
      </c>
      <c r="D3589" s="5">
        <v>0.21577718342635488</v>
      </c>
      <c r="E3589" s="5">
        <v>0.35755744201265183</v>
      </c>
    </row>
    <row r="3590" spans="3:5" x14ac:dyDescent="0.3">
      <c r="C3590" s="5">
        <v>1077.3961200000001</v>
      </c>
      <c r="D3590" s="5">
        <v>0.21576586901266775</v>
      </c>
      <c r="E3590" s="5">
        <v>0.35763151675997962</v>
      </c>
    </row>
    <row r="3591" spans="3:5" x14ac:dyDescent="0.3">
      <c r="C3591" s="5">
        <v>1077.4528800000001</v>
      </c>
      <c r="D3591" s="5">
        <v>0.2157344806392133</v>
      </c>
      <c r="E3591" s="5">
        <v>0.35770513706100487</v>
      </c>
    </row>
    <row r="3592" spans="3:5" x14ac:dyDescent="0.3">
      <c r="C3592" s="5">
        <v>1077.5097699999999</v>
      </c>
      <c r="D3592" s="5">
        <v>0.21569980743597866</v>
      </c>
      <c r="E3592" s="5">
        <v>0.35777921180833272</v>
      </c>
    </row>
    <row r="3593" spans="3:5" x14ac:dyDescent="0.3">
      <c r="C3593" s="5">
        <v>1077.56665</v>
      </c>
      <c r="D3593" s="5">
        <v>0.21566732411926415</v>
      </c>
      <c r="E3593" s="5">
        <v>0.35785283210935798</v>
      </c>
    </row>
    <row r="3594" spans="3:5" x14ac:dyDescent="0.3">
      <c r="C3594" s="5">
        <v>1077.6235300000001</v>
      </c>
      <c r="D3594" s="5">
        <v>0.21563228593494285</v>
      </c>
      <c r="E3594" s="5">
        <v>0.35792690685668582</v>
      </c>
    </row>
    <row r="3595" spans="3:5" x14ac:dyDescent="0.3">
      <c r="C3595" s="5">
        <v>1077.6804199999999</v>
      </c>
      <c r="D3595" s="5">
        <v>0.21563265091602954</v>
      </c>
      <c r="E3595" s="5">
        <v>0.35800098160401367</v>
      </c>
    </row>
    <row r="3596" spans="3:5" x14ac:dyDescent="0.3">
      <c r="C3596" s="5">
        <v>1077.73731</v>
      </c>
      <c r="D3596" s="5">
        <v>0.21566221438405062</v>
      </c>
      <c r="E3596" s="5">
        <v>0.35807460190503893</v>
      </c>
    </row>
    <row r="3597" spans="3:5" x14ac:dyDescent="0.3">
      <c r="C3597" s="5">
        <v>1077.7941900000001</v>
      </c>
      <c r="D3597" s="5">
        <v>0.21569287279533175</v>
      </c>
      <c r="E3597" s="5">
        <v>0.35814867665236677</v>
      </c>
    </row>
    <row r="3598" spans="3:5" x14ac:dyDescent="0.3">
      <c r="C3598" s="5">
        <v>1077.8510699999999</v>
      </c>
      <c r="D3598" s="5">
        <v>0.21575528456115406</v>
      </c>
      <c r="E3598" s="5">
        <v>0.35822229695339197</v>
      </c>
    </row>
    <row r="3599" spans="3:5" x14ac:dyDescent="0.3">
      <c r="C3599" s="5">
        <v>1077.90796</v>
      </c>
      <c r="D3599" s="5">
        <v>0.21584871971934416</v>
      </c>
      <c r="E3599" s="5">
        <v>0.35829637170071987</v>
      </c>
    </row>
    <row r="3600" spans="3:5" x14ac:dyDescent="0.3">
      <c r="C3600" s="5">
        <v>1077.9648400000001</v>
      </c>
      <c r="D3600" s="5">
        <v>0.21590164197691278</v>
      </c>
      <c r="E3600" s="5">
        <v>0.35836999200174507</v>
      </c>
    </row>
    <row r="3601" spans="3:5" x14ac:dyDescent="0.3">
      <c r="C3601" s="5">
        <v>1078.0218500000001</v>
      </c>
      <c r="D3601" s="5">
        <v>0.2159049268066929</v>
      </c>
      <c r="E3601" s="5">
        <v>0.35844406674907292</v>
      </c>
    </row>
    <row r="3602" spans="3:5" x14ac:dyDescent="0.3">
      <c r="C3602" s="5">
        <v>1078.0787399999999</v>
      </c>
      <c r="D3602" s="5">
        <v>0.21588375790366543</v>
      </c>
      <c r="E3602" s="5">
        <v>0.35851814149640082</v>
      </c>
    </row>
    <row r="3603" spans="3:5" x14ac:dyDescent="0.3">
      <c r="C3603" s="5">
        <v>1078.13562</v>
      </c>
      <c r="D3603" s="5">
        <v>0.21583010568392347</v>
      </c>
      <c r="E3603" s="5">
        <v>0.35859221624372861</v>
      </c>
    </row>
    <row r="3604" spans="3:5" x14ac:dyDescent="0.3">
      <c r="C3604" s="5">
        <v>1078.1925100000001</v>
      </c>
      <c r="D3604" s="5">
        <v>0.21575820440984747</v>
      </c>
      <c r="E3604" s="5">
        <v>0.35866583654475387</v>
      </c>
    </row>
    <row r="3605" spans="3:5" x14ac:dyDescent="0.3">
      <c r="C3605" s="5">
        <v>1078.2495100000001</v>
      </c>
      <c r="D3605" s="5">
        <v>0.21570126736032541</v>
      </c>
      <c r="E3605" s="5">
        <v>0.35873991129208171</v>
      </c>
    </row>
    <row r="3606" spans="3:5" x14ac:dyDescent="0.3">
      <c r="C3606" s="5">
        <v>1078.3063999999999</v>
      </c>
      <c r="D3606" s="5">
        <v>0.21565673966775042</v>
      </c>
      <c r="E3606" s="5">
        <v>0.35881398603940956</v>
      </c>
    </row>
    <row r="3607" spans="3:5" x14ac:dyDescent="0.3">
      <c r="C3607" s="5">
        <v>1078.3634</v>
      </c>
      <c r="D3607" s="5">
        <v>0.21563046102950945</v>
      </c>
      <c r="E3607" s="5">
        <v>0.35888806078673746</v>
      </c>
    </row>
    <row r="3608" spans="3:5" x14ac:dyDescent="0.3">
      <c r="C3608" s="5">
        <v>1078.42029</v>
      </c>
      <c r="D3608" s="5">
        <v>0.21563520578363632</v>
      </c>
      <c r="E3608" s="5">
        <v>0.35896168108776266</v>
      </c>
    </row>
    <row r="3609" spans="3:5" x14ac:dyDescent="0.3">
      <c r="C3609" s="5">
        <v>1078.47729</v>
      </c>
      <c r="D3609" s="5">
        <v>0.21564323536754326</v>
      </c>
      <c r="E3609" s="5">
        <v>0.35903575583509051</v>
      </c>
    </row>
    <row r="3610" spans="3:5" x14ac:dyDescent="0.3">
      <c r="C3610" s="5">
        <v>1078.5343</v>
      </c>
      <c r="D3610" s="5">
        <v>0.21564907506493014</v>
      </c>
      <c r="E3610" s="5">
        <v>0.35910983058241841</v>
      </c>
    </row>
    <row r="3611" spans="3:5" x14ac:dyDescent="0.3">
      <c r="C3611" s="5">
        <v>1078.59131</v>
      </c>
      <c r="D3611" s="5">
        <v>0.21568374826816475</v>
      </c>
      <c r="E3611" s="5">
        <v>0.35918390532974626</v>
      </c>
    </row>
    <row r="3612" spans="3:5" x14ac:dyDescent="0.3">
      <c r="C3612" s="5">
        <v>1078.6481900000001</v>
      </c>
      <c r="D3612" s="5">
        <v>0.21576075927745425</v>
      </c>
      <c r="E3612" s="5">
        <v>0.3592579800770741</v>
      </c>
    </row>
    <row r="3613" spans="3:5" x14ac:dyDescent="0.3">
      <c r="C3613" s="5">
        <v>1078.7052000000001</v>
      </c>
      <c r="D3613" s="5">
        <v>0.21587901314953858</v>
      </c>
      <c r="E3613" s="5">
        <v>0.35933205482440195</v>
      </c>
    </row>
    <row r="3614" spans="3:5" x14ac:dyDescent="0.3">
      <c r="C3614" s="5">
        <v>1078.76233</v>
      </c>
      <c r="D3614" s="5">
        <v>0.21604617448723809</v>
      </c>
      <c r="E3614" s="5">
        <v>0.35940612957172985</v>
      </c>
    </row>
    <row r="3615" spans="3:5" x14ac:dyDescent="0.3">
      <c r="C3615" s="5">
        <v>1078.8192100000001</v>
      </c>
      <c r="D3615" s="5">
        <v>0.21623924948209183</v>
      </c>
      <c r="E3615" s="5">
        <v>0.35948020431905764</v>
      </c>
    </row>
    <row r="3616" spans="3:5" x14ac:dyDescent="0.3">
      <c r="C3616" s="5">
        <v>1078.87634</v>
      </c>
      <c r="D3616" s="5">
        <v>0.21643487934455238</v>
      </c>
      <c r="E3616" s="5">
        <v>0.35955427906638554</v>
      </c>
    </row>
    <row r="3617" spans="3:5" x14ac:dyDescent="0.3">
      <c r="C3617" s="5">
        <v>1078.9332300000001</v>
      </c>
      <c r="D3617" s="5">
        <v>0.21661992475549918</v>
      </c>
      <c r="E3617" s="5">
        <v>0.35962835381371339</v>
      </c>
    </row>
    <row r="3618" spans="3:5" x14ac:dyDescent="0.3">
      <c r="C3618" s="5">
        <v>1078.99036</v>
      </c>
      <c r="D3618" s="5">
        <v>0.21677212186864475</v>
      </c>
      <c r="E3618" s="5">
        <v>0.35970242856104123</v>
      </c>
    </row>
    <row r="3619" spans="3:5" x14ac:dyDescent="0.3">
      <c r="C3619" s="5">
        <v>1079.0472400000001</v>
      </c>
      <c r="D3619" s="5">
        <v>0.21687942630812873</v>
      </c>
      <c r="E3619" s="5">
        <v>0.35977650330836908</v>
      </c>
    </row>
    <row r="3620" spans="3:5" x14ac:dyDescent="0.3">
      <c r="C3620" s="5">
        <v>1079.10437</v>
      </c>
      <c r="D3620" s="5">
        <v>0.21694804275242457</v>
      </c>
      <c r="E3620" s="5">
        <v>0.35985057805569698</v>
      </c>
    </row>
    <row r="3621" spans="3:5" x14ac:dyDescent="0.3">
      <c r="C3621" s="5">
        <v>1079.16138</v>
      </c>
      <c r="D3621" s="5">
        <v>0.21698125603131246</v>
      </c>
      <c r="E3621" s="5">
        <v>0.35992465280302482</v>
      </c>
    </row>
    <row r="3622" spans="3:5" x14ac:dyDescent="0.3">
      <c r="C3622" s="5">
        <v>1079.21838</v>
      </c>
      <c r="D3622" s="5">
        <v>0.21698344591783253</v>
      </c>
      <c r="E3622" s="5">
        <v>0.35999872755035267</v>
      </c>
    </row>
    <row r="3623" spans="3:5" x14ac:dyDescent="0.3">
      <c r="C3623" s="5">
        <v>1079.27539</v>
      </c>
      <c r="D3623" s="5">
        <v>0.21697067157979874</v>
      </c>
      <c r="E3623" s="5">
        <v>0.36007325674398311</v>
      </c>
    </row>
    <row r="3624" spans="3:5" x14ac:dyDescent="0.3">
      <c r="C3624" s="5">
        <v>1079.3325199999999</v>
      </c>
      <c r="D3624" s="5">
        <v>0.21695205754437807</v>
      </c>
      <c r="E3624" s="5">
        <v>0.36014733149131101</v>
      </c>
    </row>
    <row r="3625" spans="3:5" x14ac:dyDescent="0.3">
      <c r="C3625" s="5">
        <v>1079.3895299999999</v>
      </c>
      <c r="D3625" s="5">
        <v>0.21695315248763811</v>
      </c>
      <c r="E3625" s="5">
        <v>0.36022140623863885</v>
      </c>
    </row>
    <row r="3626" spans="3:5" x14ac:dyDescent="0.3">
      <c r="C3626" s="5">
        <v>1079.4466600000001</v>
      </c>
      <c r="D3626" s="5">
        <v>0.21698782569087269</v>
      </c>
      <c r="E3626" s="5">
        <v>0.3602954809859667</v>
      </c>
    </row>
    <row r="3627" spans="3:5" x14ac:dyDescent="0.3">
      <c r="C3627" s="5">
        <v>1079.5036600000001</v>
      </c>
      <c r="D3627" s="5">
        <v>0.21704695262691487</v>
      </c>
      <c r="E3627" s="5">
        <v>0.36036955573329454</v>
      </c>
    </row>
    <row r="3628" spans="3:5" x14ac:dyDescent="0.3">
      <c r="C3628" s="5">
        <v>1079.56079</v>
      </c>
      <c r="D3628" s="5">
        <v>0.21709586009253004</v>
      </c>
      <c r="E3628" s="5">
        <v>0.36044408492692503</v>
      </c>
    </row>
    <row r="3629" spans="3:5" x14ac:dyDescent="0.3">
      <c r="C3629" s="5">
        <v>1079.6178</v>
      </c>
      <c r="D3629" s="5">
        <v>0.217140387785105</v>
      </c>
      <c r="E3629" s="5">
        <v>0.36051815967425294</v>
      </c>
    </row>
    <row r="3630" spans="3:5" x14ac:dyDescent="0.3">
      <c r="C3630" s="5">
        <v>1079.6749299999999</v>
      </c>
      <c r="D3630" s="5">
        <v>0.21719039019398015</v>
      </c>
      <c r="E3630" s="5">
        <v>0.36059223442158073</v>
      </c>
    </row>
    <row r="3631" spans="3:5" x14ac:dyDescent="0.3">
      <c r="C3631" s="5">
        <v>1079.7319299999999</v>
      </c>
      <c r="D3631" s="5">
        <v>0.21725791169501599</v>
      </c>
      <c r="E3631" s="5">
        <v>0.36066676361521122</v>
      </c>
    </row>
    <row r="3632" spans="3:5" x14ac:dyDescent="0.3">
      <c r="C3632" s="5">
        <v>1079.78919</v>
      </c>
      <c r="D3632" s="5">
        <v>0.21734550715581918</v>
      </c>
      <c r="E3632" s="5">
        <v>0.36074083836253912</v>
      </c>
    </row>
    <row r="3633" spans="3:5" x14ac:dyDescent="0.3">
      <c r="C3633" s="5">
        <v>1079.84619</v>
      </c>
      <c r="D3633" s="5">
        <v>0.21746522095225027</v>
      </c>
      <c r="E3633" s="5">
        <v>0.36081491310986696</v>
      </c>
    </row>
    <row r="3634" spans="3:5" x14ac:dyDescent="0.3">
      <c r="C3634" s="5">
        <v>1079.9033199999999</v>
      </c>
      <c r="D3634" s="5">
        <v>0.21759442425693501</v>
      </c>
      <c r="E3634" s="5">
        <v>0.36088944230349745</v>
      </c>
    </row>
    <row r="3635" spans="3:5" x14ac:dyDescent="0.3">
      <c r="C3635" s="5">
        <v>1079.96057</v>
      </c>
      <c r="D3635" s="5">
        <v>0.21769917382881221</v>
      </c>
      <c r="E3635" s="5">
        <v>0.36096397149712789</v>
      </c>
    </row>
    <row r="3636" spans="3:5" x14ac:dyDescent="0.3">
      <c r="C3636" s="5">
        <v>1080.01758</v>
      </c>
      <c r="D3636" s="5">
        <v>0.21776012567028777</v>
      </c>
      <c r="E3636" s="5">
        <v>0.36103804624445573</v>
      </c>
    </row>
    <row r="3637" spans="3:5" x14ac:dyDescent="0.3">
      <c r="C3637" s="5">
        <v>1080.07483</v>
      </c>
      <c r="D3637" s="5">
        <v>0.21779917864656254</v>
      </c>
      <c r="E3637" s="5">
        <v>0.36111257543808623</v>
      </c>
    </row>
    <row r="3638" spans="3:5" x14ac:dyDescent="0.3">
      <c r="C3638" s="5">
        <v>1080.13184</v>
      </c>
      <c r="D3638" s="5">
        <v>0.21783020203893036</v>
      </c>
      <c r="E3638" s="5">
        <v>0.36118665018541413</v>
      </c>
    </row>
    <row r="3639" spans="3:5" x14ac:dyDescent="0.3">
      <c r="C3639" s="5">
        <v>1080.1890900000001</v>
      </c>
      <c r="D3639" s="5">
        <v>0.21786633516651166</v>
      </c>
      <c r="E3639" s="5">
        <v>0.36126117937904462</v>
      </c>
    </row>
    <row r="3640" spans="3:5" x14ac:dyDescent="0.3">
      <c r="C3640" s="5">
        <v>1080.2460900000001</v>
      </c>
      <c r="D3640" s="5">
        <v>0.2179174325186469</v>
      </c>
      <c r="E3640" s="5">
        <v>0.36133525412637241</v>
      </c>
    </row>
    <row r="3641" spans="3:5" x14ac:dyDescent="0.3">
      <c r="C3641" s="5">
        <v>1080.3033499999999</v>
      </c>
      <c r="D3641" s="5">
        <v>0.21797254466273558</v>
      </c>
      <c r="E3641" s="5">
        <v>0.3614097833200029</v>
      </c>
    </row>
    <row r="3642" spans="3:5" x14ac:dyDescent="0.3">
      <c r="C3642" s="5">
        <v>1080.3604700000001</v>
      </c>
      <c r="D3642" s="5">
        <v>0.21799188866032965</v>
      </c>
      <c r="E3642" s="5">
        <v>0.36148385806733074</v>
      </c>
    </row>
    <row r="3643" spans="3:5" x14ac:dyDescent="0.3">
      <c r="C3643" s="5">
        <v>1080.4177299999999</v>
      </c>
      <c r="D3643" s="5">
        <v>0.21797838436012246</v>
      </c>
      <c r="E3643" s="5">
        <v>0.36155838726096123</v>
      </c>
    </row>
    <row r="3644" spans="3:5" x14ac:dyDescent="0.3">
      <c r="C3644" s="5">
        <v>1080.4748500000001</v>
      </c>
      <c r="D3644" s="5">
        <v>0.21794845591101469</v>
      </c>
      <c r="E3644" s="5">
        <v>0.36163291645459172</v>
      </c>
    </row>
    <row r="3645" spans="3:5" x14ac:dyDescent="0.3">
      <c r="C3645" s="5">
        <v>1080.53198</v>
      </c>
      <c r="D3645" s="5">
        <v>0.21792071734842702</v>
      </c>
      <c r="E3645" s="5">
        <v>0.36170699120191963</v>
      </c>
    </row>
    <row r="3646" spans="3:5" x14ac:dyDescent="0.3">
      <c r="C3646" s="5">
        <v>1080.5891099999999</v>
      </c>
      <c r="D3646" s="5">
        <v>0.21791159282126002</v>
      </c>
      <c r="E3646" s="5">
        <v>0.36178152039555006</v>
      </c>
    </row>
    <row r="3647" spans="3:5" x14ac:dyDescent="0.3">
      <c r="C3647" s="5">
        <v>1080.64636</v>
      </c>
      <c r="D3647" s="5">
        <v>0.21791962240516699</v>
      </c>
      <c r="E3647" s="5">
        <v>0.36185559514287791</v>
      </c>
    </row>
    <row r="3648" spans="3:5" x14ac:dyDescent="0.3">
      <c r="C3648" s="5">
        <v>1080.7034900000001</v>
      </c>
      <c r="D3648" s="5">
        <v>0.21793568157298088</v>
      </c>
      <c r="E3648" s="5">
        <v>0.3619301243365084</v>
      </c>
    </row>
    <row r="3649" spans="3:5" x14ac:dyDescent="0.3">
      <c r="C3649" s="5">
        <v>1080.7607399999999</v>
      </c>
      <c r="D3649" s="5">
        <v>0.21795466058948826</v>
      </c>
      <c r="E3649" s="5">
        <v>0.36200465353013889</v>
      </c>
    </row>
    <row r="3650" spans="3:5" x14ac:dyDescent="0.3">
      <c r="C3650" s="5">
        <v>1080.81799</v>
      </c>
      <c r="D3650" s="5">
        <v>0.21796852987078211</v>
      </c>
      <c r="E3650" s="5">
        <v>0.36207918272376938</v>
      </c>
    </row>
    <row r="3651" spans="3:5" x14ac:dyDescent="0.3">
      <c r="C3651" s="5">
        <v>1080.8752400000001</v>
      </c>
      <c r="D3651" s="5">
        <v>0.21798787386837615</v>
      </c>
      <c r="E3651" s="5">
        <v>0.36215371191739987</v>
      </c>
    </row>
    <row r="3652" spans="3:5" x14ac:dyDescent="0.3">
      <c r="C3652" s="5">
        <v>1080.93237</v>
      </c>
      <c r="D3652" s="5">
        <v>0.21802911673117098</v>
      </c>
      <c r="E3652" s="5">
        <v>0.36222778666472771</v>
      </c>
    </row>
    <row r="3653" spans="3:5" x14ac:dyDescent="0.3">
      <c r="C3653" s="5">
        <v>1080.9896200000001</v>
      </c>
      <c r="D3653" s="5">
        <v>0.21809590827003345</v>
      </c>
      <c r="E3653" s="5">
        <v>0.3623023158583582</v>
      </c>
    </row>
    <row r="3654" spans="3:5" x14ac:dyDescent="0.3">
      <c r="C3654" s="5">
        <v>1081.0468800000001</v>
      </c>
      <c r="D3654" s="5">
        <v>0.21817729905236311</v>
      </c>
      <c r="E3654" s="5">
        <v>0.36237684505198864</v>
      </c>
    </row>
    <row r="3655" spans="3:5" x14ac:dyDescent="0.3">
      <c r="C3655" s="5">
        <v>1081.1041299999999</v>
      </c>
      <c r="D3655" s="5">
        <v>0.21827182915381327</v>
      </c>
      <c r="E3655" s="5">
        <v>0.36245137424561913</v>
      </c>
    </row>
    <row r="3656" spans="3:5" x14ac:dyDescent="0.3">
      <c r="C3656" s="5">
        <v>1081.16138</v>
      </c>
      <c r="D3656" s="5">
        <v>0.21836197948222325</v>
      </c>
      <c r="E3656" s="5">
        <v>0.36252590343924962</v>
      </c>
    </row>
    <row r="3657" spans="3:5" x14ac:dyDescent="0.3">
      <c r="C3657" s="5">
        <v>1081.2186300000001</v>
      </c>
      <c r="D3657" s="5">
        <v>0.21844519516998628</v>
      </c>
      <c r="E3657" s="5">
        <v>0.36260043263288011</v>
      </c>
    </row>
    <row r="3658" spans="3:5" x14ac:dyDescent="0.3">
      <c r="C3658" s="5">
        <v>1081.2760000000001</v>
      </c>
      <c r="D3658" s="5">
        <v>0.2185309657253561</v>
      </c>
      <c r="E3658" s="5">
        <v>0.3626749618265106</v>
      </c>
    </row>
    <row r="3659" spans="3:5" x14ac:dyDescent="0.3">
      <c r="C3659" s="5">
        <v>1081.33313</v>
      </c>
      <c r="D3659" s="5">
        <v>0.2186119915265991</v>
      </c>
      <c r="E3659" s="5">
        <v>0.36274949102014109</v>
      </c>
    </row>
    <row r="3660" spans="3:5" x14ac:dyDescent="0.3">
      <c r="C3660" s="5">
        <v>1081.3905</v>
      </c>
      <c r="D3660" s="5">
        <v>0.2186765931789415</v>
      </c>
      <c r="E3660" s="5">
        <v>0.36282402021377153</v>
      </c>
    </row>
    <row r="3661" spans="3:5" x14ac:dyDescent="0.3">
      <c r="C3661" s="5">
        <v>1081.4476299999999</v>
      </c>
      <c r="D3661" s="5">
        <v>0.21872477068238325</v>
      </c>
      <c r="E3661" s="5">
        <v>0.36289854940740202</v>
      </c>
    </row>
    <row r="3662" spans="3:5" x14ac:dyDescent="0.3">
      <c r="C3662" s="5">
        <v>1081.5050100000001</v>
      </c>
      <c r="D3662" s="5">
        <v>0.218753604188231</v>
      </c>
      <c r="E3662" s="5">
        <v>0.36297307860103251</v>
      </c>
    </row>
    <row r="3663" spans="3:5" x14ac:dyDescent="0.3">
      <c r="C3663" s="5">
        <v>1081.5622599999999</v>
      </c>
      <c r="D3663" s="5">
        <v>0.21876564856409142</v>
      </c>
      <c r="E3663" s="5">
        <v>0.363047607794663</v>
      </c>
    </row>
    <row r="3664" spans="3:5" x14ac:dyDescent="0.3">
      <c r="C3664" s="5">
        <v>1081.6196299999999</v>
      </c>
      <c r="D3664" s="5">
        <v>0.21879740191863259</v>
      </c>
      <c r="E3664" s="5">
        <v>0.36312213698829349</v>
      </c>
    </row>
    <row r="3665" spans="3:5" x14ac:dyDescent="0.3">
      <c r="C3665" s="5">
        <v>1081.67688</v>
      </c>
      <c r="D3665" s="5">
        <v>0.21884557942207436</v>
      </c>
      <c r="E3665" s="5">
        <v>0.36319666618192398</v>
      </c>
    </row>
    <row r="3666" spans="3:5" x14ac:dyDescent="0.3">
      <c r="C3666" s="5">
        <v>1081.73425</v>
      </c>
      <c r="D3666" s="5">
        <v>0.21889558183094951</v>
      </c>
      <c r="E3666" s="5">
        <v>0.36327119537555441</v>
      </c>
    </row>
    <row r="3667" spans="3:5" x14ac:dyDescent="0.3">
      <c r="C3667" s="5">
        <v>1081.7915</v>
      </c>
      <c r="D3667" s="5">
        <v>0.21896310333198535</v>
      </c>
      <c r="E3667" s="5">
        <v>0.3633457245691849</v>
      </c>
    </row>
    <row r="3668" spans="3:5" x14ac:dyDescent="0.3">
      <c r="C3668" s="5">
        <v>1081.84888</v>
      </c>
      <c r="D3668" s="5">
        <v>0.2190386544169281</v>
      </c>
      <c r="E3668" s="5">
        <v>0.36342070820911804</v>
      </c>
    </row>
    <row r="3669" spans="3:5" x14ac:dyDescent="0.3">
      <c r="C3669" s="5">
        <v>1081.9061300000001</v>
      </c>
      <c r="D3669" s="5">
        <v>0.21908427705276315</v>
      </c>
      <c r="E3669" s="5">
        <v>0.36349523740274847</v>
      </c>
    </row>
    <row r="3670" spans="3:5" x14ac:dyDescent="0.3">
      <c r="C3670" s="5">
        <v>1081.9635000000001</v>
      </c>
      <c r="D3670" s="5">
        <v>0.21912150512360451</v>
      </c>
      <c r="E3670" s="5">
        <v>0.36356976659637896</v>
      </c>
    </row>
    <row r="3671" spans="3:5" x14ac:dyDescent="0.3">
      <c r="C3671" s="5">
        <v>1082.0207499999999</v>
      </c>
      <c r="D3671" s="5">
        <v>0.2191966912274606</v>
      </c>
      <c r="E3671" s="5">
        <v>0.36364429579000945</v>
      </c>
    </row>
    <row r="3672" spans="3:5" x14ac:dyDescent="0.3">
      <c r="C3672" s="5">
        <v>1082.0781300000001</v>
      </c>
      <c r="D3672" s="5">
        <v>0.21930217076151115</v>
      </c>
      <c r="E3672" s="5">
        <v>0.36371882498363994</v>
      </c>
    </row>
    <row r="3673" spans="3:5" x14ac:dyDescent="0.3">
      <c r="C3673" s="5">
        <v>1082.1355000000001</v>
      </c>
      <c r="D3673" s="5">
        <v>0.21939597090078794</v>
      </c>
      <c r="E3673" s="5">
        <v>0.36379380862357302</v>
      </c>
    </row>
    <row r="3674" spans="3:5" x14ac:dyDescent="0.3">
      <c r="C3674" s="5">
        <v>1082.1928700000001</v>
      </c>
      <c r="D3674" s="5">
        <v>0.21948064651289773</v>
      </c>
      <c r="E3674" s="5">
        <v>0.36386833781720351</v>
      </c>
    </row>
    <row r="3675" spans="3:5" x14ac:dyDescent="0.3">
      <c r="C3675" s="5">
        <v>1082.2501199999999</v>
      </c>
      <c r="D3675" s="5">
        <v>0.2195503579004536</v>
      </c>
      <c r="E3675" s="5">
        <v>0.363942867010834</v>
      </c>
    </row>
    <row r="3676" spans="3:5" x14ac:dyDescent="0.3">
      <c r="C3676" s="5">
        <v>1082.30762</v>
      </c>
      <c r="D3676" s="5">
        <v>0.21959707547954868</v>
      </c>
      <c r="E3676" s="5">
        <v>0.36401785065076708</v>
      </c>
    </row>
    <row r="3677" spans="3:5" x14ac:dyDescent="0.3">
      <c r="C3677" s="5">
        <v>1082.3648700000001</v>
      </c>
      <c r="D3677" s="5">
        <v>0.21962408407996298</v>
      </c>
      <c r="E3677" s="5">
        <v>0.36409237984439757</v>
      </c>
    </row>
    <row r="3678" spans="3:5" x14ac:dyDescent="0.3">
      <c r="C3678" s="5">
        <v>1082.42236</v>
      </c>
      <c r="D3678" s="5">
        <v>0.21964671290733717</v>
      </c>
      <c r="E3678" s="5">
        <v>0.36416736348433071</v>
      </c>
    </row>
    <row r="3679" spans="3:5" x14ac:dyDescent="0.3">
      <c r="C3679" s="5">
        <v>1082.47974</v>
      </c>
      <c r="D3679" s="5">
        <v>0.2196437930586437</v>
      </c>
      <c r="E3679" s="5">
        <v>0.36424189267796114</v>
      </c>
    </row>
    <row r="3680" spans="3:5" x14ac:dyDescent="0.3">
      <c r="C3680" s="5">
        <v>1082.53711</v>
      </c>
      <c r="D3680" s="5">
        <v>0.2196273689097431</v>
      </c>
      <c r="E3680" s="5">
        <v>0.36431642187159163</v>
      </c>
    </row>
    <row r="3681" spans="3:5" x14ac:dyDescent="0.3">
      <c r="C3681" s="5">
        <v>1082.5945999999999</v>
      </c>
      <c r="D3681" s="5">
        <v>0.21959014083890172</v>
      </c>
      <c r="E3681" s="5">
        <v>0.36439140551152477</v>
      </c>
    </row>
    <row r="3682" spans="3:5" x14ac:dyDescent="0.3">
      <c r="C3682" s="5">
        <v>1082.6518599999999</v>
      </c>
      <c r="D3682" s="5">
        <v>0.21950583020787864</v>
      </c>
      <c r="E3682" s="5">
        <v>0.3644659347051552</v>
      </c>
    </row>
    <row r="3683" spans="3:5" x14ac:dyDescent="0.3">
      <c r="C3683" s="5">
        <v>1082.7093500000001</v>
      </c>
      <c r="D3683" s="5">
        <v>0.21940181059817482</v>
      </c>
      <c r="E3683" s="5">
        <v>0.36454091834508834</v>
      </c>
    </row>
    <row r="3684" spans="3:5" x14ac:dyDescent="0.3">
      <c r="C3684" s="5">
        <v>1082.7667200000001</v>
      </c>
      <c r="D3684" s="5">
        <v>0.21935728290559986</v>
      </c>
      <c r="E3684" s="5">
        <v>0.36461544753871883</v>
      </c>
    </row>
    <row r="3685" spans="3:5" x14ac:dyDescent="0.3">
      <c r="C3685" s="5">
        <v>1082.82422</v>
      </c>
      <c r="D3685" s="5">
        <v>0.21936640743276684</v>
      </c>
      <c r="E3685" s="5">
        <v>0.36469043117865196</v>
      </c>
    </row>
    <row r="3686" spans="3:5" x14ac:dyDescent="0.3">
      <c r="C3686" s="5">
        <v>1082.88159</v>
      </c>
      <c r="D3686" s="5">
        <v>0.21940108063600147</v>
      </c>
      <c r="E3686" s="5">
        <v>0.36476541481858504</v>
      </c>
    </row>
    <row r="3687" spans="3:5" x14ac:dyDescent="0.3">
      <c r="C3687" s="5">
        <v>1082.9390900000001</v>
      </c>
      <c r="D3687" s="5">
        <v>0.21946933209921063</v>
      </c>
      <c r="E3687" s="5">
        <v>0.36483994401221553</v>
      </c>
    </row>
    <row r="3688" spans="3:5" x14ac:dyDescent="0.3">
      <c r="C3688" s="5">
        <v>1082.9964600000001</v>
      </c>
      <c r="D3688" s="5">
        <v>0.21957152680348108</v>
      </c>
      <c r="E3688" s="5">
        <v>0.36491492765214867</v>
      </c>
    </row>
    <row r="3689" spans="3:5" x14ac:dyDescent="0.3">
      <c r="C3689" s="5">
        <v>1083.05396</v>
      </c>
      <c r="D3689" s="5">
        <v>0.21966934173471131</v>
      </c>
      <c r="E3689" s="5">
        <v>0.36498991129208175</v>
      </c>
    </row>
    <row r="3690" spans="3:5" x14ac:dyDescent="0.3">
      <c r="C3690" s="5">
        <v>1083.11133</v>
      </c>
      <c r="D3690" s="5">
        <v>0.21977664617419526</v>
      </c>
      <c r="E3690" s="5">
        <v>0.36506444048571224</v>
      </c>
    </row>
    <row r="3691" spans="3:5" x14ac:dyDescent="0.3">
      <c r="C3691" s="5">
        <v>1083.1688200000001</v>
      </c>
      <c r="D3691" s="5">
        <v>0.21990183468692651</v>
      </c>
      <c r="E3691" s="5">
        <v>0.36513942412564532</v>
      </c>
    </row>
    <row r="3692" spans="3:5" x14ac:dyDescent="0.3">
      <c r="C3692" s="5">
        <v>1083.22632</v>
      </c>
      <c r="D3692" s="5">
        <v>0.22004782712159857</v>
      </c>
      <c r="E3692" s="5">
        <v>0.3652144077655784</v>
      </c>
    </row>
    <row r="3693" spans="3:5" x14ac:dyDescent="0.3">
      <c r="C3693" s="5">
        <v>1083.2838099999999</v>
      </c>
      <c r="D3693" s="5">
        <v>0.22020951374299785</v>
      </c>
      <c r="E3693" s="5">
        <v>0.36528939140551148</v>
      </c>
    </row>
    <row r="3694" spans="3:5" x14ac:dyDescent="0.3">
      <c r="C3694" s="5">
        <v>1083.3411900000001</v>
      </c>
      <c r="D3694" s="5">
        <v>0.22035660112092995</v>
      </c>
      <c r="E3694" s="5">
        <v>0.36536392059914197</v>
      </c>
    </row>
    <row r="3695" spans="3:5" x14ac:dyDescent="0.3">
      <c r="C3695" s="5">
        <v>1083.3987999999999</v>
      </c>
      <c r="D3695" s="5">
        <v>0.2204445615628198</v>
      </c>
      <c r="E3695" s="5">
        <v>0.36543890423907516</v>
      </c>
    </row>
    <row r="3696" spans="3:5" x14ac:dyDescent="0.3">
      <c r="C3696" s="5">
        <v>1083.4561799999999</v>
      </c>
      <c r="D3696" s="5">
        <v>0.2204836145390946</v>
      </c>
      <c r="E3696" s="5">
        <v>0.36551388787900824</v>
      </c>
    </row>
    <row r="3697" spans="3:5" x14ac:dyDescent="0.3">
      <c r="C3697" s="5">
        <v>1083.51367</v>
      </c>
      <c r="D3697" s="5">
        <v>0.22049821378256179</v>
      </c>
      <c r="E3697" s="5">
        <v>0.36558887151894132</v>
      </c>
    </row>
    <row r="3698" spans="3:5" x14ac:dyDescent="0.3">
      <c r="C3698" s="5">
        <v>1083.5711699999999</v>
      </c>
      <c r="D3698" s="5">
        <v>0.22050149861234192</v>
      </c>
      <c r="E3698" s="5">
        <v>0.36566340071257181</v>
      </c>
    </row>
    <row r="3699" spans="3:5" x14ac:dyDescent="0.3">
      <c r="C3699" s="5">
        <v>1083.62878</v>
      </c>
      <c r="D3699" s="5">
        <v>0.22050040366908186</v>
      </c>
      <c r="E3699" s="5">
        <v>0.36573883879880753</v>
      </c>
    </row>
    <row r="3700" spans="3:5" x14ac:dyDescent="0.3">
      <c r="C3700" s="5">
        <v>1083.6862799999999</v>
      </c>
      <c r="D3700" s="5">
        <v>0.22050587838538208</v>
      </c>
      <c r="E3700" s="5">
        <v>0.36581336799243802</v>
      </c>
    </row>
    <row r="3701" spans="3:5" x14ac:dyDescent="0.3">
      <c r="C3701" s="5">
        <v>1083.74377</v>
      </c>
      <c r="D3701" s="5">
        <v>0.22052996713710296</v>
      </c>
      <c r="E3701" s="5">
        <v>0.3658883516323711</v>
      </c>
    </row>
    <row r="3702" spans="3:5" x14ac:dyDescent="0.3">
      <c r="C3702" s="5">
        <v>1083.8013900000001</v>
      </c>
      <c r="D3702" s="5">
        <v>0.22056500532142426</v>
      </c>
      <c r="E3702" s="5">
        <v>0.36596333527230418</v>
      </c>
    </row>
    <row r="3703" spans="3:5" x14ac:dyDescent="0.3">
      <c r="C3703" s="5">
        <v>1083.8587600000001</v>
      </c>
      <c r="D3703" s="5">
        <v>0.22059164894075189</v>
      </c>
      <c r="E3703" s="5">
        <v>0.36603831891223737</v>
      </c>
    </row>
    <row r="3704" spans="3:5" x14ac:dyDescent="0.3">
      <c r="C3704" s="5">
        <v>1083.9163799999999</v>
      </c>
      <c r="D3704" s="5">
        <v>0.22061683263573281</v>
      </c>
      <c r="E3704" s="5">
        <v>0.36611330255217045</v>
      </c>
    </row>
    <row r="3705" spans="3:5" x14ac:dyDescent="0.3">
      <c r="C3705" s="5">
        <v>1083.97388</v>
      </c>
      <c r="D3705" s="5">
        <v>0.22065698055526761</v>
      </c>
      <c r="E3705" s="5">
        <v>0.36618828619210353</v>
      </c>
    </row>
    <row r="3706" spans="3:5" x14ac:dyDescent="0.3">
      <c r="C3706" s="5">
        <v>1084.0314900000001</v>
      </c>
      <c r="D3706" s="5">
        <v>0.22069201873958891</v>
      </c>
      <c r="E3706" s="5">
        <v>0.36626326983203666</v>
      </c>
    </row>
    <row r="3707" spans="3:5" x14ac:dyDescent="0.3">
      <c r="C3707" s="5">
        <v>1084.08899</v>
      </c>
      <c r="D3707" s="5">
        <v>0.22073326160238377</v>
      </c>
      <c r="E3707" s="5">
        <v>0.36633825347196974</v>
      </c>
    </row>
    <row r="3708" spans="3:5" x14ac:dyDescent="0.3">
      <c r="C3708" s="5">
        <v>1084.14661</v>
      </c>
      <c r="D3708" s="5">
        <v>0.22079092861407923</v>
      </c>
      <c r="E3708" s="5">
        <v>0.36641323711190282</v>
      </c>
    </row>
    <row r="3709" spans="3:5" x14ac:dyDescent="0.3">
      <c r="C3709" s="5">
        <v>1084.2040999999999</v>
      </c>
      <c r="D3709" s="5">
        <v>0.22086100498272182</v>
      </c>
      <c r="E3709" s="5">
        <v>0.36648822075183601</v>
      </c>
    </row>
    <row r="3710" spans="3:5" x14ac:dyDescent="0.3">
      <c r="C3710" s="5">
        <v>1084.26172</v>
      </c>
      <c r="D3710" s="5">
        <v>0.22093838097309798</v>
      </c>
      <c r="E3710" s="5">
        <v>0.36656365883807168</v>
      </c>
    </row>
    <row r="3711" spans="3:5" x14ac:dyDescent="0.3">
      <c r="C3711" s="5">
        <v>1084.3192100000001</v>
      </c>
      <c r="D3711" s="5">
        <v>0.22104532043149525</v>
      </c>
      <c r="E3711" s="5">
        <v>0.36663818803170217</v>
      </c>
    </row>
    <row r="3712" spans="3:5" x14ac:dyDescent="0.3">
      <c r="C3712" s="5">
        <v>1084.3769500000001</v>
      </c>
      <c r="D3712" s="5">
        <v>0.22116101943597283</v>
      </c>
      <c r="E3712" s="5">
        <v>0.3667136261179379</v>
      </c>
    </row>
    <row r="3713" spans="3:5" x14ac:dyDescent="0.3">
      <c r="C3713" s="5">
        <v>1084.43445</v>
      </c>
      <c r="D3713" s="5">
        <v>0.22126248417806987</v>
      </c>
      <c r="E3713" s="5">
        <v>0.36678860975787098</v>
      </c>
    </row>
    <row r="3714" spans="3:5" x14ac:dyDescent="0.3">
      <c r="C3714" s="5">
        <v>1084.49206</v>
      </c>
      <c r="D3714" s="5">
        <v>0.22133986016844609</v>
      </c>
      <c r="E3714" s="5">
        <v>0.36686359339780417</v>
      </c>
    </row>
    <row r="3715" spans="3:5" x14ac:dyDescent="0.3">
      <c r="C3715" s="5">
        <v>1084.5496800000001</v>
      </c>
      <c r="D3715" s="5">
        <v>0.22139059253949461</v>
      </c>
      <c r="E3715" s="5">
        <v>0.36693857703773725</v>
      </c>
    </row>
    <row r="3716" spans="3:5" x14ac:dyDescent="0.3">
      <c r="C3716" s="5">
        <v>1084.6072999999999</v>
      </c>
      <c r="D3716" s="5">
        <v>0.22142417079946916</v>
      </c>
      <c r="E3716" s="5">
        <v>0.36701401512397297</v>
      </c>
    </row>
    <row r="3717" spans="3:5" x14ac:dyDescent="0.3">
      <c r="C3717" s="5">
        <v>1084.6649199999999</v>
      </c>
      <c r="D3717" s="5">
        <v>0.22146869849204415</v>
      </c>
      <c r="E3717" s="5">
        <v>0.36708899876390605</v>
      </c>
    </row>
    <row r="3718" spans="3:5" x14ac:dyDescent="0.3">
      <c r="C3718" s="5">
        <v>1084.72253</v>
      </c>
      <c r="D3718" s="5">
        <v>0.22152600052265292</v>
      </c>
      <c r="E3718" s="5">
        <v>0.36716398240383918</v>
      </c>
    </row>
    <row r="3719" spans="3:5" x14ac:dyDescent="0.3">
      <c r="C3719" s="5">
        <v>1084.78015</v>
      </c>
      <c r="D3719" s="5">
        <v>0.22159790179672889</v>
      </c>
      <c r="E3719" s="5">
        <v>0.36723942049007491</v>
      </c>
    </row>
    <row r="3720" spans="3:5" x14ac:dyDescent="0.3">
      <c r="C3720" s="5">
        <v>1084.8377700000001</v>
      </c>
      <c r="D3720" s="5">
        <v>0.22167819763579852</v>
      </c>
      <c r="E3720" s="5">
        <v>0.36731440413000799</v>
      </c>
    </row>
    <row r="3721" spans="3:5" x14ac:dyDescent="0.3">
      <c r="C3721" s="5">
        <v>1084.8955100000001</v>
      </c>
      <c r="D3721" s="5">
        <v>0.2217413393637942</v>
      </c>
      <c r="E3721" s="5">
        <v>0.36738984221624371</v>
      </c>
    </row>
    <row r="3722" spans="3:5" x14ac:dyDescent="0.3">
      <c r="C3722" s="5">
        <v>1084.9531300000001</v>
      </c>
      <c r="D3722" s="5">
        <v>0.22175301875856793</v>
      </c>
      <c r="E3722" s="5">
        <v>0.36746482585617685</v>
      </c>
    </row>
    <row r="3723" spans="3:5" x14ac:dyDescent="0.3">
      <c r="C3723" s="5">
        <v>1085.0108600000001</v>
      </c>
      <c r="D3723" s="5">
        <v>0.22174279928814089</v>
      </c>
      <c r="E3723" s="5">
        <v>0.36754026394241257</v>
      </c>
    </row>
    <row r="3724" spans="3:5" x14ac:dyDescent="0.3">
      <c r="C3724" s="5">
        <v>1085.06836</v>
      </c>
      <c r="D3724" s="5">
        <v>0.2217249152148936</v>
      </c>
      <c r="E3724" s="5">
        <v>0.36761524758234565</v>
      </c>
    </row>
    <row r="3725" spans="3:5" x14ac:dyDescent="0.3">
      <c r="C3725" s="5">
        <v>1085.1261</v>
      </c>
      <c r="D3725" s="5">
        <v>0.22171360080120647</v>
      </c>
      <c r="E3725" s="5">
        <v>0.36769023122227878</v>
      </c>
    </row>
    <row r="3726" spans="3:5" x14ac:dyDescent="0.3">
      <c r="C3726" s="5">
        <v>1085.18372</v>
      </c>
      <c r="D3726" s="5">
        <v>0.22171871053642001</v>
      </c>
      <c r="E3726" s="5">
        <v>0.36776566930851456</v>
      </c>
    </row>
    <row r="3727" spans="3:5" x14ac:dyDescent="0.3">
      <c r="C3727" s="5">
        <v>1085.24146</v>
      </c>
      <c r="D3727" s="5">
        <v>0.22175411370182799</v>
      </c>
      <c r="E3727" s="5">
        <v>0.36784065294844764</v>
      </c>
    </row>
    <row r="3728" spans="3:5" x14ac:dyDescent="0.3">
      <c r="C3728" s="5">
        <v>1085.29907</v>
      </c>
      <c r="D3728" s="5">
        <v>0.22180922584591667</v>
      </c>
      <c r="E3728" s="5">
        <v>0.36791609103468331</v>
      </c>
    </row>
    <row r="3729" spans="3:5" x14ac:dyDescent="0.3">
      <c r="C3729" s="5">
        <v>1085.35681</v>
      </c>
      <c r="D3729" s="5">
        <v>0.22187820727129923</v>
      </c>
      <c r="E3729" s="5">
        <v>0.36799107467461645</v>
      </c>
    </row>
    <row r="3730" spans="3:5" x14ac:dyDescent="0.3">
      <c r="C3730" s="5">
        <v>1085.41443</v>
      </c>
      <c r="D3730" s="5">
        <v>0.22195302839406864</v>
      </c>
      <c r="E3730" s="5">
        <v>0.36806651276085223</v>
      </c>
    </row>
    <row r="3731" spans="3:5" x14ac:dyDescent="0.3">
      <c r="C3731" s="5">
        <v>1085.4722899999999</v>
      </c>
      <c r="D3731" s="5">
        <v>0.2220289444600981</v>
      </c>
      <c r="E3731" s="5">
        <v>0.3681419508470879</v>
      </c>
    </row>
    <row r="3732" spans="3:5" x14ac:dyDescent="0.3">
      <c r="C3732" s="5">
        <v>1085.52991</v>
      </c>
      <c r="D3732" s="5">
        <v>0.22210449554504086</v>
      </c>
      <c r="E3732" s="5">
        <v>0.36821693448702097</v>
      </c>
    </row>
    <row r="3733" spans="3:5" x14ac:dyDescent="0.3">
      <c r="C3733" s="5">
        <v>1085.5876499999999</v>
      </c>
      <c r="D3733" s="5">
        <v>0.22217603183803014</v>
      </c>
      <c r="E3733" s="5">
        <v>0.36829237257325675</v>
      </c>
    </row>
    <row r="3734" spans="3:5" x14ac:dyDescent="0.3">
      <c r="C3734" s="5">
        <v>1085.6453899999999</v>
      </c>
      <c r="D3734" s="5">
        <v>0.22221836964408506</v>
      </c>
      <c r="E3734" s="5">
        <v>0.36836735621318989</v>
      </c>
    </row>
    <row r="3735" spans="3:5" x14ac:dyDescent="0.3">
      <c r="C3735" s="5">
        <v>1085.7031300000001</v>
      </c>
      <c r="D3735" s="5">
        <v>0.22225997748796658</v>
      </c>
      <c r="E3735" s="5">
        <v>0.36844279429942556</v>
      </c>
    </row>
    <row r="3736" spans="3:5" x14ac:dyDescent="0.3">
      <c r="C3736" s="5">
        <v>1085.7607399999999</v>
      </c>
      <c r="D3736" s="5">
        <v>0.22232019936726879</v>
      </c>
      <c r="E3736" s="5">
        <v>0.36851777793935864</v>
      </c>
    </row>
    <row r="3737" spans="3:5" x14ac:dyDescent="0.3">
      <c r="C3737" s="5">
        <v>1085.8186000000001</v>
      </c>
      <c r="D3737" s="5">
        <v>0.22238881581156467</v>
      </c>
      <c r="E3737" s="5">
        <v>0.36859367047189706</v>
      </c>
    </row>
    <row r="3738" spans="3:5" x14ac:dyDescent="0.3">
      <c r="C3738" s="5">
        <v>1085.8762200000001</v>
      </c>
      <c r="D3738" s="5">
        <v>0.22245122757738695</v>
      </c>
      <c r="E3738" s="5">
        <v>0.36866865411183014</v>
      </c>
    </row>
    <row r="3739" spans="3:5" x14ac:dyDescent="0.3">
      <c r="C3739" s="5">
        <v>1085.93408</v>
      </c>
      <c r="D3739" s="5">
        <v>0.22253444326515001</v>
      </c>
      <c r="E3739" s="5">
        <v>0.36874409219806592</v>
      </c>
    </row>
    <row r="3740" spans="3:5" x14ac:dyDescent="0.3">
      <c r="C3740" s="5">
        <v>1085.99182</v>
      </c>
      <c r="D3740" s="5">
        <v>0.22261583404747967</v>
      </c>
      <c r="E3740" s="5">
        <v>0.36881953028430164</v>
      </c>
    </row>
    <row r="3741" spans="3:5" x14ac:dyDescent="0.3">
      <c r="C3741" s="5">
        <v>1086.0495599999999</v>
      </c>
      <c r="D3741" s="5">
        <v>0.22267715087004195</v>
      </c>
      <c r="E3741" s="5">
        <v>0.36889496837053731</v>
      </c>
    </row>
    <row r="3742" spans="3:5" x14ac:dyDescent="0.3">
      <c r="C3742" s="5">
        <v>1086.10742</v>
      </c>
      <c r="D3742" s="5">
        <v>0.22271875871392344</v>
      </c>
      <c r="E3742" s="5">
        <v>0.36897040645677309</v>
      </c>
    </row>
    <row r="3743" spans="3:5" x14ac:dyDescent="0.3">
      <c r="C3743" s="5">
        <v>1086.16516</v>
      </c>
      <c r="D3743" s="5">
        <v>0.22275452686041811</v>
      </c>
      <c r="E3743" s="5">
        <v>0.36904539009670617</v>
      </c>
    </row>
    <row r="3744" spans="3:5" x14ac:dyDescent="0.3">
      <c r="C3744" s="5">
        <v>1086.2230199999999</v>
      </c>
      <c r="D3744" s="5">
        <v>0.2228001494962531</v>
      </c>
      <c r="E3744" s="5">
        <v>0.3691208281829419</v>
      </c>
    </row>
    <row r="3745" spans="3:5" x14ac:dyDescent="0.3">
      <c r="C3745" s="5">
        <v>1086.2807600000001</v>
      </c>
      <c r="D3745" s="5">
        <v>0.22287095582706906</v>
      </c>
      <c r="E3745" s="5">
        <v>0.36919626626917768</v>
      </c>
    </row>
    <row r="3746" spans="3:5" x14ac:dyDescent="0.3">
      <c r="C3746" s="5">
        <v>1086.3385000000001</v>
      </c>
      <c r="D3746" s="5">
        <v>0.22294796683635856</v>
      </c>
      <c r="E3746" s="5">
        <v>0.3692717043554134</v>
      </c>
    </row>
    <row r="3747" spans="3:5" x14ac:dyDescent="0.3">
      <c r="C3747" s="5">
        <v>1086.39636</v>
      </c>
      <c r="D3747" s="5">
        <v>0.22302242297804128</v>
      </c>
      <c r="E3747" s="5">
        <v>0.36934714244164907</v>
      </c>
    </row>
    <row r="3748" spans="3:5" x14ac:dyDescent="0.3">
      <c r="C3748" s="5">
        <v>1086.4542200000001</v>
      </c>
      <c r="D3748" s="5">
        <v>0.22309395927103057</v>
      </c>
      <c r="E3748" s="5">
        <v>0.36942258052788485</v>
      </c>
    </row>
    <row r="3749" spans="3:5" x14ac:dyDescent="0.3">
      <c r="C3749" s="5">
        <v>1086.51196</v>
      </c>
      <c r="D3749" s="5">
        <v>0.2231687803938</v>
      </c>
      <c r="E3749" s="5">
        <v>0.36949801861412057</v>
      </c>
    </row>
    <row r="3750" spans="3:5" x14ac:dyDescent="0.3">
      <c r="C3750" s="5">
        <v>1086.5698199999999</v>
      </c>
      <c r="D3750" s="5">
        <v>0.22323557193266247</v>
      </c>
      <c r="E3750" s="5">
        <v>0.36957345670035624</v>
      </c>
    </row>
    <row r="3751" spans="3:5" x14ac:dyDescent="0.3">
      <c r="C3751" s="5">
        <v>1086.6275599999999</v>
      </c>
      <c r="D3751" s="5">
        <v>0.22327425992785055</v>
      </c>
      <c r="E3751" s="5">
        <v>0.36964889478659202</v>
      </c>
    </row>
    <row r="3752" spans="3:5" x14ac:dyDescent="0.3">
      <c r="C3752" s="5">
        <v>1086.68542</v>
      </c>
      <c r="D3752" s="5">
        <v>0.22328776422805771</v>
      </c>
      <c r="E3752" s="5">
        <v>0.36972433287282774</v>
      </c>
    </row>
    <row r="3753" spans="3:5" x14ac:dyDescent="0.3">
      <c r="C3753" s="5">
        <v>1086.7432899999999</v>
      </c>
      <c r="D3753" s="5">
        <v>0.22328849419023108</v>
      </c>
      <c r="E3753" s="5">
        <v>0.36979977095906352</v>
      </c>
    </row>
    <row r="3754" spans="3:5" x14ac:dyDescent="0.3">
      <c r="C3754" s="5">
        <v>1086.80115</v>
      </c>
      <c r="D3754" s="5">
        <v>0.2232676902682903</v>
      </c>
      <c r="E3754" s="5">
        <v>0.36987520904529919</v>
      </c>
    </row>
    <row r="3755" spans="3:5" x14ac:dyDescent="0.3">
      <c r="C3755" s="5">
        <v>1086.85889</v>
      </c>
      <c r="D3755" s="5">
        <v>0.2232242575189754</v>
      </c>
      <c r="E3755" s="5">
        <v>0.36995064713153492</v>
      </c>
    </row>
    <row r="3756" spans="3:5" x14ac:dyDescent="0.3">
      <c r="C3756" s="5">
        <v>1086.91687</v>
      </c>
      <c r="D3756" s="5">
        <v>0.22319177420226086</v>
      </c>
      <c r="E3756" s="5">
        <v>0.37002653966407328</v>
      </c>
    </row>
    <row r="3757" spans="3:5" x14ac:dyDescent="0.3">
      <c r="C3757" s="5">
        <v>1086.97461</v>
      </c>
      <c r="D3757" s="5">
        <v>0.2231892193346541</v>
      </c>
      <c r="E3757" s="5">
        <v>0.37010197775030901</v>
      </c>
    </row>
    <row r="3758" spans="3:5" x14ac:dyDescent="0.3">
      <c r="C3758" s="5">
        <v>1087.03259</v>
      </c>
      <c r="D3758" s="5">
        <v>0.22320491352138133</v>
      </c>
      <c r="E3758" s="5">
        <v>0.37017741583654479</v>
      </c>
    </row>
    <row r="3759" spans="3:5" x14ac:dyDescent="0.3">
      <c r="C3759" s="5">
        <v>1087.09033</v>
      </c>
      <c r="D3759" s="5">
        <v>0.22324360151656941</v>
      </c>
      <c r="E3759" s="5">
        <v>0.37025285392278051</v>
      </c>
    </row>
    <row r="3760" spans="3:5" x14ac:dyDescent="0.3">
      <c r="C3760" s="5">
        <v>1087.14831</v>
      </c>
      <c r="D3760" s="5">
        <v>0.22331258294195197</v>
      </c>
      <c r="E3760" s="5">
        <v>0.37032874645531888</v>
      </c>
    </row>
    <row r="3761" spans="3:5" x14ac:dyDescent="0.3">
      <c r="C3761" s="5">
        <v>1087.2061799999999</v>
      </c>
      <c r="D3761" s="5">
        <v>0.22339579862971501</v>
      </c>
      <c r="E3761" s="5">
        <v>0.37040418454155455</v>
      </c>
    </row>
    <row r="3762" spans="3:5" x14ac:dyDescent="0.3">
      <c r="C3762" s="5">
        <v>1087.26404</v>
      </c>
      <c r="D3762" s="5">
        <v>0.22349543846637868</v>
      </c>
      <c r="E3762" s="5">
        <v>0.37047962262779027</v>
      </c>
    </row>
    <row r="3763" spans="3:5" x14ac:dyDescent="0.3">
      <c r="C3763" s="5">
        <v>1087.3220200000001</v>
      </c>
      <c r="D3763" s="5">
        <v>0.22359982305716919</v>
      </c>
      <c r="E3763" s="5">
        <v>0.37055506071402605</v>
      </c>
    </row>
    <row r="3764" spans="3:5" x14ac:dyDescent="0.3">
      <c r="C3764" s="5">
        <v>1087.37988</v>
      </c>
      <c r="D3764" s="5">
        <v>0.22369763798839945</v>
      </c>
      <c r="E3764" s="5">
        <v>0.37063095324656437</v>
      </c>
    </row>
    <row r="3765" spans="3:5" x14ac:dyDescent="0.3">
      <c r="C3765" s="5">
        <v>1087.43787</v>
      </c>
      <c r="D3765" s="5">
        <v>0.22378048869507583</v>
      </c>
      <c r="E3765" s="5">
        <v>0.37070639133280014</v>
      </c>
    </row>
    <row r="3766" spans="3:5" x14ac:dyDescent="0.3">
      <c r="C3766" s="5">
        <v>1087.4957300000001</v>
      </c>
      <c r="D3766" s="5">
        <v>0.22384801019611164</v>
      </c>
      <c r="E3766" s="5">
        <v>0.37078182941903581</v>
      </c>
    </row>
    <row r="3767" spans="3:5" x14ac:dyDescent="0.3">
      <c r="C3767" s="5">
        <v>1087.5537099999999</v>
      </c>
      <c r="D3767" s="5">
        <v>0.22390421728346038</v>
      </c>
      <c r="E3767" s="5">
        <v>0.37085772195157424</v>
      </c>
    </row>
    <row r="3768" spans="3:5" x14ac:dyDescent="0.3">
      <c r="C3768" s="5">
        <v>1087.61157</v>
      </c>
      <c r="D3768" s="5">
        <v>0.2239808633116632</v>
      </c>
      <c r="E3768" s="5">
        <v>0.37093316003780991</v>
      </c>
    </row>
    <row r="3769" spans="3:5" x14ac:dyDescent="0.3">
      <c r="C3769" s="5">
        <v>1087.66956</v>
      </c>
      <c r="D3769" s="5">
        <v>0.22408999265658056</v>
      </c>
      <c r="E3769" s="5">
        <v>0.37100905257034833</v>
      </c>
    </row>
    <row r="3770" spans="3:5" x14ac:dyDescent="0.3">
      <c r="C3770" s="5">
        <v>1087.7274199999999</v>
      </c>
      <c r="D3770" s="5">
        <v>0.22420605664214482</v>
      </c>
      <c r="E3770" s="5">
        <v>0.371084490656584</v>
      </c>
    </row>
    <row r="3771" spans="3:5" x14ac:dyDescent="0.3">
      <c r="C3771" s="5">
        <v>1087.7854</v>
      </c>
      <c r="D3771" s="5">
        <v>0.22430058674359493</v>
      </c>
      <c r="E3771" s="5">
        <v>0.37116038318912242</v>
      </c>
    </row>
    <row r="3772" spans="3:5" x14ac:dyDescent="0.3">
      <c r="C3772" s="5">
        <v>1087.84338</v>
      </c>
      <c r="D3772" s="5">
        <v>0.22435642884985701</v>
      </c>
      <c r="E3772" s="5">
        <v>0.37123582127535809</v>
      </c>
    </row>
    <row r="3773" spans="3:5" x14ac:dyDescent="0.3">
      <c r="C3773" s="5">
        <v>1087.90137</v>
      </c>
      <c r="D3773" s="5">
        <v>0.22437942265831787</v>
      </c>
      <c r="E3773" s="5">
        <v>0.37131171380789652</v>
      </c>
    </row>
    <row r="3774" spans="3:5" x14ac:dyDescent="0.3">
      <c r="C3774" s="5">
        <v>1087.9592299999999</v>
      </c>
      <c r="D3774" s="5">
        <v>0.22437102809332421</v>
      </c>
      <c r="E3774" s="5">
        <v>0.37138715189413218</v>
      </c>
    </row>
    <row r="3775" spans="3:5" x14ac:dyDescent="0.3">
      <c r="C3775" s="5">
        <v>1088.0173299999999</v>
      </c>
      <c r="D3775" s="5">
        <v>0.22433307006030948</v>
      </c>
      <c r="E3775" s="5">
        <v>0.37146304442667061</v>
      </c>
    </row>
    <row r="3776" spans="3:5" x14ac:dyDescent="0.3">
      <c r="C3776" s="5">
        <v>1088.07519</v>
      </c>
      <c r="D3776" s="5">
        <v>0.22430168168685499</v>
      </c>
      <c r="E3776" s="5">
        <v>0.37153848251290628</v>
      </c>
    </row>
    <row r="3777" spans="3:5" x14ac:dyDescent="0.3">
      <c r="C3777" s="5">
        <v>1088.1333</v>
      </c>
      <c r="D3777" s="5">
        <v>0.22430496651663512</v>
      </c>
      <c r="E3777" s="5">
        <v>0.37161437504544464</v>
      </c>
    </row>
    <row r="3778" spans="3:5" x14ac:dyDescent="0.3">
      <c r="C3778" s="5">
        <v>1088.1911600000001</v>
      </c>
      <c r="D3778" s="5">
        <v>0.22432869028726932</v>
      </c>
      <c r="E3778" s="5">
        <v>0.37169026757798296</v>
      </c>
    </row>
    <row r="3779" spans="3:5" x14ac:dyDescent="0.3">
      <c r="C3779" s="5">
        <v>1088.24927</v>
      </c>
      <c r="D3779" s="5">
        <v>0.22434438447399657</v>
      </c>
      <c r="E3779" s="5">
        <v>0.37176616011052138</v>
      </c>
    </row>
    <row r="3780" spans="3:5" x14ac:dyDescent="0.3">
      <c r="C3780" s="5">
        <v>1088.3072500000001</v>
      </c>
      <c r="D3780" s="5">
        <v>0.22435715881203039</v>
      </c>
      <c r="E3780" s="5">
        <v>0.37184159819675705</v>
      </c>
    </row>
    <row r="3781" spans="3:5" x14ac:dyDescent="0.3">
      <c r="C3781" s="5">
        <v>1088.3652300000001</v>
      </c>
      <c r="D3781" s="5">
        <v>0.22439000710983159</v>
      </c>
      <c r="E3781" s="5">
        <v>0.37191749072929547</v>
      </c>
    </row>
    <row r="3782" spans="3:5" x14ac:dyDescent="0.3">
      <c r="C3782" s="5">
        <v>1088.4232199999999</v>
      </c>
      <c r="D3782" s="5">
        <v>0.22442833012393298</v>
      </c>
      <c r="E3782" s="5">
        <v>0.37199292881553114</v>
      </c>
    </row>
    <row r="3783" spans="3:5" x14ac:dyDescent="0.3">
      <c r="C3783" s="5">
        <v>1088.4813200000001</v>
      </c>
      <c r="D3783" s="5">
        <v>0.2244535138189139</v>
      </c>
      <c r="E3783" s="5">
        <v>0.37206882134806957</v>
      </c>
    </row>
    <row r="3784" spans="3:5" x14ac:dyDescent="0.3">
      <c r="C3784" s="5">
        <v>1088.53943</v>
      </c>
      <c r="D3784" s="5">
        <v>0.22447687260846141</v>
      </c>
      <c r="E3784" s="5">
        <v>0.37214471388060782</v>
      </c>
    </row>
    <row r="3785" spans="3:5" x14ac:dyDescent="0.3">
      <c r="C3785" s="5">
        <v>1088.5974100000001</v>
      </c>
      <c r="D3785" s="5">
        <v>0.22452796996059665</v>
      </c>
      <c r="E3785" s="5">
        <v>0.37222060641314625</v>
      </c>
    </row>
    <row r="3786" spans="3:5" x14ac:dyDescent="0.3">
      <c r="C3786" s="5">
        <v>1088.65552</v>
      </c>
      <c r="D3786" s="5">
        <v>0.22462067515661338</v>
      </c>
      <c r="E3786" s="5">
        <v>0.37229649894568462</v>
      </c>
    </row>
    <row r="3787" spans="3:5" x14ac:dyDescent="0.3">
      <c r="C3787" s="5">
        <v>1088.7135000000001</v>
      </c>
      <c r="D3787" s="5">
        <v>0.22474367378282459</v>
      </c>
      <c r="E3787" s="5">
        <v>0.37237239147822293</v>
      </c>
    </row>
    <row r="3788" spans="3:5" x14ac:dyDescent="0.3">
      <c r="C3788" s="5">
        <v>1088.77161</v>
      </c>
      <c r="D3788" s="5">
        <v>0.22489587089597018</v>
      </c>
      <c r="E3788" s="5">
        <v>0.3724482840107613</v>
      </c>
    </row>
    <row r="3789" spans="3:5" x14ac:dyDescent="0.3">
      <c r="C3789" s="5">
        <v>1088.8295900000001</v>
      </c>
      <c r="D3789" s="5">
        <v>0.22505281276324263</v>
      </c>
      <c r="E3789" s="5">
        <v>0.37252372209699702</v>
      </c>
    </row>
    <row r="3790" spans="3:5" x14ac:dyDescent="0.3">
      <c r="C3790" s="5">
        <v>1088.88769</v>
      </c>
      <c r="D3790" s="5">
        <v>0.22519187055726772</v>
      </c>
      <c r="E3790" s="5">
        <v>0.37260006907583804</v>
      </c>
    </row>
    <row r="3791" spans="3:5" x14ac:dyDescent="0.3">
      <c r="C3791" s="5">
        <v>1088.94568</v>
      </c>
      <c r="D3791" s="5">
        <v>0.2252827508478511</v>
      </c>
      <c r="E3791" s="5">
        <v>0.3726755071620737</v>
      </c>
    </row>
    <row r="3792" spans="3:5" x14ac:dyDescent="0.3">
      <c r="C3792" s="5">
        <v>1089.00378</v>
      </c>
      <c r="D3792" s="5">
        <v>0.22533165831346622</v>
      </c>
      <c r="E3792" s="5">
        <v>0.37275139969461213</v>
      </c>
    </row>
    <row r="3793" spans="3:5" x14ac:dyDescent="0.3">
      <c r="C3793" s="5">
        <v>1089.0618899999999</v>
      </c>
      <c r="D3793" s="5">
        <v>0.22536596653561414</v>
      </c>
      <c r="E3793" s="5">
        <v>0.37282729222715039</v>
      </c>
    </row>
    <row r="3794" spans="3:5" x14ac:dyDescent="0.3">
      <c r="C3794" s="5">
        <v>1089.1199999999999</v>
      </c>
      <c r="D3794" s="5">
        <v>0.22542180864187619</v>
      </c>
      <c r="E3794" s="5">
        <v>0.37290318475968881</v>
      </c>
    </row>
    <row r="3795" spans="3:5" x14ac:dyDescent="0.3">
      <c r="C3795" s="5">
        <v>1089.1781000000001</v>
      </c>
      <c r="D3795" s="5">
        <v>0.22550757919724601</v>
      </c>
      <c r="E3795" s="5">
        <v>0.37297907729222718</v>
      </c>
    </row>
    <row r="3796" spans="3:5" x14ac:dyDescent="0.3">
      <c r="C3796" s="5">
        <v>1089.23621</v>
      </c>
      <c r="D3796" s="5">
        <v>0.22560101435543611</v>
      </c>
      <c r="E3796" s="5">
        <v>0.37305496982476549</v>
      </c>
    </row>
    <row r="3797" spans="3:5" x14ac:dyDescent="0.3">
      <c r="C3797" s="5">
        <v>1089.29431</v>
      </c>
      <c r="D3797" s="5">
        <v>0.22566963079973196</v>
      </c>
      <c r="E3797" s="5">
        <v>0.37313086235730386</v>
      </c>
    </row>
    <row r="3798" spans="3:5" x14ac:dyDescent="0.3">
      <c r="C3798" s="5">
        <v>1089.3524199999999</v>
      </c>
      <c r="D3798" s="5">
        <v>0.22571634837882704</v>
      </c>
      <c r="E3798" s="5">
        <v>0.37320720933614487</v>
      </c>
    </row>
    <row r="3799" spans="3:5" x14ac:dyDescent="0.3">
      <c r="C3799" s="5">
        <v>1089.4105199999999</v>
      </c>
      <c r="D3799" s="5">
        <v>0.22572620286816736</v>
      </c>
      <c r="E3799" s="5">
        <v>0.37328310186868319</v>
      </c>
    </row>
    <row r="3800" spans="3:5" x14ac:dyDescent="0.3">
      <c r="C3800" s="5">
        <v>1089.4686300000001</v>
      </c>
      <c r="D3800" s="5">
        <v>0.22569919426775306</v>
      </c>
      <c r="E3800" s="5">
        <v>0.37335899440122156</v>
      </c>
    </row>
    <row r="3801" spans="3:5" x14ac:dyDescent="0.3">
      <c r="C3801" s="5">
        <v>1089.52673</v>
      </c>
      <c r="D3801" s="5">
        <v>0.22566014129147827</v>
      </c>
      <c r="E3801" s="5">
        <v>0.37343488693375987</v>
      </c>
    </row>
    <row r="3802" spans="3:5" x14ac:dyDescent="0.3">
      <c r="C3802" s="5">
        <v>1089.5849599999999</v>
      </c>
      <c r="D3802" s="5">
        <v>0.22563568755867072</v>
      </c>
      <c r="E3802" s="5">
        <v>0.37351077946629829</v>
      </c>
    </row>
    <row r="3803" spans="3:5" x14ac:dyDescent="0.3">
      <c r="C3803" s="5">
        <v>1089.6430700000001</v>
      </c>
      <c r="D3803" s="5">
        <v>0.22560831397716971</v>
      </c>
      <c r="E3803" s="5">
        <v>0.37358667199883666</v>
      </c>
    </row>
    <row r="3804" spans="3:5" x14ac:dyDescent="0.3">
      <c r="C3804" s="5">
        <v>1089.70129</v>
      </c>
      <c r="D3804" s="5">
        <v>0.22559188982826914</v>
      </c>
      <c r="E3804" s="5">
        <v>0.37366301897767756</v>
      </c>
    </row>
    <row r="3805" spans="3:5" x14ac:dyDescent="0.3">
      <c r="C3805" s="5">
        <v>1089.7595200000001</v>
      </c>
      <c r="D3805" s="5">
        <v>0.22558933496066236</v>
      </c>
      <c r="E3805" s="5">
        <v>0.37373891151021599</v>
      </c>
    </row>
    <row r="3806" spans="3:5" x14ac:dyDescent="0.3">
      <c r="C3806" s="5">
        <v>1089.81763</v>
      </c>
      <c r="D3806" s="5">
        <v>0.22559955443108937</v>
      </c>
      <c r="E3806" s="5">
        <v>0.37381480404275436</v>
      </c>
    </row>
    <row r="3807" spans="3:5" x14ac:dyDescent="0.3">
      <c r="C3807" s="5">
        <v>1089.8758499999999</v>
      </c>
      <c r="D3807" s="5">
        <v>0.22563495759649738</v>
      </c>
      <c r="E3807" s="5">
        <v>0.37389115102159526</v>
      </c>
    </row>
    <row r="3808" spans="3:5" x14ac:dyDescent="0.3">
      <c r="C3808" s="5">
        <v>1089.9339600000001</v>
      </c>
      <c r="D3808" s="5">
        <v>0.22571744332208704</v>
      </c>
      <c r="E3808" s="5">
        <v>0.37396704355413368</v>
      </c>
    </row>
    <row r="3809" spans="3:5" x14ac:dyDescent="0.3">
      <c r="C3809" s="5">
        <v>1089.9921899999999</v>
      </c>
      <c r="D3809" s="5">
        <v>0.22583350730765134</v>
      </c>
      <c r="E3809" s="5">
        <v>0.37404293608667205</v>
      </c>
    </row>
    <row r="3810" spans="3:5" x14ac:dyDescent="0.3">
      <c r="C3810" s="5">
        <v>1090.0502899999999</v>
      </c>
      <c r="D3810" s="5">
        <v>0.2259773098558033</v>
      </c>
      <c r="E3810" s="5">
        <v>0.37411882861921036</v>
      </c>
    </row>
    <row r="3811" spans="3:5" x14ac:dyDescent="0.3">
      <c r="C3811" s="5">
        <v>1090.10852</v>
      </c>
      <c r="D3811" s="5">
        <v>0.22613826651502922</v>
      </c>
      <c r="E3811" s="5">
        <v>0.37419517559805132</v>
      </c>
    </row>
    <row r="3812" spans="3:5" x14ac:dyDescent="0.3">
      <c r="C3812" s="5">
        <v>1090.1666299999999</v>
      </c>
      <c r="D3812" s="5">
        <v>0.22630031811751516</v>
      </c>
      <c r="E3812" s="5">
        <v>0.37427106813058975</v>
      </c>
    </row>
    <row r="3813" spans="3:5" x14ac:dyDescent="0.3">
      <c r="C3813" s="5">
        <v>1090.22498</v>
      </c>
      <c r="D3813" s="5">
        <v>0.22644594557110051</v>
      </c>
      <c r="E3813" s="5">
        <v>0.37434741510943065</v>
      </c>
    </row>
    <row r="3814" spans="3:5" x14ac:dyDescent="0.3">
      <c r="C3814" s="5">
        <v>1090.2830799999999</v>
      </c>
      <c r="D3814" s="5">
        <v>0.22658098857317216</v>
      </c>
      <c r="E3814" s="5">
        <v>0.37442330764196902</v>
      </c>
    </row>
    <row r="3815" spans="3:5" x14ac:dyDescent="0.3">
      <c r="C3815" s="5">
        <v>1090.3414299999999</v>
      </c>
      <c r="D3815" s="5">
        <v>0.22669851248308315</v>
      </c>
      <c r="E3815" s="5">
        <v>0.37449965462081003</v>
      </c>
    </row>
    <row r="3816" spans="3:5" x14ac:dyDescent="0.3">
      <c r="C3816" s="5">
        <v>1090.3995399999999</v>
      </c>
      <c r="D3816" s="5">
        <v>0.22680800680908716</v>
      </c>
      <c r="E3816" s="5">
        <v>0.37457554715334834</v>
      </c>
    </row>
    <row r="3817" spans="3:5" x14ac:dyDescent="0.3">
      <c r="C3817" s="5">
        <v>1090.4578899999999</v>
      </c>
      <c r="D3817" s="5">
        <v>0.22691275638096434</v>
      </c>
      <c r="E3817" s="5">
        <v>0.37465189413218936</v>
      </c>
    </row>
    <row r="3818" spans="3:5" x14ac:dyDescent="0.3">
      <c r="C3818" s="5">
        <v>1090.5159900000001</v>
      </c>
      <c r="D3818" s="5">
        <v>0.2270105713121946</v>
      </c>
      <c r="E3818" s="5">
        <v>0.37472778666472772</v>
      </c>
    </row>
    <row r="3819" spans="3:5" x14ac:dyDescent="0.3">
      <c r="C3819" s="5">
        <v>1090.5743399999999</v>
      </c>
      <c r="D3819" s="5">
        <v>0.22709269205669763</v>
      </c>
      <c r="E3819" s="5">
        <v>0.37480413364356874</v>
      </c>
    </row>
    <row r="3820" spans="3:5" x14ac:dyDescent="0.3">
      <c r="C3820" s="5">
        <v>1090.63257</v>
      </c>
      <c r="D3820" s="5">
        <v>0.22717298789576726</v>
      </c>
      <c r="E3820" s="5">
        <v>0.37488002617610705</v>
      </c>
    </row>
    <row r="3821" spans="3:5" x14ac:dyDescent="0.3">
      <c r="C3821" s="5">
        <v>1090.6908000000001</v>
      </c>
      <c r="D3821" s="5">
        <v>0.22724999890505676</v>
      </c>
      <c r="E3821" s="5">
        <v>0.37495637315494801</v>
      </c>
    </row>
    <row r="3822" spans="3:5" x14ac:dyDescent="0.3">
      <c r="C3822" s="5">
        <v>1090.74902</v>
      </c>
      <c r="D3822" s="5">
        <v>0.22732299512239276</v>
      </c>
      <c r="E3822" s="5">
        <v>0.37503226568748632</v>
      </c>
    </row>
    <row r="3823" spans="3:5" x14ac:dyDescent="0.3">
      <c r="C3823" s="5">
        <v>1090.80737</v>
      </c>
      <c r="D3823" s="5">
        <v>0.22739088160451526</v>
      </c>
      <c r="E3823" s="5">
        <v>0.37510861266632733</v>
      </c>
    </row>
    <row r="3824" spans="3:5" x14ac:dyDescent="0.3">
      <c r="C3824" s="5">
        <v>1090.8656000000001</v>
      </c>
      <c r="D3824" s="5">
        <v>0.22745730816229104</v>
      </c>
      <c r="E3824" s="5">
        <v>0.37518495964516835</v>
      </c>
    </row>
    <row r="3825" spans="3:5" x14ac:dyDescent="0.3">
      <c r="C3825" s="5">
        <v>1090.9239500000001</v>
      </c>
      <c r="D3825" s="5">
        <v>0.22751278528746641</v>
      </c>
      <c r="E3825" s="5">
        <v>0.37526130662400931</v>
      </c>
    </row>
    <row r="3826" spans="3:5" x14ac:dyDescent="0.3">
      <c r="C3826" s="5">
        <v>1090.9822999999999</v>
      </c>
      <c r="D3826" s="5">
        <v>0.22756169275308155</v>
      </c>
      <c r="E3826" s="5">
        <v>0.37533765360285032</v>
      </c>
    </row>
    <row r="3827" spans="3:5" x14ac:dyDescent="0.3">
      <c r="C3827" s="5">
        <v>1091.04053</v>
      </c>
      <c r="D3827" s="5">
        <v>0.22760074572935632</v>
      </c>
      <c r="E3827" s="5">
        <v>0.37541354613538863</v>
      </c>
    </row>
    <row r="3828" spans="3:5" x14ac:dyDescent="0.3">
      <c r="C3828" s="5">
        <v>1091.09888</v>
      </c>
      <c r="D3828" s="5">
        <v>0.22761826482151695</v>
      </c>
      <c r="E3828" s="5">
        <v>0.37548989311422964</v>
      </c>
    </row>
    <row r="3829" spans="3:5" x14ac:dyDescent="0.3">
      <c r="C3829" s="5">
        <v>1091.1570999999999</v>
      </c>
      <c r="D3829" s="5">
        <v>0.22761060021869667</v>
      </c>
      <c r="E3829" s="5">
        <v>0.3755662400930706</v>
      </c>
    </row>
    <row r="3830" spans="3:5" x14ac:dyDescent="0.3">
      <c r="C3830" s="5">
        <v>1091.2154499999999</v>
      </c>
      <c r="D3830" s="5">
        <v>0.22758322663719566</v>
      </c>
      <c r="E3830" s="5">
        <v>0.37564213262560903</v>
      </c>
    </row>
    <row r="3831" spans="3:5" x14ac:dyDescent="0.3">
      <c r="C3831" s="5">
        <v>1091.2737999999999</v>
      </c>
      <c r="D3831" s="5">
        <v>0.22751971992811335</v>
      </c>
      <c r="E3831" s="5">
        <v>0.37571847960444993</v>
      </c>
    </row>
    <row r="3832" spans="3:5" x14ac:dyDescent="0.3">
      <c r="C3832" s="5">
        <v>1091.33215</v>
      </c>
      <c r="D3832" s="5">
        <v>0.22743613925926359</v>
      </c>
      <c r="E3832" s="5">
        <v>0.37579482658329094</v>
      </c>
    </row>
    <row r="3833" spans="3:5" x14ac:dyDescent="0.3">
      <c r="C3833" s="5">
        <v>1091.3903800000001</v>
      </c>
      <c r="D3833" s="5">
        <v>0.22738139209626157</v>
      </c>
      <c r="E3833" s="5">
        <v>0.3758711735621319</v>
      </c>
    </row>
    <row r="3834" spans="3:5" x14ac:dyDescent="0.3">
      <c r="C3834" s="5">
        <v>1091.44885</v>
      </c>
      <c r="D3834" s="5">
        <v>0.22736642787170769</v>
      </c>
      <c r="E3834" s="5">
        <v>0.37594752054097291</v>
      </c>
    </row>
    <row r="3835" spans="3:5" x14ac:dyDescent="0.3">
      <c r="C3835" s="5">
        <v>1091.5070800000001</v>
      </c>
      <c r="D3835" s="5">
        <v>0.22738394696386832</v>
      </c>
      <c r="E3835" s="5">
        <v>0.37602386751981393</v>
      </c>
    </row>
    <row r="3836" spans="3:5" x14ac:dyDescent="0.3">
      <c r="C3836" s="5">
        <v>1091.56555</v>
      </c>
      <c r="D3836" s="5">
        <v>0.2274346793349169</v>
      </c>
      <c r="E3836" s="5">
        <v>0.37610021449865483</v>
      </c>
    </row>
    <row r="3837" spans="3:5" x14ac:dyDescent="0.3">
      <c r="C3837" s="5">
        <v>1091.6237799999999</v>
      </c>
      <c r="D3837" s="5">
        <v>0.22750512068464612</v>
      </c>
      <c r="E3837" s="5">
        <v>0.37617656147749584</v>
      </c>
    </row>
    <row r="3838" spans="3:5" x14ac:dyDescent="0.3">
      <c r="C3838" s="5">
        <v>1091.6822500000001</v>
      </c>
      <c r="D3838" s="5">
        <v>0.22755950286656146</v>
      </c>
      <c r="E3838" s="5">
        <v>0.3762529084563368</v>
      </c>
    </row>
    <row r="3839" spans="3:5" x14ac:dyDescent="0.3">
      <c r="C3839" s="5">
        <v>1091.7404799999999</v>
      </c>
      <c r="D3839" s="5">
        <v>0.22760293561587638</v>
      </c>
      <c r="E3839" s="5">
        <v>0.37632925543517781</v>
      </c>
    </row>
    <row r="3840" spans="3:5" x14ac:dyDescent="0.3">
      <c r="C3840" s="5">
        <v>1091.7989500000001</v>
      </c>
      <c r="D3840" s="5">
        <v>0.22765476293018497</v>
      </c>
      <c r="E3840" s="5">
        <v>0.37640560241401883</v>
      </c>
    </row>
    <row r="3841" spans="3:5" x14ac:dyDescent="0.3">
      <c r="C3841" s="5">
        <v>1091.8572999999999</v>
      </c>
      <c r="D3841" s="5">
        <v>0.22772228443122078</v>
      </c>
      <c r="E3841" s="5">
        <v>0.37648194939285973</v>
      </c>
    </row>
    <row r="3842" spans="3:5" x14ac:dyDescent="0.3">
      <c r="C3842" s="5">
        <v>1091.9157700000001</v>
      </c>
      <c r="D3842" s="5">
        <v>0.22781462464615085</v>
      </c>
      <c r="E3842" s="5">
        <v>0.37655829637170074</v>
      </c>
    </row>
    <row r="3843" spans="3:5" x14ac:dyDescent="0.3">
      <c r="C3843" s="5">
        <v>1091.9741200000001</v>
      </c>
      <c r="D3843" s="5">
        <v>0.22791827927476799</v>
      </c>
      <c r="E3843" s="5">
        <v>0.3766346433505417</v>
      </c>
    </row>
    <row r="3844" spans="3:5" x14ac:dyDescent="0.3">
      <c r="C3844" s="5">
        <v>1092.03259</v>
      </c>
      <c r="D3844" s="5">
        <v>0.22800769964100462</v>
      </c>
      <c r="E3844" s="5">
        <v>0.37671099032938271</v>
      </c>
    </row>
    <row r="3845" spans="3:5" x14ac:dyDescent="0.3">
      <c r="C3845" s="5">
        <v>1092.09094</v>
      </c>
      <c r="D3845" s="5">
        <v>0.22808398068812075</v>
      </c>
      <c r="E3845" s="5">
        <v>0.37678733730822372</v>
      </c>
    </row>
    <row r="3846" spans="3:5" x14ac:dyDescent="0.3">
      <c r="C3846" s="5">
        <v>1092.14941</v>
      </c>
      <c r="D3846" s="5">
        <v>0.22815332709458996</v>
      </c>
      <c r="E3846" s="5">
        <v>0.37686413873336733</v>
      </c>
    </row>
    <row r="3847" spans="3:5" x14ac:dyDescent="0.3">
      <c r="C3847" s="5">
        <v>1092.2078899999999</v>
      </c>
      <c r="D3847" s="5">
        <v>0.22821172406845877</v>
      </c>
      <c r="E3847" s="5">
        <v>0.37694048571220823</v>
      </c>
    </row>
    <row r="3848" spans="3:5" x14ac:dyDescent="0.3">
      <c r="C3848" s="5">
        <v>1092.2662399999999</v>
      </c>
      <c r="D3848" s="5">
        <v>0.22825552179886038</v>
      </c>
      <c r="E3848" s="5">
        <v>0.37701683269104924</v>
      </c>
    </row>
    <row r="3849" spans="3:5" x14ac:dyDescent="0.3">
      <c r="C3849" s="5">
        <v>1092.3247100000001</v>
      </c>
      <c r="D3849" s="5">
        <v>0.22831610865924928</v>
      </c>
      <c r="E3849" s="5">
        <v>0.3770931796698902</v>
      </c>
    </row>
    <row r="3850" spans="3:5" x14ac:dyDescent="0.3">
      <c r="C3850" s="5">
        <v>1092.3830599999999</v>
      </c>
      <c r="D3850" s="5">
        <v>0.22837961536833162</v>
      </c>
      <c r="E3850" s="5">
        <v>0.37716952664873121</v>
      </c>
    </row>
    <row r="3851" spans="3:5" x14ac:dyDescent="0.3">
      <c r="C3851" s="5">
        <v>1092.4415300000001</v>
      </c>
      <c r="D3851" s="5">
        <v>0.22841793838243304</v>
      </c>
      <c r="E3851" s="5">
        <v>0.37724632807387481</v>
      </c>
    </row>
    <row r="3852" spans="3:5" x14ac:dyDescent="0.3">
      <c r="C3852" s="5">
        <v>1092.5</v>
      </c>
      <c r="D3852" s="5">
        <v>0.22843144268264021</v>
      </c>
      <c r="E3852" s="5">
        <v>0.37732267505271583</v>
      </c>
    </row>
    <row r="3853" spans="3:5" x14ac:dyDescent="0.3">
      <c r="C3853" s="5">
        <v>1092.5584699999999</v>
      </c>
      <c r="D3853" s="5">
        <v>0.22843947226654715</v>
      </c>
      <c r="E3853" s="5">
        <v>0.37739902203155673</v>
      </c>
    </row>
    <row r="3854" spans="3:5" x14ac:dyDescent="0.3">
      <c r="C3854" s="5">
        <v>1092.6169400000001</v>
      </c>
      <c r="D3854" s="5">
        <v>0.22844713686936743</v>
      </c>
      <c r="E3854" s="5">
        <v>0.37747582345670033</v>
      </c>
    </row>
    <row r="3855" spans="3:5" x14ac:dyDescent="0.3">
      <c r="C3855" s="5">
        <v>1092.6754100000001</v>
      </c>
      <c r="D3855" s="5">
        <v>0.228453341547841</v>
      </c>
      <c r="E3855" s="5">
        <v>0.37755217043554135</v>
      </c>
    </row>
    <row r="3856" spans="3:5" x14ac:dyDescent="0.3">
      <c r="C3856" s="5">
        <v>1092.73389</v>
      </c>
      <c r="D3856" s="5">
        <v>0.22845553143436109</v>
      </c>
      <c r="E3856" s="5">
        <v>0.37762897186068495</v>
      </c>
    </row>
    <row r="3857" spans="3:5" x14ac:dyDescent="0.3">
      <c r="C3857" s="5">
        <v>1092.7923599999999</v>
      </c>
      <c r="D3857" s="5">
        <v>0.22846684584804816</v>
      </c>
      <c r="E3857" s="5">
        <v>0.37770531883952591</v>
      </c>
    </row>
    <row r="3858" spans="3:5" x14ac:dyDescent="0.3">
      <c r="C3858" s="5">
        <v>1092.8508300000001</v>
      </c>
      <c r="D3858" s="5">
        <v>0.22848545988346886</v>
      </c>
      <c r="E3858" s="5">
        <v>0.37778166581836692</v>
      </c>
    </row>
    <row r="3859" spans="3:5" x14ac:dyDescent="0.3">
      <c r="C3859" s="5">
        <v>1092.9093</v>
      </c>
      <c r="D3859" s="5">
        <v>0.22850808871084302</v>
      </c>
      <c r="E3859" s="5">
        <v>0.37785846724351052</v>
      </c>
    </row>
    <row r="3860" spans="3:5" x14ac:dyDescent="0.3">
      <c r="C3860" s="5">
        <v>1092.96777</v>
      </c>
      <c r="D3860" s="5">
        <v>0.22852779768952372</v>
      </c>
      <c r="E3860" s="5">
        <v>0.37793481422235153</v>
      </c>
    </row>
    <row r="3861" spans="3:5" x14ac:dyDescent="0.3">
      <c r="C3861" s="5">
        <v>1093.02637</v>
      </c>
      <c r="D3861" s="5">
        <v>0.22856283587384502</v>
      </c>
      <c r="E3861" s="5">
        <v>0.37801161564749514</v>
      </c>
    </row>
    <row r="3862" spans="3:5" x14ac:dyDescent="0.3">
      <c r="C3862" s="5">
        <v>1093.08484</v>
      </c>
      <c r="D3862" s="5">
        <v>0.22861539315032697</v>
      </c>
      <c r="E3862" s="5">
        <v>0.37808796262633609</v>
      </c>
    </row>
    <row r="3863" spans="3:5" x14ac:dyDescent="0.3">
      <c r="C3863" s="5">
        <v>1093.1434300000001</v>
      </c>
      <c r="D3863" s="5">
        <v>0.22869386408396317</v>
      </c>
      <c r="E3863" s="5">
        <v>0.37816476405147975</v>
      </c>
    </row>
    <row r="3864" spans="3:5" x14ac:dyDescent="0.3">
      <c r="C3864" s="5">
        <v>1093.2019</v>
      </c>
      <c r="D3864" s="5">
        <v>0.22876467041477913</v>
      </c>
      <c r="E3864" s="5">
        <v>0.37824111103032065</v>
      </c>
    </row>
    <row r="3865" spans="3:5" x14ac:dyDescent="0.3">
      <c r="C3865" s="5">
        <v>1093.2605000000001</v>
      </c>
      <c r="D3865" s="5">
        <v>0.22880481833431393</v>
      </c>
      <c r="E3865" s="5">
        <v>0.37831791245546426</v>
      </c>
    </row>
    <row r="3866" spans="3:5" x14ac:dyDescent="0.3">
      <c r="C3866" s="5">
        <v>1093.31897</v>
      </c>
      <c r="D3866" s="5">
        <v>0.22883766663211513</v>
      </c>
      <c r="E3866" s="5">
        <v>0.37839471388060786</v>
      </c>
    </row>
    <row r="3867" spans="3:5" x14ac:dyDescent="0.3">
      <c r="C3867" s="5">
        <v>1093.3775599999999</v>
      </c>
      <c r="D3867" s="5">
        <v>0.22887306979752309</v>
      </c>
      <c r="E3867" s="5">
        <v>0.37847106085944882</v>
      </c>
    </row>
    <row r="3868" spans="3:5" x14ac:dyDescent="0.3">
      <c r="C3868" s="5">
        <v>1093.4360300000001</v>
      </c>
      <c r="D3868" s="5">
        <v>0.22889788851141735</v>
      </c>
      <c r="E3868" s="5">
        <v>0.37854786228459247</v>
      </c>
    </row>
    <row r="3869" spans="3:5" x14ac:dyDescent="0.3">
      <c r="C3869" s="5">
        <v>1093.4946299999999</v>
      </c>
      <c r="D3869" s="5">
        <v>0.22892051733879151</v>
      </c>
      <c r="E3869" s="5">
        <v>0.37862420926343343</v>
      </c>
    </row>
    <row r="3870" spans="3:5" x14ac:dyDescent="0.3">
      <c r="C3870" s="5">
        <v>1093.55322</v>
      </c>
      <c r="D3870" s="5">
        <v>0.22896723491788656</v>
      </c>
      <c r="E3870" s="5">
        <v>0.37870101068857703</v>
      </c>
    </row>
    <row r="3871" spans="3:5" x14ac:dyDescent="0.3">
      <c r="C3871" s="5">
        <v>1093.6118200000001</v>
      </c>
      <c r="D3871" s="5">
        <v>0.2290256318917554</v>
      </c>
      <c r="E3871" s="5">
        <v>0.37877781211372064</v>
      </c>
    </row>
    <row r="3872" spans="3:5" x14ac:dyDescent="0.3">
      <c r="C3872" s="5">
        <v>1093.6704099999999</v>
      </c>
      <c r="D3872" s="5">
        <v>0.22906942962215701</v>
      </c>
      <c r="E3872" s="5">
        <v>0.37885461353886424</v>
      </c>
    </row>
    <row r="3873" spans="3:5" x14ac:dyDescent="0.3">
      <c r="C3873" s="5">
        <v>1093.7288799999999</v>
      </c>
      <c r="D3873" s="5">
        <v>0.22909497829822462</v>
      </c>
      <c r="E3873" s="5">
        <v>0.37893096051770525</v>
      </c>
    </row>
    <row r="3874" spans="3:5" x14ac:dyDescent="0.3">
      <c r="C3874" s="5">
        <v>1093.7876000000001</v>
      </c>
      <c r="D3874" s="5">
        <v>0.22911213240929856</v>
      </c>
      <c r="E3874" s="5">
        <v>0.37900776194284885</v>
      </c>
    </row>
    <row r="3875" spans="3:5" x14ac:dyDescent="0.3">
      <c r="C3875" s="5">
        <v>1093.8460700000001</v>
      </c>
      <c r="D3875" s="5">
        <v>0.22913439625558607</v>
      </c>
      <c r="E3875" s="5">
        <v>0.37908456336799246</v>
      </c>
    </row>
    <row r="3876" spans="3:5" x14ac:dyDescent="0.3">
      <c r="C3876" s="5">
        <v>1093.9047800000001</v>
      </c>
      <c r="D3876" s="5">
        <v>0.22918330372120119</v>
      </c>
      <c r="E3876" s="5">
        <v>0.37916136479313606</v>
      </c>
    </row>
    <row r="3877" spans="3:5" x14ac:dyDescent="0.3">
      <c r="C3877" s="5">
        <v>1093.9633799999999</v>
      </c>
      <c r="D3877" s="5">
        <v>0.22925702990071056</v>
      </c>
      <c r="E3877" s="5">
        <v>0.37923816621827966</v>
      </c>
    </row>
    <row r="3878" spans="3:5" x14ac:dyDescent="0.3">
      <c r="C3878" s="5">
        <v>1094.02197</v>
      </c>
      <c r="D3878" s="5">
        <v>0.22935046505890067</v>
      </c>
      <c r="E3878" s="5">
        <v>0.37931496764342326</v>
      </c>
    </row>
    <row r="3879" spans="3:5" x14ac:dyDescent="0.3">
      <c r="C3879" s="5">
        <v>1094.0805700000001</v>
      </c>
      <c r="D3879" s="5">
        <v>0.22944937493339096</v>
      </c>
      <c r="E3879" s="5">
        <v>0.37939131462226428</v>
      </c>
    </row>
    <row r="3880" spans="3:5" x14ac:dyDescent="0.3">
      <c r="C3880" s="5">
        <v>1094.1392800000001</v>
      </c>
      <c r="D3880" s="5">
        <v>0.22955667937287491</v>
      </c>
      <c r="E3880" s="5">
        <v>0.37946857049371047</v>
      </c>
    </row>
    <row r="3881" spans="3:5" x14ac:dyDescent="0.3">
      <c r="C3881" s="5">
        <v>1094.1978799999999</v>
      </c>
      <c r="D3881" s="5">
        <v>0.22964901958780498</v>
      </c>
      <c r="E3881" s="5">
        <v>0.37954537191885407</v>
      </c>
    </row>
    <row r="3882" spans="3:5" x14ac:dyDescent="0.3">
      <c r="C3882" s="5">
        <v>1094.25647</v>
      </c>
      <c r="D3882" s="5">
        <v>0.22973916991621496</v>
      </c>
      <c r="E3882" s="5">
        <v>0.37962171889769508</v>
      </c>
    </row>
    <row r="3883" spans="3:5" x14ac:dyDescent="0.3">
      <c r="C3883" s="5">
        <v>1094.3150599999999</v>
      </c>
      <c r="D3883" s="5">
        <v>0.22984318952591876</v>
      </c>
      <c r="E3883" s="5">
        <v>0.37969852032283868</v>
      </c>
    </row>
    <row r="3884" spans="3:5" x14ac:dyDescent="0.3">
      <c r="C3884" s="5">
        <v>1094.3737799999999</v>
      </c>
      <c r="D3884" s="5">
        <v>0.22997421773603691</v>
      </c>
      <c r="E3884" s="5">
        <v>0.37977532174798229</v>
      </c>
    </row>
    <row r="3885" spans="3:5" x14ac:dyDescent="0.3">
      <c r="C3885" s="5">
        <v>1094.43237</v>
      </c>
      <c r="D3885" s="5">
        <v>0.23011218058680202</v>
      </c>
      <c r="E3885" s="5">
        <v>0.37985212317312589</v>
      </c>
    </row>
    <row r="3886" spans="3:5" x14ac:dyDescent="0.3">
      <c r="C3886" s="5">
        <v>1094.49109</v>
      </c>
      <c r="D3886" s="5">
        <v>0.2302735022271146</v>
      </c>
      <c r="E3886" s="5">
        <v>0.37992892459826949</v>
      </c>
    </row>
    <row r="3887" spans="3:5" x14ac:dyDescent="0.3">
      <c r="C3887" s="5">
        <v>1094.54981</v>
      </c>
      <c r="D3887" s="5">
        <v>0.23044431337568086</v>
      </c>
      <c r="E3887" s="5">
        <v>0.38000618046971568</v>
      </c>
    </row>
    <row r="3888" spans="3:5" x14ac:dyDescent="0.3">
      <c r="C3888" s="5">
        <v>1094.60852</v>
      </c>
      <c r="D3888" s="5">
        <v>0.23059213071578633</v>
      </c>
      <c r="E3888" s="5">
        <v>0.38008298189485928</v>
      </c>
    </row>
    <row r="3889" spans="3:5" x14ac:dyDescent="0.3">
      <c r="C3889" s="5">
        <v>1094.6671100000001</v>
      </c>
      <c r="D3889" s="5">
        <v>0.23071512934199753</v>
      </c>
      <c r="E3889" s="5">
        <v>0.38015978332000289</v>
      </c>
    </row>
    <row r="3890" spans="3:5" x14ac:dyDescent="0.3">
      <c r="C3890" s="5">
        <v>1094.7258300000001</v>
      </c>
      <c r="D3890" s="5">
        <v>0.23084177777907552</v>
      </c>
      <c r="E3890" s="5">
        <v>0.38023658474514649</v>
      </c>
    </row>
    <row r="3891" spans="3:5" x14ac:dyDescent="0.3">
      <c r="C3891" s="5">
        <v>1094.78467</v>
      </c>
      <c r="D3891" s="5">
        <v>0.23096623632963342</v>
      </c>
      <c r="E3891" s="5">
        <v>0.38031338617029009</v>
      </c>
    </row>
    <row r="3892" spans="3:5" x14ac:dyDescent="0.3">
      <c r="C3892" s="5">
        <v>1094.8432600000001</v>
      </c>
      <c r="D3892" s="5">
        <v>0.23109361472888476</v>
      </c>
      <c r="E3892" s="5">
        <v>0.38039018759543369</v>
      </c>
    </row>
    <row r="3893" spans="3:5" x14ac:dyDescent="0.3">
      <c r="C3893" s="5">
        <v>1094.9019800000001</v>
      </c>
      <c r="D3893" s="5">
        <v>0.23123048263638982</v>
      </c>
      <c r="E3893" s="5">
        <v>0.38046744346687994</v>
      </c>
    </row>
    <row r="3894" spans="3:5" x14ac:dyDescent="0.3">
      <c r="C3894" s="5">
        <v>1094.9606900000001</v>
      </c>
      <c r="D3894" s="5">
        <v>0.23139034435235567</v>
      </c>
      <c r="E3894" s="5">
        <v>0.38054424489202354</v>
      </c>
    </row>
    <row r="3895" spans="3:5" x14ac:dyDescent="0.3">
      <c r="C3895" s="5">
        <v>1095.0194100000001</v>
      </c>
      <c r="D3895" s="5">
        <v>0.2315600605576619</v>
      </c>
      <c r="E3895" s="5">
        <v>0.38062104631716714</v>
      </c>
    </row>
    <row r="3896" spans="3:5" x14ac:dyDescent="0.3">
      <c r="C3896" s="5">
        <v>1095.0781300000001</v>
      </c>
      <c r="D3896" s="5">
        <v>0.23169838838951368</v>
      </c>
      <c r="E3896" s="5">
        <v>0.38069784774231075</v>
      </c>
    </row>
    <row r="3897" spans="3:5" x14ac:dyDescent="0.3">
      <c r="C3897" s="5">
        <v>1095.13696</v>
      </c>
      <c r="D3897" s="5">
        <v>0.23178269902053675</v>
      </c>
      <c r="E3897" s="5">
        <v>0.38077510361375705</v>
      </c>
    </row>
    <row r="3898" spans="3:5" x14ac:dyDescent="0.3">
      <c r="C3898" s="5">
        <v>1095.1955599999999</v>
      </c>
      <c r="D3898" s="5">
        <v>0.23183963607005886</v>
      </c>
      <c r="E3898" s="5">
        <v>0.38085190503890065</v>
      </c>
    </row>
    <row r="3899" spans="3:5" x14ac:dyDescent="0.3">
      <c r="C3899" s="5">
        <v>1095.2543900000001</v>
      </c>
      <c r="D3899" s="5">
        <v>0.23187759410307357</v>
      </c>
      <c r="E3899" s="5">
        <v>0.38092870646404425</v>
      </c>
    </row>
    <row r="3900" spans="3:5" x14ac:dyDescent="0.3">
      <c r="C3900" s="5">
        <v>1095.3131100000001</v>
      </c>
      <c r="D3900" s="5">
        <v>0.23190496768457458</v>
      </c>
      <c r="E3900" s="5">
        <v>0.38100596233549044</v>
      </c>
    </row>
    <row r="3901" spans="3:5" x14ac:dyDescent="0.3">
      <c r="C3901" s="5">
        <v>1095.37195</v>
      </c>
      <c r="D3901" s="5">
        <v>0.23193562609585572</v>
      </c>
      <c r="E3901" s="5">
        <v>0.38108276376063405</v>
      </c>
    </row>
    <row r="3902" spans="3:5" x14ac:dyDescent="0.3">
      <c r="C3902" s="5">
        <v>1095.43066</v>
      </c>
      <c r="D3902" s="5">
        <v>0.23196226971518336</v>
      </c>
      <c r="E3902" s="5">
        <v>0.38116001963208029</v>
      </c>
    </row>
    <row r="3903" spans="3:5" x14ac:dyDescent="0.3">
      <c r="C3903" s="5">
        <v>1095.4894999999999</v>
      </c>
      <c r="D3903" s="5">
        <v>0.23196628450713686</v>
      </c>
      <c r="E3903" s="5">
        <v>0.3812368210572239</v>
      </c>
    </row>
    <row r="3904" spans="3:5" x14ac:dyDescent="0.3">
      <c r="C3904" s="5">
        <v>1095.5482199999999</v>
      </c>
      <c r="D3904" s="5">
        <v>0.231943290698676</v>
      </c>
      <c r="E3904" s="5">
        <v>0.3813136224823675</v>
      </c>
    </row>
    <row r="3905" spans="3:5" x14ac:dyDescent="0.3">
      <c r="C3905" s="5">
        <v>1095.60706</v>
      </c>
      <c r="D3905" s="5">
        <v>0.23187394429220679</v>
      </c>
      <c r="E3905" s="5">
        <v>0.38139087835381369</v>
      </c>
    </row>
    <row r="3906" spans="3:5" x14ac:dyDescent="0.3">
      <c r="C3906" s="5">
        <v>1095.6657700000001</v>
      </c>
      <c r="D3906" s="5">
        <v>0.23179875818835069</v>
      </c>
      <c r="E3906" s="5">
        <v>0.38146767977895729</v>
      </c>
    </row>
    <row r="3907" spans="3:5" x14ac:dyDescent="0.3">
      <c r="C3907" s="5">
        <v>1095.72461</v>
      </c>
      <c r="D3907" s="5">
        <v>0.23178160407727671</v>
      </c>
      <c r="E3907" s="5">
        <v>0.38154493565040359</v>
      </c>
    </row>
    <row r="3908" spans="3:5" x14ac:dyDescent="0.3">
      <c r="C3908" s="5">
        <v>1095.78333</v>
      </c>
      <c r="D3908" s="5">
        <v>0.23183452633484533</v>
      </c>
      <c r="E3908" s="5">
        <v>0.3816217370755472</v>
      </c>
    </row>
    <row r="3909" spans="3:5" x14ac:dyDescent="0.3">
      <c r="C3909" s="5">
        <v>1095.8421599999999</v>
      </c>
      <c r="D3909" s="5">
        <v>0.23190971243870145</v>
      </c>
      <c r="E3909" s="5">
        <v>0.38169899294699339</v>
      </c>
    </row>
    <row r="3910" spans="3:5" x14ac:dyDescent="0.3">
      <c r="C3910" s="5">
        <v>1095.9010000000001</v>
      </c>
      <c r="D3910" s="5">
        <v>0.23198416858038418</v>
      </c>
      <c r="E3910" s="5">
        <v>0.38177624881843963</v>
      </c>
    </row>
    <row r="3911" spans="3:5" x14ac:dyDescent="0.3">
      <c r="C3911" s="5">
        <v>1095.95984</v>
      </c>
      <c r="D3911" s="5">
        <v>0.23203088615947923</v>
      </c>
      <c r="E3911" s="5">
        <v>0.38185305024358324</v>
      </c>
    </row>
    <row r="3912" spans="3:5" x14ac:dyDescent="0.3">
      <c r="C3912" s="5">
        <v>1096.0186799999999</v>
      </c>
      <c r="D3912" s="5">
        <v>0.23204658034620648</v>
      </c>
      <c r="E3912" s="5">
        <v>0.38193030611502943</v>
      </c>
    </row>
    <row r="3913" spans="3:5" x14ac:dyDescent="0.3">
      <c r="C3913" s="5">
        <v>1096.0775100000001</v>
      </c>
      <c r="D3913" s="5">
        <v>0.23204585038403311</v>
      </c>
      <c r="E3913" s="5">
        <v>0.38200756198647573</v>
      </c>
    </row>
    <row r="3914" spans="3:5" x14ac:dyDescent="0.3">
      <c r="C3914" s="5">
        <v>1096.13635</v>
      </c>
      <c r="D3914" s="5">
        <v>0.23207285898444743</v>
      </c>
      <c r="E3914" s="5">
        <v>0.38208436341161933</v>
      </c>
    </row>
    <row r="3915" spans="3:5" x14ac:dyDescent="0.3">
      <c r="C3915" s="5">
        <v>1096.1951899999999</v>
      </c>
      <c r="D3915" s="5">
        <v>0.23214658516395681</v>
      </c>
      <c r="E3915" s="5">
        <v>0.38216161928306552</v>
      </c>
    </row>
    <row r="3916" spans="3:5" x14ac:dyDescent="0.3">
      <c r="C3916" s="5">
        <v>1096.25415</v>
      </c>
      <c r="D3916" s="5">
        <v>0.23225717443322089</v>
      </c>
      <c r="E3916" s="5">
        <v>0.38223887515451171</v>
      </c>
    </row>
    <row r="3917" spans="3:5" x14ac:dyDescent="0.3">
      <c r="C3917" s="5">
        <v>1096.31287</v>
      </c>
      <c r="D3917" s="5">
        <v>0.23237214347552512</v>
      </c>
      <c r="E3917" s="5">
        <v>0.38231567657965532</v>
      </c>
    </row>
    <row r="3918" spans="3:5" x14ac:dyDescent="0.3">
      <c r="C3918" s="5">
        <v>1096.37183</v>
      </c>
      <c r="D3918" s="5">
        <v>0.23246083387958835</v>
      </c>
      <c r="E3918" s="5">
        <v>0.38239293245110156</v>
      </c>
    </row>
    <row r="3919" spans="3:5" x14ac:dyDescent="0.3">
      <c r="C3919" s="5">
        <v>1096.43066</v>
      </c>
      <c r="D3919" s="5">
        <v>0.23248930240434942</v>
      </c>
      <c r="E3919" s="5">
        <v>0.38247018832254787</v>
      </c>
    </row>
    <row r="3920" spans="3:5" x14ac:dyDescent="0.3">
      <c r="C3920" s="5">
        <v>1096.4896200000001</v>
      </c>
      <c r="D3920" s="5">
        <v>0.23250426662890331</v>
      </c>
      <c r="E3920" s="5">
        <v>0.38254744419399406</v>
      </c>
    </row>
    <row r="3921" spans="3:5" x14ac:dyDescent="0.3">
      <c r="C3921" s="5">
        <v>1096.54846</v>
      </c>
      <c r="D3921" s="5">
        <v>0.23255171417017173</v>
      </c>
      <c r="E3921" s="5">
        <v>0.38262470006544025</v>
      </c>
    </row>
    <row r="3922" spans="3:5" x14ac:dyDescent="0.3">
      <c r="C3922" s="5">
        <v>1096.6072999999999</v>
      </c>
      <c r="D3922" s="5">
        <v>0.23263201000924133</v>
      </c>
      <c r="E3922" s="5">
        <v>0.38270150149058385</v>
      </c>
    </row>
    <row r="3923" spans="3:5" x14ac:dyDescent="0.3">
      <c r="C3923" s="5">
        <v>1096.66626</v>
      </c>
      <c r="D3923" s="5">
        <v>0.23272836501612487</v>
      </c>
      <c r="E3923" s="5">
        <v>0.3827787573620301</v>
      </c>
    </row>
    <row r="3924" spans="3:5" x14ac:dyDescent="0.3">
      <c r="C3924" s="5">
        <v>1096.72522</v>
      </c>
      <c r="D3924" s="5">
        <v>0.23285683835863627</v>
      </c>
      <c r="E3924" s="5">
        <v>0.3828560132334764</v>
      </c>
    </row>
    <row r="3925" spans="3:5" x14ac:dyDescent="0.3">
      <c r="C3925" s="5">
        <v>1096.78406</v>
      </c>
      <c r="D3925" s="5">
        <v>0.23298421675788764</v>
      </c>
      <c r="E3925" s="5">
        <v>0.38293326910492259</v>
      </c>
    </row>
    <row r="3926" spans="3:5" x14ac:dyDescent="0.3">
      <c r="C3926" s="5">
        <v>1096.84302</v>
      </c>
      <c r="D3926" s="5">
        <v>0.23307144723760415</v>
      </c>
      <c r="E3926" s="5">
        <v>0.38301052497636878</v>
      </c>
    </row>
    <row r="3927" spans="3:5" x14ac:dyDescent="0.3">
      <c r="C3927" s="5">
        <v>1096.9018599999999</v>
      </c>
      <c r="D3927" s="5">
        <v>0.23312509945734614</v>
      </c>
      <c r="E3927" s="5">
        <v>0.38308778084781503</v>
      </c>
    </row>
    <row r="3928" spans="3:5" x14ac:dyDescent="0.3">
      <c r="C3928" s="5">
        <v>1096.96081</v>
      </c>
      <c r="D3928" s="5">
        <v>0.23315539288754059</v>
      </c>
      <c r="E3928" s="5">
        <v>0.38316503671926122</v>
      </c>
    </row>
    <row r="3929" spans="3:5" x14ac:dyDescent="0.3">
      <c r="C3929" s="5">
        <v>1097.0197800000001</v>
      </c>
      <c r="D3929" s="5">
        <v>0.23317437190404797</v>
      </c>
      <c r="E3929" s="5">
        <v>0.38324229259070752</v>
      </c>
    </row>
    <row r="3930" spans="3:5" x14ac:dyDescent="0.3">
      <c r="C3930" s="5">
        <v>1097.0787399999999</v>
      </c>
      <c r="D3930" s="5">
        <v>0.23320831514510917</v>
      </c>
      <c r="E3930" s="5">
        <v>0.38331954846215371</v>
      </c>
    </row>
    <row r="3931" spans="3:5" x14ac:dyDescent="0.3">
      <c r="C3931" s="5">
        <v>1097.1375700000001</v>
      </c>
      <c r="D3931" s="5">
        <v>0.23324700314029725</v>
      </c>
      <c r="E3931" s="5">
        <v>0.38339680433359996</v>
      </c>
    </row>
    <row r="3932" spans="3:5" x14ac:dyDescent="0.3">
      <c r="C3932" s="5">
        <v>1097.1966600000001</v>
      </c>
      <c r="D3932" s="5">
        <v>0.23329372071939233</v>
      </c>
      <c r="E3932" s="5">
        <v>0.38347406020504615</v>
      </c>
    </row>
    <row r="3933" spans="3:5" x14ac:dyDescent="0.3">
      <c r="C3933" s="5">
        <v>1097.2556199999999</v>
      </c>
      <c r="D3933" s="5">
        <v>0.23336489203129493</v>
      </c>
      <c r="E3933" s="5">
        <v>0.38355131607649245</v>
      </c>
    </row>
    <row r="3934" spans="3:5" x14ac:dyDescent="0.3">
      <c r="C3934" s="5">
        <v>1097.31458</v>
      </c>
      <c r="D3934" s="5">
        <v>0.23345467737861825</v>
      </c>
      <c r="E3934" s="5">
        <v>0.38362902639424123</v>
      </c>
    </row>
    <row r="3935" spans="3:5" x14ac:dyDescent="0.3">
      <c r="C3935" s="5">
        <v>1097.3735300000001</v>
      </c>
      <c r="D3935" s="5">
        <v>0.23353351329334116</v>
      </c>
      <c r="E3935" s="5">
        <v>0.38370628226568748</v>
      </c>
    </row>
    <row r="3936" spans="3:5" x14ac:dyDescent="0.3">
      <c r="C3936" s="5">
        <v>1097.4324999999999</v>
      </c>
      <c r="D3936" s="5">
        <v>0.23359264022938331</v>
      </c>
      <c r="E3936" s="5">
        <v>0.38378353813713378</v>
      </c>
    </row>
    <row r="3937" spans="3:5" x14ac:dyDescent="0.3">
      <c r="C3937" s="5">
        <v>1097.4915800000001</v>
      </c>
      <c r="D3937" s="5">
        <v>0.23363351811109151</v>
      </c>
      <c r="E3937" s="5">
        <v>0.38386079400857998</v>
      </c>
    </row>
    <row r="3938" spans="3:5" x14ac:dyDescent="0.3">
      <c r="C3938" s="5">
        <v>1097.55054</v>
      </c>
      <c r="D3938" s="5">
        <v>0.23367439599279968</v>
      </c>
      <c r="E3938" s="5">
        <v>0.38393804988002617</v>
      </c>
    </row>
    <row r="3939" spans="3:5" x14ac:dyDescent="0.3">
      <c r="C3939" s="5">
        <v>1097.6095</v>
      </c>
      <c r="D3939" s="5">
        <v>0.23372476338276149</v>
      </c>
      <c r="E3939" s="5">
        <v>0.38401530575147241</v>
      </c>
    </row>
    <row r="3940" spans="3:5" x14ac:dyDescent="0.3">
      <c r="C3940" s="5">
        <v>1097.6684600000001</v>
      </c>
      <c r="D3940" s="5">
        <v>0.23378754012967051</v>
      </c>
      <c r="E3940" s="5">
        <v>0.3840930160692213</v>
      </c>
    </row>
    <row r="3941" spans="3:5" x14ac:dyDescent="0.3">
      <c r="C3941" s="5">
        <v>1097.7275400000001</v>
      </c>
      <c r="D3941" s="5">
        <v>0.23387039083634689</v>
      </c>
      <c r="E3941" s="5">
        <v>0.3841702719406675</v>
      </c>
    </row>
    <row r="3942" spans="3:5" x14ac:dyDescent="0.3">
      <c r="C3942" s="5">
        <v>1097.7864999999999</v>
      </c>
      <c r="D3942" s="5">
        <v>0.23396017618367015</v>
      </c>
      <c r="E3942" s="5">
        <v>0.38424752781211374</v>
      </c>
    </row>
    <row r="3943" spans="3:5" x14ac:dyDescent="0.3">
      <c r="C3943" s="5">
        <v>1097.8455799999999</v>
      </c>
      <c r="D3943" s="5">
        <v>0.23403134749557278</v>
      </c>
      <c r="E3943" s="5">
        <v>0.38432523812986263</v>
      </c>
    </row>
    <row r="3944" spans="3:5" x14ac:dyDescent="0.3">
      <c r="C3944" s="5">
        <v>1097.90454</v>
      </c>
      <c r="D3944" s="5">
        <v>0.23407916001792786</v>
      </c>
      <c r="E3944" s="5">
        <v>0.38440249400130883</v>
      </c>
    </row>
    <row r="3945" spans="3:5" x14ac:dyDescent="0.3">
      <c r="C3945" s="5">
        <v>1097.96362</v>
      </c>
      <c r="D3945" s="5">
        <v>0.23410142386421537</v>
      </c>
      <c r="E3945" s="5">
        <v>0.38447974987275502</v>
      </c>
    </row>
    <row r="3946" spans="3:5" x14ac:dyDescent="0.3">
      <c r="C3946" s="5">
        <v>1098.02271</v>
      </c>
      <c r="D3946" s="5">
        <v>0.23411857797528932</v>
      </c>
      <c r="E3946" s="5">
        <v>0.38455746019050385</v>
      </c>
    </row>
    <row r="3947" spans="3:5" x14ac:dyDescent="0.3">
      <c r="C3947" s="5">
        <v>1098.08179</v>
      </c>
      <c r="D3947" s="5">
        <v>0.23415726597047742</v>
      </c>
      <c r="E3947" s="5">
        <v>0.38463471606195015</v>
      </c>
    </row>
    <row r="3948" spans="3:5" x14ac:dyDescent="0.3">
      <c r="C3948" s="5">
        <v>1098.14075</v>
      </c>
      <c r="D3948" s="5">
        <v>0.23421894777412636</v>
      </c>
      <c r="E3948" s="5">
        <v>0.38471197193339635</v>
      </c>
    </row>
    <row r="3949" spans="3:5" x14ac:dyDescent="0.3">
      <c r="C3949" s="5">
        <v>1098.19983</v>
      </c>
      <c r="D3949" s="5">
        <v>0.23427770972908185</v>
      </c>
      <c r="E3949" s="5">
        <v>0.38478968225114518</v>
      </c>
    </row>
    <row r="3950" spans="3:5" x14ac:dyDescent="0.3">
      <c r="C3950" s="5">
        <v>1098.25891</v>
      </c>
      <c r="D3950" s="5">
        <v>0.23433063198665047</v>
      </c>
      <c r="E3950" s="5">
        <v>0.38486693812259148</v>
      </c>
    </row>
    <row r="3951" spans="3:5" x14ac:dyDescent="0.3">
      <c r="C3951" s="5">
        <v>1098.31799</v>
      </c>
      <c r="D3951" s="5">
        <v>0.23437442971705208</v>
      </c>
      <c r="E3951" s="5">
        <v>0.38494464844034032</v>
      </c>
    </row>
    <row r="3952" spans="3:5" x14ac:dyDescent="0.3">
      <c r="C3952" s="5">
        <v>1098.37708</v>
      </c>
      <c r="D3952" s="5">
        <v>0.23439377371464612</v>
      </c>
      <c r="E3952" s="5">
        <v>0.38502190431178651</v>
      </c>
    </row>
    <row r="3953" spans="3:5" x14ac:dyDescent="0.3">
      <c r="C3953" s="5">
        <v>1098.43616</v>
      </c>
      <c r="D3953" s="5">
        <v>0.23439997839311968</v>
      </c>
      <c r="E3953" s="5">
        <v>0.3850996146295354</v>
      </c>
    </row>
    <row r="3954" spans="3:5" x14ac:dyDescent="0.3">
      <c r="C3954" s="5">
        <v>1098.4953599999999</v>
      </c>
      <c r="D3954" s="5">
        <v>0.23441238775006679</v>
      </c>
      <c r="E3954" s="5">
        <v>0.38517732494728424</v>
      </c>
    </row>
    <row r="3955" spans="3:5" x14ac:dyDescent="0.3">
      <c r="C3955" s="5">
        <v>1098.55432</v>
      </c>
      <c r="D3955" s="5">
        <v>0.23444085627482786</v>
      </c>
      <c r="E3955" s="5">
        <v>0.38525458081873043</v>
      </c>
    </row>
    <row r="3956" spans="3:5" x14ac:dyDescent="0.3">
      <c r="C3956" s="5">
        <v>1098.6135300000001</v>
      </c>
      <c r="D3956" s="5">
        <v>0.23447881430784256</v>
      </c>
      <c r="E3956" s="5">
        <v>0.38533229113647932</v>
      </c>
    </row>
    <row r="3957" spans="3:5" x14ac:dyDescent="0.3">
      <c r="C3957" s="5">
        <v>1098.6726100000001</v>
      </c>
      <c r="D3957" s="5">
        <v>0.23452115211389746</v>
      </c>
      <c r="E3957" s="5">
        <v>0.38540954700792557</v>
      </c>
    </row>
    <row r="3958" spans="3:5" x14ac:dyDescent="0.3">
      <c r="C3958" s="5">
        <v>1098.73181</v>
      </c>
      <c r="D3958" s="5">
        <v>0.23455400041169869</v>
      </c>
      <c r="E3958" s="5">
        <v>0.38548725732567446</v>
      </c>
    </row>
    <row r="3959" spans="3:5" x14ac:dyDescent="0.3">
      <c r="C3959" s="5">
        <v>1098.79089</v>
      </c>
      <c r="D3959" s="5">
        <v>0.23459414833123349</v>
      </c>
      <c r="E3959" s="5">
        <v>0.38556496764342324</v>
      </c>
    </row>
    <row r="3960" spans="3:5" x14ac:dyDescent="0.3">
      <c r="C3960" s="5">
        <v>1098.8501000000001</v>
      </c>
      <c r="D3960" s="5">
        <v>0.2346583850024892</v>
      </c>
      <c r="E3960" s="5">
        <v>0.38564267796117208</v>
      </c>
    </row>
    <row r="3961" spans="3:5" x14ac:dyDescent="0.3">
      <c r="C3961" s="5">
        <v>1098.90906</v>
      </c>
      <c r="D3961" s="5">
        <v>0.23473831586047211</v>
      </c>
      <c r="E3961" s="5">
        <v>0.38571993383261838</v>
      </c>
    </row>
    <row r="3962" spans="3:5" x14ac:dyDescent="0.3">
      <c r="C3962" s="5">
        <v>1098.9682600000001</v>
      </c>
      <c r="D3962" s="5">
        <v>0.2348189766806284</v>
      </c>
      <c r="E3962" s="5">
        <v>0.38579764415036721</v>
      </c>
    </row>
    <row r="3963" spans="3:5" x14ac:dyDescent="0.3">
      <c r="C3963" s="5">
        <v>1099.02747</v>
      </c>
      <c r="D3963" s="5">
        <v>0.23491788655511872</v>
      </c>
      <c r="E3963" s="5">
        <v>0.38587535446811611</v>
      </c>
    </row>
    <row r="3964" spans="3:5" x14ac:dyDescent="0.3">
      <c r="C3964" s="5">
        <v>1099.0866699999999</v>
      </c>
      <c r="D3964" s="5">
        <v>0.23501570148634898</v>
      </c>
      <c r="E3964" s="5">
        <v>0.38595306478586489</v>
      </c>
    </row>
    <row r="3965" spans="3:5" x14ac:dyDescent="0.3">
      <c r="C3965" s="5">
        <v>1099.1457499999999</v>
      </c>
      <c r="D3965" s="5">
        <v>0.23508358796847148</v>
      </c>
      <c r="E3965" s="5">
        <v>0.38603032065731113</v>
      </c>
    </row>
    <row r="3966" spans="3:5" x14ac:dyDescent="0.3">
      <c r="C3966" s="5">
        <v>1099.20496</v>
      </c>
      <c r="D3966" s="5">
        <v>0.23512446585017965</v>
      </c>
      <c r="E3966" s="5">
        <v>0.38610803097506002</v>
      </c>
    </row>
    <row r="3967" spans="3:5" x14ac:dyDescent="0.3">
      <c r="C3967" s="5">
        <v>1099.26404</v>
      </c>
      <c r="D3967" s="5">
        <v>0.23516972350492799</v>
      </c>
      <c r="E3967" s="5">
        <v>0.38618574129280886</v>
      </c>
    </row>
    <row r="3968" spans="3:5" x14ac:dyDescent="0.3">
      <c r="C3968" s="5">
        <v>1099.3233600000001</v>
      </c>
      <c r="D3968" s="5">
        <v>0.23521425119750297</v>
      </c>
      <c r="E3968" s="5">
        <v>0.38626345161055775</v>
      </c>
    </row>
    <row r="3969" spans="3:5" x14ac:dyDescent="0.3">
      <c r="C3969" s="5">
        <v>1099.3824500000001</v>
      </c>
      <c r="D3969" s="5">
        <v>0.23526936334159165</v>
      </c>
      <c r="E3969" s="5">
        <v>0.38634116192830659</v>
      </c>
    </row>
    <row r="3970" spans="3:5" x14ac:dyDescent="0.3">
      <c r="C3970" s="5">
        <v>1099.44165</v>
      </c>
      <c r="D3970" s="5">
        <v>0.2353365198615408</v>
      </c>
      <c r="E3970" s="5">
        <v>0.38641841779975278</v>
      </c>
    </row>
    <row r="3971" spans="3:5" x14ac:dyDescent="0.3">
      <c r="C3971" s="5">
        <v>1099.5008499999999</v>
      </c>
      <c r="D3971" s="5">
        <v>0.23540805615453009</v>
      </c>
      <c r="E3971" s="5">
        <v>0.38649612811750167</v>
      </c>
    </row>
    <row r="3972" spans="3:5" x14ac:dyDescent="0.3">
      <c r="C3972" s="5">
        <v>1099.5601799999999</v>
      </c>
      <c r="D3972" s="5">
        <v>0.23547010293926571</v>
      </c>
      <c r="E3972" s="5">
        <v>0.38657429288155309</v>
      </c>
    </row>
    <row r="3973" spans="3:5" x14ac:dyDescent="0.3">
      <c r="C3973" s="5">
        <v>1099.6192599999999</v>
      </c>
      <c r="D3973" s="5">
        <v>0.23553871938356155</v>
      </c>
      <c r="E3973" s="5">
        <v>0.3866515487529994</v>
      </c>
    </row>
    <row r="3974" spans="3:5" x14ac:dyDescent="0.3">
      <c r="C3974" s="5">
        <v>1099.67859</v>
      </c>
      <c r="D3974" s="5">
        <v>0.23560113114938386</v>
      </c>
      <c r="E3974" s="5">
        <v>0.38672971351705082</v>
      </c>
    </row>
    <row r="3975" spans="3:5" x14ac:dyDescent="0.3">
      <c r="C3975" s="5">
        <v>1099.7377899999999</v>
      </c>
      <c r="D3975" s="5">
        <v>0.23565514835021251</v>
      </c>
      <c r="E3975" s="5">
        <v>0.38680742383479971</v>
      </c>
    </row>
    <row r="3976" spans="3:5" x14ac:dyDescent="0.3">
      <c r="C3976" s="5">
        <v>1099.797</v>
      </c>
      <c r="D3976" s="5">
        <v>0.23572449475668172</v>
      </c>
      <c r="E3976" s="5">
        <v>0.3868846797062459</v>
      </c>
    </row>
    <row r="3977" spans="3:5" x14ac:dyDescent="0.3">
      <c r="C3977" s="5">
        <v>1099.8563200000001</v>
      </c>
      <c r="D3977" s="5">
        <v>0.23581975482030523</v>
      </c>
      <c r="E3977" s="5">
        <v>0.38696284447029744</v>
      </c>
    </row>
    <row r="3978" spans="3:5" x14ac:dyDescent="0.3">
      <c r="C3978" s="5">
        <v>1099.91553</v>
      </c>
      <c r="D3978" s="5">
        <v>0.23593034408956928</v>
      </c>
      <c r="E3978" s="5">
        <v>0.38704055478804628</v>
      </c>
    </row>
    <row r="3979" spans="3:5" x14ac:dyDescent="0.3">
      <c r="C3979" s="5">
        <v>1099.9748500000001</v>
      </c>
      <c r="D3979" s="5">
        <v>0.23606319720512084</v>
      </c>
      <c r="E3979" s="5">
        <v>0.38711826510579506</v>
      </c>
    </row>
    <row r="3980" spans="3:5" x14ac:dyDescent="0.3">
      <c r="C3980" s="5">
        <v>1100.03406</v>
      </c>
      <c r="D3980" s="5">
        <v>0.23620955462087956</v>
      </c>
      <c r="E3980" s="5">
        <v>0.38719597542354395</v>
      </c>
    </row>
    <row r="3981" spans="3:5" x14ac:dyDescent="0.3">
      <c r="C3981" s="5">
        <v>1100.09338</v>
      </c>
      <c r="D3981" s="5">
        <v>0.23635116728251143</v>
      </c>
      <c r="E3981" s="5">
        <v>0.38727368574129278</v>
      </c>
    </row>
    <row r="3982" spans="3:5" x14ac:dyDescent="0.3">
      <c r="C3982" s="5">
        <v>1100.1525899999999</v>
      </c>
      <c r="D3982" s="5">
        <v>0.23648402039806299</v>
      </c>
      <c r="E3982" s="5">
        <v>0.38735139605904167</v>
      </c>
    </row>
    <row r="3983" spans="3:5" x14ac:dyDescent="0.3">
      <c r="C3983" s="5">
        <v>1100.21191</v>
      </c>
      <c r="D3983" s="5">
        <v>0.23660044936471394</v>
      </c>
      <c r="E3983" s="5">
        <v>0.3874295608230931</v>
      </c>
    </row>
    <row r="3984" spans="3:5" x14ac:dyDescent="0.3">
      <c r="C3984" s="5">
        <v>1100.2711200000001</v>
      </c>
      <c r="D3984" s="5">
        <v>0.23668475999573702</v>
      </c>
      <c r="E3984" s="5">
        <v>0.38750727114084205</v>
      </c>
    </row>
    <row r="3985" spans="3:5" x14ac:dyDescent="0.3">
      <c r="C3985" s="5">
        <v>1100.33044</v>
      </c>
      <c r="D3985" s="5">
        <v>0.23675885115633311</v>
      </c>
      <c r="E3985" s="5">
        <v>0.38758498145859083</v>
      </c>
    </row>
    <row r="3986" spans="3:5" x14ac:dyDescent="0.3">
      <c r="C3986" s="5">
        <v>1100.38977</v>
      </c>
      <c r="D3986" s="5">
        <v>0.23685849099299675</v>
      </c>
      <c r="E3986" s="5">
        <v>0.38766269177633972</v>
      </c>
    </row>
    <row r="3987" spans="3:5" x14ac:dyDescent="0.3">
      <c r="C3987" s="5">
        <v>1100.4491</v>
      </c>
      <c r="D3987" s="5">
        <v>0.23695521098096697</v>
      </c>
      <c r="E3987" s="5">
        <v>0.38774085654039114</v>
      </c>
    </row>
    <row r="3988" spans="3:5" x14ac:dyDescent="0.3">
      <c r="C3988" s="5">
        <v>1100.5083</v>
      </c>
      <c r="D3988" s="5">
        <v>0.23701762274678928</v>
      </c>
      <c r="E3988" s="5">
        <v>0.38781856685814009</v>
      </c>
    </row>
    <row r="3989" spans="3:5" x14ac:dyDescent="0.3">
      <c r="C3989" s="5">
        <v>1100.5677499999999</v>
      </c>
      <c r="D3989" s="5">
        <v>0.23706069051501752</v>
      </c>
      <c r="E3989" s="5">
        <v>0.38789627717588887</v>
      </c>
    </row>
    <row r="3990" spans="3:5" x14ac:dyDescent="0.3">
      <c r="C3990" s="5">
        <v>1100.6269500000001</v>
      </c>
      <c r="D3990" s="5">
        <v>0.2370705450043579</v>
      </c>
      <c r="E3990" s="5">
        <v>0.38797398749363776</v>
      </c>
    </row>
    <row r="3991" spans="3:5" x14ac:dyDescent="0.3">
      <c r="C3991" s="5">
        <v>1100.6864</v>
      </c>
      <c r="D3991" s="5">
        <v>0.23701725776570259</v>
      </c>
      <c r="E3991" s="5">
        <v>0.38805215225768919</v>
      </c>
    </row>
    <row r="3992" spans="3:5" x14ac:dyDescent="0.3">
      <c r="C3992" s="5">
        <v>1100.7456099999999</v>
      </c>
      <c r="D3992" s="5">
        <v>0.23693586698337291</v>
      </c>
      <c r="E3992" s="5">
        <v>0.38812986257543813</v>
      </c>
    </row>
    <row r="3993" spans="3:5" x14ac:dyDescent="0.3">
      <c r="C3993" s="5">
        <v>1100.8050499999999</v>
      </c>
      <c r="D3993" s="5">
        <v>0.23688002487711088</v>
      </c>
      <c r="E3993" s="5">
        <v>0.38820802733948956</v>
      </c>
    </row>
    <row r="3994" spans="3:5" x14ac:dyDescent="0.3">
      <c r="C3994" s="5">
        <v>1100.86438</v>
      </c>
      <c r="D3994" s="5">
        <v>0.2368628707660369</v>
      </c>
      <c r="E3994" s="5">
        <v>0.38828573765723845</v>
      </c>
    </row>
    <row r="3995" spans="3:5" x14ac:dyDescent="0.3">
      <c r="C3995" s="5">
        <v>1100.92371</v>
      </c>
      <c r="D3995" s="5">
        <v>0.23690155876122498</v>
      </c>
      <c r="E3995" s="5">
        <v>0.38836390242128993</v>
      </c>
    </row>
    <row r="3996" spans="3:5" x14ac:dyDescent="0.3">
      <c r="C3996" s="5">
        <v>1100.98315</v>
      </c>
      <c r="D3996" s="5">
        <v>0.23699900871136859</v>
      </c>
      <c r="E3996" s="5">
        <v>0.38844161273903877</v>
      </c>
    </row>
    <row r="3997" spans="3:5" x14ac:dyDescent="0.3">
      <c r="C3997" s="5">
        <v>1101.0424800000001</v>
      </c>
      <c r="D3997" s="5">
        <v>0.23712784703496667</v>
      </c>
      <c r="E3997" s="5">
        <v>0.38851977750309025</v>
      </c>
    </row>
    <row r="3998" spans="3:5" x14ac:dyDescent="0.3">
      <c r="C3998" s="5">
        <v>1101.10193</v>
      </c>
      <c r="D3998" s="5">
        <v>0.23726252505595161</v>
      </c>
      <c r="E3998" s="5">
        <v>0.38859748782083908</v>
      </c>
    </row>
    <row r="3999" spans="3:5" x14ac:dyDescent="0.3">
      <c r="C3999" s="5">
        <v>1101.1612600000001</v>
      </c>
      <c r="D3999" s="5">
        <v>0.23739464820932979</v>
      </c>
      <c r="E3999" s="5">
        <v>0.38867565258489062</v>
      </c>
    </row>
    <row r="4000" spans="3:5" x14ac:dyDescent="0.3">
      <c r="C4000" s="5">
        <v>1101.2207000000001</v>
      </c>
      <c r="D4000" s="5">
        <v>0.23752239158966781</v>
      </c>
      <c r="E4000" s="5">
        <v>0.38875381734894204</v>
      </c>
    </row>
    <row r="4001" spans="3:5" x14ac:dyDescent="0.3">
      <c r="C4001" s="5">
        <v>1101.2800299999999</v>
      </c>
      <c r="D4001" s="5">
        <v>0.23765414976195934</v>
      </c>
      <c r="E4001" s="5">
        <v>0.38883152766669093</v>
      </c>
    </row>
    <row r="4002" spans="3:5" x14ac:dyDescent="0.3">
      <c r="C4002" s="5">
        <v>1101.3394800000001</v>
      </c>
      <c r="D4002" s="5">
        <v>0.23780999668597172</v>
      </c>
      <c r="E4002" s="5">
        <v>0.38890969243074242</v>
      </c>
    </row>
    <row r="4003" spans="3:5" x14ac:dyDescent="0.3">
      <c r="C4003" s="5">
        <v>1101.3987999999999</v>
      </c>
      <c r="D4003" s="5">
        <v>0.23798409266431816</v>
      </c>
      <c r="E4003" s="5">
        <v>0.38898740274849125</v>
      </c>
    </row>
    <row r="4004" spans="3:5" x14ac:dyDescent="0.3">
      <c r="C4004" s="5">
        <v>1101.4582499999999</v>
      </c>
      <c r="D4004" s="5">
        <v>0.23813191000442357</v>
      </c>
      <c r="E4004" s="5">
        <v>0.38906556751254273</v>
      </c>
    </row>
    <row r="4005" spans="3:5" x14ac:dyDescent="0.3">
      <c r="C4005" s="5">
        <v>1101.5177000000001</v>
      </c>
      <c r="D4005" s="5">
        <v>0.23825600357389481</v>
      </c>
      <c r="E4005" s="5">
        <v>0.38914373227659416</v>
      </c>
    </row>
    <row r="4006" spans="3:5" x14ac:dyDescent="0.3">
      <c r="C4006" s="5">
        <v>1101.5771500000001</v>
      </c>
      <c r="D4006" s="5">
        <v>0.23834834378882488</v>
      </c>
      <c r="E4006" s="5">
        <v>0.3892214425943431</v>
      </c>
    </row>
    <row r="4007" spans="3:5" x14ac:dyDescent="0.3">
      <c r="C4007" s="5">
        <v>1101.6364799999999</v>
      </c>
      <c r="D4007" s="5">
        <v>0.23837352748380577</v>
      </c>
      <c r="E4007" s="5">
        <v>0.38929960735839453</v>
      </c>
    </row>
    <row r="4008" spans="3:5" x14ac:dyDescent="0.3">
      <c r="C4008" s="5">
        <v>1101.69604</v>
      </c>
      <c r="D4008" s="5">
        <v>0.23834213911035132</v>
      </c>
      <c r="E4008" s="5">
        <v>0.38937777212244601</v>
      </c>
    </row>
    <row r="4009" spans="3:5" x14ac:dyDescent="0.3">
      <c r="C4009" s="5">
        <v>1101.7553700000001</v>
      </c>
      <c r="D4009" s="5">
        <v>0.23831878032080381</v>
      </c>
      <c r="E4009" s="5">
        <v>0.38945548244019484</v>
      </c>
    </row>
    <row r="4010" spans="3:5" x14ac:dyDescent="0.3">
      <c r="C4010" s="5">
        <v>1101.81494</v>
      </c>
      <c r="D4010" s="5">
        <v>0.23830856085037674</v>
      </c>
      <c r="E4010" s="5">
        <v>0.38953410165054897</v>
      </c>
    </row>
    <row r="4011" spans="3:5" x14ac:dyDescent="0.3">
      <c r="C4011" s="5">
        <v>1101.87427</v>
      </c>
      <c r="D4011" s="5">
        <v>0.23828264719322245</v>
      </c>
      <c r="E4011" s="5">
        <v>0.38961181196829786</v>
      </c>
    </row>
    <row r="4012" spans="3:5" x14ac:dyDescent="0.3">
      <c r="C4012" s="5">
        <v>1101.9338399999999</v>
      </c>
      <c r="D4012" s="5">
        <v>0.23826768296866857</v>
      </c>
      <c r="E4012" s="5">
        <v>0.38968997673234929</v>
      </c>
    </row>
    <row r="4013" spans="3:5" x14ac:dyDescent="0.3">
      <c r="C4013" s="5">
        <v>1101.9932899999999</v>
      </c>
      <c r="D4013" s="5">
        <v>0.23828556704191592</v>
      </c>
      <c r="E4013" s="5">
        <v>0.38976814149640077</v>
      </c>
    </row>
    <row r="4014" spans="3:5" x14ac:dyDescent="0.3">
      <c r="C4014" s="5">
        <v>1102.0527300000001</v>
      </c>
      <c r="D4014" s="5">
        <v>0.2382998013042964</v>
      </c>
      <c r="E4014" s="5">
        <v>0.3898463062604523</v>
      </c>
    </row>
    <row r="4015" spans="3:5" x14ac:dyDescent="0.3">
      <c r="C4015" s="5">
        <v>1102.1121800000001</v>
      </c>
      <c r="D4015" s="5">
        <v>0.23829542153125624</v>
      </c>
      <c r="E4015" s="5">
        <v>0.38992447102450373</v>
      </c>
    </row>
    <row r="4016" spans="3:5" x14ac:dyDescent="0.3">
      <c r="C4016" s="5">
        <v>1102.17175</v>
      </c>
      <c r="D4016" s="5">
        <v>0.23829542153125624</v>
      </c>
      <c r="E4016" s="5">
        <v>0.39000263578855521</v>
      </c>
    </row>
    <row r="4017" spans="3:5" x14ac:dyDescent="0.3">
      <c r="C4017" s="5">
        <v>1102.2313200000001</v>
      </c>
      <c r="D4017" s="5">
        <v>0.23830637096385665</v>
      </c>
      <c r="E4017" s="5">
        <v>0.39008080055260674</v>
      </c>
    </row>
    <row r="4018" spans="3:5" x14ac:dyDescent="0.3">
      <c r="C4018" s="5">
        <v>1102.2907700000001</v>
      </c>
      <c r="D4018" s="5">
        <v>0.23832607994253738</v>
      </c>
      <c r="E4018" s="5">
        <v>0.39015896531665817</v>
      </c>
    </row>
    <row r="4019" spans="3:5" x14ac:dyDescent="0.3">
      <c r="C4019" s="5">
        <v>1102.35034</v>
      </c>
      <c r="D4019" s="5">
        <v>0.23836111812685867</v>
      </c>
      <c r="E4019" s="5">
        <v>0.39023713008070965</v>
      </c>
    </row>
    <row r="4020" spans="3:5" x14ac:dyDescent="0.3">
      <c r="C4020" s="5">
        <v>1102.4097899999999</v>
      </c>
      <c r="D4020" s="5">
        <v>0.23840564581943366</v>
      </c>
      <c r="E4020" s="5">
        <v>0.39031529484476118</v>
      </c>
    </row>
    <row r="4021" spans="3:5" x14ac:dyDescent="0.3">
      <c r="C4021" s="5">
        <v>1102.4693600000001</v>
      </c>
      <c r="D4021" s="5">
        <v>0.23846331283112909</v>
      </c>
      <c r="E4021" s="5">
        <v>0.39039345960881261</v>
      </c>
    </row>
    <row r="4022" spans="3:5" x14ac:dyDescent="0.3">
      <c r="C4022" s="5">
        <v>1102.52881</v>
      </c>
      <c r="D4022" s="5">
        <v>0.23853849893498519</v>
      </c>
      <c r="E4022" s="5">
        <v>0.39047162437286409</v>
      </c>
    </row>
    <row r="4023" spans="3:5" x14ac:dyDescent="0.3">
      <c r="C4023" s="5">
        <v>1102.5883799999999</v>
      </c>
      <c r="D4023" s="5">
        <v>0.23860711537928106</v>
      </c>
      <c r="E4023" s="5">
        <v>0.39054978913691563</v>
      </c>
    </row>
    <row r="4024" spans="3:5" x14ac:dyDescent="0.3">
      <c r="C4024" s="5">
        <v>1102.64795</v>
      </c>
      <c r="D4024" s="5">
        <v>0.23866478239097652</v>
      </c>
      <c r="E4024" s="5">
        <v>0.39062795390096705</v>
      </c>
    </row>
    <row r="4025" spans="3:5" x14ac:dyDescent="0.3">
      <c r="C4025" s="5">
        <v>1102.7075199999999</v>
      </c>
      <c r="D4025" s="5">
        <v>0.23873266887309902</v>
      </c>
      <c r="E4025" s="5">
        <v>0.39070611866501853</v>
      </c>
    </row>
    <row r="4026" spans="3:5" x14ac:dyDescent="0.3">
      <c r="C4026" s="5">
        <v>1102.7669699999999</v>
      </c>
      <c r="D4026" s="5">
        <v>0.23882099429607559</v>
      </c>
      <c r="E4026" s="5">
        <v>0.39078428342907007</v>
      </c>
    </row>
    <row r="4027" spans="3:5" x14ac:dyDescent="0.3">
      <c r="C4027" s="5">
        <v>1102.8266599999999</v>
      </c>
      <c r="D4027" s="5">
        <v>0.23892318900034601</v>
      </c>
      <c r="E4027" s="5">
        <v>0.39086290263942419</v>
      </c>
    </row>
    <row r="4028" spans="3:5" x14ac:dyDescent="0.3">
      <c r="C4028" s="5">
        <v>1102.8861099999999</v>
      </c>
      <c r="D4028" s="5">
        <v>0.23905494717263751</v>
      </c>
      <c r="E4028" s="5">
        <v>0.39094061295717297</v>
      </c>
    </row>
    <row r="4029" spans="3:5" x14ac:dyDescent="0.3">
      <c r="C4029" s="5">
        <v>1102.9458</v>
      </c>
      <c r="D4029" s="5">
        <v>0.23922685326446386</v>
      </c>
      <c r="E4029" s="5">
        <v>0.3910192321675271</v>
      </c>
    </row>
    <row r="4030" spans="3:5" x14ac:dyDescent="0.3">
      <c r="C4030" s="5">
        <v>1103.0052499999999</v>
      </c>
      <c r="D4030" s="5">
        <v>0.23942065822149097</v>
      </c>
      <c r="E4030" s="5">
        <v>0.39109739693157852</v>
      </c>
    </row>
    <row r="4031" spans="3:5" x14ac:dyDescent="0.3">
      <c r="C4031" s="5">
        <v>1103.06494</v>
      </c>
      <c r="D4031" s="5">
        <v>0.23962285774351172</v>
      </c>
      <c r="E4031" s="5">
        <v>0.39117556169563006</v>
      </c>
    </row>
    <row r="4032" spans="3:5" x14ac:dyDescent="0.3">
      <c r="C4032" s="5">
        <v>1103.1245100000001</v>
      </c>
      <c r="D4032" s="5">
        <v>0.23981118798423864</v>
      </c>
      <c r="E4032" s="5">
        <v>0.39125418090598418</v>
      </c>
    </row>
    <row r="4033" spans="3:5" x14ac:dyDescent="0.3">
      <c r="C4033" s="5">
        <v>1103.18408</v>
      </c>
      <c r="D4033" s="5">
        <v>0.23995389558913058</v>
      </c>
      <c r="E4033" s="5">
        <v>0.39133234567003566</v>
      </c>
    </row>
    <row r="4034" spans="3:5" x14ac:dyDescent="0.3">
      <c r="C4034" s="5">
        <v>1103.2436499999999</v>
      </c>
      <c r="D4034" s="5">
        <v>0.2400601050853545</v>
      </c>
      <c r="E4034" s="5">
        <v>0.39141051043408709</v>
      </c>
    </row>
    <row r="4035" spans="3:5" x14ac:dyDescent="0.3">
      <c r="C4035" s="5">
        <v>1103.3033499999999</v>
      </c>
      <c r="D4035" s="5">
        <v>0.24014916047050441</v>
      </c>
      <c r="E4035" s="5">
        <v>0.39148912964444121</v>
      </c>
    </row>
    <row r="4036" spans="3:5" x14ac:dyDescent="0.3">
      <c r="C4036" s="5">
        <v>1103.3629100000001</v>
      </c>
      <c r="D4036" s="5">
        <v>0.24023128121500745</v>
      </c>
      <c r="E4036" s="5">
        <v>0.39156729440849269</v>
      </c>
    </row>
    <row r="4037" spans="3:5" x14ac:dyDescent="0.3">
      <c r="C4037" s="5">
        <v>1103.4226100000001</v>
      </c>
      <c r="D4037" s="5">
        <v>0.24032617629754427</v>
      </c>
      <c r="E4037" s="5">
        <v>0.39164545917254423</v>
      </c>
    </row>
    <row r="4038" spans="3:5" x14ac:dyDescent="0.3">
      <c r="C4038" s="5">
        <v>1103.4822999999999</v>
      </c>
      <c r="D4038" s="5">
        <v>0.24043238579376819</v>
      </c>
      <c r="E4038" s="5">
        <v>0.39172407838289824</v>
      </c>
    </row>
    <row r="4039" spans="3:5" x14ac:dyDescent="0.3">
      <c r="C4039" s="5">
        <v>1103.54187</v>
      </c>
      <c r="D4039" s="5">
        <v>0.24051742638696463</v>
      </c>
      <c r="E4039" s="5">
        <v>0.39180224314694978</v>
      </c>
    </row>
    <row r="4040" spans="3:5" x14ac:dyDescent="0.3">
      <c r="C4040" s="5">
        <v>1103.6015600000001</v>
      </c>
      <c r="D4040" s="5">
        <v>0.24058020313387363</v>
      </c>
      <c r="E4040" s="5">
        <v>0.39188086235730385</v>
      </c>
    </row>
    <row r="4041" spans="3:5" x14ac:dyDescent="0.3">
      <c r="C4041" s="5">
        <v>1103.66113</v>
      </c>
      <c r="D4041" s="5">
        <v>0.24063239542926884</v>
      </c>
      <c r="E4041" s="5">
        <v>0.39195902712135539</v>
      </c>
    </row>
    <row r="4042" spans="3:5" x14ac:dyDescent="0.3">
      <c r="C4042" s="5">
        <v>1103.72083</v>
      </c>
      <c r="D4042" s="5">
        <v>0.24066524372707007</v>
      </c>
      <c r="E4042" s="5">
        <v>0.3920376463317094</v>
      </c>
    </row>
    <row r="4043" spans="3:5" x14ac:dyDescent="0.3">
      <c r="C4043" s="5">
        <v>1103.78052</v>
      </c>
      <c r="D4043" s="5">
        <v>0.24070721655203828</v>
      </c>
      <c r="E4043" s="5">
        <v>0.39211581109576094</v>
      </c>
    </row>
    <row r="4044" spans="3:5" x14ac:dyDescent="0.3">
      <c r="C4044" s="5">
        <v>1103.8402100000001</v>
      </c>
      <c r="D4044" s="5">
        <v>0.24079773186153497</v>
      </c>
      <c r="E4044" s="5">
        <v>0.39219443030611506</v>
      </c>
    </row>
    <row r="4045" spans="3:5" x14ac:dyDescent="0.3">
      <c r="C4045" s="5">
        <v>1103.89978</v>
      </c>
      <c r="D4045" s="5">
        <v>0.24090430633884552</v>
      </c>
      <c r="E4045" s="5">
        <v>0.39227259507016654</v>
      </c>
    </row>
    <row r="4046" spans="3:5" x14ac:dyDescent="0.3">
      <c r="C4046" s="5">
        <v>1103.9595999999999</v>
      </c>
      <c r="D4046" s="5">
        <v>0.24098861696986862</v>
      </c>
      <c r="E4046" s="5">
        <v>0.39235121428052061</v>
      </c>
    </row>
    <row r="4047" spans="3:5" x14ac:dyDescent="0.3">
      <c r="C4047" s="5">
        <v>1104.0191600000001</v>
      </c>
      <c r="D4047" s="5">
        <v>0.24105066375460424</v>
      </c>
      <c r="E4047" s="5">
        <v>0.39242937904457209</v>
      </c>
    </row>
    <row r="4048" spans="3:5" x14ac:dyDescent="0.3">
      <c r="C4048" s="5">
        <v>1104.07898</v>
      </c>
      <c r="D4048" s="5">
        <v>0.24109482646609257</v>
      </c>
      <c r="E4048" s="5">
        <v>0.39250799825492622</v>
      </c>
    </row>
    <row r="4049" spans="3:5" x14ac:dyDescent="0.3">
      <c r="C4049" s="5">
        <v>1104.1385499999999</v>
      </c>
      <c r="D4049" s="5">
        <v>0.24110577589869292</v>
      </c>
      <c r="E4049" s="5">
        <v>0.3925861630189777</v>
      </c>
    </row>
    <row r="4050" spans="3:5" x14ac:dyDescent="0.3">
      <c r="C4050" s="5">
        <v>1104.1983600000001</v>
      </c>
      <c r="D4050" s="5">
        <v>0.24110322103108617</v>
      </c>
      <c r="E4050" s="5">
        <v>0.39266478222933182</v>
      </c>
    </row>
    <row r="4051" spans="3:5" x14ac:dyDescent="0.3">
      <c r="C4051" s="5">
        <v>1104.2580599999999</v>
      </c>
      <c r="D4051" s="5">
        <v>0.24109920623913272</v>
      </c>
      <c r="E4051" s="5">
        <v>0.39274340143968584</v>
      </c>
    </row>
    <row r="4052" spans="3:5" x14ac:dyDescent="0.3">
      <c r="C4052" s="5">
        <v>1104.3177499999999</v>
      </c>
      <c r="D4052" s="5">
        <v>0.24110468095543289</v>
      </c>
      <c r="E4052" s="5">
        <v>0.39282202065003996</v>
      </c>
    </row>
    <row r="4053" spans="3:5" x14ac:dyDescent="0.3">
      <c r="C4053" s="5">
        <v>1104.37744</v>
      </c>
      <c r="D4053" s="5">
        <v>0.24112621483954702</v>
      </c>
      <c r="E4053" s="5">
        <v>0.3929001854140915</v>
      </c>
    </row>
    <row r="4054" spans="3:5" x14ac:dyDescent="0.3">
      <c r="C4054" s="5">
        <v>1104.4372599999999</v>
      </c>
      <c r="D4054" s="5">
        <v>0.24116453785364844</v>
      </c>
      <c r="E4054" s="5">
        <v>0.39297880462444562</v>
      </c>
    </row>
    <row r="4055" spans="3:5" x14ac:dyDescent="0.3">
      <c r="C4055" s="5">
        <v>1104.49695</v>
      </c>
      <c r="D4055" s="5">
        <v>0.24120322584883652</v>
      </c>
      <c r="E4055" s="5">
        <v>0.39305742383479969</v>
      </c>
    </row>
    <row r="4056" spans="3:5" x14ac:dyDescent="0.3">
      <c r="C4056" s="5">
        <v>1104.5567599999999</v>
      </c>
      <c r="D4056" s="5">
        <v>0.24124884848467151</v>
      </c>
      <c r="E4056" s="5">
        <v>0.39313604304515382</v>
      </c>
    </row>
    <row r="4057" spans="3:5" x14ac:dyDescent="0.3">
      <c r="C4057" s="5">
        <v>1104.61646</v>
      </c>
      <c r="D4057" s="5">
        <v>0.24130724545854038</v>
      </c>
      <c r="E4057" s="5">
        <v>0.39321466225550789</v>
      </c>
    </row>
    <row r="4058" spans="3:5" x14ac:dyDescent="0.3">
      <c r="C4058" s="5">
        <v>1104.6762699999999</v>
      </c>
      <c r="D4058" s="5">
        <v>0.24137221209196938</v>
      </c>
      <c r="E4058" s="5">
        <v>0.39329328146586195</v>
      </c>
    </row>
    <row r="4059" spans="3:5" x14ac:dyDescent="0.3">
      <c r="C4059" s="5">
        <v>1104.7360799999999</v>
      </c>
      <c r="D4059" s="5">
        <v>0.24143827366865853</v>
      </c>
      <c r="E4059" s="5">
        <v>0.39337190067621608</v>
      </c>
    </row>
    <row r="4060" spans="3:5" x14ac:dyDescent="0.3">
      <c r="C4060" s="5">
        <v>1104.7957799999999</v>
      </c>
      <c r="D4060" s="5">
        <v>0.24152221931859494</v>
      </c>
      <c r="E4060" s="5">
        <v>0.39345006544026762</v>
      </c>
    </row>
    <row r="4061" spans="3:5" x14ac:dyDescent="0.3">
      <c r="C4061" s="5">
        <v>1104.85571</v>
      </c>
      <c r="D4061" s="5">
        <v>0.2416200342498252</v>
      </c>
      <c r="E4061" s="5">
        <v>0.39352913909692433</v>
      </c>
    </row>
    <row r="4062" spans="3:5" x14ac:dyDescent="0.3">
      <c r="C4062" s="5">
        <v>1104.9154100000001</v>
      </c>
      <c r="D4062" s="5">
        <v>0.24171346940801527</v>
      </c>
      <c r="E4062" s="5">
        <v>0.39360730386097581</v>
      </c>
    </row>
    <row r="4063" spans="3:5" x14ac:dyDescent="0.3">
      <c r="C4063" s="5">
        <v>1104.97522</v>
      </c>
      <c r="D4063" s="5">
        <v>0.24179230532273818</v>
      </c>
      <c r="E4063" s="5">
        <v>0.39368592307132988</v>
      </c>
    </row>
    <row r="4064" spans="3:5" x14ac:dyDescent="0.3">
      <c r="C4064" s="5">
        <v>1105.03503</v>
      </c>
      <c r="D4064" s="5">
        <v>0.24184778244791358</v>
      </c>
      <c r="E4064" s="5">
        <v>0.393764542281684</v>
      </c>
    </row>
    <row r="4065" spans="3:5" x14ac:dyDescent="0.3">
      <c r="C4065" s="5">
        <v>1105.09485</v>
      </c>
      <c r="D4065" s="5">
        <v>0.24187406108615453</v>
      </c>
      <c r="E4065" s="5">
        <v>0.39384316149203807</v>
      </c>
    </row>
    <row r="4066" spans="3:5" x14ac:dyDescent="0.3">
      <c r="C4066" s="5">
        <v>1105.15454</v>
      </c>
      <c r="D4066" s="5">
        <v>0.24188756538636169</v>
      </c>
      <c r="E4066" s="5">
        <v>0.3939217807023922</v>
      </c>
    </row>
    <row r="4067" spans="3:5" x14ac:dyDescent="0.3">
      <c r="C4067" s="5">
        <v>1105.2144800000001</v>
      </c>
      <c r="D4067" s="5">
        <v>0.24190727436504239</v>
      </c>
      <c r="E4067" s="5">
        <v>0.39400039991274632</v>
      </c>
    </row>
    <row r="4068" spans="3:5" x14ac:dyDescent="0.3">
      <c r="C4068" s="5">
        <v>1105.2742900000001</v>
      </c>
      <c r="D4068" s="5">
        <v>0.24194961217109731</v>
      </c>
      <c r="E4068" s="5">
        <v>0.39407901912310045</v>
      </c>
    </row>
    <row r="4069" spans="3:5" x14ac:dyDescent="0.3">
      <c r="C4069" s="5">
        <v>1105.33411</v>
      </c>
      <c r="D4069" s="5">
        <v>0.24201603872887306</v>
      </c>
      <c r="E4069" s="5">
        <v>0.39415763833345457</v>
      </c>
    </row>
    <row r="4070" spans="3:5" x14ac:dyDescent="0.3">
      <c r="C4070" s="5">
        <v>1105.39392</v>
      </c>
      <c r="D4070" s="5">
        <v>0.24209304973816256</v>
      </c>
      <c r="E4070" s="5">
        <v>0.3942362575438087</v>
      </c>
    </row>
    <row r="4071" spans="3:5" x14ac:dyDescent="0.3">
      <c r="C4071" s="5">
        <v>1105.4538600000001</v>
      </c>
      <c r="D4071" s="5">
        <v>0.24217298059614553</v>
      </c>
      <c r="E4071" s="5">
        <v>0.39431533120046541</v>
      </c>
    </row>
    <row r="4072" spans="3:5" x14ac:dyDescent="0.3">
      <c r="C4072" s="5">
        <v>1105.5135499999999</v>
      </c>
      <c r="D4072" s="5">
        <v>0.2422572912271686</v>
      </c>
      <c r="E4072" s="5">
        <v>0.39439395041081943</v>
      </c>
    </row>
    <row r="4073" spans="3:5" x14ac:dyDescent="0.3">
      <c r="C4073" s="5">
        <v>1105.57349</v>
      </c>
      <c r="D4073" s="5">
        <v>0.24233904699058498</v>
      </c>
      <c r="E4073" s="5">
        <v>0.39447256962117355</v>
      </c>
    </row>
    <row r="4074" spans="3:5" x14ac:dyDescent="0.3">
      <c r="C4074" s="5">
        <v>1105.6333</v>
      </c>
      <c r="D4074" s="5">
        <v>0.24241715294313451</v>
      </c>
      <c r="E4074" s="5">
        <v>0.39455118883152768</v>
      </c>
    </row>
    <row r="4075" spans="3:5" x14ac:dyDescent="0.3">
      <c r="C4075" s="5">
        <v>1105.6932400000001</v>
      </c>
      <c r="D4075" s="5">
        <v>0.24251314296893137</v>
      </c>
      <c r="E4075" s="5">
        <v>0.39462980804188175</v>
      </c>
    </row>
    <row r="4076" spans="3:5" x14ac:dyDescent="0.3">
      <c r="C4076" s="5">
        <v>1105.75305</v>
      </c>
      <c r="D4076" s="5">
        <v>0.24263285676536245</v>
      </c>
      <c r="E4076" s="5">
        <v>0.39470842725223587</v>
      </c>
    </row>
    <row r="4077" spans="3:5" x14ac:dyDescent="0.3">
      <c r="C4077" s="5">
        <v>1105.8129899999999</v>
      </c>
      <c r="D4077" s="5">
        <v>0.24275476044831357</v>
      </c>
      <c r="E4077" s="5">
        <v>0.39478750090889259</v>
      </c>
    </row>
    <row r="4078" spans="3:5" x14ac:dyDescent="0.3">
      <c r="C4078" s="5">
        <v>1105.8728000000001</v>
      </c>
      <c r="D4078" s="5">
        <v>0.2428533053417172</v>
      </c>
      <c r="E4078" s="5">
        <v>0.39486612011924671</v>
      </c>
    </row>
    <row r="4079" spans="3:5" x14ac:dyDescent="0.3">
      <c r="C4079" s="5">
        <v>1105.9328599999999</v>
      </c>
      <c r="D4079" s="5">
        <v>0.24292958638883333</v>
      </c>
      <c r="E4079" s="5">
        <v>0.39494519377590342</v>
      </c>
    </row>
    <row r="4080" spans="3:5" x14ac:dyDescent="0.3">
      <c r="C4080" s="5">
        <v>1105.9928</v>
      </c>
      <c r="D4080" s="5">
        <v>0.24298360358966198</v>
      </c>
      <c r="E4080" s="5">
        <v>0.39502381298625755</v>
      </c>
    </row>
    <row r="4081" spans="3:5" x14ac:dyDescent="0.3">
      <c r="C4081" s="5">
        <v>1106.05261</v>
      </c>
      <c r="D4081" s="5">
        <v>0.24301024720898962</v>
      </c>
      <c r="E4081" s="5">
        <v>0.39510243219661167</v>
      </c>
    </row>
    <row r="4082" spans="3:5" x14ac:dyDescent="0.3">
      <c r="C4082" s="5">
        <v>1106.1125500000001</v>
      </c>
      <c r="D4082" s="5">
        <v>0.24302813128223696</v>
      </c>
      <c r="E4082" s="5">
        <v>0.39518150585326839</v>
      </c>
    </row>
    <row r="4083" spans="3:5" x14ac:dyDescent="0.3">
      <c r="C4083" s="5">
        <v>1106.1724899999999</v>
      </c>
      <c r="D4083" s="5">
        <v>0.24305951965569145</v>
      </c>
      <c r="E4083" s="5">
        <v>0.39526012506362251</v>
      </c>
    </row>
    <row r="4084" spans="3:5" x14ac:dyDescent="0.3">
      <c r="C4084" s="5">
        <v>1106.23242</v>
      </c>
      <c r="D4084" s="5">
        <v>0.2431135368565201</v>
      </c>
      <c r="E4084" s="5">
        <v>0.39533919872027923</v>
      </c>
    </row>
    <row r="4085" spans="3:5" x14ac:dyDescent="0.3">
      <c r="C4085" s="5">
        <v>1106.2923599999999</v>
      </c>
      <c r="D4085" s="5">
        <v>0.24316901398169549</v>
      </c>
      <c r="E4085" s="5">
        <v>0.39541781793063335</v>
      </c>
    </row>
    <row r="4086" spans="3:5" x14ac:dyDescent="0.3">
      <c r="C4086" s="5">
        <v>1106.35229</v>
      </c>
      <c r="D4086" s="5">
        <v>0.24320843193905695</v>
      </c>
      <c r="E4086" s="5">
        <v>0.39549643714098737</v>
      </c>
    </row>
    <row r="4087" spans="3:5" x14ac:dyDescent="0.3">
      <c r="C4087" s="5">
        <v>1106.4122299999999</v>
      </c>
      <c r="D4087" s="5">
        <v>0.2432233961636108</v>
      </c>
      <c r="E4087" s="5">
        <v>0.39557551079764419</v>
      </c>
    </row>
    <row r="4088" spans="3:5" x14ac:dyDescent="0.3">
      <c r="C4088" s="5">
        <v>1106.4722899999999</v>
      </c>
      <c r="D4088" s="5">
        <v>0.24323398061512455</v>
      </c>
      <c r="E4088" s="5">
        <v>0.39565458445430091</v>
      </c>
    </row>
    <row r="4089" spans="3:5" x14ac:dyDescent="0.3">
      <c r="C4089" s="5">
        <v>1106.5320999999999</v>
      </c>
      <c r="D4089" s="5">
        <v>0.24326354408314563</v>
      </c>
      <c r="E4089" s="5">
        <v>0.39573320366465503</v>
      </c>
    </row>
    <row r="4090" spans="3:5" x14ac:dyDescent="0.3">
      <c r="C4090" s="5">
        <v>1106.5921599999999</v>
      </c>
      <c r="D4090" s="5">
        <v>0.24331427645419415</v>
      </c>
      <c r="E4090" s="5">
        <v>0.39581227732131175</v>
      </c>
    </row>
    <row r="4091" spans="3:5" x14ac:dyDescent="0.3">
      <c r="C4091" s="5">
        <v>1106.6521</v>
      </c>
      <c r="D4091" s="5">
        <v>0.24337595825784311</v>
      </c>
      <c r="E4091" s="5">
        <v>0.39589089653166581</v>
      </c>
    </row>
    <row r="4092" spans="3:5" x14ac:dyDescent="0.3">
      <c r="C4092" s="5">
        <v>1106.71216</v>
      </c>
      <c r="D4092" s="5">
        <v>0.24347012337820653</v>
      </c>
      <c r="E4092" s="5">
        <v>0.39596997018832258</v>
      </c>
    </row>
    <row r="4093" spans="3:5" x14ac:dyDescent="0.3">
      <c r="C4093" s="5">
        <v>1106.7720999999999</v>
      </c>
      <c r="D4093" s="5">
        <v>0.24359056713681099</v>
      </c>
      <c r="E4093" s="5">
        <v>0.39604858939867665</v>
      </c>
    </row>
    <row r="4094" spans="3:5" x14ac:dyDescent="0.3">
      <c r="C4094" s="5">
        <v>1106.83215</v>
      </c>
      <c r="D4094" s="5">
        <v>0.2436876521058679</v>
      </c>
      <c r="E4094" s="5">
        <v>0.39612766305533342</v>
      </c>
    </row>
    <row r="4095" spans="3:5" x14ac:dyDescent="0.3">
      <c r="C4095" s="5">
        <v>1106.8920900000001</v>
      </c>
      <c r="D4095" s="5">
        <v>0.24376940786928422</v>
      </c>
      <c r="E4095" s="5">
        <v>0.39620673671199014</v>
      </c>
    </row>
    <row r="4096" spans="3:5" x14ac:dyDescent="0.3">
      <c r="C4096" s="5">
        <v>1106.9521500000001</v>
      </c>
      <c r="D4096" s="5">
        <v>0.24387123759246798</v>
      </c>
      <c r="E4096" s="5">
        <v>0.39628535592234421</v>
      </c>
    </row>
    <row r="4097" spans="3:5" x14ac:dyDescent="0.3">
      <c r="C4097" s="5">
        <v>1107.0120899999999</v>
      </c>
      <c r="D4097" s="5">
        <v>0.24397562218325847</v>
      </c>
      <c r="E4097" s="5">
        <v>0.39636442957900098</v>
      </c>
    </row>
    <row r="4098" spans="3:5" x14ac:dyDescent="0.3">
      <c r="C4098" s="5">
        <v>1107.07214</v>
      </c>
      <c r="D4098" s="5">
        <v>0.24407161220905535</v>
      </c>
      <c r="E4098" s="5">
        <v>0.39644350323565769</v>
      </c>
    </row>
    <row r="4099" spans="3:5" x14ac:dyDescent="0.3">
      <c r="C4099" s="5">
        <v>1107.1320800000001</v>
      </c>
      <c r="D4099" s="5">
        <v>0.24417271197006571</v>
      </c>
      <c r="E4099" s="5">
        <v>0.39652212244601182</v>
      </c>
    </row>
    <row r="4100" spans="3:5" x14ac:dyDescent="0.3">
      <c r="C4100" s="5">
        <v>1107.19226</v>
      </c>
      <c r="D4100" s="5">
        <v>0.24427892146628963</v>
      </c>
      <c r="E4100" s="5">
        <v>0.39660119610266853</v>
      </c>
    </row>
    <row r="4101" spans="3:5" x14ac:dyDescent="0.3">
      <c r="C4101" s="5">
        <v>1107.2523200000001</v>
      </c>
      <c r="D4101" s="5">
        <v>0.24438586092468689</v>
      </c>
      <c r="E4101" s="5">
        <v>0.3966802697593253</v>
      </c>
    </row>
    <row r="4102" spans="3:5" x14ac:dyDescent="0.3">
      <c r="C4102" s="5">
        <v>1107.3122599999999</v>
      </c>
      <c r="D4102" s="5">
        <v>0.24450776460763804</v>
      </c>
      <c r="E4102" s="5">
        <v>0.39675934341598201</v>
      </c>
    </row>
    <row r="4103" spans="3:5" x14ac:dyDescent="0.3">
      <c r="C4103" s="5">
        <v>1107.3724400000001</v>
      </c>
      <c r="D4103" s="5">
        <v>0.24461068927408181</v>
      </c>
      <c r="E4103" s="5">
        <v>0.39683841707263873</v>
      </c>
    </row>
    <row r="4104" spans="3:5" x14ac:dyDescent="0.3">
      <c r="C4104" s="5">
        <v>1107.43237</v>
      </c>
      <c r="D4104" s="5">
        <v>0.24467711583185761</v>
      </c>
      <c r="E4104" s="5">
        <v>0.39691703628299285</v>
      </c>
    </row>
    <row r="4105" spans="3:5" x14ac:dyDescent="0.3">
      <c r="C4105" s="5">
        <v>1107.4925499999999</v>
      </c>
      <c r="D4105" s="5">
        <v>0.24474171748419996</v>
      </c>
      <c r="E4105" s="5">
        <v>0.39699656438595216</v>
      </c>
    </row>
    <row r="4106" spans="3:5" x14ac:dyDescent="0.3">
      <c r="C4106" s="5">
        <v>1107.55249</v>
      </c>
      <c r="D4106" s="5">
        <v>0.24480887400414911</v>
      </c>
      <c r="E4106" s="5">
        <v>0.39707518359630628</v>
      </c>
    </row>
    <row r="4107" spans="3:5" x14ac:dyDescent="0.3">
      <c r="C4107" s="5">
        <v>1107.61267</v>
      </c>
      <c r="D4107" s="5">
        <v>0.2448625262238911</v>
      </c>
      <c r="E4107" s="5">
        <v>0.39715425725296299</v>
      </c>
    </row>
    <row r="4108" spans="3:5" x14ac:dyDescent="0.3">
      <c r="C4108" s="5">
        <v>1107.67273</v>
      </c>
      <c r="D4108" s="5">
        <v>0.24492566795188672</v>
      </c>
      <c r="E4108" s="5">
        <v>0.39723333090961971</v>
      </c>
    </row>
    <row r="4109" spans="3:5" x14ac:dyDescent="0.3">
      <c r="C4109" s="5">
        <v>1107.7329099999999</v>
      </c>
      <c r="D4109" s="5">
        <v>0.24501545329921004</v>
      </c>
      <c r="E4109" s="5">
        <v>0.39731240456627642</v>
      </c>
    </row>
    <row r="4110" spans="3:5" x14ac:dyDescent="0.3">
      <c r="C4110" s="5">
        <v>1107.79285</v>
      </c>
      <c r="D4110" s="5">
        <v>0.24510706355196674</v>
      </c>
      <c r="E4110" s="5">
        <v>0.39739147822293319</v>
      </c>
    </row>
    <row r="4111" spans="3:5" x14ac:dyDescent="0.3">
      <c r="C4111" s="5">
        <v>1107.85303</v>
      </c>
      <c r="D4111" s="5">
        <v>0.2451964839182034</v>
      </c>
      <c r="E4111" s="5">
        <v>0.39747055187958991</v>
      </c>
    </row>
    <row r="4112" spans="3:5" x14ac:dyDescent="0.3">
      <c r="C4112" s="5">
        <v>1107.91309</v>
      </c>
      <c r="D4112" s="5">
        <v>0.24527312994640618</v>
      </c>
      <c r="E4112" s="5">
        <v>0.39754962553624662</v>
      </c>
    </row>
    <row r="4113" spans="3:5" x14ac:dyDescent="0.3">
      <c r="C4113" s="5">
        <v>1107.97327</v>
      </c>
      <c r="D4113" s="5">
        <v>0.24533554171222849</v>
      </c>
      <c r="E4113" s="5">
        <v>0.39762869919290333</v>
      </c>
    </row>
    <row r="4114" spans="3:5" x14ac:dyDescent="0.3">
      <c r="C4114" s="5">
        <v>1108.03333</v>
      </c>
      <c r="D4114" s="5">
        <v>0.24539685853479076</v>
      </c>
      <c r="E4114" s="5">
        <v>0.39770777284956016</v>
      </c>
    </row>
    <row r="4115" spans="3:5" x14ac:dyDescent="0.3">
      <c r="C4115" s="5">
        <v>1108.0935099999999</v>
      </c>
      <c r="D4115" s="5">
        <v>0.24545744539517961</v>
      </c>
      <c r="E4115" s="5">
        <v>0.39778684650621687</v>
      </c>
    </row>
    <row r="4116" spans="3:5" x14ac:dyDescent="0.3">
      <c r="C4116" s="5">
        <v>1108.1536900000001</v>
      </c>
      <c r="D4116" s="5">
        <v>0.24551036765274825</v>
      </c>
      <c r="E4116" s="5">
        <v>0.39786637460917618</v>
      </c>
    </row>
    <row r="4117" spans="3:5" x14ac:dyDescent="0.3">
      <c r="C4117" s="5">
        <v>1108.21387</v>
      </c>
      <c r="D4117" s="5">
        <v>0.24555635526966993</v>
      </c>
      <c r="E4117" s="5">
        <v>0.39794544826583295</v>
      </c>
    </row>
    <row r="4118" spans="3:5" x14ac:dyDescent="0.3">
      <c r="C4118" s="5">
        <v>1108.2739300000001</v>
      </c>
      <c r="D4118" s="5">
        <v>0.24558920356747113</v>
      </c>
      <c r="E4118" s="5">
        <v>0.39802452192248966</v>
      </c>
    </row>
    <row r="4119" spans="3:5" x14ac:dyDescent="0.3">
      <c r="C4119" s="5">
        <v>1108.33411</v>
      </c>
      <c r="D4119" s="5">
        <v>0.24560818258397848</v>
      </c>
      <c r="E4119" s="5">
        <v>0.39810359557914637</v>
      </c>
    </row>
    <row r="4120" spans="3:5" x14ac:dyDescent="0.3">
      <c r="C4120" s="5">
        <v>1108.39429</v>
      </c>
      <c r="D4120" s="5">
        <v>0.24561183239484533</v>
      </c>
      <c r="E4120" s="5">
        <v>0.39818266923580309</v>
      </c>
    </row>
    <row r="4121" spans="3:5" x14ac:dyDescent="0.3">
      <c r="C4121" s="5">
        <v>1108.4544699999999</v>
      </c>
      <c r="D4121" s="5">
        <v>0.24561548220571211</v>
      </c>
      <c r="E4121" s="5">
        <v>0.3982617428924598</v>
      </c>
    </row>
    <row r="4122" spans="3:5" x14ac:dyDescent="0.3">
      <c r="C4122" s="5">
        <v>1108.5146500000001</v>
      </c>
      <c r="D4122" s="5">
        <v>0.24561475224353874</v>
      </c>
      <c r="E4122" s="5">
        <v>0.39834127099541922</v>
      </c>
    </row>
    <row r="4123" spans="3:5" x14ac:dyDescent="0.3">
      <c r="C4123" s="5">
        <v>1108.57483</v>
      </c>
      <c r="D4123" s="5">
        <v>0.24560526273528507</v>
      </c>
      <c r="E4123" s="5">
        <v>0.39842034465207593</v>
      </c>
    </row>
    <row r="4124" spans="3:5" x14ac:dyDescent="0.3">
      <c r="C4124" s="5">
        <v>1108.6351299999999</v>
      </c>
      <c r="D4124" s="5">
        <v>0.24558628371877772</v>
      </c>
      <c r="E4124" s="5">
        <v>0.39849987275503529</v>
      </c>
    </row>
    <row r="4125" spans="3:5" x14ac:dyDescent="0.3">
      <c r="C4125" s="5">
        <v>1108.6951899999999</v>
      </c>
      <c r="D4125" s="5">
        <v>0.24558555375660435</v>
      </c>
      <c r="E4125" s="5">
        <v>0.39857849196538941</v>
      </c>
    </row>
    <row r="4126" spans="3:5" x14ac:dyDescent="0.3">
      <c r="C4126" s="5">
        <v>1108.75549</v>
      </c>
      <c r="D4126" s="5">
        <v>0.24560891254615186</v>
      </c>
      <c r="E4126" s="5">
        <v>0.39865802006834872</v>
      </c>
    </row>
    <row r="4127" spans="3:5" x14ac:dyDescent="0.3">
      <c r="C4127" s="5">
        <v>1108.81567</v>
      </c>
      <c r="D4127" s="5">
        <v>0.24564979042786003</v>
      </c>
      <c r="E4127" s="5">
        <v>0.39873709372500543</v>
      </c>
    </row>
    <row r="4128" spans="3:5" x14ac:dyDescent="0.3">
      <c r="C4128" s="5">
        <v>1108.8758499999999</v>
      </c>
      <c r="D4128" s="5">
        <v>0.24571913683432925</v>
      </c>
      <c r="E4128" s="5">
        <v>0.39881662182796485</v>
      </c>
    </row>
    <row r="4129" spans="3:5" x14ac:dyDescent="0.3">
      <c r="C4129" s="5">
        <v>1108.9360300000001</v>
      </c>
      <c r="D4129" s="5">
        <v>0.24583410587663349</v>
      </c>
      <c r="E4129" s="5">
        <v>0.39889569548462156</v>
      </c>
    </row>
    <row r="4130" spans="3:5" x14ac:dyDescent="0.3">
      <c r="C4130" s="5">
        <v>1108.9963399999999</v>
      </c>
      <c r="D4130" s="5">
        <v>0.24597608351935205</v>
      </c>
      <c r="E4130" s="5">
        <v>0.39897476914127827</v>
      </c>
    </row>
    <row r="4131" spans="3:5" x14ac:dyDescent="0.3">
      <c r="C4131" s="5">
        <v>1109.0565200000001</v>
      </c>
      <c r="D4131" s="5">
        <v>0.24612244093511076</v>
      </c>
      <c r="E4131" s="5">
        <v>0.39905429724423763</v>
      </c>
    </row>
    <row r="4132" spans="3:5" x14ac:dyDescent="0.3">
      <c r="C4132" s="5">
        <v>1109.11682</v>
      </c>
      <c r="D4132" s="5">
        <v>0.24626551352108936</v>
      </c>
      <c r="E4132" s="5">
        <v>0.39913337090089435</v>
      </c>
    </row>
    <row r="4133" spans="3:5" x14ac:dyDescent="0.3">
      <c r="C4133" s="5">
        <v>1109.1769999999999</v>
      </c>
      <c r="D4133" s="5">
        <v>0.24640785614489458</v>
      </c>
      <c r="E4133" s="5">
        <v>0.39921289900385371</v>
      </c>
    </row>
    <row r="4134" spans="3:5" x14ac:dyDescent="0.3">
      <c r="C4134" s="5">
        <v>1109.23731</v>
      </c>
      <c r="D4134" s="5">
        <v>0.24655968827695351</v>
      </c>
      <c r="E4134" s="5">
        <v>0.39929197266051042</v>
      </c>
    </row>
    <row r="4135" spans="3:5" x14ac:dyDescent="0.3">
      <c r="C4135" s="5">
        <v>1109.2976100000001</v>
      </c>
      <c r="D4135" s="5">
        <v>0.24673524417964662</v>
      </c>
      <c r="E4135" s="5">
        <v>0.39937150076346983</v>
      </c>
    </row>
    <row r="4136" spans="3:5" x14ac:dyDescent="0.3">
      <c r="C4136" s="5">
        <v>1109.3579099999999</v>
      </c>
      <c r="D4136" s="5">
        <v>0.24691189502559979</v>
      </c>
      <c r="E4136" s="5">
        <v>0.39945102886642914</v>
      </c>
    </row>
    <row r="4137" spans="3:5" x14ac:dyDescent="0.3">
      <c r="C4137" s="5">
        <v>1109.4180899999999</v>
      </c>
      <c r="D4137" s="5">
        <v>0.24707540655243246</v>
      </c>
      <c r="E4137" s="5">
        <v>0.39953010252308585</v>
      </c>
    </row>
    <row r="4138" spans="3:5" x14ac:dyDescent="0.3">
      <c r="C4138" s="5">
        <v>1109.47839</v>
      </c>
      <c r="D4138" s="5">
        <v>0.24723015853318484</v>
      </c>
      <c r="E4138" s="5">
        <v>0.39960963062604521</v>
      </c>
    </row>
    <row r="4139" spans="3:5" x14ac:dyDescent="0.3">
      <c r="C4139" s="5">
        <v>1109.5387000000001</v>
      </c>
      <c r="D4139" s="5">
        <v>0.24736301164873639</v>
      </c>
      <c r="E4139" s="5">
        <v>0.39968870428270198</v>
      </c>
    </row>
    <row r="4140" spans="3:5" x14ac:dyDescent="0.3">
      <c r="C4140" s="5">
        <v>1109.5989999999999</v>
      </c>
      <c r="D4140" s="5">
        <v>0.24744184756345927</v>
      </c>
      <c r="E4140" s="5">
        <v>0.39976823238566134</v>
      </c>
    </row>
    <row r="4141" spans="3:5" x14ac:dyDescent="0.3">
      <c r="C4141" s="5">
        <v>1109.6593</v>
      </c>
      <c r="D4141" s="5">
        <v>0.24748345540734079</v>
      </c>
      <c r="E4141" s="5">
        <v>0.39984730604231805</v>
      </c>
    </row>
    <row r="4142" spans="3:5" x14ac:dyDescent="0.3">
      <c r="C4142" s="5">
        <v>1109.7195999999999</v>
      </c>
      <c r="D4142" s="5">
        <v>0.24752396830796231</v>
      </c>
      <c r="E4142" s="5">
        <v>0.39992683414527741</v>
      </c>
    </row>
    <row r="4143" spans="3:5" x14ac:dyDescent="0.3">
      <c r="C4143" s="5">
        <v>1109.77991</v>
      </c>
      <c r="D4143" s="5">
        <v>0.2475674010572772</v>
      </c>
      <c r="E4143" s="5">
        <v>0.40000636224823682</v>
      </c>
    </row>
    <row r="4144" spans="3:5" x14ac:dyDescent="0.3">
      <c r="C4144" s="5">
        <v>1109.8402100000001</v>
      </c>
      <c r="D4144" s="5">
        <v>0.24760973886333212</v>
      </c>
      <c r="E4144" s="5">
        <v>0.40008543590489354</v>
      </c>
    </row>
    <row r="4145" spans="3:5" x14ac:dyDescent="0.3">
      <c r="C4145" s="5">
        <v>1109.9006400000001</v>
      </c>
      <c r="D4145" s="5">
        <v>0.24764368210439339</v>
      </c>
      <c r="E4145" s="5">
        <v>0.40016541845415549</v>
      </c>
    </row>
    <row r="4146" spans="3:5" x14ac:dyDescent="0.3">
      <c r="C4146" s="5">
        <v>1109.9609399999999</v>
      </c>
      <c r="D4146" s="5">
        <v>0.24764696693417346</v>
      </c>
      <c r="E4146" s="5">
        <v>0.4002444921108122</v>
      </c>
    </row>
    <row r="4147" spans="3:5" x14ac:dyDescent="0.3">
      <c r="C4147" s="5">
        <v>1110.02136</v>
      </c>
      <c r="D4147" s="5">
        <v>0.24762178323919257</v>
      </c>
      <c r="E4147" s="5">
        <v>0.4003240202137715</v>
      </c>
    </row>
    <row r="4148" spans="3:5" x14ac:dyDescent="0.3">
      <c r="C4148" s="5">
        <v>1110.0816600000001</v>
      </c>
      <c r="D4148" s="5">
        <v>0.24760170927942518</v>
      </c>
      <c r="E4148" s="5">
        <v>0.40040354831673092</v>
      </c>
    </row>
    <row r="4149" spans="3:5" x14ac:dyDescent="0.3">
      <c r="C4149" s="5">
        <v>1110.1419699999999</v>
      </c>
      <c r="D4149" s="5">
        <v>0.24759039486573806</v>
      </c>
      <c r="E4149" s="5">
        <v>0.40048307641969028</v>
      </c>
    </row>
    <row r="4150" spans="3:5" x14ac:dyDescent="0.3">
      <c r="C4150" s="5">
        <v>1110.20227</v>
      </c>
      <c r="D4150" s="5">
        <v>0.24758236528183111</v>
      </c>
      <c r="E4150" s="5">
        <v>0.40056215007634699</v>
      </c>
    </row>
    <row r="4151" spans="3:5" x14ac:dyDescent="0.3">
      <c r="C4151" s="5">
        <v>1110.26269</v>
      </c>
      <c r="D4151" s="5">
        <v>0.24760535909029197</v>
      </c>
      <c r="E4151" s="5">
        <v>0.40064167817930629</v>
      </c>
    </row>
    <row r="4152" spans="3:5" x14ac:dyDescent="0.3">
      <c r="C4152" s="5">
        <v>1110.32312</v>
      </c>
      <c r="D4152" s="5">
        <v>0.24766485100742081</v>
      </c>
      <c r="E4152" s="5">
        <v>0.40072120628226571</v>
      </c>
    </row>
    <row r="4153" spans="3:5" x14ac:dyDescent="0.3">
      <c r="C4153" s="5">
        <v>1110.38354</v>
      </c>
      <c r="D4153" s="5">
        <v>0.24772653281106974</v>
      </c>
      <c r="E4153" s="5">
        <v>0.40080073438522507</v>
      </c>
    </row>
    <row r="4154" spans="3:5" x14ac:dyDescent="0.3">
      <c r="C4154" s="5">
        <v>1110.4438500000001</v>
      </c>
      <c r="D4154" s="5">
        <v>0.24777434533342482</v>
      </c>
      <c r="E4154" s="5">
        <v>0.40088026248818437</v>
      </c>
    </row>
    <row r="4155" spans="3:5" x14ac:dyDescent="0.3">
      <c r="C4155" s="5">
        <v>1110.5042699999999</v>
      </c>
      <c r="D4155" s="5">
        <v>0.24781996796925984</v>
      </c>
      <c r="E4155" s="5">
        <v>0.40095979059114378</v>
      </c>
    </row>
    <row r="4156" spans="3:5" x14ac:dyDescent="0.3">
      <c r="C4156" s="5">
        <v>1110.56458</v>
      </c>
      <c r="D4156" s="5">
        <v>0.24787471513226184</v>
      </c>
      <c r="E4156" s="5">
        <v>0.40103931869410314</v>
      </c>
    </row>
    <row r="4157" spans="3:5" x14ac:dyDescent="0.3">
      <c r="C4157" s="5">
        <v>1110.6251199999999</v>
      </c>
      <c r="D4157" s="5">
        <v>0.2479561059145915</v>
      </c>
      <c r="E4157" s="5">
        <v>0.40111884679706244</v>
      </c>
    </row>
    <row r="4158" spans="3:5" x14ac:dyDescent="0.3">
      <c r="C4158" s="5">
        <v>1110.68542</v>
      </c>
      <c r="D4158" s="5">
        <v>0.24806341035407548</v>
      </c>
      <c r="E4158" s="5">
        <v>0.40119837490002186</v>
      </c>
    </row>
    <row r="4159" spans="3:5" x14ac:dyDescent="0.3">
      <c r="C4159" s="5">
        <v>1110.7459699999999</v>
      </c>
      <c r="D4159" s="5">
        <v>0.24817436460442621</v>
      </c>
      <c r="E4159" s="5">
        <v>0.40127790300298122</v>
      </c>
    </row>
    <row r="4160" spans="3:5" x14ac:dyDescent="0.3">
      <c r="C4160" s="5">
        <v>1110.80627</v>
      </c>
      <c r="D4160" s="5">
        <v>0.24828641379803698</v>
      </c>
      <c r="E4160" s="5">
        <v>0.40135743110594052</v>
      </c>
    </row>
    <row r="4161" spans="3:5" x14ac:dyDescent="0.3">
      <c r="C4161" s="5">
        <v>1110.86682</v>
      </c>
      <c r="D4161" s="5">
        <v>0.24839919295382115</v>
      </c>
      <c r="E4161" s="5">
        <v>0.40143695920889988</v>
      </c>
    </row>
    <row r="4162" spans="3:5" x14ac:dyDescent="0.3">
      <c r="C4162" s="5">
        <v>1110.9271200000001</v>
      </c>
      <c r="D4162" s="5">
        <v>0.24849153316875122</v>
      </c>
      <c r="E4162" s="5">
        <v>0.40151648731185924</v>
      </c>
    </row>
    <row r="4163" spans="3:5" x14ac:dyDescent="0.3">
      <c r="C4163" s="5">
        <v>1110.98767</v>
      </c>
      <c r="D4163" s="5">
        <v>0.24856671927260729</v>
      </c>
      <c r="E4163" s="5">
        <v>0.40159646986112119</v>
      </c>
    </row>
    <row r="4164" spans="3:5" x14ac:dyDescent="0.3">
      <c r="C4164" s="5">
        <v>1111.0481</v>
      </c>
      <c r="D4164" s="5">
        <v>0.24864847503602364</v>
      </c>
      <c r="E4164" s="5">
        <v>0.4016759979640806</v>
      </c>
    </row>
    <row r="4165" spans="3:5" x14ac:dyDescent="0.3">
      <c r="C4165" s="5">
        <v>1111.10852</v>
      </c>
      <c r="D4165" s="5">
        <v>0.24873205570487339</v>
      </c>
      <c r="E4165" s="5">
        <v>0.40175552606703996</v>
      </c>
    </row>
    <row r="4166" spans="3:5" x14ac:dyDescent="0.3">
      <c r="C4166" s="5">
        <v>1111.1690699999999</v>
      </c>
      <c r="D4166" s="5">
        <v>0.24881235154394299</v>
      </c>
      <c r="E4166" s="5">
        <v>0.40183505416999926</v>
      </c>
    </row>
    <row r="4167" spans="3:5" x14ac:dyDescent="0.3">
      <c r="C4167" s="5">
        <v>1111.2294899999999</v>
      </c>
      <c r="D4167" s="5">
        <v>0.2489003119858329</v>
      </c>
      <c r="E4167" s="5">
        <v>0.40191458227295862</v>
      </c>
    </row>
    <row r="4168" spans="3:5" x14ac:dyDescent="0.3">
      <c r="C4168" s="5">
        <v>1111.2900400000001</v>
      </c>
      <c r="D4168" s="5">
        <v>0.24896381869491524</v>
      </c>
      <c r="E4168" s="5">
        <v>0.40199456482222062</v>
      </c>
    </row>
    <row r="4169" spans="3:5" x14ac:dyDescent="0.3">
      <c r="C4169" s="5">
        <v>1111.3504600000001</v>
      </c>
      <c r="D4169" s="5">
        <v>0.24899265220076297</v>
      </c>
      <c r="E4169" s="5">
        <v>0.40207409292517993</v>
      </c>
    </row>
    <row r="4170" spans="3:5" x14ac:dyDescent="0.3">
      <c r="C4170" s="5">
        <v>1111.41101</v>
      </c>
      <c r="D4170" s="5">
        <v>0.24901090125509698</v>
      </c>
      <c r="E4170" s="5">
        <v>0.40215362102813929</v>
      </c>
    </row>
    <row r="4171" spans="3:5" x14ac:dyDescent="0.3">
      <c r="C4171" s="5">
        <v>1111.47144</v>
      </c>
      <c r="D4171" s="5">
        <v>0.24902404057421748</v>
      </c>
      <c r="E4171" s="5">
        <v>0.4022331491310987</v>
      </c>
    </row>
    <row r="4172" spans="3:5" x14ac:dyDescent="0.3">
      <c r="C4172" s="5">
        <v>1111.53198</v>
      </c>
      <c r="D4172" s="5">
        <v>0.24901491604705045</v>
      </c>
      <c r="E4172" s="5">
        <v>0.40231313168036065</v>
      </c>
    </row>
    <row r="4173" spans="3:5" x14ac:dyDescent="0.3">
      <c r="C4173" s="5">
        <v>1111.5925299999999</v>
      </c>
      <c r="D4173" s="5">
        <v>0.24901966080117727</v>
      </c>
      <c r="E4173" s="5">
        <v>0.40239265978332006</v>
      </c>
    </row>
    <row r="4174" spans="3:5" x14ac:dyDescent="0.3">
      <c r="C4174" s="5">
        <v>1111.65308</v>
      </c>
      <c r="D4174" s="5">
        <v>0.24904484449615821</v>
      </c>
      <c r="E4174" s="5">
        <v>0.40247264233258201</v>
      </c>
    </row>
    <row r="4175" spans="3:5" x14ac:dyDescent="0.3">
      <c r="C4175" s="5">
        <v>1111.7135000000001</v>
      </c>
      <c r="D4175" s="5">
        <v>0.24906637838027235</v>
      </c>
      <c r="E4175" s="5">
        <v>0.40255217043554131</v>
      </c>
    </row>
    <row r="4176" spans="3:5" x14ac:dyDescent="0.3">
      <c r="C4176" s="5">
        <v>1111.7741699999999</v>
      </c>
      <c r="D4176" s="5">
        <v>0.2490933869806867</v>
      </c>
      <c r="E4176" s="5">
        <v>0.40263215298480332</v>
      </c>
    </row>
    <row r="4177" spans="3:5" x14ac:dyDescent="0.3">
      <c r="C4177" s="5">
        <v>1111.8345999999999</v>
      </c>
      <c r="D4177" s="5">
        <v>0.24914010455978172</v>
      </c>
      <c r="E4177" s="5">
        <v>0.40271168108776267</v>
      </c>
    </row>
    <row r="4178" spans="3:5" x14ac:dyDescent="0.3">
      <c r="C4178" s="5">
        <v>1111.89526</v>
      </c>
      <c r="D4178" s="5">
        <v>0.24918061746040321</v>
      </c>
      <c r="E4178" s="5">
        <v>0.40279166363702468</v>
      </c>
    </row>
    <row r="4179" spans="3:5" x14ac:dyDescent="0.3">
      <c r="C4179" s="5">
        <v>1111.95569</v>
      </c>
      <c r="D4179" s="5">
        <v>0.24921419572037778</v>
      </c>
      <c r="E4179" s="5">
        <v>0.40287119173998404</v>
      </c>
    </row>
    <row r="4180" spans="3:5" x14ac:dyDescent="0.3">
      <c r="C4180" s="5">
        <v>1112.0163600000001</v>
      </c>
      <c r="D4180" s="5">
        <v>0.24927989231598019</v>
      </c>
      <c r="E4180" s="5">
        <v>0.40295071984294334</v>
      </c>
    </row>
    <row r="4181" spans="3:5" x14ac:dyDescent="0.3">
      <c r="C4181" s="5">
        <v>1112.0767800000001</v>
      </c>
      <c r="D4181" s="5">
        <v>0.2493620130604832</v>
      </c>
      <c r="E4181" s="5">
        <v>0.40303070239220534</v>
      </c>
    </row>
    <row r="4182" spans="3:5" x14ac:dyDescent="0.3">
      <c r="C4182" s="5">
        <v>1112.1374499999999</v>
      </c>
      <c r="D4182" s="5">
        <v>0.24943391433455919</v>
      </c>
      <c r="E4182" s="5">
        <v>0.4031102304951647</v>
      </c>
    </row>
    <row r="4183" spans="3:5" x14ac:dyDescent="0.3">
      <c r="C4183" s="5">
        <v>1112.1980000000001</v>
      </c>
      <c r="D4183" s="5">
        <v>0.24951092534384869</v>
      </c>
      <c r="E4183" s="5">
        <v>0.4031902130444267</v>
      </c>
    </row>
    <row r="4184" spans="3:5" x14ac:dyDescent="0.3">
      <c r="C4184" s="5">
        <v>1112.2586699999999</v>
      </c>
      <c r="D4184" s="5">
        <v>0.24959596593704514</v>
      </c>
      <c r="E4184" s="5">
        <v>0.40327019559368865</v>
      </c>
    </row>
    <row r="4185" spans="3:5" x14ac:dyDescent="0.3">
      <c r="C4185" s="5">
        <v>1112.31909</v>
      </c>
      <c r="D4185" s="5">
        <v>0.24966786721112111</v>
      </c>
      <c r="E4185" s="5">
        <v>0.40334972369664795</v>
      </c>
    </row>
    <row r="4186" spans="3:5" x14ac:dyDescent="0.3">
      <c r="C4186" s="5">
        <v>1112.37976</v>
      </c>
      <c r="D4186" s="5">
        <v>0.24973027897694342</v>
      </c>
      <c r="E4186" s="5">
        <v>0.40342970624591001</v>
      </c>
    </row>
    <row r="4187" spans="3:5" x14ac:dyDescent="0.3">
      <c r="C4187" s="5">
        <v>1112.4404300000001</v>
      </c>
      <c r="D4187" s="5">
        <v>0.24978502613994544</v>
      </c>
      <c r="E4187" s="5">
        <v>0.40350968879517196</v>
      </c>
    </row>
    <row r="4188" spans="3:5" x14ac:dyDescent="0.3">
      <c r="C4188" s="5">
        <v>1112.50098</v>
      </c>
      <c r="D4188" s="5">
        <v>0.24982188922970011</v>
      </c>
      <c r="E4188" s="5">
        <v>0.40358921689813132</v>
      </c>
    </row>
    <row r="4189" spans="3:5" x14ac:dyDescent="0.3">
      <c r="C4189" s="5">
        <v>1112.5616500000001</v>
      </c>
      <c r="D4189" s="5">
        <v>0.2498591173005415</v>
      </c>
      <c r="E4189" s="5">
        <v>0.40366919944739327</v>
      </c>
    </row>
    <row r="4190" spans="3:5" x14ac:dyDescent="0.3">
      <c r="C4190" s="5">
        <v>1112.62231</v>
      </c>
      <c r="D4190" s="5">
        <v>0.24991933917984371</v>
      </c>
      <c r="E4190" s="5">
        <v>0.40374918199665533</v>
      </c>
    </row>
    <row r="4191" spans="3:5" x14ac:dyDescent="0.3">
      <c r="C4191" s="5">
        <v>1112.68298</v>
      </c>
      <c r="D4191" s="5">
        <v>0.24998321087001274</v>
      </c>
      <c r="E4191" s="5">
        <v>0.40382916454591722</v>
      </c>
    </row>
    <row r="4192" spans="3:5" x14ac:dyDescent="0.3">
      <c r="C4192" s="5">
        <v>1112.74353</v>
      </c>
      <c r="D4192" s="5">
        <v>0.25006095184147559</v>
      </c>
      <c r="E4192" s="5">
        <v>0.40390869264887663</v>
      </c>
    </row>
    <row r="4193" spans="3:5" x14ac:dyDescent="0.3">
      <c r="C4193" s="5">
        <v>1112.8042</v>
      </c>
      <c r="D4193" s="5">
        <v>0.25016971620530626</v>
      </c>
      <c r="E4193" s="5">
        <v>0.40398867519813858</v>
      </c>
    </row>
    <row r="4194" spans="3:5" x14ac:dyDescent="0.3">
      <c r="C4194" s="5">
        <v>1112.8648700000001</v>
      </c>
      <c r="D4194" s="5">
        <v>0.25028213038000374</v>
      </c>
      <c r="E4194" s="5">
        <v>0.40406865774740058</v>
      </c>
    </row>
    <row r="4195" spans="3:5" x14ac:dyDescent="0.3">
      <c r="C4195" s="5">
        <v>1112.92554</v>
      </c>
      <c r="D4195" s="5">
        <v>0.25036461610559341</v>
      </c>
      <c r="E4195" s="5">
        <v>0.40414864029666253</v>
      </c>
    </row>
    <row r="4196" spans="3:5" x14ac:dyDescent="0.3">
      <c r="C4196" s="5">
        <v>1112.9860799999999</v>
      </c>
      <c r="D4196" s="5">
        <v>0.25042337806054893</v>
      </c>
      <c r="E4196" s="5">
        <v>0.40422816839962189</v>
      </c>
    </row>
    <row r="4197" spans="3:5" x14ac:dyDescent="0.3">
      <c r="C4197" s="5">
        <v>1113.0468800000001</v>
      </c>
      <c r="D4197" s="5">
        <v>0.25047228552616407</v>
      </c>
      <c r="E4197" s="5">
        <v>0.40430815094888389</v>
      </c>
    </row>
    <row r="4198" spans="3:5" x14ac:dyDescent="0.3">
      <c r="C4198" s="5">
        <v>1113.10742</v>
      </c>
      <c r="D4198" s="5">
        <v>0.25052885759459947</v>
      </c>
      <c r="E4198" s="5">
        <v>0.40438813349814584</v>
      </c>
    </row>
    <row r="4199" spans="3:5" x14ac:dyDescent="0.3">
      <c r="C4199" s="5">
        <v>1113.16821</v>
      </c>
      <c r="D4199" s="5">
        <v>0.25058725456846825</v>
      </c>
      <c r="E4199" s="5">
        <v>0.40446811604740784</v>
      </c>
    </row>
    <row r="4200" spans="3:5" x14ac:dyDescent="0.3">
      <c r="C4200" s="5">
        <v>1113.2288799999999</v>
      </c>
      <c r="D4200" s="5">
        <v>0.25065039629646391</v>
      </c>
      <c r="E4200" s="5">
        <v>0.40454809859666979</v>
      </c>
    </row>
    <row r="4201" spans="3:5" x14ac:dyDescent="0.3">
      <c r="C4201" s="5">
        <v>1113.2896699999999</v>
      </c>
      <c r="D4201" s="5">
        <v>0.250742736511394</v>
      </c>
      <c r="E4201" s="5">
        <v>0.40462808114593179</v>
      </c>
    </row>
    <row r="4202" spans="3:5" x14ac:dyDescent="0.3">
      <c r="C4202" s="5">
        <v>1113.35022</v>
      </c>
      <c r="D4202" s="5">
        <v>0.250861355364565</v>
      </c>
      <c r="E4202" s="5">
        <v>0.40470806369519374</v>
      </c>
    </row>
    <row r="4203" spans="3:5" x14ac:dyDescent="0.3">
      <c r="C4203" s="5">
        <v>1113.41101</v>
      </c>
      <c r="D4203" s="5">
        <v>0.25097048470948236</v>
      </c>
      <c r="E4203" s="5">
        <v>0.40478804624445575</v>
      </c>
    </row>
    <row r="4204" spans="3:5" x14ac:dyDescent="0.3">
      <c r="C4204" s="5">
        <v>1113.4716800000001</v>
      </c>
      <c r="D4204" s="5">
        <v>0.25107158447049277</v>
      </c>
      <c r="E4204" s="5">
        <v>0.40486802879371769</v>
      </c>
    </row>
    <row r="4205" spans="3:5" x14ac:dyDescent="0.3">
      <c r="C4205" s="5">
        <v>1113.5324700000001</v>
      </c>
      <c r="D4205" s="5">
        <v>0.25118180875867013</v>
      </c>
      <c r="E4205" s="5">
        <v>0.40494801134297975</v>
      </c>
    </row>
    <row r="4206" spans="3:5" x14ac:dyDescent="0.3">
      <c r="C4206" s="5">
        <v>1113.5931399999999</v>
      </c>
      <c r="D4206" s="5">
        <v>0.25129130308467418</v>
      </c>
      <c r="E4206" s="5">
        <v>0.40502799389224164</v>
      </c>
    </row>
    <row r="4207" spans="3:5" x14ac:dyDescent="0.3">
      <c r="C4207" s="5">
        <v>1113.6539299999999</v>
      </c>
      <c r="D4207" s="5">
        <v>0.25140006744850479</v>
      </c>
      <c r="E4207" s="5">
        <v>0.4051079764415037</v>
      </c>
    </row>
    <row r="4208" spans="3:5" x14ac:dyDescent="0.3">
      <c r="C4208" s="5">
        <v>1113.7147199999999</v>
      </c>
      <c r="D4208" s="5">
        <v>0.25153255558296972</v>
      </c>
      <c r="E4208" s="5">
        <v>0.4051879589907656</v>
      </c>
    </row>
    <row r="4209" spans="3:5" x14ac:dyDescent="0.3">
      <c r="C4209" s="5">
        <v>1113.77539</v>
      </c>
      <c r="D4209" s="5">
        <v>0.25168511767720197</v>
      </c>
      <c r="E4209" s="5">
        <v>0.40526794154002765</v>
      </c>
    </row>
    <row r="4210" spans="3:5" x14ac:dyDescent="0.3">
      <c r="C4210" s="5">
        <v>1113.83618</v>
      </c>
      <c r="D4210" s="5">
        <v>0.25184826422294798</v>
      </c>
      <c r="E4210" s="5">
        <v>0.40534837853559225</v>
      </c>
    </row>
    <row r="4211" spans="3:5" x14ac:dyDescent="0.3">
      <c r="C4211" s="5">
        <v>1113.89697</v>
      </c>
      <c r="D4211" s="5">
        <v>0.25200046133609361</v>
      </c>
      <c r="E4211" s="5">
        <v>0.40542836108485419</v>
      </c>
    </row>
    <row r="4212" spans="3:5" x14ac:dyDescent="0.3">
      <c r="C4212" s="5">
        <v>1113.95776</v>
      </c>
      <c r="D4212" s="5">
        <v>0.25209681634297709</v>
      </c>
      <c r="E4212" s="5">
        <v>0.4055083436341162</v>
      </c>
    </row>
    <row r="4213" spans="3:5" x14ac:dyDescent="0.3">
      <c r="C4213" s="5">
        <v>1114.0184300000001</v>
      </c>
      <c r="D4213" s="5">
        <v>0.25212601482991154</v>
      </c>
      <c r="E4213" s="5">
        <v>0.40558832618337815</v>
      </c>
    </row>
    <row r="4214" spans="3:5" x14ac:dyDescent="0.3">
      <c r="C4214" s="5">
        <v>1114.07935</v>
      </c>
      <c r="D4214" s="5">
        <v>0.25212528486773816</v>
      </c>
      <c r="E4214" s="5">
        <v>0.40566876317894279</v>
      </c>
    </row>
    <row r="4215" spans="3:5" x14ac:dyDescent="0.3">
      <c r="C4215" s="5">
        <v>1114.1400100000001</v>
      </c>
      <c r="D4215" s="5">
        <v>0.25211871520817791</v>
      </c>
      <c r="E4215" s="5">
        <v>0.40574874572820474</v>
      </c>
    </row>
    <row r="4216" spans="3:5" x14ac:dyDescent="0.3">
      <c r="C4216" s="5">
        <v>1114.20093</v>
      </c>
      <c r="D4216" s="5">
        <v>0.25211944517035129</v>
      </c>
      <c r="E4216" s="5">
        <v>0.40582872827746674</v>
      </c>
    </row>
    <row r="4217" spans="3:5" x14ac:dyDescent="0.3">
      <c r="C4217" s="5">
        <v>1114.2616</v>
      </c>
      <c r="D4217" s="5">
        <v>0.25215046856271911</v>
      </c>
      <c r="E4217" s="5">
        <v>0.40590871082672875</v>
      </c>
    </row>
    <row r="4218" spans="3:5" x14ac:dyDescent="0.3">
      <c r="C4218" s="5">
        <v>1114.32251</v>
      </c>
      <c r="D4218" s="5">
        <v>0.25221178538528133</v>
      </c>
      <c r="E4218" s="5">
        <v>0.40598914782229328</v>
      </c>
    </row>
    <row r="4219" spans="3:5" x14ac:dyDescent="0.3">
      <c r="C4219" s="5">
        <v>1114.3833</v>
      </c>
      <c r="D4219" s="5">
        <v>0.2522679924726301</v>
      </c>
      <c r="E4219" s="5">
        <v>0.40606913037155534</v>
      </c>
    </row>
    <row r="4220" spans="3:5" x14ac:dyDescent="0.3">
      <c r="C4220" s="5">
        <v>1114.4442100000001</v>
      </c>
      <c r="D4220" s="5">
        <v>0.25229792092173786</v>
      </c>
      <c r="E4220" s="5">
        <v>0.40614956736711988</v>
      </c>
    </row>
    <row r="4221" spans="3:5" x14ac:dyDescent="0.3">
      <c r="C4221" s="5">
        <v>1114.50488</v>
      </c>
      <c r="D4221" s="5">
        <v>0.25232419955997881</v>
      </c>
      <c r="E4221" s="5">
        <v>0.40622909547007929</v>
      </c>
    </row>
    <row r="4222" spans="3:5" x14ac:dyDescent="0.3">
      <c r="C4222" s="5">
        <v>1114.5658000000001</v>
      </c>
      <c r="D4222" s="5">
        <v>0.25238296151493428</v>
      </c>
      <c r="E4222" s="5">
        <v>0.40630953246564383</v>
      </c>
    </row>
    <row r="4223" spans="3:5" x14ac:dyDescent="0.3">
      <c r="C4223" s="5">
        <v>1114.6265900000001</v>
      </c>
      <c r="D4223" s="5">
        <v>0.25247676165421112</v>
      </c>
      <c r="E4223" s="5">
        <v>0.40638951501490583</v>
      </c>
    </row>
    <row r="4224" spans="3:5" x14ac:dyDescent="0.3">
      <c r="C4224" s="5">
        <v>1114.6875</v>
      </c>
      <c r="D4224" s="5">
        <v>0.2525957454884688</v>
      </c>
      <c r="E4224" s="5">
        <v>0.40646995201047048</v>
      </c>
    </row>
    <row r="4225" spans="3:5" x14ac:dyDescent="0.3">
      <c r="C4225" s="5">
        <v>1114.74829</v>
      </c>
      <c r="D4225" s="5">
        <v>0.25272531377424023</v>
      </c>
      <c r="E4225" s="5">
        <v>0.40654993455973243</v>
      </c>
    </row>
    <row r="4226" spans="3:5" x14ac:dyDescent="0.3">
      <c r="C4226" s="5">
        <v>1114.8091999999999</v>
      </c>
      <c r="D4226" s="5">
        <v>0.2528446625895846</v>
      </c>
      <c r="E4226" s="5">
        <v>0.40663037155529702</v>
      </c>
    </row>
    <row r="4227" spans="3:5" x14ac:dyDescent="0.3">
      <c r="C4227" s="5">
        <v>1114.8699999999999</v>
      </c>
      <c r="D4227" s="5">
        <v>0.25294430242624827</v>
      </c>
      <c r="E4227" s="5">
        <v>0.40671035410455897</v>
      </c>
    </row>
    <row r="4228" spans="3:5" x14ac:dyDescent="0.3">
      <c r="C4228" s="5">
        <v>1114.93103</v>
      </c>
      <c r="D4228" s="5">
        <v>0.25303153290596481</v>
      </c>
      <c r="E4228" s="5">
        <v>0.40679079110012362</v>
      </c>
    </row>
    <row r="4229" spans="3:5" x14ac:dyDescent="0.3">
      <c r="C4229" s="5">
        <v>1114.9919400000001</v>
      </c>
      <c r="D4229" s="5">
        <v>0.2531304427804551</v>
      </c>
      <c r="E4229" s="5">
        <v>0.40687122809568821</v>
      </c>
    </row>
    <row r="4230" spans="3:5" x14ac:dyDescent="0.3">
      <c r="C4230" s="5">
        <v>1115.0527300000001</v>
      </c>
      <c r="D4230" s="5">
        <v>0.25325088653905958</v>
      </c>
      <c r="E4230" s="5">
        <v>0.40695121064495016</v>
      </c>
    </row>
    <row r="4231" spans="3:5" x14ac:dyDescent="0.3">
      <c r="C4231" s="5">
        <v>1115.1137699999999</v>
      </c>
      <c r="D4231" s="5">
        <v>0.25339030931417134</v>
      </c>
      <c r="E4231" s="5">
        <v>0.4070316476405148</v>
      </c>
    </row>
    <row r="4232" spans="3:5" x14ac:dyDescent="0.3">
      <c r="C4232" s="5">
        <v>1115.1745599999999</v>
      </c>
      <c r="D4232" s="5">
        <v>0.25352900212710977</v>
      </c>
      <c r="E4232" s="5">
        <v>0.40711163018977681</v>
      </c>
    </row>
    <row r="4233" spans="3:5" x14ac:dyDescent="0.3">
      <c r="C4233" s="5">
        <v>1115.2354700000001</v>
      </c>
      <c r="D4233" s="5">
        <v>0.25363995637746051</v>
      </c>
      <c r="E4233" s="5">
        <v>0.40719206718534134</v>
      </c>
    </row>
    <row r="4234" spans="3:5" x14ac:dyDescent="0.3">
      <c r="C4234" s="5">
        <v>1115.29639</v>
      </c>
      <c r="D4234" s="5">
        <v>0.25372974172478385</v>
      </c>
      <c r="E4234" s="5">
        <v>0.40727250418090599</v>
      </c>
    </row>
    <row r="4235" spans="3:5" x14ac:dyDescent="0.3">
      <c r="C4235" s="5">
        <v>1115.3572999999999</v>
      </c>
      <c r="D4235" s="5">
        <v>0.2538023729610332</v>
      </c>
      <c r="E4235" s="5">
        <v>0.407352486730168</v>
      </c>
    </row>
    <row r="4236" spans="3:5" x14ac:dyDescent="0.3">
      <c r="C4236" s="5">
        <v>1115.41821</v>
      </c>
      <c r="D4236" s="5">
        <v>0.25385858004838191</v>
      </c>
      <c r="E4236" s="5">
        <v>0.40743292372573253</v>
      </c>
    </row>
    <row r="4237" spans="3:5" x14ac:dyDescent="0.3">
      <c r="C4237" s="5">
        <v>1115.4792500000001</v>
      </c>
      <c r="D4237" s="5">
        <v>0.2539049326463903</v>
      </c>
      <c r="E4237" s="5">
        <v>0.40751336072129718</v>
      </c>
    </row>
    <row r="4238" spans="3:5" x14ac:dyDescent="0.3">
      <c r="C4238" s="5">
        <v>1115.54016</v>
      </c>
      <c r="D4238" s="5">
        <v>0.2539563949796122</v>
      </c>
      <c r="E4238" s="5">
        <v>0.40759379771686183</v>
      </c>
    </row>
    <row r="4239" spans="3:5" x14ac:dyDescent="0.3">
      <c r="C4239" s="5">
        <v>1115.6010699999999</v>
      </c>
      <c r="D4239" s="5">
        <v>0.25399800282349366</v>
      </c>
      <c r="E4239" s="5">
        <v>0.40767378026612372</v>
      </c>
    </row>
    <row r="4240" spans="3:5" x14ac:dyDescent="0.3">
      <c r="C4240" s="5">
        <v>1115.6619900000001</v>
      </c>
      <c r="D4240" s="5">
        <v>0.2540286612347748</v>
      </c>
      <c r="E4240" s="5">
        <v>0.40775421726168837</v>
      </c>
    </row>
    <row r="4241" spans="3:5" x14ac:dyDescent="0.3">
      <c r="C4241" s="5">
        <v>1115.7230199999999</v>
      </c>
      <c r="D4241" s="5">
        <v>0.25408048854908338</v>
      </c>
      <c r="E4241" s="5">
        <v>0.40783465425725302</v>
      </c>
    </row>
    <row r="4242" spans="3:5" x14ac:dyDescent="0.3">
      <c r="C4242" s="5">
        <v>1115.78394</v>
      </c>
      <c r="D4242" s="5">
        <v>0.25414399525816572</v>
      </c>
      <c r="E4242" s="5">
        <v>0.40791509125281755</v>
      </c>
    </row>
    <row r="4243" spans="3:5" x14ac:dyDescent="0.3">
      <c r="C4243" s="5">
        <v>1115.8449700000001</v>
      </c>
      <c r="D4243" s="5">
        <v>0.25420458211855462</v>
      </c>
      <c r="E4243" s="5">
        <v>0.40799552824838214</v>
      </c>
    </row>
    <row r="4244" spans="3:5" x14ac:dyDescent="0.3">
      <c r="C4244" s="5">
        <v>1115.90588</v>
      </c>
      <c r="D4244" s="5">
        <v>0.25427976822241072</v>
      </c>
      <c r="E4244" s="5">
        <v>0.40807596524394679</v>
      </c>
    </row>
    <row r="4245" spans="3:5" x14ac:dyDescent="0.3">
      <c r="C4245" s="5">
        <v>1115.9669200000001</v>
      </c>
      <c r="D4245" s="5">
        <v>0.25438159794559445</v>
      </c>
      <c r="E4245" s="5">
        <v>0.40815640223951144</v>
      </c>
    </row>
    <row r="4246" spans="3:5" x14ac:dyDescent="0.3">
      <c r="C4246" s="5">
        <v>1116.02783</v>
      </c>
      <c r="D4246" s="5">
        <v>0.2545002167987655</v>
      </c>
      <c r="E4246" s="5">
        <v>0.40823638478877333</v>
      </c>
    </row>
    <row r="4247" spans="3:5" x14ac:dyDescent="0.3">
      <c r="C4247" s="5">
        <v>1116.08899</v>
      </c>
      <c r="D4247" s="5">
        <v>0.25464401934691744</v>
      </c>
      <c r="E4247" s="5">
        <v>0.40831727623064057</v>
      </c>
    </row>
    <row r="4248" spans="3:5" x14ac:dyDescent="0.3">
      <c r="C4248" s="5">
        <v>1116.1498999999999</v>
      </c>
      <c r="D4248" s="5">
        <v>0.25480753087375013</v>
      </c>
      <c r="E4248" s="5">
        <v>0.40839725877990263</v>
      </c>
    </row>
    <row r="4249" spans="3:5" x14ac:dyDescent="0.3">
      <c r="C4249" s="5">
        <v>1116.2109399999999</v>
      </c>
      <c r="D4249" s="5">
        <v>0.25497651711688302</v>
      </c>
      <c r="E4249" s="5">
        <v>0.40847769577546716</v>
      </c>
    </row>
    <row r="4250" spans="3:5" x14ac:dyDescent="0.3">
      <c r="C4250" s="5">
        <v>1116.2720999999999</v>
      </c>
      <c r="D4250" s="5">
        <v>0.25514258351132246</v>
      </c>
      <c r="E4250" s="5">
        <v>0.4085585872173344</v>
      </c>
    </row>
    <row r="4251" spans="3:5" x14ac:dyDescent="0.3">
      <c r="C4251" s="5">
        <v>1116.3330100000001</v>
      </c>
      <c r="D4251" s="5">
        <v>0.25527361172144059</v>
      </c>
      <c r="E4251" s="5">
        <v>0.4086385697665964</v>
      </c>
    </row>
    <row r="4252" spans="3:5" x14ac:dyDescent="0.3">
      <c r="C4252" s="5">
        <v>1116.3941600000001</v>
      </c>
      <c r="D4252" s="5">
        <v>0.25534514801442992</v>
      </c>
      <c r="E4252" s="5">
        <v>0.40871946120846364</v>
      </c>
    </row>
    <row r="4253" spans="3:5" x14ac:dyDescent="0.3">
      <c r="C4253" s="5">
        <v>1116.45508</v>
      </c>
      <c r="D4253" s="5">
        <v>0.25538858076374482</v>
      </c>
      <c r="E4253" s="5">
        <v>0.40879989820402818</v>
      </c>
    </row>
    <row r="4254" spans="3:5" x14ac:dyDescent="0.3">
      <c r="C4254" s="5">
        <v>1116.5162399999999</v>
      </c>
      <c r="D4254" s="5">
        <v>0.2554261738156729</v>
      </c>
      <c r="E4254" s="5">
        <v>0.40888033519959283</v>
      </c>
    </row>
    <row r="4255" spans="3:5" x14ac:dyDescent="0.3">
      <c r="C4255" s="5">
        <v>1116.5771500000001</v>
      </c>
      <c r="D4255" s="5">
        <v>0.25545427735934723</v>
      </c>
      <c r="E4255" s="5">
        <v>0.40896077219515742</v>
      </c>
    </row>
    <row r="4256" spans="3:5" x14ac:dyDescent="0.3">
      <c r="C4256" s="5">
        <v>1116.63831</v>
      </c>
      <c r="D4256" s="5">
        <v>0.25548311086519498</v>
      </c>
      <c r="E4256" s="5">
        <v>0.40904120919072207</v>
      </c>
    </row>
    <row r="4257" spans="3:5" x14ac:dyDescent="0.3">
      <c r="C4257" s="5">
        <v>1116.6993399999999</v>
      </c>
      <c r="D4257" s="5">
        <v>0.2555327482929835</v>
      </c>
      <c r="E4257" s="5">
        <v>0.4091216461862866</v>
      </c>
    </row>
    <row r="4258" spans="3:5" x14ac:dyDescent="0.3">
      <c r="C4258" s="5">
        <v>1116.7605000000001</v>
      </c>
      <c r="D4258" s="5">
        <v>0.25559041530467891</v>
      </c>
      <c r="E4258" s="5">
        <v>0.40920253762815384</v>
      </c>
    </row>
    <row r="4259" spans="3:5" x14ac:dyDescent="0.3">
      <c r="C4259" s="5">
        <v>1116.8215299999999</v>
      </c>
      <c r="D4259" s="5">
        <v>0.25565246208941456</v>
      </c>
      <c r="E4259" s="5">
        <v>0.40928297462371849</v>
      </c>
    </row>
    <row r="4260" spans="3:5" x14ac:dyDescent="0.3">
      <c r="C4260" s="5">
        <v>1116.8826899999999</v>
      </c>
      <c r="D4260" s="5">
        <v>0.25572034857153703</v>
      </c>
      <c r="E4260" s="5">
        <v>0.40936341161928308</v>
      </c>
    </row>
    <row r="4261" spans="3:5" x14ac:dyDescent="0.3">
      <c r="C4261" s="5">
        <v>1116.94373</v>
      </c>
      <c r="D4261" s="5">
        <v>0.25580210433495337</v>
      </c>
      <c r="E4261" s="5">
        <v>0.40944384861484767</v>
      </c>
    </row>
    <row r="4262" spans="3:5" x14ac:dyDescent="0.3">
      <c r="C4262" s="5">
        <v>1117.00488</v>
      </c>
      <c r="D4262" s="5">
        <v>0.25589188968227666</v>
      </c>
      <c r="E4262" s="5">
        <v>0.40952474005671491</v>
      </c>
    </row>
    <row r="4263" spans="3:5" x14ac:dyDescent="0.3">
      <c r="C4263" s="5">
        <v>1117.06592</v>
      </c>
      <c r="D4263" s="5">
        <v>0.25597875518090657</v>
      </c>
      <c r="E4263" s="5">
        <v>0.4096051770522795</v>
      </c>
    </row>
    <row r="4264" spans="3:5" x14ac:dyDescent="0.3">
      <c r="C4264" s="5">
        <v>1117.12708</v>
      </c>
      <c r="D4264" s="5">
        <v>0.25605321132258929</v>
      </c>
      <c r="E4264" s="5">
        <v>0.40968561404784415</v>
      </c>
    </row>
    <row r="4265" spans="3:5" x14ac:dyDescent="0.3">
      <c r="C4265" s="5">
        <v>1117.1881100000001</v>
      </c>
      <c r="D4265" s="5">
        <v>0.25613131727513883</v>
      </c>
      <c r="E4265" s="5">
        <v>0.40976605104340869</v>
      </c>
    </row>
    <row r="4266" spans="3:5" x14ac:dyDescent="0.3">
      <c r="C4266" s="5">
        <v>1117.24927</v>
      </c>
      <c r="D4266" s="5">
        <v>0.25621307303855517</v>
      </c>
      <c r="E4266" s="5">
        <v>0.40984694248527592</v>
      </c>
    </row>
    <row r="4267" spans="3:5" x14ac:dyDescent="0.3">
      <c r="C4267" s="5">
        <v>1117.31042</v>
      </c>
      <c r="D4267" s="5">
        <v>0.25629811363175165</v>
      </c>
      <c r="E4267" s="5">
        <v>0.40992737948084057</v>
      </c>
    </row>
    <row r="4268" spans="3:5" x14ac:dyDescent="0.3">
      <c r="C4268" s="5">
        <v>1117.37158</v>
      </c>
      <c r="D4268" s="5">
        <v>0.25639191377102838</v>
      </c>
      <c r="E4268" s="5">
        <v>0.41000781647640516</v>
      </c>
    </row>
    <row r="4269" spans="3:5" x14ac:dyDescent="0.3">
      <c r="C4269" s="5">
        <v>1117.43274</v>
      </c>
      <c r="D4269" s="5">
        <v>0.25648315904269842</v>
      </c>
      <c r="E4269" s="5">
        <v>0.4100887079182724</v>
      </c>
    </row>
    <row r="4270" spans="3:5" x14ac:dyDescent="0.3">
      <c r="C4270" s="5">
        <v>1117.4938999999999</v>
      </c>
      <c r="D4270" s="5">
        <v>0.25653973111113382</v>
      </c>
      <c r="E4270" s="5">
        <v>0.41016914491383705</v>
      </c>
    </row>
    <row r="4271" spans="3:5" x14ac:dyDescent="0.3">
      <c r="C4271" s="5">
        <v>1117.5551800000001</v>
      </c>
      <c r="D4271" s="5">
        <v>0.25655615526003445</v>
      </c>
      <c r="E4271" s="5">
        <v>0.41025003635570417</v>
      </c>
    </row>
    <row r="4272" spans="3:5" x14ac:dyDescent="0.3">
      <c r="C4272" s="5">
        <v>1117.6162099999999</v>
      </c>
      <c r="D4272" s="5">
        <v>0.25653790620570044</v>
      </c>
      <c r="E4272" s="5">
        <v>0.41033047335126882</v>
      </c>
    </row>
    <row r="4273" spans="3:5" x14ac:dyDescent="0.3">
      <c r="C4273" s="5">
        <v>1117.67749</v>
      </c>
      <c r="D4273" s="5">
        <v>0.25651856220810637</v>
      </c>
      <c r="E4273" s="5">
        <v>0.41041136479313606</v>
      </c>
    </row>
    <row r="4274" spans="3:5" x14ac:dyDescent="0.3">
      <c r="C4274" s="5">
        <v>1117.73865</v>
      </c>
      <c r="D4274" s="5">
        <v>0.25652914665962012</v>
      </c>
      <c r="E4274" s="5">
        <v>0.41049180178870065</v>
      </c>
    </row>
    <row r="4275" spans="3:5" x14ac:dyDescent="0.3">
      <c r="C4275" s="5">
        <v>1117.79981</v>
      </c>
      <c r="D4275" s="5">
        <v>0.25657257940893502</v>
      </c>
      <c r="E4275" s="5">
        <v>0.41057269323056789</v>
      </c>
    </row>
    <row r="4276" spans="3:5" x14ac:dyDescent="0.3">
      <c r="C4276" s="5">
        <v>1117.86096</v>
      </c>
      <c r="D4276" s="5">
        <v>0.25662805653411042</v>
      </c>
      <c r="E4276" s="5">
        <v>0.41065313022613248</v>
      </c>
    </row>
    <row r="4277" spans="3:5" x14ac:dyDescent="0.3">
      <c r="C4277" s="5">
        <v>1117.9222400000001</v>
      </c>
      <c r="D4277" s="5">
        <v>0.25668681848906588</v>
      </c>
      <c r="E4277" s="5">
        <v>0.41073402166799966</v>
      </c>
    </row>
    <row r="4278" spans="3:5" x14ac:dyDescent="0.3">
      <c r="C4278" s="5">
        <v>1117.9834000000001</v>
      </c>
      <c r="D4278" s="5">
        <v>0.2567273313896874</v>
      </c>
      <c r="E4278" s="5">
        <v>0.4108149131098669</v>
      </c>
    </row>
    <row r="4279" spans="3:5" x14ac:dyDescent="0.3">
      <c r="C4279" s="5">
        <v>1118.04468</v>
      </c>
      <c r="D4279" s="5">
        <v>0.25673791584120109</v>
      </c>
      <c r="E4279" s="5">
        <v>0.41089535010543154</v>
      </c>
    </row>
    <row r="4280" spans="3:5" x14ac:dyDescent="0.3">
      <c r="C4280" s="5">
        <v>1118.1058399999999</v>
      </c>
      <c r="D4280" s="5">
        <v>0.25674485048184803</v>
      </c>
      <c r="E4280" s="5">
        <v>0.41097624154729878</v>
      </c>
    </row>
    <row r="4281" spans="3:5" x14ac:dyDescent="0.3">
      <c r="C4281" s="5">
        <v>1118.1671100000001</v>
      </c>
      <c r="D4281" s="5">
        <v>0.25677550889312917</v>
      </c>
      <c r="E4281" s="5">
        <v>0.41105713298916602</v>
      </c>
    </row>
    <row r="4282" spans="3:5" x14ac:dyDescent="0.3">
      <c r="C4282" s="5">
        <v>1118.2282700000001</v>
      </c>
      <c r="D4282" s="5">
        <v>0.25684084050764489</v>
      </c>
      <c r="E4282" s="5">
        <v>0.41113756998473067</v>
      </c>
    </row>
    <row r="4283" spans="3:5" x14ac:dyDescent="0.3">
      <c r="C4283" s="5">
        <v>1118.28955</v>
      </c>
      <c r="D4283" s="5">
        <v>0.25695325468234237</v>
      </c>
      <c r="E4283" s="5">
        <v>0.41121846142659785</v>
      </c>
    </row>
    <row r="4284" spans="3:5" x14ac:dyDescent="0.3">
      <c r="C4284" s="5">
        <v>1118.3508300000001</v>
      </c>
      <c r="D4284" s="5">
        <v>0.25708537783572055</v>
      </c>
      <c r="E4284" s="5">
        <v>0.41129935286846508</v>
      </c>
    </row>
    <row r="4285" spans="3:5" x14ac:dyDescent="0.3">
      <c r="C4285" s="5">
        <v>1118.41211</v>
      </c>
      <c r="D4285" s="5">
        <v>0.25719341223737785</v>
      </c>
      <c r="E4285" s="5">
        <v>0.41138024431033227</v>
      </c>
    </row>
    <row r="4286" spans="3:5" x14ac:dyDescent="0.3">
      <c r="C4286" s="5">
        <v>1118.47327</v>
      </c>
      <c r="D4286" s="5">
        <v>0.25728356256578783</v>
      </c>
      <c r="E4286" s="5">
        <v>0.41146068130589691</v>
      </c>
    </row>
    <row r="4287" spans="3:5" x14ac:dyDescent="0.3">
      <c r="C4287" s="5">
        <v>1118.53467</v>
      </c>
      <c r="D4287" s="5">
        <v>0.25736531832920417</v>
      </c>
      <c r="E4287" s="5">
        <v>0.41154157274776415</v>
      </c>
    </row>
    <row r="4288" spans="3:5" x14ac:dyDescent="0.3">
      <c r="C4288" s="5">
        <v>1118.59583</v>
      </c>
      <c r="D4288" s="5">
        <v>0.25742627017067976</v>
      </c>
      <c r="E4288" s="5">
        <v>0.41162246418963133</v>
      </c>
    </row>
    <row r="4289" spans="3:5" x14ac:dyDescent="0.3">
      <c r="C4289" s="5">
        <v>1118.65723</v>
      </c>
      <c r="D4289" s="5">
        <v>0.25747590759846828</v>
      </c>
      <c r="E4289" s="5">
        <v>0.41170335563149857</v>
      </c>
    </row>
    <row r="4290" spans="3:5" x14ac:dyDescent="0.3">
      <c r="C4290" s="5">
        <v>1118.71838</v>
      </c>
      <c r="D4290" s="5">
        <v>0.25752919483712355</v>
      </c>
      <c r="E4290" s="5">
        <v>0.41178379262706322</v>
      </c>
    </row>
    <row r="4291" spans="3:5" x14ac:dyDescent="0.3">
      <c r="C4291" s="5">
        <v>1118.7797800000001</v>
      </c>
      <c r="D4291" s="5">
        <v>0.25758613188664564</v>
      </c>
      <c r="E4291" s="5">
        <v>0.41186513851523304</v>
      </c>
    </row>
    <row r="4292" spans="3:5" x14ac:dyDescent="0.3">
      <c r="C4292" s="5">
        <v>1118.8411900000001</v>
      </c>
      <c r="D4292" s="5">
        <v>0.25765985806615505</v>
      </c>
      <c r="E4292" s="5">
        <v>0.41194602995710028</v>
      </c>
    </row>
    <row r="4293" spans="3:5" x14ac:dyDescent="0.3">
      <c r="C4293" s="5">
        <v>1118.9023400000001</v>
      </c>
      <c r="D4293" s="5">
        <v>0.25774599360261152</v>
      </c>
      <c r="E4293" s="5">
        <v>0.41202646695266493</v>
      </c>
    </row>
    <row r="4294" spans="3:5" x14ac:dyDescent="0.3">
      <c r="C4294" s="5">
        <v>1118.9637499999999</v>
      </c>
      <c r="D4294" s="5">
        <v>0.25784088868514832</v>
      </c>
      <c r="E4294" s="5">
        <v>0.41210781284083475</v>
      </c>
    </row>
    <row r="4295" spans="3:5" x14ac:dyDescent="0.3">
      <c r="C4295" s="5">
        <v>1119.02502</v>
      </c>
      <c r="D4295" s="5">
        <v>0.25796425229244618</v>
      </c>
      <c r="E4295" s="5">
        <v>0.41218824983639929</v>
      </c>
    </row>
    <row r="4296" spans="3:5" x14ac:dyDescent="0.3">
      <c r="C4296" s="5">
        <v>1119.0864300000001</v>
      </c>
      <c r="D4296" s="5">
        <v>0.25811608442450512</v>
      </c>
      <c r="E4296" s="5">
        <v>0.41226959572456923</v>
      </c>
    </row>
    <row r="4297" spans="3:5" x14ac:dyDescent="0.3">
      <c r="C4297" s="5">
        <v>1119.14771</v>
      </c>
      <c r="D4297" s="5">
        <v>0.25825660214287699</v>
      </c>
      <c r="E4297" s="5">
        <v>0.41235003272013376</v>
      </c>
    </row>
    <row r="4298" spans="3:5" x14ac:dyDescent="0.3">
      <c r="C4298" s="5">
        <v>1119.20911</v>
      </c>
      <c r="D4298" s="5">
        <v>0.25839675488016212</v>
      </c>
      <c r="E4298" s="5">
        <v>0.41243137860830364</v>
      </c>
    </row>
    <row r="4299" spans="3:5" x14ac:dyDescent="0.3">
      <c r="C4299" s="5">
        <v>1119.2703899999999</v>
      </c>
      <c r="D4299" s="5">
        <v>0.25855041191765443</v>
      </c>
      <c r="E4299" s="5">
        <v>0.41251181560386824</v>
      </c>
    </row>
    <row r="4300" spans="3:5" x14ac:dyDescent="0.3">
      <c r="C4300" s="5">
        <v>1119.33179</v>
      </c>
      <c r="D4300" s="5">
        <v>0.25870990865253363</v>
      </c>
      <c r="E4300" s="5">
        <v>0.41259316149203806</v>
      </c>
    </row>
    <row r="4301" spans="3:5" x14ac:dyDescent="0.3">
      <c r="C4301" s="5">
        <v>1119.3930700000001</v>
      </c>
      <c r="D4301" s="5">
        <v>0.25888254470653332</v>
      </c>
      <c r="E4301" s="5">
        <v>0.4126740529339053</v>
      </c>
    </row>
    <row r="4302" spans="3:5" x14ac:dyDescent="0.3">
      <c r="C4302" s="5">
        <v>1119.4545900000001</v>
      </c>
      <c r="D4302" s="5">
        <v>0.2590661301931334</v>
      </c>
      <c r="E4302" s="5">
        <v>0.41275494437577254</v>
      </c>
    </row>
    <row r="4303" spans="3:5" x14ac:dyDescent="0.3">
      <c r="C4303" s="5">
        <v>1119.5158699999999</v>
      </c>
      <c r="D4303" s="5">
        <v>0.25923621137952635</v>
      </c>
      <c r="E4303" s="5">
        <v>0.41283583581763977</v>
      </c>
    </row>
    <row r="4304" spans="3:5" x14ac:dyDescent="0.3">
      <c r="C4304" s="5">
        <v>1119.57727</v>
      </c>
      <c r="D4304" s="5">
        <v>0.25937891898441823</v>
      </c>
      <c r="E4304" s="5">
        <v>0.41291672725950701</v>
      </c>
    </row>
    <row r="4305" spans="3:5" x14ac:dyDescent="0.3">
      <c r="C4305" s="5">
        <v>1119.63867</v>
      </c>
      <c r="D4305" s="5">
        <v>0.25947235414260833</v>
      </c>
      <c r="E4305" s="5">
        <v>0.41299761870137425</v>
      </c>
    </row>
    <row r="4306" spans="3:5" x14ac:dyDescent="0.3">
      <c r="C4306" s="5">
        <v>1119.7000700000001</v>
      </c>
      <c r="D4306" s="5">
        <v>0.25948695338607558</v>
      </c>
      <c r="E4306" s="5">
        <v>0.41307896458954407</v>
      </c>
    </row>
    <row r="4307" spans="3:5" x14ac:dyDescent="0.3">
      <c r="C4307" s="5">
        <v>1119.7614799999999</v>
      </c>
      <c r="D4307" s="5">
        <v>0.25946432455870139</v>
      </c>
      <c r="E4307" s="5">
        <v>0.41315985603141131</v>
      </c>
    </row>
    <row r="4308" spans="3:5" x14ac:dyDescent="0.3">
      <c r="C4308" s="5">
        <v>1119.8228799999999</v>
      </c>
      <c r="D4308" s="5">
        <v>0.25945957980457457</v>
      </c>
      <c r="E4308" s="5">
        <v>0.41324074747327855</v>
      </c>
    </row>
    <row r="4309" spans="3:5" x14ac:dyDescent="0.3">
      <c r="C4309" s="5">
        <v>1119.88428</v>
      </c>
      <c r="D4309" s="5">
        <v>0.25947782885890852</v>
      </c>
      <c r="E4309" s="5">
        <v>0.41332163891514578</v>
      </c>
    </row>
    <row r="4310" spans="3:5" x14ac:dyDescent="0.3">
      <c r="C4310" s="5">
        <v>1119.9458</v>
      </c>
      <c r="D4310" s="5">
        <v>0.25953075111647717</v>
      </c>
      <c r="E4310" s="5">
        <v>0.41340298480331567</v>
      </c>
    </row>
    <row r="4311" spans="3:5" x14ac:dyDescent="0.3">
      <c r="C4311" s="5">
        <v>1120.0070800000001</v>
      </c>
      <c r="D4311" s="5">
        <v>0.25963732559378772</v>
      </c>
      <c r="E4311" s="5">
        <v>0.4134838762451829</v>
      </c>
    </row>
    <row r="4312" spans="3:5" x14ac:dyDescent="0.3">
      <c r="C4312" s="5">
        <v>1120.0686000000001</v>
      </c>
      <c r="D4312" s="5">
        <v>0.2597734635391194</v>
      </c>
      <c r="E4312" s="5">
        <v>0.41356476768705014</v>
      </c>
    </row>
    <row r="4313" spans="3:5" x14ac:dyDescent="0.3">
      <c r="C4313" s="5">
        <v>1120.13013</v>
      </c>
      <c r="D4313" s="5">
        <v>0.2598855127327302</v>
      </c>
      <c r="E4313" s="5">
        <v>0.41364611357521996</v>
      </c>
    </row>
    <row r="4314" spans="3:5" x14ac:dyDescent="0.3">
      <c r="C4314" s="5">
        <v>1120.1915300000001</v>
      </c>
      <c r="D4314" s="5">
        <v>0.25995996887441292</v>
      </c>
      <c r="E4314" s="5">
        <v>0.4137270050170872</v>
      </c>
    </row>
    <row r="4315" spans="3:5" x14ac:dyDescent="0.3">
      <c r="C4315" s="5">
        <v>1120.25305</v>
      </c>
      <c r="D4315" s="5">
        <v>0.26001873082936844</v>
      </c>
      <c r="E4315" s="5">
        <v>0.41380835090525703</v>
      </c>
    </row>
    <row r="4316" spans="3:5" x14ac:dyDescent="0.3">
      <c r="C4316" s="5">
        <v>1120.3144500000001</v>
      </c>
      <c r="D4316" s="5">
        <v>0.26008077761410403</v>
      </c>
      <c r="E4316" s="5">
        <v>0.41388924234712426</v>
      </c>
    </row>
    <row r="4317" spans="3:5" x14ac:dyDescent="0.3">
      <c r="C4317" s="5">
        <v>1120.37598</v>
      </c>
      <c r="D4317" s="5">
        <v>0.26016691315056056</v>
      </c>
      <c r="E4317" s="5">
        <v>0.4139701337889915</v>
      </c>
    </row>
    <row r="4318" spans="3:5" x14ac:dyDescent="0.3">
      <c r="C4318" s="5">
        <v>1120.4373800000001</v>
      </c>
      <c r="D4318" s="5">
        <v>0.2602818821928648</v>
      </c>
      <c r="E4318" s="5">
        <v>0.41405147967716133</v>
      </c>
    </row>
    <row r="4319" spans="3:5" x14ac:dyDescent="0.3">
      <c r="C4319" s="5">
        <v>1120.4989</v>
      </c>
      <c r="D4319" s="5">
        <v>0.26042203493014993</v>
      </c>
      <c r="E4319" s="5">
        <v>0.41413237111902856</v>
      </c>
    </row>
    <row r="4320" spans="3:5" x14ac:dyDescent="0.3">
      <c r="C4320" s="5">
        <v>1120.56042</v>
      </c>
      <c r="D4320" s="5">
        <v>0.26055233317809473</v>
      </c>
      <c r="E4320" s="5">
        <v>0.41421371700719839</v>
      </c>
    </row>
    <row r="4321" spans="3:5" x14ac:dyDescent="0.3">
      <c r="C4321" s="5">
        <v>1120.62195</v>
      </c>
      <c r="D4321" s="5">
        <v>0.26063445392259776</v>
      </c>
      <c r="E4321" s="5">
        <v>0.41429506289536827</v>
      </c>
    </row>
    <row r="4322" spans="3:5" x14ac:dyDescent="0.3">
      <c r="C4322" s="5">
        <v>1120.68335</v>
      </c>
      <c r="D4322" s="5">
        <v>0.26065014810932496</v>
      </c>
      <c r="E4322" s="5">
        <v>0.41437595433723551</v>
      </c>
    </row>
    <row r="4323" spans="3:5" x14ac:dyDescent="0.3">
      <c r="C4323" s="5">
        <v>1120.7449999999999</v>
      </c>
      <c r="D4323" s="5">
        <v>0.26060890524653013</v>
      </c>
      <c r="E4323" s="5">
        <v>0.41445730022540539</v>
      </c>
    </row>
    <row r="4324" spans="3:5" x14ac:dyDescent="0.3">
      <c r="C4324" s="5">
        <v>1120.8063999999999</v>
      </c>
      <c r="D4324" s="5">
        <v>0.26055196819700804</v>
      </c>
      <c r="E4324" s="5">
        <v>0.41453819166727257</v>
      </c>
    </row>
    <row r="4325" spans="3:5" x14ac:dyDescent="0.3">
      <c r="C4325" s="5">
        <v>1120.8680400000001</v>
      </c>
      <c r="D4325" s="5">
        <v>0.26051364518290665</v>
      </c>
      <c r="E4325" s="5">
        <v>0.41461953755544251</v>
      </c>
    </row>
    <row r="4326" spans="3:5" x14ac:dyDescent="0.3">
      <c r="C4326" s="5">
        <v>1120.9294400000001</v>
      </c>
      <c r="D4326" s="5">
        <v>0.26051510510725334</v>
      </c>
      <c r="E4326" s="5">
        <v>0.41470042899730974</v>
      </c>
    </row>
    <row r="4327" spans="3:5" x14ac:dyDescent="0.3">
      <c r="C4327" s="5">
        <v>1120.99109</v>
      </c>
      <c r="D4327" s="5">
        <v>0.26056036276200167</v>
      </c>
      <c r="E4327" s="5">
        <v>0.41478177488547957</v>
      </c>
    </row>
    <row r="4328" spans="3:5" x14ac:dyDescent="0.3">
      <c r="C4328" s="5">
        <v>1121.05249</v>
      </c>
      <c r="D4328" s="5">
        <v>0.26063919867672458</v>
      </c>
      <c r="E4328" s="5">
        <v>0.41486266632734681</v>
      </c>
    </row>
    <row r="4329" spans="3:5" x14ac:dyDescent="0.3">
      <c r="C4329" s="5">
        <v>1121.1141399999999</v>
      </c>
      <c r="D4329" s="5">
        <v>0.26073007896730793</v>
      </c>
      <c r="E4329" s="5">
        <v>0.41494401221551663</v>
      </c>
    </row>
    <row r="4330" spans="3:5" x14ac:dyDescent="0.3">
      <c r="C4330" s="5">
        <v>1121.1756600000001</v>
      </c>
      <c r="D4330" s="5">
        <v>0.26081365963615766</v>
      </c>
      <c r="E4330" s="5">
        <v>0.41502535810368646</v>
      </c>
    </row>
    <row r="4331" spans="3:5" x14ac:dyDescent="0.3">
      <c r="C4331" s="5">
        <v>1121.23731</v>
      </c>
      <c r="D4331" s="5">
        <v>0.26087789630741337</v>
      </c>
      <c r="E4331" s="5">
        <v>0.41510670399185634</v>
      </c>
    </row>
    <row r="4332" spans="3:5" x14ac:dyDescent="0.3">
      <c r="C4332" s="5">
        <v>1121.29883</v>
      </c>
      <c r="D4332" s="5">
        <v>0.26092789871628852</v>
      </c>
      <c r="E4332" s="5">
        <v>0.41518804988002617</v>
      </c>
    </row>
    <row r="4333" spans="3:5" x14ac:dyDescent="0.3">
      <c r="C4333" s="5">
        <v>1121.3604700000001</v>
      </c>
      <c r="D4333" s="5">
        <v>0.26097826610625036</v>
      </c>
      <c r="E4333" s="5">
        <v>0.41526939576819599</v>
      </c>
    </row>
    <row r="4334" spans="3:5" x14ac:dyDescent="0.3">
      <c r="C4334" s="5">
        <v>1121.4221199999999</v>
      </c>
      <c r="D4334" s="5">
        <v>0.26103812300446594</v>
      </c>
      <c r="E4334" s="5">
        <v>0.41535028721006323</v>
      </c>
    </row>
    <row r="4335" spans="3:5" x14ac:dyDescent="0.3">
      <c r="C4335" s="5">
        <v>1121.4836399999999</v>
      </c>
      <c r="D4335" s="5">
        <v>0.2610983448837681</v>
      </c>
      <c r="E4335" s="5">
        <v>0.41543163309823311</v>
      </c>
    </row>
    <row r="4336" spans="3:5" x14ac:dyDescent="0.3">
      <c r="C4336" s="5">
        <v>1121.54529</v>
      </c>
      <c r="D4336" s="5">
        <v>0.26116477144154393</v>
      </c>
      <c r="E4336" s="5">
        <v>0.41551297898640299</v>
      </c>
    </row>
    <row r="4337" spans="3:5" x14ac:dyDescent="0.3">
      <c r="C4337" s="5">
        <v>1121.60681</v>
      </c>
      <c r="D4337" s="5">
        <v>0.26121696373693915</v>
      </c>
      <c r="E4337" s="5">
        <v>0.41559432487457287</v>
      </c>
    </row>
    <row r="4338" spans="3:5" x14ac:dyDescent="0.3">
      <c r="C4338" s="5">
        <v>1121.6684600000001</v>
      </c>
      <c r="D4338" s="5">
        <v>0.26121586879367914</v>
      </c>
      <c r="E4338" s="5">
        <v>0.4156756707627427</v>
      </c>
    </row>
    <row r="4339" spans="3:5" x14ac:dyDescent="0.3">
      <c r="C4339" s="5">
        <v>1121.7301</v>
      </c>
      <c r="D4339" s="5">
        <v>0.26117097612001744</v>
      </c>
      <c r="E4339" s="5">
        <v>0.41575701665091253</v>
      </c>
    </row>
    <row r="4340" spans="3:5" x14ac:dyDescent="0.3">
      <c r="C4340" s="5">
        <v>1121.7917500000001</v>
      </c>
      <c r="D4340" s="5">
        <v>0.26112790835178923</v>
      </c>
      <c r="E4340" s="5">
        <v>0.41583836253908235</v>
      </c>
    </row>
    <row r="4341" spans="3:5" x14ac:dyDescent="0.3">
      <c r="C4341" s="5">
        <v>1121.8532700000001</v>
      </c>
      <c r="D4341" s="5">
        <v>0.26109943982702816</v>
      </c>
      <c r="E4341" s="5">
        <v>0.41591925398094959</v>
      </c>
    </row>
    <row r="4342" spans="3:5" x14ac:dyDescent="0.3">
      <c r="C4342" s="5">
        <v>1121.9150400000001</v>
      </c>
      <c r="D4342" s="5">
        <v>0.26111695891918879</v>
      </c>
      <c r="E4342" s="5">
        <v>0.41600105431542206</v>
      </c>
    </row>
    <row r="4343" spans="3:5" x14ac:dyDescent="0.3">
      <c r="C4343" s="5">
        <v>1121.9765600000001</v>
      </c>
      <c r="D4343" s="5">
        <v>0.26120820419085883</v>
      </c>
      <c r="E4343" s="5">
        <v>0.4160819457572893</v>
      </c>
    </row>
    <row r="4344" spans="3:5" x14ac:dyDescent="0.3">
      <c r="C4344" s="5">
        <v>1122.0383300000001</v>
      </c>
      <c r="D4344" s="5">
        <v>0.26132682304402988</v>
      </c>
      <c r="E4344" s="5">
        <v>0.41616374609176182</v>
      </c>
    </row>
    <row r="4345" spans="3:5" x14ac:dyDescent="0.3">
      <c r="C4345" s="5">
        <v>1122.09998</v>
      </c>
      <c r="D4345" s="5">
        <v>0.26143157261590705</v>
      </c>
      <c r="E4345" s="5">
        <v>0.41624509197993165</v>
      </c>
    </row>
    <row r="4346" spans="3:5" x14ac:dyDescent="0.3">
      <c r="C4346" s="5">
        <v>1122.1616200000001</v>
      </c>
      <c r="D4346" s="5">
        <v>0.26154179690408441</v>
      </c>
      <c r="E4346" s="5">
        <v>0.41632643786810153</v>
      </c>
    </row>
    <row r="4347" spans="3:5" x14ac:dyDescent="0.3">
      <c r="C4347" s="5">
        <v>1122.22327</v>
      </c>
      <c r="D4347" s="5">
        <v>0.26164654647596164</v>
      </c>
      <c r="E4347" s="5">
        <v>0.41640778375627135</v>
      </c>
    </row>
    <row r="4348" spans="3:5" x14ac:dyDescent="0.3">
      <c r="C4348" s="5">
        <v>1122.28503</v>
      </c>
      <c r="D4348" s="5">
        <v>0.26174655129371194</v>
      </c>
      <c r="E4348" s="5">
        <v>0.41648912964444118</v>
      </c>
    </row>
    <row r="4349" spans="3:5" x14ac:dyDescent="0.3">
      <c r="C4349" s="5">
        <v>1122.3466800000001</v>
      </c>
      <c r="D4349" s="5">
        <v>0.26188889391751724</v>
      </c>
      <c r="E4349" s="5">
        <v>0.41657047553261112</v>
      </c>
    </row>
    <row r="4350" spans="3:5" x14ac:dyDescent="0.3">
      <c r="C4350" s="5">
        <v>1122.4084499999999</v>
      </c>
      <c r="D4350" s="5">
        <v>0.26206335487695026</v>
      </c>
      <c r="E4350" s="5">
        <v>0.41665182142078094</v>
      </c>
    </row>
    <row r="4351" spans="3:5" x14ac:dyDescent="0.3">
      <c r="C4351" s="5">
        <v>1122.4699700000001</v>
      </c>
      <c r="D4351" s="5">
        <v>0.26220350761423544</v>
      </c>
      <c r="E4351" s="5">
        <v>0.41673316730895082</v>
      </c>
    </row>
    <row r="4352" spans="3:5" x14ac:dyDescent="0.3">
      <c r="C4352" s="5">
        <v>1122.5318600000001</v>
      </c>
      <c r="D4352" s="5">
        <v>0.26231008209154605</v>
      </c>
      <c r="E4352" s="5">
        <v>0.41681496764342324</v>
      </c>
    </row>
    <row r="4353" spans="3:5" x14ac:dyDescent="0.3">
      <c r="C4353" s="5">
        <v>1122.5935099999999</v>
      </c>
      <c r="D4353" s="5">
        <v>0.26239913747669596</v>
      </c>
      <c r="E4353" s="5">
        <v>0.41689631353159307</v>
      </c>
    </row>
    <row r="4354" spans="3:5" x14ac:dyDescent="0.3">
      <c r="C4354" s="5">
        <v>1122.65527</v>
      </c>
      <c r="D4354" s="5">
        <v>0.26245570954513142</v>
      </c>
      <c r="E4354" s="5">
        <v>0.41697765941976295</v>
      </c>
    </row>
    <row r="4355" spans="3:5" x14ac:dyDescent="0.3">
      <c r="C4355" s="5">
        <v>1122.71704</v>
      </c>
      <c r="D4355" s="5">
        <v>0.26251228161356682</v>
      </c>
      <c r="E4355" s="5">
        <v>0.41705900530793283</v>
      </c>
    </row>
    <row r="4356" spans="3:5" x14ac:dyDescent="0.3">
      <c r="C4356" s="5">
        <v>1122.7786900000001</v>
      </c>
      <c r="D4356" s="5">
        <v>0.26259513232024317</v>
      </c>
      <c r="E4356" s="5">
        <v>0.41714035119610271</v>
      </c>
    </row>
    <row r="4357" spans="3:5" x14ac:dyDescent="0.3">
      <c r="C4357" s="5">
        <v>1122.8404499999999</v>
      </c>
      <c r="D4357" s="5">
        <v>0.26268053789452633</v>
      </c>
      <c r="E4357" s="5">
        <v>0.41722215153057512</v>
      </c>
    </row>
    <row r="4358" spans="3:5" x14ac:dyDescent="0.3">
      <c r="C4358" s="5">
        <v>1122.9022199999999</v>
      </c>
      <c r="D4358" s="5">
        <v>0.26274623449012874</v>
      </c>
      <c r="E4358" s="5">
        <v>0.41730349741874501</v>
      </c>
    </row>
    <row r="4359" spans="3:5" x14ac:dyDescent="0.3">
      <c r="C4359" s="5">
        <v>1122.96399</v>
      </c>
      <c r="D4359" s="5">
        <v>0.26278273259879675</v>
      </c>
      <c r="E4359" s="5">
        <v>0.41738484330691483</v>
      </c>
    </row>
    <row r="4360" spans="3:5" x14ac:dyDescent="0.3">
      <c r="C4360" s="5">
        <v>1123.02576</v>
      </c>
      <c r="D4360" s="5">
        <v>0.26277835282575657</v>
      </c>
      <c r="E4360" s="5">
        <v>0.41746664364138736</v>
      </c>
    </row>
    <row r="4361" spans="3:5" x14ac:dyDescent="0.3">
      <c r="C4361" s="5">
        <v>1123.08752</v>
      </c>
      <c r="D4361" s="5">
        <v>0.26273783992513511</v>
      </c>
      <c r="E4361" s="5">
        <v>0.41754798952955718</v>
      </c>
    </row>
    <row r="4362" spans="3:5" x14ac:dyDescent="0.3">
      <c r="C4362" s="5">
        <v>1123.1492900000001</v>
      </c>
      <c r="D4362" s="5">
        <v>0.26269075736495334</v>
      </c>
      <c r="E4362" s="5">
        <v>0.41762978986402965</v>
      </c>
    </row>
    <row r="4363" spans="3:5" x14ac:dyDescent="0.3">
      <c r="C4363" s="5">
        <v>1123.2110600000001</v>
      </c>
      <c r="D4363" s="5">
        <v>0.26265462423737201</v>
      </c>
      <c r="E4363" s="5">
        <v>0.41771113575219948</v>
      </c>
    </row>
    <row r="4364" spans="3:5" x14ac:dyDescent="0.3">
      <c r="C4364" s="5">
        <v>1123.2728300000001</v>
      </c>
      <c r="D4364" s="5">
        <v>0.26263966001281813</v>
      </c>
      <c r="E4364" s="5">
        <v>0.41779248164036942</v>
      </c>
    </row>
    <row r="4365" spans="3:5" x14ac:dyDescent="0.3">
      <c r="C4365" s="5">
        <v>1123.3347200000001</v>
      </c>
      <c r="D4365" s="5">
        <v>0.26265133940759189</v>
      </c>
      <c r="E4365" s="5">
        <v>0.41787428197484189</v>
      </c>
    </row>
    <row r="4366" spans="3:5" x14ac:dyDescent="0.3">
      <c r="C4366" s="5">
        <v>1123.3964800000001</v>
      </c>
      <c r="D4366" s="5">
        <v>0.26268455268647978</v>
      </c>
      <c r="E4366" s="5">
        <v>0.41795562786301171</v>
      </c>
    </row>
    <row r="4367" spans="3:5" x14ac:dyDescent="0.3">
      <c r="C4367" s="5">
        <v>1123.4582499999999</v>
      </c>
      <c r="D4367" s="5">
        <v>0.26272543056818798</v>
      </c>
      <c r="E4367" s="5">
        <v>0.41803742819748418</v>
      </c>
    </row>
    <row r="4368" spans="3:5" x14ac:dyDescent="0.3">
      <c r="C4368" s="5">
        <v>1123.5200199999999</v>
      </c>
      <c r="D4368" s="5">
        <v>0.26277470301488975</v>
      </c>
      <c r="E4368" s="5">
        <v>0.41811877408565407</v>
      </c>
    </row>
    <row r="4369" spans="3:5" x14ac:dyDescent="0.3">
      <c r="C4369" s="5">
        <v>1123.5819100000001</v>
      </c>
      <c r="D4369" s="5">
        <v>0.26284222451592559</v>
      </c>
      <c r="E4369" s="5">
        <v>0.41820057442012654</v>
      </c>
    </row>
    <row r="4370" spans="3:5" x14ac:dyDescent="0.3">
      <c r="C4370" s="5">
        <v>1123.6436799999999</v>
      </c>
      <c r="D4370" s="5">
        <v>0.26294770404997614</v>
      </c>
      <c r="E4370" s="5">
        <v>0.41828192030829636</v>
      </c>
    </row>
    <row r="4371" spans="3:5" x14ac:dyDescent="0.3">
      <c r="C4371" s="5">
        <v>1123.7055700000001</v>
      </c>
      <c r="D4371" s="5">
        <v>0.26310063112529508</v>
      </c>
      <c r="E4371" s="5">
        <v>0.41836372064276883</v>
      </c>
    </row>
    <row r="4372" spans="3:5" x14ac:dyDescent="0.3">
      <c r="C4372" s="5">
        <v>1123.76746</v>
      </c>
      <c r="D4372" s="5">
        <v>0.26330867034470273</v>
      </c>
      <c r="E4372" s="5">
        <v>0.41844552097724136</v>
      </c>
    </row>
    <row r="4373" spans="3:5" x14ac:dyDescent="0.3">
      <c r="C4373" s="5">
        <v>1123.82935</v>
      </c>
      <c r="D4373" s="5">
        <v>0.26355904737016528</v>
      </c>
      <c r="E4373" s="5">
        <v>0.41852686686541118</v>
      </c>
    </row>
    <row r="4374" spans="3:5" x14ac:dyDescent="0.3">
      <c r="C4374" s="5">
        <v>1123.89111</v>
      </c>
      <c r="D4374" s="5">
        <v>0.26381343918758132</v>
      </c>
      <c r="E4374" s="5">
        <v>0.41860866719988366</v>
      </c>
    </row>
    <row r="4375" spans="3:5" x14ac:dyDescent="0.3">
      <c r="C4375" s="5">
        <v>1123.953</v>
      </c>
      <c r="D4375" s="5">
        <v>0.26402330331242235</v>
      </c>
      <c r="E4375" s="5">
        <v>0.41869046753435618</v>
      </c>
    </row>
    <row r="4376" spans="3:5" x14ac:dyDescent="0.3">
      <c r="C4376" s="5">
        <v>1124.0150100000001</v>
      </c>
      <c r="D4376" s="5">
        <v>0.26419301951772861</v>
      </c>
      <c r="E4376" s="5">
        <v>0.4187722678688286</v>
      </c>
    </row>
    <row r="4377" spans="3:5" x14ac:dyDescent="0.3">
      <c r="C4377" s="5">
        <v>1124.0767800000001</v>
      </c>
      <c r="D4377" s="5">
        <v>0.26433207731175373</v>
      </c>
      <c r="E4377" s="5">
        <v>0.41885361375699848</v>
      </c>
    </row>
    <row r="4378" spans="3:5" x14ac:dyDescent="0.3">
      <c r="C4378" s="5">
        <v>1124.13867</v>
      </c>
      <c r="D4378" s="5">
        <v>0.26444668137297128</v>
      </c>
      <c r="E4378" s="5">
        <v>0.418935414091471</v>
      </c>
    </row>
    <row r="4379" spans="3:5" x14ac:dyDescent="0.3">
      <c r="C4379" s="5">
        <v>1124.20056</v>
      </c>
      <c r="D4379" s="5">
        <v>0.26455070098267508</v>
      </c>
      <c r="E4379" s="5">
        <v>0.41901721442594342</v>
      </c>
    </row>
    <row r="4380" spans="3:5" x14ac:dyDescent="0.3">
      <c r="C4380" s="5">
        <v>1124.2625700000001</v>
      </c>
      <c r="D4380" s="5">
        <v>0.26466494006280594</v>
      </c>
      <c r="E4380" s="5">
        <v>0.41909901476041589</v>
      </c>
    </row>
    <row r="4381" spans="3:5" x14ac:dyDescent="0.3">
      <c r="C4381" s="5">
        <v>1124.3243399999999</v>
      </c>
      <c r="D4381" s="5">
        <v>0.2647700546157698</v>
      </c>
      <c r="E4381" s="5">
        <v>0.41918036064858571</v>
      </c>
    </row>
    <row r="4382" spans="3:5" x14ac:dyDescent="0.3">
      <c r="C4382" s="5">
        <v>1124.38635</v>
      </c>
      <c r="D4382" s="5">
        <v>0.26484487573853926</v>
      </c>
      <c r="E4382" s="5">
        <v>0.41926216098305824</v>
      </c>
    </row>
    <row r="4383" spans="3:5" x14ac:dyDescent="0.3">
      <c r="C4383" s="5">
        <v>1124.4482399999999</v>
      </c>
      <c r="D4383" s="5">
        <v>0.26491349218283511</v>
      </c>
      <c r="E4383" s="5">
        <v>0.41934396131753071</v>
      </c>
    </row>
    <row r="4384" spans="3:5" x14ac:dyDescent="0.3">
      <c r="C4384" s="5">
        <v>1124.5101299999999</v>
      </c>
      <c r="D4384" s="5">
        <v>0.26498429851365107</v>
      </c>
      <c r="E4384" s="5">
        <v>0.41942576165200324</v>
      </c>
    </row>
    <row r="4385" spans="3:5" x14ac:dyDescent="0.3">
      <c r="C4385" s="5">
        <v>1124.5720200000001</v>
      </c>
      <c r="D4385" s="5">
        <v>0.26504926514708005</v>
      </c>
      <c r="E4385" s="5">
        <v>0.41950710754017306</v>
      </c>
    </row>
    <row r="4386" spans="3:5" x14ac:dyDescent="0.3">
      <c r="C4386" s="5">
        <v>1124.6340299999999</v>
      </c>
      <c r="D4386" s="5">
        <v>0.26510401231008207</v>
      </c>
      <c r="E4386" s="5">
        <v>0.41958936232094812</v>
      </c>
    </row>
    <row r="4387" spans="3:5" x14ac:dyDescent="0.3">
      <c r="C4387" s="5">
        <v>1124.6959199999999</v>
      </c>
      <c r="D4387" s="5">
        <v>0.26513394075918983</v>
      </c>
      <c r="E4387" s="5">
        <v>0.419670708209118</v>
      </c>
    </row>
    <row r="4388" spans="3:5" x14ac:dyDescent="0.3">
      <c r="C4388" s="5">
        <v>1124.75794</v>
      </c>
      <c r="D4388" s="5">
        <v>0.26512554619419626</v>
      </c>
      <c r="E4388" s="5">
        <v>0.41975250854359053</v>
      </c>
    </row>
    <row r="4389" spans="3:5" x14ac:dyDescent="0.3">
      <c r="C4389" s="5">
        <v>1124.8198199999999</v>
      </c>
      <c r="D4389" s="5">
        <v>0.26509780763160856</v>
      </c>
      <c r="E4389" s="5">
        <v>0.41983430887806295</v>
      </c>
    </row>
    <row r="4390" spans="3:5" x14ac:dyDescent="0.3">
      <c r="C4390" s="5">
        <v>1124.88184</v>
      </c>
      <c r="D4390" s="5">
        <v>0.26506495933380736</v>
      </c>
      <c r="E4390" s="5">
        <v>0.41991610921253547</v>
      </c>
    </row>
    <row r="4391" spans="3:5" x14ac:dyDescent="0.3">
      <c r="C4391" s="5">
        <v>1124.9438500000001</v>
      </c>
      <c r="D4391" s="5">
        <v>0.26504160054425985</v>
      </c>
      <c r="E4391" s="5">
        <v>0.41999790954700794</v>
      </c>
    </row>
    <row r="4392" spans="3:5" x14ac:dyDescent="0.3">
      <c r="C4392" s="5">
        <v>1125.00586</v>
      </c>
      <c r="D4392" s="5">
        <v>0.2650547398633803</v>
      </c>
      <c r="E4392" s="5">
        <v>0.420080164327783</v>
      </c>
    </row>
    <row r="4393" spans="3:5" x14ac:dyDescent="0.3">
      <c r="C4393" s="5">
        <v>1125.0677499999999</v>
      </c>
      <c r="D4393" s="5">
        <v>0.26511094695072907</v>
      </c>
      <c r="E4393" s="5">
        <v>0.42016151021595294</v>
      </c>
    </row>
    <row r="4394" spans="3:5" x14ac:dyDescent="0.3">
      <c r="C4394" s="5">
        <v>1125.12976</v>
      </c>
      <c r="D4394" s="5">
        <v>0.26517372369763803</v>
      </c>
      <c r="E4394" s="5">
        <v>0.42024331055042535</v>
      </c>
    </row>
    <row r="4395" spans="3:5" x14ac:dyDescent="0.3">
      <c r="C4395" s="5">
        <v>1125.1917699999999</v>
      </c>
      <c r="D4395" s="5">
        <v>0.26523686542563368</v>
      </c>
      <c r="E4395" s="5">
        <v>0.42032556533120052</v>
      </c>
    </row>
    <row r="4396" spans="3:5" x14ac:dyDescent="0.3">
      <c r="C4396" s="5">
        <v>1125.25378</v>
      </c>
      <c r="D4396" s="5">
        <v>0.26532373092426353</v>
      </c>
      <c r="E4396" s="5">
        <v>0.42040736566567294</v>
      </c>
    </row>
    <row r="4397" spans="3:5" x14ac:dyDescent="0.3">
      <c r="C4397" s="5">
        <v>1125.31592</v>
      </c>
      <c r="D4397" s="5">
        <v>0.26545366419112165</v>
      </c>
      <c r="E4397" s="5">
        <v>0.42048916600014541</v>
      </c>
    </row>
    <row r="4398" spans="3:5" x14ac:dyDescent="0.3">
      <c r="C4398" s="5">
        <v>1125.37781</v>
      </c>
      <c r="D4398" s="5">
        <v>0.26562958507490142</v>
      </c>
      <c r="E4398" s="5">
        <v>0.42057096633461794</v>
      </c>
    </row>
    <row r="4399" spans="3:5" x14ac:dyDescent="0.3">
      <c r="C4399" s="5">
        <v>1125.43994</v>
      </c>
      <c r="D4399" s="5">
        <v>0.2658449239160427</v>
      </c>
      <c r="E4399" s="5">
        <v>0.42065276666909041</v>
      </c>
    </row>
    <row r="4400" spans="3:5" x14ac:dyDescent="0.3">
      <c r="C4400" s="5">
        <v>1125.5019500000001</v>
      </c>
      <c r="D4400" s="5">
        <v>0.26606938728435092</v>
      </c>
      <c r="E4400" s="5">
        <v>0.42073502144986552</v>
      </c>
    </row>
    <row r="4401" spans="3:5" x14ac:dyDescent="0.3">
      <c r="C4401" s="5">
        <v>1125.5640900000001</v>
      </c>
      <c r="D4401" s="5">
        <v>0.26628034635245201</v>
      </c>
      <c r="E4401" s="5">
        <v>0.42081682178433799</v>
      </c>
    </row>
    <row r="4402" spans="3:5" x14ac:dyDescent="0.3">
      <c r="C4402" s="5">
        <v>1125.62598</v>
      </c>
      <c r="D4402" s="5">
        <v>0.26646101199035865</v>
      </c>
      <c r="E4402" s="5">
        <v>0.42089862211881041</v>
      </c>
    </row>
    <row r="4403" spans="3:5" x14ac:dyDescent="0.3">
      <c r="C4403" s="5">
        <v>1125.6881100000001</v>
      </c>
      <c r="D4403" s="5">
        <v>0.26658766042743665</v>
      </c>
      <c r="E4403" s="5">
        <v>0.42098042245328299</v>
      </c>
    </row>
    <row r="4404" spans="3:5" x14ac:dyDescent="0.3">
      <c r="C4404" s="5">
        <v>1125.7501199999999</v>
      </c>
      <c r="D4404" s="5">
        <v>0.26666248155020605</v>
      </c>
      <c r="E4404" s="5">
        <v>0.4210622227877554</v>
      </c>
    </row>
    <row r="4405" spans="3:5" x14ac:dyDescent="0.3">
      <c r="C4405" s="5">
        <v>1125.8122599999999</v>
      </c>
      <c r="D4405" s="5">
        <v>0.26670481935626095</v>
      </c>
      <c r="E4405" s="5">
        <v>0.42114447756853057</v>
      </c>
    </row>
    <row r="4406" spans="3:5" x14ac:dyDescent="0.3">
      <c r="C4406" s="5">
        <v>1125.87427</v>
      </c>
      <c r="D4406" s="5">
        <v>0.26672416335385501</v>
      </c>
      <c r="E4406" s="5">
        <v>0.42122627790300299</v>
      </c>
    </row>
    <row r="4407" spans="3:5" x14ac:dyDescent="0.3">
      <c r="C4407" s="5">
        <v>1125.9364</v>
      </c>
      <c r="D4407" s="5">
        <v>0.26672014856190152</v>
      </c>
      <c r="E4407" s="5">
        <v>0.42130853268377816</v>
      </c>
    </row>
    <row r="4408" spans="3:5" x14ac:dyDescent="0.3">
      <c r="C4408" s="5">
        <v>1125.9984099999999</v>
      </c>
      <c r="D4408" s="5">
        <v>0.26669277498040056</v>
      </c>
      <c r="E4408" s="5">
        <v>0.42139033301825057</v>
      </c>
    </row>
    <row r="4409" spans="3:5" x14ac:dyDescent="0.3">
      <c r="C4409" s="5">
        <v>1126.0606700000001</v>
      </c>
      <c r="D4409" s="5">
        <v>0.26665956170151262</v>
      </c>
      <c r="E4409" s="5">
        <v>0.42147258779902563</v>
      </c>
    </row>
    <row r="4410" spans="3:5" x14ac:dyDescent="0.3">
      <c r="C4410" s="5">
        <v>1126.1226799999999</v>
      </c>
      <c r="D4410" s="5">
        <v>0.2666548169473858</v>
      </c>
      <c r="E4410" s="5">
        <v>0.42155438813349816</v>
      </c>
    </row>
    <row r="4411" spans="3:5" x14ac:dyDescent="0.3">
      <c r="C4411" s="5">
        <v>1126.18481</v>
      </c>
      <c r="D4411" s="5">
        <v>0.26668839520736037</v>
      </c>
      <c r="E4411" s="5">
        <v>0.42163618846797063</v>
      </c>
    </row>
    <row r="4412" spans="3:5" x14ac:dyDescent="0.3">
      <c r="C4412" s="5">
        <v>1126.24683</v>
      </c>
      <c r="D4412" s="5">
        <v>0.26674387233253577</v>
      </c>
      <c r="E4412" s="5">
        <v>0.42171798880244316</v>
      </c>
    </row>
    <row r="4413" spans="3:5" x14ac:dyDescent="0.3">
      <c r="C4413" s="5">
        <v>1126.30908</v>
      </c>
      <c r="D4413" s="5">
        <v>0.26680117436314449</v>
      </c>
      <c r="E4413" s="5">
        <v>0.42180024358321822</v>
      </c>
    </row>
    <row r="4414" spans="3:5" x14ac:dyDescent="0.3">
      <c r="C4414" s="5">
        <v>1126.3710900000001</v>
      </c>
      <c r="D4414" s="5">
        <v>0.2668785503535207</v>
      </c>
      <c r="E4414" s="5">
        <v>0.42188204391769069</v>
      </c>
    </row>
    <row r="4415" spans="3:5" x14ac:dyDescent="0.3">
      <c r="C4415" s="5">
        <v>1126.43335</v>
      </c>
      <c r="D4415" s="5">
        <v>0.26698111003887781</v>
      </c>
      <c r="E4415" s="5">
        <v>0.4219642986984658</v>
      </c>
    </row>
    <row r="4416" spans="3:5" x14ac:dyDescent="0.3">
      <c r="C4416" s="5">
        <v>1126.49548</v>
      </c>
      <c r="D4416" s="5">
        <v>0.26709936391096217</v>
      </c>
      <c r="E4416" s="5">
        <v>0.42204655347924092</v>
      </c>
    </row>
    <row r="4417" spans="3:5" x14ac:dyDescent="0.3">
      <c r="C4417" s="5">
        <v>1126.55762</v>
      </c>
      <c r="D4417" s="5">
        <v>0.26723586683738049</v>
      </c>
      <c r="E4417" s="5">
        <v>0.42212835381371339</v>
      </c>
    </row>
    <row r="4418" spans="3:5" x14ac:dyDescent="0.3">
      <c r="C4418" s="5">
        <v>1126.61987</v>
      </c>
      <c r="D4418" s="5">
        <v>0.26739098379921955</v>
      </c>
      <c r="E4418" s="5">
        <v>0.4222106085944885</v>
      </c>
    </row>
    <row r="4419" spans="3:5" x14ac:dyDescent="0.3">
      <c r="C4419" s="5">
        <v>1126.68201</v>
      </c>
      <c r="D4419" s="5">
        <v>0.26753259646085142</v>
      </c>
      <c r="E4419" s="5">
        <v>0.42229286337526356</v>
      </c>
    </row>
    <row r="4420" spans="3:5" x14ac:dyDescent="0.3">
      <c r="C4420" s="5">
        <v>1126.74414</v>
      </c>
      <c r="D4420" s="5">
        <v>0.26764829546532903</v>
      </c>
      <c r="E4420" s="5">
        <v>0.42237466370973603</v>
      </c>
    </row>
    <row r="4421" spans="3:5" x14ac:dyDescent="0.3">
      <c r="C4421" s="5">
        <v>1126.80627</v>
      </c>
      <c r="D4421" s="5">
        <v>0.26773552594504557</v>
      </c>
      <c r="E4421" s="5">
        <v>0.42245691849051115</v>
      </c>
    </row>
    <row r="4422" spans="3:5" x14ac:dyDescent="0.3">
      <c r="C4422" s="5">
        <v>1126.86853</v>
      </c>
      <c r="D4422" s="5">
        <v>0.2677953828432611</v>
      </c>
      <c r="E4422" s="5">
        <v>0.42253871882498362</v>
      </c>
    </row>
    <row r="4423" spans="3:5" x14ac:dyDescent="0.3">
      <c r="C4423" s="5">
        <v>1126.93066</v>
      </c>
      <c r="D4423" s="5">
        <v>0.26786144441995019</v>
      </c>
      <c r="E4423" s="5">
        <v>0.42262097360575873</v>
      </c>
    </row>
    <row r="4424" spans="3:5" x14ac:dyDescent="0.3">
      <c r="C4424" s="5">
        <v>1126.9929199999999</v>
      </c>
      <c r="D4424" s="5">
        <v>0.26795925935118042</v>
      </c>
      <c r="E4424" s="5">
        <v>0.4227032283865339</v>
      </c>
    </row>
    <row r="4425" spans="3:5" x14ac:dyDescent="0.3">
      <c r="C4425" s="5">
        <v>1127.0550499999999</v>
      </c>
      <c r="D4425" s="5">
        <v>0.26804721979307033</v>
      </c>
      <c r="E4425" s="5">
        <v>0.42278502872100632</v>
      </c>
    </row>
    <row r="4426" spans="3:5" x14ac:dyDescent="0.3">
      <c r="C4426" s="5">
        <v>1127.11743</v>
      </c>
      <c r="D4426" s="5">
        <v>0.26809065254238523</v>
      </c>
      <c r="E4426" s="5">
        <v>0.42286773794808408</v>
      </c>
    </row>
    <row r="4427" spans="3:5" x14ac:dyDescent="0.3">
      <c r="C4427" s="5">
        <v>1127.17956</v>
      </c>
      <c r="D4427" s="5">
        <v>0.26810342688041905</v>
      </c>
      <c r="E4427" s="5">
        <v>0.42294953828255655</v>
      </c>
    </row>
    <row r="4428" spans="3:5" x14ac:dyDescent="0.3">
      <c r="C4428" s="5">
        <v>1127.24182</v>
      </c>
      <c r="D4428" s="5">
        <v>0.26810269691824568</v>
      </c>
      <c r="E4428" s="5">
        <v>0.42303179306333166</v>
      </c>
    </row>
    <row r="4429" spans="3:5" x14ac:dyDescent="0.3">
      <c r="C4429" s="5">
        <v>1127.30396</v>
      </c>
      <c r="D4429" s="5">
        <v>0.2680902875612986</v>
      </c>
      <c r="E4429" s="5">
        <v>0.42311359339780413</v>
      </c>
    </row>
    <row r="4430" spans="3:5" x14ac:dyDescent="0.3">
      <c r="C4430" s="5">
        <v>1127.3663300000001</v>
      </c>
      <c r="D4430" s="5">
        <v>0.26810634672911254</v>
      </c>
      <c r="E4430" s="5">
        <v>0.42319630262488189</v>
      </c>
    </row>
    <row r="4431" spans="3:5" x14ac:dyDescent="0.3">
      <c r="C4431" s="5">
        <v>1127.4284700000001</v>
      </c>
      <c r="D4431" s="5">
        <v>0.26816437872189464</v>
      </c>
      <c r="E4431" s="5">
        <v>0.42327810295935431</v>
      </c>
    </row>
    <row r="4432" spans="3:5" x14ac:dyDescent="0.3">
      <c r="C4432" s="5">
        <v>1127.4908499999999</v>
      </c>
      <c r="D4432" s="5">
        <v>0.2682457695042243</v>
      </c>
      <c r="E4432" s="5">
        <v>0.42336035774012948</v>
      </c>
    </row>
    <row r="4433" spans="3:5" x14ac:dyDescent="0.3">
      <c r="C4433" s="5">
        <v>1127.5529799999999</v>
      </c>
      <c r="D4433" s="5">
        <v>0.26835197900044822</v>
      </c>
      <c r="E4433" s="5">
        <v>0.42344261252090454</v>
      </c>
    </row>
    <row r="4434" spans="3:5" x14ac:dyDescent="0.3">
      <c r="C4434" s="5">
        <v>1127.61536</v>
      </c>
      <c r="D4434" s="5">
        <v>0.26847972238078627</v>
      </c>
      <c r="E4434" s="5">
        <v>0.42352486730167965</v>
      </c>
    </row>
    <row r="4435" spans="3:5" x14ac:dyDescent="0.3">
      <c r="C4435" s="5">
        <v>1127.67749</v>
      </c>
      <c r="D4435" s="5">
        <v>0.26860892568547101</v>
      </c>
      <c r="E4435" s="5">
        <v>0.42360712208245471</v>
      </c>
    </row>
    <row r="4436" spans="3:5" x14ac:dyDescent="0.3">
      <c r="C4436" s="5">
        <v>1127.7398700000001</v>
      </c>
      <c r="D4436" s="5">
        <v>0.26875747298774977</v>
      </c>
      <c r="E4436" s="5">
        <v>0.42368937686322983</v>
      </c>
    </row>
    <row r="4437" spans="3:5" x14ac:dyDescent="0.3">
      <c r="C4437" s="5">
        <v>1127.8021200000001</v>
      </c>
      <c r="D4437" s="5">
        <v>0.26895127794477691</v>
      </c>
      <c r="E4437" s="5">
        <v>0.423771631644005</v>
      </c>
    </row>
    <row r="4438" spans="3:5" x14ac:dyDescent="0.3">
      <c r="C4438" s="5">
        <v>1127.8644999999999</v>
      </c>
      <c r="D4438" s="5">
        <v>0.26914836773158418</v>
      </c>
      <c r="E4438" s="5">
        <v>0.42385388642478006</v>
      </c>
    </row>
    <row r="4439" spans="3:5" x14ac:dyDescent="0.3">
      <c r="C4439" s="5">
        <v>1127.92688</v>
      </c>
      <c r="D4439" s="5">
        <v>0.26931552906928363</v>
      </c>
      <c r="E4439" s="5">
        <v>0.42393614120555517</v>
      </c>
    </row>
    <row r="4440" spans="3:5" x14ac:dyDescent="0.3">
      <c r="C4440" s="5">
        <v>1127.9891399999999</v>
      </c>
      <c r="D4440" s="5">
        <v>0.26946626625808251</v>
      </c>
      <c r="E4440" s="5">
        <v>0.42401839598633023</v>
      </c>
    </row>
    <row r="4441" spans="3:5" x14ac:dyDescent="0.3">
      <c r="C4441" s="5">
        <v>1128.05151</v>
      </c>
      <c r="D4441" s="5">
        <v>0.26961043378732114</v>
      </c>
      <c r="E4441" s="5">
        <v>0.4241006507671054</v>
      </c>
    </row>
    <row r="4442" spans="3:5" x14ac:dyDescent="0.3">
      <c r="C4442" s="5">
        <v>1128.1137699999999</v>
      </c>
      <c r="D4442" s="5">
        <v>0.26974073203526594</v>
      </c>
      <c r="E4442" s="5">
        <v>0.42418290554788041</v>
      </c>
    </row>
    <row r="4443" spans="3:5" x14ac:dyDescent="0.3">
      <c r="C4443" s="5">
        <v>1128.17615</v>
      </c>
      <c r="D4443" s="5">
        <v>0.26986592054799724</v>
      </c>
      <c r="E4443" s="5">
        <v>0.42426516032865558</v>
      </c>
    </row>
    <row r="4444" spans="3:5" x14ac:dyDescent="0.3">
      <c r="C4444" s="5">
        <v>1128.2384</v>
      </c>
      <c r="D4444" s="5">
        <v>0.26996629034683423</v>
      </c>
      <c r="E4444" s="5">
        <v>0.42434741510943069</v>
      </c>
    </row>
    <row r="4445" spans="3:5" x14ac:dyDescent="0.3">
      <c r="C4445" s="5">
        <v>1128.30078</v>
      </c>
      <c r="D4445" s="5">
        <v>0.27001702271788275</v>
      </c>
      <c r="E4445" s="5">
        <v>0.4244301243365084</v>
      </c>
    </row>
    <row r="4446" spans="3:5" x14ac:dyDescent="0.3">
      <c r="C4446" s="5">
        <v>1128.36304</v>
      </c>
      <c r="D4446" s="5">
        <v>0.27003271690461</v>
      </c>
      <c r="E4446" s="5">
        <v>0.42451192467098092</v>
      </c>
    </row>
    <row r="4447" spans="3:5" x14ac:dyDescent="0.3">
      <c r="C4447" s="5">
        <v>1128.42554</v>
      </c>
      <c r="D4447" s="5">
        <v>0.27002395735852969</v>
      </c>
      <c r="E4447" s="5">
        <v>0.42459463389805863</v>
      </c>
    </row>
    <row r="4448" spans="3:5" x14ac:dyDescent="0.3">
      <c r="C4448" s="5">
        <v>1128.4877899999999</v>
      </c>
      <c r="D4448" s="5">
        <v>0.26998672928768835</v>
      </c>
      <c r="E4448" s="5">
        <v>0.42467688867883369</v>
      </c>
    </row>
    <row r="4449" spans="3:5" x14ac:dyDescent="0.3">
      <c r="C4449" s="5">
        <v>1128.5502899999999</v>
      </c>
      <c r="D4449" s="5">
        <v>0.26997103510096104</v>
      </c>
      <c r="E4449" s="5">
        <v>0.42475959790591145</v>
      </c>
    </row>
    <row r="4450" spans="3:5" x14ac:dyDescent="0.3">
      <c r="C4450" s="5">
        <v>1128.6125500000001</v>
      </c>
      <c r="D4450" s="5">
        <v>0.26999548883376867</v>
      </c>
      <c r="E4450" s="5">
        <v>0.42484139824038392</v>
      </c>
    </row>
    <row r="4451" spans="3:5" x14ac:dyDescent="0.3">
      <c r="C4451" s="5">
        <v>1128.6750500000001</v>
      </c>
      <c r="D4451" s="5">
        <v>0.27002943207482993</v>
      </c>
      <c r="E4451" s="5">
        <v>0.42492410746746162</v>
      </c>
    </row>
    <row r="4452" spans="3:5" x14ac:dyDescent="0.3">
      <c r="C4452" s="5">
        <v>1128.73731</v>
      </c>
      <c r="D4452" s="5">
        <v>0.2700604554671977</v>
      </c>
      <c r="E4452" s="5">
        <v>0.42500636224823679</v>
      </c>
    </row>
    <row r="4453" spans="3:5" x14ac:dyDescent="0.3">
      <c r="C4453" s="5">
        <v>1128.79981</v>
      </c>
      <c r="D4453" s="5">
        <v>0.2700933037649989</v>
      </c>
      <c r="E4453" s="5">
        <v>0.42508907147531444</v>
      </c>
    </row>
    <row r="4454" spans="3:5" x14ac:dyDescent="0.3">
      <c r="C4454" s="5">
        <v>1128.8621800000001</v>
      </c>
      <c r="D4454" s="5">
        <v>0.27012140730867329</v>
      </c>
      <c r="E4454" s="5">
        <v>0.42517132625608961</v>
      </c>
    </row>
    <row r="4455" spans="3:5" x14ac:dyDescent="0.3">
      <c r="C4455" s="5">
        <v>1128.9246800000001</v>
      </c>
      <c r="D4455" s="5">
        <v>0.27015206571995443</v>
      </c>
      <c r="E4455" s="5">
        <v>0.42525358103686473</v>
      </c>
    </row>
    <row r="4456" spans="3:5" x14ac:dyDescent="0.3">
      <c r="C4456" s="5">
        <v>1128.98694</v>
      </c>
      <c r="D4456" s="5">
        <v>0.27016629998233493</v>
      </c>
      <c r="E4456" s="5">
        <v>0.42533583581763978</v>
      </c>
    </row>
    <row r="4457" spans="3:5" x14ac:dyDescent="0.3">
      <c r="C4457" s="5">
        <v>1129.04944</v>
      </c>
      <c r="D4457" s="5">
        <v>0.27015827039842799</v>
      </c>
      <c r="E4457" s="5">
        <v>0.42541854504471754</v>
      </c>
    </row>
    <row r="4458" spans="3:5" x14ac:dyDescent="0.3">
      <c r="C4458" s="5">
        <v>1129.1118200000001</v>
      </c>
      <c r="D4458" s="5">
        <v>0.27016775990668163</v>
      </c>
      <c r="E4458" s="5">
        <v>0.42550079982549266</v>
      </c>
    </row>
    <row r="4459" spans="3:5" x14ac:dyDescent="0.3">
      <c r="C4459" s="5">
        <v>1129.1743200000001</v>
      </c>
      <c r="D4459" s="5">
        <v>0.27020571793969639</v>
      </c>
      <c r="E4459" s="5">
        <v>0.42558350905257031</v>
      </c>
    </row>
    <row r="4460" spans="3:5" x14ac:dyDescent="0.3">
      <c r="C4460" s="5">
        <v>1129.2368200000001</v>
      </c>
      <c r="D4460" s="5">
        <v>0.27026484487573854</v>
      </c>
      <c r="E4460" s="5">
        <v>0.42566576383334548</v>
      </c>
    </row>
    <row r="4461" spans="3:5" x14ac:dyDescent="0.3">
      <c r="C4461" s="5">
        <v>1129.29919</v>
      </c>
      <c r="D4461" s="5">
        <v>0.27036557965566227</v>
      </c>
      <c r="E4461" s="5">
        <v>0.42574847306042324</v>
      </c>
    </row>
    <row r="4462" spans="3:5" x14ac:dyDescent="0.3">
      <c r="C4462" s="5">
        <v>1129.3618200000001</v>
      </c>
      <c r="D4462" s="5">
        <v>0.2705042724686007</v>
      </c>
      <c r="E4462" s="5">
        <v>0.42583118228750089</v>
      </c>
    </row>
    <row r="4463" spans="3:5" x14ac:dyDescent="0.3">
      <c r="C4463" s="5">
        <v>1129.42419</v>
      </c>
      <c r="D4463" s="5">
        <v>0.27062873101915857</v>
      </c>
      <c r="E4463" s="5">
        <v>0.425913437068276</v>
      </c>
    </row>
    <row r="4464" spans="3:5" x14ac:dyDescent="0.3">
      <c r="C4464" s="5">
        <v>1129.48669</v>
      </c>
      <c r="D4464" s="5">
        <v>0.27072107123408867</v>
      </c>
      <c r="E4464" s="5">
        <v>0.42599569184905117</v>
      </c>
    </row>
    <row r="4465" spans="3:5" x14ac:dyDescent="0.3">
      <c r="C4465" s="5">
        <v>1129.54919</v>
      </c>
      <c r="D4465" s="5">
        <v>0.27081049160032528</v>
      </c>
      <c r="E4465" s="5">
        <v>0.42607840107612882</v>
      </c>
    </row>
    <row r="4466" spans="3:5" x14ac:dyDescent="0.3">
      <c r="C4466" s="5">
        <v>1129.61169</v>
      </c>
      <c r="D4466" s="5">
        <v>0.27091195634242232</v>
      </c>
      <c r="E4466" s="5">
        <v>0.42616111030320658</v>
      </c>
    </row>
    <row r="4467" spans="3:5" x14ac:dyDescent="0.3">
      <c r="C4467" s="5">
        <v>1129.67407</v>
      </c>
      <c r="D4467" s="5">
        <v>0.27105940870144107</v>
      </c>
      <c r="E4467" s="5">
        <v>0.4262433650839817</v>
      </c>
    </row>
    <row r="4468" spans="3:5" x14ac:dyDescent="0.3">
      <c r="C4468" s="5">
        <v>1129.73669</v>
      </c>
      <c r="D4468" s="5">
        <v>0.27125576852607503</v>
      </c>
      <c r="E4468" s="5">
        <v>0.42632607431105946</v>
      </c>
    </row>
    <row r="4469" spans="3:5" x14ac:dyDescent="0.3">
      <c r="C4469" s="5">
        <v>1129.79919</v>
      </c>
      <c r="D4469" s="5">
        <v>0.27145066842636217</v>
      </c>
      <c r="E4469" s="5">
        <v>0.4264087835381371</v>
      </c>
    </row>
    <row r="4470" spans="3:5" x14ac:dyDescent="0.3">
      <c r="C4470" s="5">
        <v>1129.86169</v>
      </c>
      <c r="D4470" s="5">
        <v>0.271627684253402</v>
      </c>
      <c r="E4470" s="5">
        <v>0.42649103831891227</v>
      </c>
    </row>
    <row r="4471" spans="3:5" x14ac:dyDescent="0.3">
      <c r="C4471" s="5">
        <v>1129.92419</v>
      </c>
      <c r="D4471" s="5">
        <v>0.27178061132872094</v>
      </c>
      <c r="E4471" s="5">
        <v>0.42657374754598998</v>
      </c>
    </row>
    <row r="4472" spans="3:5" x14ac:dyDescent="0.3">
      <c r="C4472" s="5">
        <v>1129.9868200000001</v>
      </c>
      <c r="D4472" s="5">
        <v>0.27187185660039098</v>
      </c>
      <c r="E4472" s="5">
        <v>0.42665645677306768</v>
      </c>
    </row>
    <row r="4473" spans="3:5" x14ac:dyDescent="0.3">
      <c r="C4473" s="5">
        <v>1130.04919</v>
      </c>
      <c r="D4473" s="5">
        <v>0.27192112904709281</v>
      </c>
      <c r="E4473" s="5">
        <v>0.4267387115538428</v>
      </c>
    </row>
    <row r="4474" spans="3:5" x14ac:dyDescent="0.3">
      <c r="C4474" s="5">
        <v>1130.1118200000001</v>
      </c>
      <c r="D4474" s="5">
        <v>0.27200032994290235</v>
      </c>
      <c r="E4474" s="5">
        <v>0.42682142078092056</v>
      </c>
    </row>
    <row r="4475" spans="3:5" x14ac:dyDescent="0.3">
      <c r="C4475" s="5">
        <v>1130.1743200000001</v>
      </c>
      <c r="D4475" s="5">
        <v>0.27211529898520659</v>
      </c>
      <c r="E4475" s="5">
        <v>0.42690413000799832</v>
      </c>
    </row>
    <row r="4476" spans="3:5" x14ac:dyDescent="0.3">
      <c r="C4476" s="5">
        <v>1130.23694</v>
      </c>
      <c r="D4476" s="5">
        <v>0.27223902757359114</v>
      </c>
      <c r="E4476" s="5">
        <v>0.42698683923507597</v>
      </c>
    </row>
    <row r="4477" spans="3:5" x14ac:dyDescent="0.3">
      <c r="C4477" s="5">
        <v>1130.29944</v>
      </c>
      <c r="D4477" s="5">
        <v>0.27238939978130333</v>
      </c>
      <c r="E4477" s="5">
        <v>0.42706909401585108</v>
      </c>
    </row>
    <row r="4478" spans="3:5" x14ac:dyDescent="0.3">
      <c r="C4478" s="5">
        <v>1130.3620599999999</v>
      </c>
      <c r="D4478" s="5">
        <v>0.27254634164857577</v>
      </c>
      <c r="E4478" s="5">
        <v>0.42715180324292884</v>
      </c>
    </row>
    <row r="4479" spans="3:5" x14ac:dyDescent="0.3">
      <c r="C4479" s="5">
        <v>1130.4245599999999</v>
      </c>
      <c r="D4479" s="5">
        <v>0.27267955974521402</v>
      </c>
      <c r="E4479" s="5">
        <v>0.4272345124700066</v>
      </c>
    </row>
    <row r="4480" spans="3:5" x14ac:dyDescent="0.3">
      <c r="C4480" s="5">
        <v>1130.48731</v>
      </c>
      <c r="D4480" s="5">
        <v>0.27280073346599182</v>
      </c>
      <c r="E4480" s="5">
        <v>0.42731722169708425</v>
      </c>
    </row>
    <row r="4481" spans="3:5" x14ac:dyDescent="0.3">
      <c r="C4481" s="5">
        <v>1130.5499299999999</v>
      </c>
      <c r="D4481" s="5">
        <v>0.27291679745155611</v>
      </c>
      <c r="E4481" s="5">
        <v>0.42739993092416201</v>
      </c>
    </row>
    <row r="4482" spans="3:5" x14ac:dyDescent="0.3">
      <c r="C4482" s="5">
        <v>1130.6124299999999</v>
      </c>
      <c r="D4482" s="5">
        <v>0.27300512287453266</v>
      </c>
      <c r="E4482" s="5">
        <v>0.42748264015123977</v>
      </c>
    </row>
    <row r="4483" spans="3:5" x14ac:dyDescent="0.3">
      <c r="C4483" s="5">
        <v>1130.67517</v>
      </c>
      <c r="D4483" s="5">
        <v>0.27307884905404206</v>
      </c>
      <c r="E4483" s="5">
        <v>0.42756534937831747</v>
      </c>
    </row>
    <row r="4484" spans="3:5" x14ac:dyDescent="0.3">
      <c r="C4484" s="5">
        <v>1130.73767</v>
      </c>
      <c r="D4484" s="5">
        <v>0.27315440013898479</v>
      </c>
      <c r="E4484" s="5">
        <v>0.42764805860539523</v>
      </c>
    </row>
    <row r="4485" spans="3:5" x14ac:dyDescent="0.3">
      <c r="C4485" s="5">
        <v>1130.8004100000001</v>
      </c>
      <c r="D4485" s="5">
        <v>0.27322119167784725</v>
      </c>
      <c r="E4485" s="5">
        <v>0.42773076783247288</v>
      </c>
    </row>
    <row r="4486" spans="3:5" x14ac:dyDescent="0.3">
      <c r="C4486" s="5">
        <v>1130.8629100000001</v>
      </c>
      <c r="D4486" s="5">
        <v>0.27329528283844334</v>
      </c>
      <c r="E4486" s="5">
        <v>0.42781347705955064</v>
      </c>
    </row>
    <row r="4487" spans="3:5" x14ac:dyDescent="0.3">
      <c r="C4487" s="5">
        <v>1130.9256600000001</v>
      </c>
      <c r="D4487" s="5">
        <v>0.273376673620773</v>
      </c>
      <c r="E4487" s="5">
        <v>0.4278961862866284</v>
      </c>
    </row>
    <row r="4488" spans="3:5" x14ac:dyDescent="0.3">
      <c r="C4488" s="5">
        <v>1130.9881600000001</v>
      </c>
      <c r="D4488" s="5">
        <v>0.27344492508398216</v>
      </c>
      <c r="E4488" s="5">
        <v>0.42797889551370616</v>
      </c>
    </row>
    <row r="4489" spans="3:5" x14ac:dyDescent="0.3">
      <c r="C4489" s="5">
        <v>1131.0509</v>
      </c>
      <c r="D4489" s="5">
        <v>0.27351682635805813</v>
      </c>
      <c r="E4489" s="5">
        <v>0.42806160474078381</v>
      </c>
    </row>
    <row r="4490" spans="3:5" x14ac:dyDescent="0.3">
      <c r="C4490" s="5">
        <v>1131.1135300000001</v>
      </c>
      <c r="D4490" s="5">
        <v>0.27360588174320805</v>
      </c>
      <c r="E4490" s="5">
        <v>0.42814431396786157</v>
      </c>
    </row>
    <row r="4491" spans="3:5" x14ac:dyDescent="0.3">
      <c r="C4491" s="5">
        <v>1131.1762699999999</v>
      </c>
      <c r="D4491" s="5">
        <v>0.27368909743097114</v>
      </c>
      <c r="E4491" s="5">
        <v>0.42822702319493927</v>
      </c>
    </row>
    <row r="4492" spans="3:5" x14ac:dyDescent="0.3">
      <c r="C4492" s="5">
        <v>1131.2388900000001</v>
      </c>
      <c r="D4492" s="5">
        <v>0.27376683840243399</v>
      </c>
      <c r="E4492" s="5">
        <v>0.42830973242201703</v>
      </c>
    </row>
    <row r="4493" spans="3:5" x14ac:dyDescent="0.3">
      <c r="C4493" s="5">
        <v>1131.3016399999999</v>
      </c>
      <c r="D4493" s="5">
        <v>0.27387888759604478</v>
      </c>
      <c r="E4493" s="5">
        <v>0.42839289609539738</v>
      </c>
    </row>
    <row r="4494" spans="3:5" x14ac:dyDescent="0.3">
      <c r="C4494" s="5">
        <v>1131.3642600000001</v>
      </c>
      <c r="D4494" s="5">
        <v>0.27402378508745678</v>
      </c>
      <c r="E4494" s="5">
        <v>0.42847560532247514</v>
      </c>
    </row>
    <row r="4495" spans="3:5" x14ac:dyDescent="0.3">
      <c r="C4495" s="5">
        <v>1131.4269999999999</v>
      </c>
      <c r="D4495" s="5">
        <v>0.27416393782474191</v>
      </c>
      <c r="E4495" s="5">
        <v>0.42855831454955279</v>
      </c>
    </row>
    <row r="4496" spans="3:5" x14ac:dyDescent="0.3">
      <c r="C4496" s="5">
        <v>1131.4896200000001</v>
      </c>
      <c r="D4496" s="5">
        <v>0.27429825086464021</v>
      </c>
      <c r="E4496" s="5">
        <v>0.42864102377663055</v>
      </c>
    </row>
    <row r="4497" spans="3:5" x14ac:dyDescent="0.3">
      <c r="C4497" s="5">
        <v>1131.5523700000001</v>
      </c>
      <c r="D4497" s="5">
        <v>0.27443219892345178</v>
      </c>
      <c r="E4497" s="5">
        <v>0.42872373300370831</v>
      </c>
    </row>
    <row r="4498" spans="3:5" x14ac:dyDescent="0.3">
      <c r="C4498" s="5">
        <v>1131.61499</v>
      </c>
      <c r="D4498" s="5">
        <v>0.27455227770096952</v>
      </c>
      <c r="E4498" s="5">
        <v>0.42880644223078607</v>
      </c>
    </row>
    <row r="4499" spans="3:5" x14ac:dyDescent="0.3">
      <c r="C4499" s="5">
        <v>1131.6777300000001</v>
      </c>
      <c r="D4499" s="5">
        <v>0.27464425293481293</v>
      </c>
      <c r="E4499" s="5">
        <v>0.42888960590416642</v>
      </c>
    </row>
    <row r="4500" spans="3:5" x14ac:dyDescent="0.3">
      <c r="C4500" s="5">
        <v>1131.7404799999999</v>
      </c>
      <c r="D4500" s="5">
        <v>0.27471943903866902</v>
      </c>
      <c r="E4500" s="5">
        <v>0.42897231513124412</v>
      </c>
    </row>
    <row r="4501" spans="3:5" x14ac:dyDescent="0.3">
      <c r="C4501" s="5">
        <v>1131.80322</v>
      </c>
      <c r="D4501" s="5">
        <v>0.27478951540731161</v>
      </c>
      <c r="E4501" s="5">
        <v>0.42905502435832182</v>
      </c>
    </row>
    <row r="4502" spans="3:5" x14ac:dyDescent="0.3">
      <c r="C4502" s="5">
        <v>1131.8659700000001</v>
      </c>
      <c r="D4502" s="5">
        <v>0.27485922679486752</v>
      </c>
      <c r="E4502" s="5">
        <v>0.42913818803170217</v>
      </c>
    </row>
    <row r="4503" spans="3:5" x14ac:dyDescent="0.3">
      <c r="C4503" s="5">
        <v>1131.9287099999999</v>
      </c>
      <c r="D4503" s="5">
        <v>0.27494244248263056</v>
      </c>
      <c r="E4503" s="5">
        <v>0.42922089725877988</v>
      </c>
    </row>
    <row r="4504" spans="3:5" x14ac:dyDescent="0.3">
      <c r="C4504" s="5">
        <v>1131.9915800000001</v>
      </c>
      <c r="D4504" s="5">
        <v>0.27503843250842741</v>
      </c>
      <c r="E4504" s="5">
        <v>0.42930406093216028</v>
      </c>
    </row>
    <row r="4505" spans="3:5" x14ac:dyDescent="0.3">
      <c r="C4505" s="5">
        <v>1132.0542</v>
      </c>
      <c r="D4505" s="5">
        <v>0.2751362474396577</v>
      </c>
      <c r="E4505" s="5">
        <v>0.42938677015923798</v>
      </c>
    </row>
    <row r="4506" spans="3:5" x14ac:dyDescent="0.3">
      <c r="C4506" s="5">
        <v>1132.11706</v>
      </c>
      <c r="D4506" s="5">
        <v>0.27522822267350106</v>
      </c>
      <c r="E4506" s="5">
        <v>0.42946947938631574</v>
      </c>
    </row>
    <row r="4507" spans="3:5" x14ac:dyDescent="0.3">
      <c r="C4507" s="5">
        <v>1132.1798100000001</v>
      </c>
      <c r="D4507" s="5">
        <v>0.27530559866387722</v>
      </c>
      <c r="E4507" s="5">
        <v>0.42955264305969609</v>
      </c>
    </row>
    <row r="4508" spans="3:5" x14ac:dyDescent="0.3">
      <c r="C4508" s="5">
        <v>1132.2426800000001</v>
      </c>
      <c r="D4508" s="5">
        <v>0.27535195126188561</v>
      </c>
      <c r="E4508" s="5">
        <v>0.42963535228677385</v>
      </c>
    </row>
    <row r="4509" spans="3:5" x14ac:dyDescent="0.3">
      <c r="C4509" s="5">
        <v>1132.3053</v>
      </c>
      <c r="D4509" s="5">
        <v>0.27537567503251981</v>
      </c>
      <c r="E4509" s="5">
        <v>0.4297180615138515</v>
      </c>
    </row>
    <row r="4510" spans="3:5" x14ac:dyDescent="0.3">
      <c r="C4510" s="5">
        <v>1132.36816</v>
      </c>
      <c r="D4510" s="5">
        <v>0.27539793887880731</v>
      </c>
      <c r="E4510" s="5">
        <v>0.42980122518723185</v>
      </c>
    </row>
    <row r="4511" spans="3:5" x14ac:dyDescent="0.3">
      <c r="C4511" s="5">
        <v>1132.43091</v>
      </c>
      <c r="D4511" s="5">
        <v>0.27542896227117508</v>
      </c>
      <c r="E4511" s="5">
        <v>0.42988393441430961</v>
      </c>
    </row>
    <row r="4512" spans="3:5" x14ac:dyDescent="0.3">
      <c r="C4512" s="5">
        <v>1132.49377</v>
      </c>
      <c r="D4512" s="5">
        <v>0.27545633585267609</v>
      </c>
      <c r="E4512" s="5">
        <v>0.42996709808768996</v>
      </c>
    </row>
    <row r="4513" spans="3:5" x14ac:dyDescent="0.3">
      <c r="C4513" s="5">
        <v>1132.5565200000001</v>
      </c>
      <c r="D4513" s="5">
        <v>0.2754785996989636</v>
      </c>
      <c r="E4513" s="5">
        <v>0.43004980731476772</v>
      </c>
    </row>
    <row r="4514" spans="3:5" x14ac:dyDescent="0.3">
      <c r="C4514" s="5">
        <v>1132.61951</v>
      </c>
      <c r="D4514" s="5">
        <v>0.27551400286437161</v>
      </c>
      <c r="E4514" s="5">
        <v>0.43013342543445066</v>
      </c>
    </row>
    <row r="4515" spans="3:5" x14ac:dyDescent="0.3">
      <c r="C4515" s="5">
        <v>1132.6822500000001</v>
      </c>
      <c r="D4515" s="5">
        <v>0.27555488074607976</v>
      </c>
      <c r="E4515" s="5">
        <v>0.43021613466152842</v>
      </c>
    </row>
    <row r="4516" spans="3:5" x14ac:dyDescent="0.3">
      <c r="C4516" s="5">
        <v>1132.74512</v>
      </c>
      <c r="D4516" s="5">
        <v>0.2755917438358344</v>
      </c>
      <c r="E4516" s="5">
        <v>0.43029929833490876</v>
      </c>
    </row>
    <row r="4517" spans="3:5" x14ac:dyDescent="0.3">
      <c r="C4517" s="5">
        <v>1132.8078599999999</v>
      </c>
      <c r="D4517" s="5">
        <v>0.27565707545035018</v>
      </c>
      <c r="E4517" s="5">
        <v>0.43038200756198652</v>
      </c>
    </row>
    <row r="4518" spans="3:5" x14ac:dyDescent="0.3">
      <c r="C4518" s="5">
        <v>1132.87085</v>
      </c>
      <c r="D4518" s="5">
        <v>0.27575416041940709</v>
      </c>
      <c r="E4518" s="5">
        <v>0.43046517123536687</v>
      </c>
    </row>
    <row r="4519" spans="3:5" x14ac:dyDescent="0.3">
      <c r="C4519" s="5">
        <v>1132.9335900000001</v>
      </c>
      <c r="D4519" s="5">
        <v>0.27584650063433713</v>
      </c>
      <c r="E4519" s="5">
        <v>0.43054788046244452</v>
      </c>
    </row>
    <row r="4520" spans="3:5" x14ac:dyDescent="0.3">
      <c r="C4520" s="5">
        <v>1132.99658</v>
      </c>
      <c r="D4520" s="5">
        <v>0.27593190620862029</v>
      </c>
      <c r="E4520" s="5">
        <v>0.43063104413582487</v>
      </c>
    </row>
    <row r="4521" spans="3:5" x14ac:dyDescent="0.3">
      <c r="C4521" s="5">
        <v>1133.05933</v>
      </c>
      <c r="D4521" s="5">
        <v>0.27603154604528396</v>
      </c>
      <c r="E4521" s="5">
        <v>0.43071420780920522</v>
      </c>
    </row>
    <row r="4522" spans="3:5" x14ac:dyDescent="0.3">
      <c r="C4522" s="5">
        <v>1133.12231</v>
      </c>
      <c r="D4522" s="5">
        <v>0.27613702557933451</v>
      </c>
      <c r="E4522" s="5">
        <v>0.43079737148258557</v>
      </c>
    </row>
    <row r="4523" spans="3:5" x14ac:dyDescent="0.3">
      <c r="C4523" s="5">
        <v>1133.18506</v>
      </c>
      <c r="D4523" s="5">
        <v>0.27624542496207849</v>
      </c>
      <c r="E4523" s="5">
        <v>0.43088008070966333</v>
      </c>
    </row>
    <row r="4524" spans="3:5" x14ac:dyDescent="0.3">
      <c r="C4524" s="5">
        <v>1133.2480499999999</v>
      </c>
      <c r="D4524" s="5">
        <v>0.27637645317219661</v>
      </c>
      <c r="E4524" s="5">
        <v>0.43096324438304368</v>
      </c>
    </row>
    <row r="4525" spans="3:5" x14ac:dyDescent="0.3">
      <c r="C4525" s="5">
        <v>1133.3110300000001</v>
      </c>
      <c r="D4525" s="5">
        <v>0.2765071164012281</v>
      </c>
      <c r="E4525" s="5">
        <v>0.43104640805642402</v>
      </c>
    </row>
    <row r="4526" spans="3:5" x14ac:dyDescent="0.3">
      <c r="C4526" s="5">
        <v>1133.3739</v>
      </c>
      <c r="D4526" s="5">
        <v>0.27660675623789177</v>
      </c>
      <c r="E4526" s="5">
        <v>0.43112957172980437</v>
      </c>
    </row>
    <row r="4527" spans="3:5" x14ac:dyDescent="0.3">
      <c r="C4527" s="5">
        <v>1133.4368899999999</v>
      </c>
      <c r="D4527" s="5">
        <v>0.27668960694456818</v>
      </c>
      <c r="E4527" s="5">
        <v>0.43121273540318478</v>
      </c>
    </row>
    <row r="4528" spans="3:5" x14ac:dyDescent="0.3">
      <c r="C4528" s="5">
        <v>1133.4997599999999</v>
      </c>
      <c r="D4528" s="5">
        <v>0.2767589533510374</v>
      </c>
      <c r="E4528" s="5">
        <v>0.43129589907656513</v>
      </c>
    </row>
    <row r="4529" spans="3:5" x14ac:dyDescent="0.3">
      <c r="C4529" s="5">
        <v>1133.5627400000001</v>
      </c>
      <c r="D4529" s="5">
        <v>0.27680494096795905</v>
      </c>
      <c r="E4529" s="5">
        <v>0.43137906274994547</v>
      </c>
    </row>
    <row r="4530" spans="3:5" x14ac:dyDescent="0.3">
      <c r="C4530" s="5">
        <v>1133.6256100000001</v>
      </c>
      <c r="D4530" s="5">
        <v>0.27687027258247482</v>
      </c>
      <c r="E4530" s="5">
        <v>0.43146222642332582</v>
      </c>
    </row>
    <row r="4531" spans="3:5" x14ac:dyDescent="0.3">
      <c r="C4531" s="5">
        <v>1133.6886</v>
      </c>
      <c r="D4531" s="5">
        <v>0.27697356223000524</v>
      </c>
      <c r="E4531" s="5">
        <v>0.43154539009670617</v>
      </c>
    </row>
    <row r="4532" spans="3:5" x14ac:dyDescent="0.3">
      <c r="C4532" s="5">
        <v>1133.7514699999999</v>
      </c>
      <c r="D4532" s="5">
        <v>0.27707247210449559</v>
      </c>
      <c r="E4532" s="5">
        <v>0.43162809932378393</v>
      </c>
    </row>
    <row r="4533" spans="3:5" x14ac:dyDescent="0.3">
      <c r="C4533" s="5">
        <v>1133.8144500000001</v>
      </c>
      <c r="D4533" s="5">
        <v>0.27714437337857156</v>
      </c>
      <c r="E4533" s="5">
        <v>0.43171126299716428</v>
      </c>
    </row>
    <row r="4534" spans="3:5" x14ac:dyDescent="0.3">
      <c r="C4534" s="5">
        <v>1133.8773200000001</v>
      </c>
      <c r="D4534" s="5">
        <v>0.27718707616571314</v>
      </c>
      <c r="E4534" s="5">
        <v>0.43179442667054463</v>
      </c>
    </row>
    <row r="4535" spans="3:5" x14ac:dyDescent="0.3">
      <c r="C4535" s="5">
        <v>1133.9404300000001</v>
      </c>
      <c r="D4535" s="5">
        <v>0.27716517730051232</v>
      </c>
      <c r="E4535" s="5">
        <v>0.43187804479022757</v>
      </c>
    </row>
    <row r="4536" spans="3:5" x14ac:dyDescent="0.3">
      <c r="C4536" s="5">
        <v>1134.0033000000001</v>
      </c>
      <c r="D4536" s="5">
        <v>0.27708415149926929</v>
      </c>
      <c r="E4536" s="5">
        <v>0.43196075401730533</v>
      </c>
    </row>
    <row r="4537" spans="3:5" x14ac:dyDescent="0.3">
      <c r="C4537" s="5">
        <v>1134.0664099999999</v>
      </c>
      <c r="D4537" s="5">
        <v>0.27699290622759931</v>
      </c>
      <c r="E4537" s="5">
        <v>0.43204437213698826</v>
      </c>
    </row>
    <row r="4538" spans="3:5" x14ac:dyDescent="0.3">
      <c r="C4538" s="5">
        <v>1134.1292699999999</v>
      </c>
      <c r="D4538" s="5">
        <v>0.27689399635310896</v>
      </c>
      <c r="E4538" s="5">
        <v>0.43212708136406602</v>
      </c>
    </row>
    <row r="4539" spans="3:5" x14ac:dyDescent="0.3">
      <c r="C4539" s="5">
        <v>1134.19238</v>
      </c>
      <c r="D4539" s="5">
        <v>0.27678559697036503</v>
      </c>
      <c r="E4539" s="5">
        <v>0.43221069948374902</v>
      </c>
    </row>
    <row r="4540" spans="3:5" x14ac:dyDescent="0.3">
      <c r="C4540" s="5">
        <v>1134.2552499999999</v>
      </c>
      <c r="D4540" s="5">
        <v>0.27670931592324888</v>
      </c>
      <c r="E4540" s="5">
        <v>0.43229386315712937</v>
      </c>
    </row>
    <row r="4541" spans="3:5" x14ac:dyDescent="0.3">
      <c r="C4541" s="5">
        <v>1134.31836</v>
      </c>
      <c r="D4541" s="5">
        <v>0.2766666131361073</v>
      </c>
      <c r="E4541" s="5">
        <v>0.43237702683050971</v>
      </c>
    </row>
    <row r="4542" spans="3:5" x14ac:dyDescent="0.3">
      <c r="C4542" s="5">
        <v>1134.3813500000001</v>
      </c>
      <c r="D4542" s="5">
        <v>0.27663084498961266</v>
      </c>
      <c r="E4542" s="5">
        <v>0.43246019050389006</v>
      </c>
    </row>
    <row r="4543" spans="3:5" x14ac:dyDescent="0.3">
      <c r="C4543" s="5">
        <v>1134.4444599999999</v>
      </c>
      <c r="D4543" s="5">
        <v>0.27662245042461903</v>
      </c>
      <c r="E4543" s="5">
        <v>0.43254335417727041</v>
      </c>
    </row>
    <row r="4544" spans="3:5" x14ac:dyDescent="0.3">
      <c r="C4544" s="5">
        <v>1134.5073199999999</v>
      </c>
      <c r="D4544" s="5">
        <v>0.27666478823067392</v>
      </c>
      <c r="E4544" s="5">
        <v>0.43262651785065076</v>
      </c>
    </row>
    <row r="4545" spans="3:5" x14ac:dyDescent="0.3">
      <c r="C4545" s="5">
        <v>1134.57044</v>
      </c>
      <c r="D4545" s="5">
        <v>0.27676990278363778</v>
      </c>
      <c r="E4545" s="5">
        <v>0.4327101359703337</v>
      </c>
    </row>
    <row r="4546" spans="3:5" x14ac:dyDescent="0.3">
      <c r="C4546" s="5">
        <v>1134.63354</v>
      </c>
      <c r="D4546" s="5">
        <v>0.27694399876198417</v>
      </c>
      <c r="E4546" s="5">
        <v>0.43279329964371405</v>
      </c>
    </row>
    <row r="4547" spans="3:5" x14ac:dyDescent="0.3">
      <c r="C4547" s="5">
        <v>1134.6965299999999</v>
      </c>
      <c r="D4547" s="5">
        <v>0.2771710169978992</v>
      </c>
      <c r="E4547" s="5">
        <v>0.43287646331709445</v>
      </c>
    </row>
    <row r="4548" spans="3:5" x14ac:dyDescent="0.3">
      <c r="C4548" s="5">
        <v>1134.75964</v>
      </c>
      <c r="D4548" s="5">
        <v>0.27743672322900226</v>
      </c>
      <c r="E4548" s="5">
        <v>0.43296008143677744</v>
      </c>
    </row>
    <row r="4549" spans="3:5" x14ac:dyDescent="0.3">
      <c r="C4549" s="5">
        <v>1134.82275</v>
      </c>
      <c r="D4549" s="5">
        <v>0.27772980304160638</v>
      </c>
      <c r="E4549" s="5">
        <v>0.43304324511015779</v>
      </c>
    </row>
    <row r="4550" spans="3:5" x14ac:dyDescent="0.3">
      <c r="C4550" s="5">
        <v>1134.8858600000001</v>
      </c>
      <c r="D4550" s="5">
        <v>0.27801485327030356</v>
      </c>
      <c r="E4550" s="5">
        <v>0.4331264087835382</v>
      </c>
    </row>
    <row r="4551" spans="3:5" x14ac:dyDescent="0.3">
      <c r="C4551" s="5">
        <v>1134.94885</v>
      </c>
      <c r="D4551" s="5">
        <v>0.27825537580642573</v>
      </c>
      <c r="E4551" s="5">
        <v>0.43320957245691855</v>
      </c>
    </row>
    <row r="4552" spans="3:5" x14ac:dyDescent="0.3">
      <c r="C4552" s="5">
        <v>1135.01196</v>
      </c>
      <c r="D4552" s="5">
        <v>0.27844224612280594</v>
      </c>
      <c r="E4552" s="5">
        <v>0.43329319057660148</v>
      </c>
    </row>
    <row r="4553" spans="3:5" x14ac:dyDescent="0.3">
      <c r="C4553" s="5">
        <v>1135.0750700000001</v>
      </c>
      <c r="D4553" s="5">
        <v>0.27857838406813756</v>
      </c>
      <c r="E4553" s="5">
        <v>0.43337635424998183</v>
      </c>
    </row>
    <row r="4554" spans="3:5" x14ac:dyDescent="0.3">
      <c r="C4554" s="5">
        <v>1135.1381799999999</v>
      </c>
      <c r="D4554" s="5">
        <v>0.27867875386697466</v>
      </c>
      <c r="E4554" s="5">
        <v>0.43345997236966483</v>
      </c>
    </row>
    <row r="4555" spans="3:5" x14ac:dyDescent="0.3">
      <c r="C4555" s="5">
        <v>1135.20129</v>
      </c>
      <c r="D4555" s="5">
        <v>0.27874919521670388</v>
      </c>
      <c r="E4555" s="5">
        <v>0.43354313604304517</v>
      </c>
    </row>
    <row r="4556" spans="3:5" x14ac:dyDescent="0.3">
      <c r="C4556" s="5">
        <v>1135.2644</v>
      </c>
      <c r="D4556" s="5">
        <v>0.27878313845776509</v>
      </c>
      <c r="E4556" s="5">
        <v>0.43362675416272811</v>
      </c>
    </row>
    <row r="4557" spans="3:5" x14ac:dyDescent="0.3">
      <c r="C4557" s="5">
        <v>1135.3275100000001</v>
      </c>
      <c r="D4557" s="5">
        <v>0.27877474389277151</v>
      </c>
      <c r="E4557" s="5">
        <v>0.43370991783610846</v>
      </c>
    </row>
    <row r="4558" spans="3:5" x14ac:dyDescent="0.3">
      <c r="C4558" s="5">
        <v>1135.3906300000001</v>
      </c>
      <c r="D4558" s="5">
        <v>0.27873678585975675</v>
      </c>
      <c r="E4558" s="5">
        <v>0.43379308150948881</v>
      </c>
    </row>
    <row r="4559" spans="3:5" x14ac:dyDescent="0.3">
      <c r="C4559" s="5">
        <v>1135.4537399999999</v>
      </c>
      <c r="D4559" s="5">
        <v>0.27867473907502116</v>
      </c>
      <c r="E4559" s="5">
        <v>0.43387669962917186</v>
      </c>
    </row>
    <row r="4560" spans="3:5" x14ac:dyDescent="0.3">
      <c r="C4560" s="5">
        <v>1135.5169699999999</v>
      </c>
      <c r="D4560" s="5">
        <v>0.27859991795225175</v>
      </c>
      <c r="E4560" s="5">
        <v>0.43396031774885485</v>
      </c>
    </row>
    <row r="4561" spans="3:5" x14ac:dyDescent="0.3">
      <c r="C4561" s="5">
        <v>1135.58008</v>
      </c>
      <c r="D4561" s="5">
        <v>0.27854882060011654</v>
      </c>
      <c r="E4561" s="5">
        <v>0.4340434814222352</v>
      </c>
    </row>
    <row r="4562" spans="3:5" x14ac:dyDescent="0.3">
      <c r="C4562" s="5">
        <v>1135.6433099999999</v>
      </c>
      <c r="D4562" s="5">
        <v>0.27854553577033642</v>
      </c>
      <c r="E4562" s="5">
        <v>0.43412709954191814</v>
      </c>
    </row>
    <row r="4563" spans="3:5" x14ac:dyDescent="0.3">
      <c r="C4563" s="5">
        <v>1135.70642</v>
      </c>
      <c r="D4563" s="5">
        <v>0.27860502768746526</v>
      </c>
      <c r="E4563" s="5">
        <v>0.43421026321529849</v>
      </c>
    </row>
    <row r="4564" spans="3:5" x14ac:dyDescent="0.3">
      <c r="C4564" s="5">
        <v>1135.76965</v>
      </c>
      <c r="D4564" s="5">
        <v>0.27871926676759612</v>
      </c>
      <c r="E4564" s="5">
        <v>0.43429388133498148</v>
      </c>
    </row>
    <row r="4565" spans="3:5" x14ac:dyDescent="0.3">
      <c r="C4565" s="5">
        <v>1135.83276</v>
      </c>
      <c r="D4565" s="5">
        <v>0.27885759459944787</v>
      </c>
      <c r="E4565" s="5">
        <v>0.43437749945466442</v>
      </c>
    </row>
    <row r="4566" spans="3:5" x14ac:dyDescent="0.3">
      <c r="C4566" s="5">
        <v>1135.896</v>
      </c>
      <c r="D4566" s="5">
        <v>0.27898132318783242</v>
      </c>
      <c r="E4566" s="5">
        <v>0.43446066312804477</v>
      </c>
    </row>
    <row r="4567" spans="3:5" x14ac:dyDescent="0.3">
      <c r="C4567" s="5">
        <v>1135.9592299999999</v>
      </c>
      <c r="D4567" s="5">
        <v>0.2791134463412106</v>
      </c>
      <c r="E4567" s="5">
        <v>0.43454428124772781</v>
      </c>
    </row>
    <row r="4568" spans="3:5" x14ac:dyDescent="0.3">
      <c r="C4568" s="5">
        <v>1136.02234</v>
      </c>
      <c r="D4568" s="5">
        <v>0.27928644737629699</v>
      </c>
      <c r="E4568" s="5">
        <v>0.43462789936741075</v>
      </c>
    </row>
    <row r="4569" spans="3:5" x14ac:dyDescent="0.3">
      <c r="C4569" s="5">
        <v>1136.0856900000001</v>
      </c>
      <c r="D4569" s="5">
        <v>0.279476967503544</v>
      </c>
      <c r="E4569" s="5">
        <v>0.43471151748709375</v>
      </c>
    </row>
    <row r="4570" spans="3:5" x14ac:dyDescent="0.3">
      <c r="C4570" s="5">
        <v>1136.1487999999999</v>
      </c>
      <c r="D4570" s="5">
        <v>0.27966237789557746</v>
      </c>
      <c r="E4570" s="5">
        <v>0.43479468116047409</v>
      </c>
    </row>
    <row r="4571" spans="3:5" x14ac:dyDescent="0.3">
      <c r="C4571" s="5">
        <v>1136.2120399999999</v>
      </c>
      <c r="D4571" s="5">
        <v>0.27986786224737836</v>
      </c>
      <c r="E4571" s="5">
        <v>0.43487829928015703</v>
      </c>
    </row>
    <row r="4572" spans="3:5" x14ac:dyDescent="0.3">
      <c r="C4572" s="5">
        <v>1136.2752700000001</v>
      </c>
      <c r="D4572" s="5">
        <v>0.28006349210983889</v>
      </c>
      <c r="E4572" s="5">
        <v>0.43496191739984003</v>
      </c>
    </row>
    <row r="4573" spans="3:5" x14ac:dyDescent="0.3">
      <c r="C4573" s="5">
        <v>1136.3385000000001</v>
      </c>
      <c r="D4573" s="5">
        <v>0.28020619971473076</v>
      </c>
      <c r="E4573" s="5">
        <v>0.43504508107322037</v>
      </c>
    </row>
    <row r="4574" spans="3:5" x14ac:dyDescent="0.3">
      <c r="C4574" s="5">
        <v>1136.40173</v>
      </c>
      <c r="D4574" s="5">
        <v>0.28030328468378768</v>
      </c>
      <c r="E4574" s="5">
        <v>0.43512869919290342</v>
      </c>
    </row>
    <row r="4575" spans="3:5" x14ac:dyDescent="0.3">
      <c r="C4575" s="5">
        <v>1136.4650899999999</v>
      </c>
      <c r="D4575" s="5">
        <v>0.28039744980415116</v>
      </c>
      <c r="E4575" s="5">
        <v>0.43521231731258636</v>
      </c>
    </row>
    <row r="4576" spans="3:5" x14ac:dyDescent="0.3">
      <c r="C4576" s="5">
        <v>1136.5282</v>
      </c>
      <c r="D4576" s="5">
        <v>0.28049964450842158</v>
      </c>
      <c r="E4576" s="5">
        <v>0.4352959354322693</v>
      </c>
    </row>
    <row r="4577" spans="3:5" x14ac:dyDescent="0.3">
      <c r="C4577" s="5">
        <v>1136.5915500000001</v>
      </c>
      <c r="D4577" s="5">
        <v>0.28063030773745307</v>
      </c>
      <c r="E4577" s="5">
        <v>0.43537955355195229</v>
      </c>
    </row>
    <row r="4578" spans="3:5" x14ac:dyDescent="0.3">
      <c r="C4578" s="5">
        <v>1136.6547800000001</v>
      </c>
      <c r="D4578" s="5">
        <v>0.28076973051256482</v>
      </c>
      <c r="E4578" s="5">
        <v>0.43546317167163534</v>
      </c>
    </row>
    <row r="4579" spans="3:5" x14ac:dyDescent="0.3">
      <c r="C4579" s="5">
        <v>1136.7181399999999</v>
      </c>
      <c r="D4579" s="5">
        <v>0.280900758722683</v>
      </c>
      <c r="E4579" s="5">
        <v>0.43554678979131828</v>
      </c>
    </row>
    <row r="4580" spans="3:5" x14ac:dyDescent="0.3">
      <c r="C4580" s="5">
        <v>1136.7813699999999</v>
      </c>
      <c r="D4580" s="5">
        <v>0.28101828263259399</v>
      </c>
      <c r="E4580" s="5">
        <v>0.43563040791100127</v>
      </c>
    </row>
    <row r="4581" spans="3:5" x14ac:dyDescent="0.3">
      <c r="C4581" s="5">
        <v>1136.84473</v>
      </c>
      <c r="D4581" s="5">
        <v>0.28111682752599759</v>
      </c>
      <c r="E4581" s="5">
        <v>0.43571402603068421</v>
      </c>
    </row>
    <row r="4582" spans="3:5" x14ac:dyDescent="0.3">
      <c r="C4582" s="5">
        <v>1136.90796</v>
      </c>
      <c r="D4582" s="5">
        <v>0.28117668442421317</v>
      </c>
      <c r="E4582" s="5">
        <v>0.43579764415036715</v>
      </c>
    </row>
    <row r="4583" spans="3:5" x14ac:dyDescent="0.3">
      <c r="C4583" s="5">
        <v>1136.9713099999999</v>
      </c>
      <c r="D4583" s="5">
        <v>0.2812365413224287</v>
      </c>
      <c r="E4583" s="5">
        <v>0.4358812622700502</v>
      </c>
    </row>
    <row r="4584" spans="3:5" x14ac:dyDescent="0.3">
      <c r="C4584" s="5">
        <v>1137.0345500000001</v>
      </c>
      <c r="D4584" s="5">
        <v>0.28132194689671181</v>
      </c>
      <c r="E4584" s="5">
        <v>0.43596488038973319</v>
      </c>
    </row>
    <row r="4585" spans="3:5" x14ac:dyDescent="0.3">
      <c r="C4585" s="5">
        <v>1137.0979</v>
      </c>
      <c r="D4585" s="5">
        <v>0.28141282718729516</v>
      </c>
      <c r="E4585" s="5">
        <v>0.43604849850941613</v>
      </c>
    </row>
    <row r="4586" spans="3:5" x14ac:dyDescent="0.3">
      <c r="C4586" s="5">
        <v>1137.16113</v>
      </c>
      <c r="D4586" s="5">
        <v>0.28149494793179819</v>
      </c>
      <c r="E4586" s="5">
        <v>0.43613166218279648</v>
      </c>
    </row>
    <row r="4587" spans="3:5" x14ac:dyDescent="0.3">
      <c r="C4587" s="5">
        <v>1137.22461</v>
      </c>
      <c r="D4587" s="5">
        <v>0.28158984301433498</v>
      </c>
      <c r="E4587" s="5">
        <v>0.43621573474878206</v>
      </c>
    </row>
    <row r="4588" spans="3:5" x14ac:dyDescent="0.3">
      <c r="C4588" s="5">
        <v>1137.2879600000001</v>
      </c>
      <c r="D4588" s="5">
        <v>0.28168984783208534</v>
      </c>
      <c r="E4588" s="5">
        <v>0.43629935286846511</v>
      </c>
    </row>
    <row r="4589" spans="3:5" x14ac:dyDescent="0.3">
      <c r="C4589" s="5">
        <v>1137.35132</v>
      </c>
      <c r="D4589" s="5">
        <v>0.28179386744178919</v>
      </c>
      <c r="E4589" s="5">
        <v>0.43638297098814804</v>
      </c>
    </row>
    <row r="4590" spans="3:5" x14ac:dyDescent="0.3">
      <c r="C4590" s="5">
        <v>1137.4146699999999</v>
      </c>
      <c r="D4590" s="5">
        <v>0.28190701157865999</v>
      </c>
      <c r="E4590" s="5">
        <v>0.43646658910783104</v>
      </c>
    </row>
    <row r="4591" spans="3:5" x14ac:dyDescent="0.3">
      <c r="C4591" s="5">
        <v>1137.47803</v>
      </c>
      <c r="D4591" s="5">
        <v>0.28203621488334479</v>
      </c>
      <c r="E4591" s="5">
        <v>0.43655020722751398</v>
      </c>
    </row>
    <row r="4592" spans="3:5" x14ac:dyDescent="0.3">
      <c r="C4592" s="5">
        <v>1137.5413799999999</v>
      </c>
      <c r="D4592" s="5">
        <v>0.28217381275302317</v>
      </c>
      <c r="E4592" s="5">
        <v>0.43663427979349961</v>
      </c>
    </row>
    <row r="4593" spans="3:5" x14ac:dyDescent="0.3">
      <c r="C4593" s="5">
        <v>1137.60474</v>
      </c>
      <c r="D4593" s="5">
        <v>0.28231652035791505</v>
      </c>
      <c r="E4593" s="5">
        <v>0.43671789791318261</v>
      </c>
    </row>
    <row r="4594" spans="3:5" x14ac:dyDescent="0.3">
      <c r="C4594" s="5">
        <v>1137.66821</v>
      </c>
      <c r="D4594" s="5">
        <v>0.28244718358694654</v>
      </c>
      <c r="E4594" s="5">
        <v>0.43680151603286554</v>
      </c>
    </row>
    <row r="4595" spans="3:5" x14ac:dyDescent="0.3">
      <c r="C4595" s="5">
        <v>1137.7315699999999</v>
      </c>
      <c r="D4595" s="5">
        <v>0.28253514402883645</v>
      </c>
      <c r="E4595" s="5">
        <v>0.43688513415254854</v>
      </c>
    </row>
    <row r="4596" spans="3:5" x14ac:dyDescent="0.3">
      <c r="C4596" s="5">
        <v>1137.79492</v>
      </c>
      <c r="D4596" s="5">
        <v>0.28256324757251078</v>
      </c>
      <c r="E4596" s="5">
        <v>0.43696920671853418</v>
      </c>
    </row>
    <row r="4597" spans="3:5" x14ac:dyDescent="0.3">
      <c r="C4597" s="5">
        <v>1137.8582799999999</v>
      </c>
      <c r="D4597" s="5">
        <v>0.28255120319665034</v>
      </c>
      <c r="E4597" s="5">
        <v>0.43705282483821711</v>
      </c>
    </row>
    <row r="4598" spans="3:5" x14ac:dyDescent="0.3">
      <c r="C4598" s="5">
        <v>1137.92175</v>
      </c>
      <c r="D4598" s="5">
        <v>0.28250850040950881</v>
      </c>
      <c r="E4598" s="5">
        <v>0.43713644295790011</v>
      </c>
    </row>
    <row r="4599" spans="3:5" x14ac:dyDescent="0.3">
      <c r="C4599" s="5">
        <v>1137.9851100000001</v>
      </c>
      <c r="D4599" s="5">
        <v>0.2824442637382531</v>
      </c>
      <c r="E4599" s="5">
        <v>0.43722006107758304</v>
      </c>
    </row>
    <row r="4600" spans="3:5" x14ac:dyDescent="0.3">
      <c r="C4600" s="5">
        <v>1138.0485799999999</v>
      </c>
      <c r="D4600" s="5">
        <v>0.28240046600785151</v>
      </c>
      <c r="E4600" s="5">
        <v>0.43730413364356868</v>
      </c>
    </row>
    <row r="4601" spans="3:5" x14ac:dyDescent="0.3">
      <c r="C4601" s="5">
        <v>1138.1120599999999</v>
      </c>
      <c r="D4601" s="5">
        <v>0.28241360532697196</v>
      </c>
      <c r="E4601" s="5">
        <v>0.43738775176325168</v>
      </c>
    </row>
    <row r="4602" spans="3:5" x14ac:dyDescent="0.3">
      <c r="C4602" s="5">
        <v>1138.17554</v>
      </c>
      <c r="D4602" s="5">
        <v>0.28245740305737355</v>
      </c>
      <c r="E4602" s="5">
        <v>0.43747182432923731</v>
      </c>
    </row>
    <row r="4603" spans="3:5" x14ac:dyDescent="0.3">
      <c r="C4603" s="5">
        <v>1138.2388900000001</v>
      </c>
      <c r="D4603" s="5">
        <v>0.28250631052298875</v>
      </c>
      <c r="E4603" s="5">
        <v>0.43755544244892025</v>
      </c>
    </row>
    <row r="4604" spans="3:5" x14ac:dyDescent="0.3">
      <c r="C4604" s="5">
        <v>1138.3023700000001</v>
      </c>
      <c r="D4604" s="5">
        <v>0.2825574078751239</v>
      </c>
      <c r="E4604" s="5">
        <v>0.43763906056860324</v>
      </c>
    </row>
    <row r="4605" spans="3:5" x14ac:dyDescent="0.3">
      <c r="C4605" s="5">
        <v>1138.3658499999999</v>
      </c>
      <c r="D4605" s="5">
        <v>0.28260923518943248</v>
      </c>
      <c r="E4605" s="5">
        <v>0.43772313313458877</v>
      </c>
    </row>
    <row r="4606" spans="3:5" x14ac:dyDescent="0.3">
      <c r="C4606" s="5">
        <v>1138.42932</v>
      </c>
      <c r="D4606" s="5">
        <v>0.28268442129328863</v>
      </c>
      <c r="E4606" s="5">
        <v>0.43780675125427182</v>
      </c>
    </row>
    <row r="4607" spans="3:5" x14ac:dyDescent="0.3">
      <c r="C4607" s="5">
        <v>1138.4928</v>
      </c>
      <c r="D4607" s="5">
        <v>0.28281033976819325</v>
      </c>
      <c r="E4607" s="5">
        <v>0.4378908238202574</v>
      </c>
    </row>
    <row r="4608" spans="3:5" x14ac:dyDescent="0.3">
      <c r="C4608" s="5">
        <v>1138.55627</v>
      </c>
      <c r="D4608" s="5">
        <v>0.28296472676785889</v>
      </c>
      <c r="E4608" s="5">
        <v>0.43797444193994034</v>
      </c>
    </row>
    <row r="4609" spans="3:5" x14ac:dyDescent="0.3">
      <c r="C4609" s="5">
        <v>1138.61987</v>
      </c>
      <c r="D4609" s="5">
        <v>0.28312933323795164</v>
      </c>
      <c r="E4609" s="5">
        <v>0.43805851450592603</v>
      </c>
    </row>
    <row r="4610" spans="3:5" x14ac:dyDescent="0.3">
      <c r="C4610" s="5">
        <v>1138.6832300000001</v>
      </c>
      <c r="D4610" s="5">
        <v>0.2833001443865179</v>
      </c>
      <c r="E4610" s="5">
        <v>0.43814213262560897</v>
      </c>
    </row>
    <row r="4611" spans="3:5" x14ac:dyDescent="0.3">
      <c r="C4611" s="5">
        <v>1138.74683</v>
      </c>
      <c r="D4611" s="5">
        <v>0.28346694074313067</v>
      </c>
      <c r="E4611" s="5">
        <v>0.43822620519159455</v>
      </c>
    </row>
    <row r="4612" spans="3:5" x14ac:dyDescent="0.3">
      <c r="C4612" s="5">
        <v>1138.8103000000001</v>
      </c>
      <c r="D4612" s="5">
        <v>0.28360891838584923</v>
      </c>
      <c r="E4612" s="5">
        <v>0.43831027775758019</v>
      </c>
    </row>
    <row r="4613" spans="3:5" x14ac:dyDescent="0.3">
      <c r="C4613" s="5">
        <v>1138.8739</v>
      </c>
      <c r="D4613" s="5">
        <v>0.28374688123661435</v>
      </c>
      <c r="E4613" s="5">
        <v>0.43839435032356577</v>
      </c>
    </row>
    <row r="4614" spans="3:5" x14ac:dyDescent="0.3">
      <c r="C4614" s="5">
        <v>1138.9373800000001</v>
      </c>
      <c r="D4614" s="5">
        <v>0.28390126823628004</v>
      </c>
      <c r="E4614" s="5">
        <v>0.43847796844324871</v>
      </c>
    </row>
    <row r="4615" spans="3:5" x14ac:dyDescent="0.3">
      <c r="C4615" s="5">
        <v>1139.00098</v>
      </c>
      <c r="D4615" s="5">
        <v>0.28405127546290554</v>
      </c>
      <c r="E4615" s="5">
        <v>0.43856204100923435</v>
      </c>
    </row>
    <row r="4616" spans="3:5" x14ac:dyDescent="0.3">
      <c r="C4616" s="5">
        <v>1139.0644500000001</v>
      </c>
      <c r="D4616" s="5">
        <v>0.2841801137865036</v>
      </c>
      <c r="E4616" s="5">
        <v>0.43864565912891734</v>
      </c>
    </row>
    <row r="4617" spans="3:5" x14ac:dyDescent="0.3">
      <c r="C4617" s="5">
        <v>1139.12805</v>
      </c>
      <c r="D4617" s="5">
        <v>0.28429763769641458</v>
      </c>
      <c r="E4617" s="5">
        <v>0.43872973169490292</v>
      </c>
    </row>
    <row r="4618" spans="3:5" x14ac:dyDescent="0.3">
      <c r="C4618" s="5">
        <v>1139.1915300000001</v>
      </c>
      <c r="D4618" s="5">
        <v>0.28439800749525163</v>
      </c>
      <c r="E4618" s="5">
        <v>0.43881380426088856</v>
      </c>
    </row>
    <row r="4619" spans="3:5" x14ac:dyDescent="0.3">
      <c r="C4619" s="5">
        <v>1139.25513</v>
      </c>
      <c r="D4619" s="5">
        <v>0.28448742786148823</v>
      </c>
      <c r="E4619" s="5">
        <v>0.43889787682687414</v>
      </c>
    </row>
    <row r="4620" spans="3:5" x14ac:dyDescent="0.3">
      <c r="C4620" s="5">
        <v>1139.3186000000001</v>
      </c>
      <c r="D4620" s="5">
        <v>0.28459546226314553</v>
      </c>
      <c r="E4620" s="5">
        <v>0.43898149494655714</v>
      </c>
    </row>
    <row r="4621" spans="3:5" x14ac:dyDescent="0.3">
      <c r="C4621" s="5">
        <v>1139.3823199999999</v>
      </c>
      <c r="D4621" s="5">
        <v>0.28472174571913683</v>
      </c>
      <c r="E4621" s="5">
        <v>0.43906556751254272</v>
      </c>
    </row>
    <row r="4622" spans="3:5" x14ac:dyDescent="0.3">
      <c r="C4622" s="5">
        <v>1139.4458</v>
      </c>
      <c r="D4622" s="5">
        <v>0.28482722525318738</v>
      </c>
      <c r="E4622" s="5">
        <v>0.4391496400785283</v>
      </c>
    </row>
    <row r="4623" spans="3:5" x14ac:dyDescent="0.3">
      <c r="C4623" s="5">
        <v>1139.5093999999999</v>
      </c>
      <c r="D4623" s="5">
        <v>0.28490241135704347</v>
      </c>
      <c r="E4623" s="5">
        <v>0.43923371264451394</v>
      </c>
    </row>
    <row r="4624" spans="3:5" x14ac:dyDescent="0.3">
      <c r="C4624" s="5">
        <v>1139.5730000000001</v>
      </c>
      <c r="D4624" s="5">
        <v>0.28494657406853174</v>
      </c>
      <c r="E4624" s="5">
        <v>0.43931733076419693</v>
      </c>
    </row>
    <row r="4625" spans="3:5" x14ac:dyDescent="0.3">
      <c r="C4625" s="5">
        <v>1139.6366</v>
      </c>
      <c r="D4625" s="5">
        <v>0.28495861844439219</v>
      </c>
      <c r="E4625" s="5">
        <v>0.43940140333018246</v>
      </c>
    </row>
    <row r="4626" spans="3:5" x14ac:dyDescent="0.3">
      <c r="C4626" s="5">
        <v>1139.70019</v>
      </c>
      <c r="D4626" s="5">
        <v>0.28495277874700536</v>
      </c>
      <c r="E4626" s="5">
        <v>0.43948547589616815</v>
      </c>
    </row>
    <row r="4627" spans="3:5" x14ac:dyDescent="0.3">
      <c r="C4627" s="5">
        <v>1139.7639200000001</v>
      </c>
      <c r="D4627" s="5">
        <v>0.28495022387939861</v>
      </c>
      <c r="E4627" s="5">
        <v>0.43956954846215368</v>
      </c>
    </row>
    <row r="4628" spans="3:5" x14ac:dyDescent="0.3">
      <c r="C4628" s="5">
        <v>1139.8273899999999</v>
      </c>
      <c r="D4628" s="5">
        <v>0.28496737799047256</v>
      </c>
      <c r="E4628" s="5">
        <v>0.43965362102813937</v>
      </c>
    </row>
    <row r="4629" spans="3:5" x14ac:dyDescent="0.3">
      <c r="C4629" s="5">
        <v>1139.89111</v>
      </c>
      <c r="D4629" s="5">
        <v>0.2850122706641342</v>
      </c>
      <c r="E4629" s="5">
        <v>0.4397376935941249</v>
      </c>
    </row>
    <row r="4630" spans="3:5" x14ac:dyDescent="0.3">
      <c r="C4630" s="5">
        <v>1139.9548299999999</v>
      </c>
      <c r="D4630" s="5">
        <v>0.28506044816757597</v>
      </c>
      <c r="E4630" s="5">
        <v>0.43982176616011054</v>
      </c>
    </row>
    <row r="4631" spans="3:5" x14ac:dyDescent="0.3">
      <c r="C4631" s="5">
        <v>1140.0184300000001</v>
      </c>
      <c r="D4631" s="5">
        <v>0.28508672680581693</v>
      </c>
      <c r="E4631" s="5">
        <v>0.43990583872609612</v>
      </c>
    </row>
    <row r="4632" spans="3:5" x14ac:dyDescent="0.3">
      <c r="C4632" s="5">
        <v>1140.08215</v>
      </c>
      <c r="D4632" s="5">
        <v>0.28509220152211712</v>
      </c>
      <c r="E4632" s="5">
        <v>0.4399899112920817</v>
      </c>
    </row>
    <row r="4633" spans="3:5" x14ac:dyDescent="0.3">
      <c r="C4633" s="5">
        <v>1140.1457499999999</v>
      </c>
      <c r="D4633" s="5">
        <v>0.28507796725973661</v>
      </c>
      <c r="E4633" s="5">
        <v>0.44007398385806734</v>
      </c>
    </row>
    <row r="4634" spans="3:5" x14ac:dyDescent="0.3">
      <c r="C4634" s="5">
        <v>1140.20947</v>
      </c>
      <c r="D4634" s="5">
        <v>0.28506884273256961</v>
      </c>
      <c r="E4634" s="5">
        <v>0.44015805642405292</v>
      </c>
    </row>
    <row r="4635" spans="3:5" x14ac:dyDescent="0.3">
      <c r="C4635" s="5">
        <v>1140.27307</v>
      </c>
      <c r="D4635" s="5">
        <v>0.28509293148429049</v>
      </c>
      <c r="E4635" s="5">
        <v>0.44024212899003856</v>
      </c>
    </row>
    <row r="4636" spans="3:5" x14ac:dyDescent="0.3">
      <c r="C4636" s="5">
        <v>1140.3367900000001</v>
      </c>
      <c r="D4636" s="5">
        <v>0.28514512377968576</v>
      </c>
      <c r="E4636" s="5">
        <v>0.44032620155602414</v>
      </c>
    </row>
    <row r="4637" spans="3:5" x14ac:dyDescent="0.3">
      <c r="C4637" s="5">
        <v>1140.40039</v>
      </c>
      <c r="D4637" s="5">
        <v>0.28523855893787586</v>
      </c>
      <c r="E4637" s="5">
        <v>0.44041027412200978</v>
      </c>
    </row>
    <row r="4638" spans="3:5" x14ac:dyDescent="0.3">
      <c r="C4638" s="5">
        <v>1140.46423</v>
      </c>
      <c r="D4638" s="5">
        <v>0.2853772517508143</v>
      </c>
      <c r="E4638" s="5">
        <v>0.44049480113429795</v>
      </c>
    </row>
    <row r="4639" spans="3:5" x14ac:dyDescent="0.3">
      <c r="C4639" s="5">
        <v>1140.52783</v>
      </c>
      <c r="D4639" s="5">
        <v>0.28551119980962586</v>
      </c>
      <c r="E4639" s="5">
        <v>0.44057887370028359</v>
      </c>
    </row>
    <row r="4640" spans="3:5" x14ac:dyDescent="0.3">
      <c r="C4640" s="5">
        <v>1140.59167</v>
      </c>
      <c r="D4640" s="5">
        <v>0.28562580387084346</v>
      </c>
      <c r="E4640" s="5">
        <v>0.44066294626626917</v>
      </c>
    </row>
    <row r="4641" spans="3:5" x14ac:dyDescent="0.3">
      <c r="C4641" s="5">
        <v>1140.65527</v>
      </c>
      <c r="D4641" s="5">
        <v>0.28576376672160853</v>
      </c>
      <c r="E4641" s="5">
        <v>0.44074701883225476</v>
      </c>
    </row>
    <row r="4642" spans="3:5" x14ac:dyDescent="0.3">
      <c r="C4642" s="5">
        <v>1140.71912</v>
      </c>
      <c r="D4642" s="5">
        <v>0.28591231402388728</v>
      </c>
      <c r="E4642" s="5">
        <v>0.44083109139824039</v>
      </c>
    </row>
    <row r="4643" spans="3:5" x14ac:dyDescent="0.3">
      <c r="C4643" s="5">
        <v>1140.7827199999999</v>
      </c>
      <c r="D4643" s="5">
        <v>0.28604845196921896</v>
      </c>
      <c r="E4643" s="5">
        <v>0.44091516396422598</v>
      </c>
    </row>
    <row r="4644" spans="3:5" x14ac:dyDescent="0.3">
      <c r="C4644" s="5">
        <v>1140.84656</v>
      </c>
      <c r="D4644" s="5">
        <v>0.28620283896888465</v>
      </c>
      <c r="E4644" s="5">
        <v>0.4409996909765142</v>
      </c>
    </row>
    <row r="4645" spans="3:5" x14ac:dyDescent="0.3">
      <c r="C4645" s="5">
        <v>1140.9101599999999</v>
      </c>
      <c r="D4645" s="5">
        <v>0.28634664151703659</v>
      </c>
      <c r="E4645" s="5">
        <v>0.44108376354249978</v>
      </c>
    </row>
    <row r="4646" spans="3:5" x14ac:dyDescent="0.3">
      <c r="C4646" s="5">
        <v>1140.9739999999999</v>
      </c>
      <c r="D4646" s="5">
        <v>0.28646380044586089</v>
      </c>
      <c r="E4646" s="5">
        <v>0.44116783610848542</v>
      </c>
    </row>
    <row r="4647" spans="3:5" x14ac:dyDescent="0.3">
      <c r="C4647" s="5">
        <v>1141.03772</v>
      </c>
      <c r="D4647" s="5">
        <v>0.28660066835336595</v>
      </c>
      <c r="E4647" s="5">
        <v>0.44125190867447101</v>
      </c>
    </row>
    <row r="4648" spans="3:5" x14ac:dyDescent="0.3">
      <c r="C4648" s="5">
        <v>1141.1015600000001</v>
      </c>
      <c r="D4648" s="5">
        <v>0.28675688025846502</v>
      </c>
      <c r="E4648" s="5">
        <v>0.44133643568675929</v>
      </c>
    </row>
    <row r="4649" spans="3:5" x14ac:dyDescent="0.3">
      <c r="C4649" s="5">
        <v>1141.1652799999999</v>
      </c>
      <c r="D4649" s="5">
        <v>0.28690214273096371</v>
      </c>
      <c r="E4649" s="5">
        <v>0.44142050825274481</v>
      </c>
    </row>
    <row r="4650" spans="3:5" x14ac:dyDescent="0.3">
      <c r="C4650" s="5">
        <v>1141.2291299999999</v>
      </c>
      <c r="D4650" s="5">
        <v>0.28705908459823609</v>
      </c>
      <c r="E4650" s="5">
        <v>0.4415050352650331</v>
      </c>
    </row>
    <row r="4651" spans="3:5" x14ac:dyDescent="0.3">
      <c r="C4651" s="5">
        <v>1141.29297</v>
      </c>
      <c r="D4651" s="5">
        <v>0.28723281559549585</v>
      </c>
      <c r="E4651" s="5">
        <v>0.44158910783101868</v>
      </c>
    </row>
    <row r="4652" spans="3:5" x14ac:dyDescent="0.3">
      <c r="C4652" s="5">
        <v>1141.3566900000001</v>
      </c>
      <c r="D4652" s="5">
        <v>0.28736895354082753</v>
      </c>
      <c r="E4652" s="5">
        <v>0.44167318039700432</v>
      </c>
    </row>
    <row r="4653" spans="3:5" x14ac:dyDescent="0.3">
      <c r="C4653" s="5">
        <v>1141.4205300000001</v>
      </c>
      <c r="D4653" s="5">
        <v>0.28746603850988445</v>
      </c>
      <c r="E4653" s="5">
        <v>0.44175770740929249</v>
      </c>
    </row>
    <row r="4654" spans="3:5" x14ac:dyDescent="0.3">
      <c r="C4654" s="5">
        <v>1141.48425</v>
      </c>
      <c r="D4654" s="5">
        <v>0.28756494838437474</v>
      </c>
      <c r="E4654" s="5">
        <v>0.44184177997527813</v>
      </c>
    </row>
    <row r="4655" spans="3:5" x14ac:dyDescent="0.3">
      <c r="C4655" s="5">
        <v>1141.5482199999999</v>
      </c>
      <c r="D4655" s="5">
        <v>0.28767736255907222</v>
      </c>
      <c r="E4655" s="5">
        <v>0.44192630698756641</v>
      </c>
    </row>
    <row r="4656" spans="3:5" x14ac:dyDescent="0.3">
      <c r="C4656" s="5">
        <v>1141.61194</v>
      </c>
      <c r="D4656" s="5">
        <v>0.28779525145006984</v>
      </c>
      <c r="E4656" s="5">
        <v>0.44201037955355199</v>
      </c>
    </row>
    <row r="4657" spans="3:5" x14ac:dyDescent="0.3">
      <c r="C4657" s="5">
        <v>1141.67578</v>
      </c>
      <c r="D4657" s="5">
        <v>0.28791423528432758</v>
      </c>
      <c r="E4657" s="5">
        <v>0.44209490656584022</v>
      </c>
    </row>
    <row r="4658" spans="3:5" x14ac:dyDescent="0.3">
      <c r="C4658" s="5">
        <v>1141.7396200000001</v>
      </c>
      <c r="D4658" s="5">
        <v>0.28801898485620475</v>
      </c>
      <c r="E4658" s="5">
        <v>0.4421789791318258</v>
      </c>
    </row>
    <row r="4659" spans="3:5" x14ac:dyDescent="0.3">
      <c r="C4659" s="5">
        <v>1141.8034700000001</v>
      </c>
      <c r="D4659" s="5">
        <v>0.28810950016570142</v>
      </c>
      <c r="E4659" s="5">
        <v>0.44226350614411403</v>
      </c>
    </row>
    <row r="4660" spans="3:5" x14ac:dyDescent="0.3">
      <c r="C4660" s="5">
        <v>1141.8673100000001</v>
      </c>
      <c r="D4660" s="5">
        <v>0.28818030649651738</v>
      </c>
      <c r="E4660" s="5">
        <v>0.44234757871009961</v>
      </c>
    </row>
    <row r="4661" spans="3:5" x14ac:dyDescent="0.3">
      <c r="C4661" s="5">
        <v>1141.93127</v>
      </c>
      <c r="D4661" s="5">
        <v>0.28823030890539253</v>
      </c>
      <c r="E4661" s="5">
        <v>0.44243210572238789</v>
      </c>
    </row>
    <row r="4662" spans="3:5" x14ac:dyDescent="0.3">
      <c r="C4662" s="5">
        <v>1141.9949999999999</v>
      </c>
      <c r="D4662" s="5">
        <v>0.28826315720319373</v>
      </c>
      <c r="E4662" s="5">
        <v>0.44251617828837342</v>
      </c>
    </row>
    <row r="4663" spans="3:5" x14ac:dyDescent="0.3">
      <c r="C4663" s="5">
        <v>1142.0589600000001</v>
      </c>
      <c r="D4663" s="5">
        <v>0.28830914482011544</v>
      </c>
      <c r="E4663" s="5">
        <v>0.4426007053006617</v>
      </c>
    </row>
    <row r="4664" spans="3:5" x14ac:dyDescent="0.3">
      <c r="C4664" s="5">
        <v>1142.1228000000001</v>
      </c>
      <c r="D4664" s="5">
        <v>0.28837484141571784</v>
      </c>
      <c r="E4664" s="5">
        <v>0.44268523231294987</v>
      </c>
    </row>
    <row r="4665" spans="3:5" x14ac:dyDescent="0.3">
      <c r="C4665" s="5">
        <v>1142.18677</v>
      </c>
      <c r="D4665" s="5">
        <v>0.28844564774653381</v>
      </c>
      <c r="E4665" s="5">
        <v>0.44276975932523815</v>
      </c>
    </row>
    <row r="4666" spans="3:5" x14ac:dyDescent="0.3">
      <c r="C4666" s="5">
        <v>1142.2506100000001</v>
      </c>
      <c r="D4666" s="5">
        <v>0.28849929996627577</v>
      </c>
      <c r="E4666" s="5">
        <v>0.44285383189122379</v>
      </c>
    </row>
    <row r="4667" spans="3:5" x14ac:dyDescent="0.3">
      <c r="C4667" s="5">
        <v>1142.31458</v>
      </c>
      <c r="D4667" s="5">
        <v>0.28856317165644479</v>
      </c>
      <c r="E4667" s="5">
        <v>0.44293835890351196</v>
      </c>
    </row>
    <row r="4668" spans="3:5" x14ac:dyDescent="0.3">
      <c r="C4668" s="5">
        <v>1142.37842</v>
      </c>
      <c r="D4668" s="5">
        <v>0.28864821224964121</v>
      </c>
      <c r="E4668" s="5">
        <v>0.44302288591580019</v>
      </c>
    </row>
    <row r="4669" spans="3:5" x14ac:dyDescent="0.3">
      <c r="C4669" s="5">
        <v>1142.44238</v>
      </c>
      <c r="D4669" s="5">
        <v>0.28874383729435144</v>
      </c>
      <c r="E4669" s="5">
        <v>0.44310741292808842</v>
      </c>
    </row>
    <row r="4670" spans="3:5" x14ac:dyDescent="0.3">
      <c r="C4670" s="5">
        <v>1142.50623</v>
      </c>
      <c r="D4670" s="5">
        <v>0.28883581252819479</v>
      </c>
      <c r="E4670" s="5">
        <v>0.44319148549407406</v>
      </c>
    </row>
    <row r="4671" spans="3:5" x14ac:dyDescent="0.3">
      <c r="C4671" s="5">
        <v>1142.5701899999999</v>
      </c>
      <c r="D4671" s="5">
        <v>0.28893508738377177</v>
      </c>
      <c r="E4671" s="5">
        <v>0.44327601250636228</v>
      </c>
    </row>
    <row r="4672" spans="3:5" x14ac:dyDescent="0.3">
      <c r="C4672" s="5">
        <v>1142.63428</v>
      </c>
      <c r="D4672" s="5">
        <v>0.28905626110454957</v>
      </c>
      <c r="E4672" s="5">
        <v>0.44336053951865045</v>
      </c>
    </row>
    <row r="4673" spans="3:5" x14ac:dyDescent="0.3">
      <c r="C4673" s="5">
        <v>1142.69812</v>
      </c>
      <c r="D4673" s="5">
        <v>0.28919531889857469</v>
      </c>
      <c r="E4673" s="5">
        <v>0.44344506653093874</v>
      </c>
    </row>
    <row r="4674" spans="3:5" x14ac:dyDescent="0.3">
      <c r="C4674" s="5">
        <v>1142.7620899999999</v>
      </c>
      <c r="D4674" s="5">
        <v>0.28932999691955963</v>
      </c>
      <c r="E4674" s="5">
        <v>0.44352959354322691</v>
      </c>
    </row>
    <row r="4675" spans="3:5" x14ac:dyDescent="0.3">
      <c r="C4675" s="5">
        <v>1142.8260499999999</v>
      </c>
      <c r="D4675" s="5">
        <v>0.28945956520533106</v>
      </c>
      <c r="E4675" s="5">
        <v>0.44361412055551519</v>
      </c>
    </row>
    <row r="4676" spans="3:5" x14ac:dyDescent="0.3">
      <c r="C4676" s="5">
        <v>1142.8900100000001</v>
      </c>
      <c r="D4676" s="5">
        <v>0.28959205333979599</v>
      </c>
      <c r="E4676" s="5">
        <v>0.44369819312150072</v>
      </c>
    </row>
    <row r="4677" spans="3:5" x14ac:dyDescent="0.3">
      <c r="C4677" s="5">
        <v>1142.95398</v>
      </c>
      <c r="D4677" s="5">
        <v>0.28969461302515304</v>
      </c>
      <c r="E4677" s="5">
        <v>0.443782720133789</v>
      </c>
    </row>
    <row r="4678" spans="3:5" x14ac:dyDescent="0.3">
      <c r="C4678" s="5">
        <v>1143.0180700000001</v>
      </c>
      <c r="D4678" s="5">
        <v>0.28974753528272168</v>
      </c>
      <c r="E4678" s="5">
        <v>0.44386770159237987</v>
      </c>
    </row>
    <row r="4679" spans="3:5" x14ac:dyDescent="0.3">
      <c r="C4679" s="5">
        <v>1143.0819100000001</v>
      </c>
      <c r="D4679" s="5">
        <v>0.28977308395878926</v>
      </c>
      <c r="E4679" s="5">
        <v>0.4439517741583654</v>
      </c>
    </row>
    <row r="4680" spans="3:5" x14ac:dyDescent="0.3">
      <c r="C4680" s="5">
        <v>1143.146</v>
      </c>
      <c r="D4680" s="5">
        <v>0.28977965361834951</v>
      </c>
      <c r="E4680" s="5">
        <v>0.44403630117065368</v>
      </c>
    </row>
    <row r="4681" spans="3:5" x14ac:dyDescent="0.3">
      <c r="C4681" s="5">
        <v>1143.2099599999999</v>
      </c>
      <c r="D4681" s="5">
        <v>0.28977125905335588</v>
      </c>
      <c r="E4681" s="5">
        <v>0.44412082818294196</v>
      </c>
    </row>
    <row r="4682" spans="3:5" x14ac:dyDescent="0.3">
      <c r="C4682" s="5">
        <v>1143.27405</v>
      </c>
      <c r="D4682" s="5">
        <v>0.28978257346704295</v>
      </c>
      <c r="E4682" s="5">
        <v>0.44420535519523013</v>
      </c>
    </row>
    <row r="4683" spans="3:5" x14ac:dyDescent="0.3">
      <c r="C4683" s="5">
        <v>1143.3380099999999</v>
      </c>
      <c r="D4683" s="5">
        <v>0.28980337738898371</v>
      </c>
      <c r="E4683" s="5">
        <v>0.44428988220751836</v>
      </c>
    </row>
    <row r="4684" spans="3:5" x14ac:dyDescent="0.3">
      <c r="C4684" s="5">
        <v>1143.4021</v>
      </c>
      <c r="D4684" s="5">
        <v>0.28981250191615071</v>
      </c>
      <c r="E4684" s="5">
        <v>0.44437486366610923</v>
      </c>
    </row>
    <row r="4685" spans="3:5" x14ac:dyDescent="0.3">
      <c r="C4685" s="5">
        <v>1143.46606</v>
      </c>
      <c r="D4685" s="5">
        <v>0.28983148093265809</v>
      </c>
      <c r="E4685" s="5">
        <v>0.44445893623209481</v>
      </c>
    </row>
    <row r="4686" spans="3:5" x14ac:dyDescent="0.3">
      <c r="C4686" s="5">
        <v>1143.53015</v>
      </c>
      <c r="D4686" s="5">
        <v>0.28985702960872567</v>
      </c>
      <c r="E4686" s="5">
        <v>0.44454391769068569</v>
      </c>
    </row>
    <row r="4687" spans="3:5" x14ac:dyDescent="0.3">
      <c r="C4687" s="5">
        <v>1143.59412</v>
      </c>
      <c r="D4687" s="5">
        <v>0.28984498523286523</v>
      </c>
      <c r="E4687" s="5">
        <v>0.44462844470297391</v>
      </c>
    </row>
    <row r="4688" spans="3:5" x14ac:dyDescent="0.3">
      <c r="C4688" s="5">
        <v>1143.6582000000001</v>
      </c>
      <c r="D4688" s="5">
        <v>0.28983914553547835</v>
      </c>
      <c r="E4688" s="5">
        <v>0.44471297171526208</v>
      </c>
    </row>
    <row r="4689" spans="3:5" x14ac:dyDescent="0.3">
      <c r="C4689" s="5">
        <v>1143.72217</v>
      </c>
      <c r="D4689" s="5">
        <v>0.28986688409806605</v>
      </c>
      <c r="E4689" s="5">
        <v>0.44479749872755037</v>
      </c>
    </row>
    <row r="4690" spans="3:5" x14ac:dyDescent="0.3">
      <c r="C4690" s="5">
        <v>1143.78638</v>
      </c>
      <c r="D4690" s="5">
        <v>0.28990082733912731</v>
      </c>
      <c r="E4690" s="5">
        <v>0.44488202573983859</v>
      </c>
    </row>
    <row r="4691" spans="3:5" x14ac:dyDescent="0.3">
      <c r="C4691" s="5">
        <v>1143.85034</v>
      </c>
      <c r="D4691" s="5">
        <v>0.28995447955886927</v>
      </c>
      <c r="E4691" s="5">
        <v>0.44496655275212682</v>
      </c>
    </row>
    <row r="4692" spans="3:5" x14ac:dyDescent="0.3">
      <c r="C4692" s="5">
        <v>1143.91455</v>
      </c>
      <c r="D4692" s="5">
        <v>0.2900420750196725</v>
      </c>
      <c r="E4692" s="5">
        <v>0.44505153421071764</v>
      </c>
    </row>
    <row r="4693" spans="3:5" x14ac:dyDescent="0.3">
      <c r="C4693" s="5">
        <v>1143.97864</v>
      </c>
      <c r="D4693" s="5">
        <v>0.29012456074526216</v>
      </c>
      <c r="E4693" s="5">
        <v>0.44513606122300592</v>
      </c>
    </row>
    <row r="4694" spans="3:5" x14ac:dyDescent="0.3">
      <c r="C4694" s="5">
        <v>1144.0427299999999</v>
      </c>
      <c r="D4694" s="5">
        <v>0.29019682700042487</v>
      </c>
      <c r="E4694" s="5">
        <v>0.44522058823529409</v>
      </c>
    </row>
    <row r="4695" spans="3:5" x14ac:dyDescent="0.3">
      <c r="C4695" s="5">
        <v>1144.10681</v>
      </c>
      <c r="D4695" s="5">
        <v>0.29028004268818791</v>
      </c>
      <c r="E4695" s="5">
        <v>0.44530511524758237</v>
      </c>
    </row>
    <row r="4696" spans="3:5" x14ac:dyDescent="0.3">
      <c r="C4696" s="5">
        <v>1144.1709000000001</v>
      </c>
      <c r="D4696" s="5">
        <v>0.29035303890552394</v>
      </c>
      <c r="E4696" s="5">
        <v>0.44539009670617319</v>
      </c>
    </row>
    <row r="4697" spans="3:5" x14ac:dyDescent="0.3">
      <c r="C4697" s="5">
        <v>1144.2351100000001</v>
      </c>
      <c r="D4697" s="5">
        <v>0.29042968493372673</v>
      </c>
      <c r="E4697" s="5">
        <v>0.44547462371846147</v>
      </c>
    </row>
    <row r="4698" spans="3:5" x14ac:dyDescent="0.3">
      <c r="C4698" s="5">
        <v>1144.29919</v>
      </c>
      <c r="D4698" s="5">
        <v>0.29054939873015784</v>
      </c>
      <c r="E4698" s="5">
        <v>0.44555915073074964</v>
      </c>
    </row>
    <row r="4699" spans="3:5" x14ac:dyDescent="0.3">
      <c r="C4699" s="5">
        <v>1144.36328</v>
      </c>
      <c r="D4699" s="5">
        <v>0.29068407675114277</v>
      </c>
      <c r="E4699" s="5">
        <v>0.44564413218934051</v>
      </c>
    </row>
    <row r="4700" spans="3:5" x14ac:dyDescent="0.3">
      <c r="C4700" s="5">
        <v>1144.4273700000001</v>
      </c>
      <c r="D4700" s="5">
        <v>0.29081145515039414</v>
      </c>
      <c r="E4700" s="5">
        <v>0.4457286592016288</v>
      </c>
    </row>
    <row r="4701" spans="3:5" x14ac:dyDescent="0.3">
      <c r="C4701" s="5">
        <v>1144.4915800000001</v>
      </c>
      <c r="D4701" s="5">
        <v>0.29094357830377232</v>
      </c>
      <c r="E4701" s="5">
        <v>0.44581318621391697</v>
      </c>
    </row>
    <row r="4702" spans="3:5" x14ac:dyDescent="0.3">
      <c r="C4702" s="5">
        <v>1144.55566</v>
      </c>
      <c r="D4702" s="5">
        <v>0.29106767187324356</v>
      </c>
      <c r="E4702" s="5">
        <v>0.44589816767250778</v>
      </c>
    </row>
    <row r="4703" spans="3:5" x14ac:dyDescent="0.3">
      <c r="C4703" s="5">
        <v>1144.6199999999999</v>
      </c>
      <c r="D4703" s="5">
        <v>0.29116731170990717</v>
      </c>
      <c r="E4703" s="5">
        <v>0.44598314913109866</v>
      </c>
    </row>
    <row r="4704" spans="3:5" x14ac:dyDescent="0.3">
      <c r="C4704" s="5">
        <v>1144.68408</v>
      </c>
      <c r="D4704" s="5">
        <v>0.29125782701940389</v>
      </c>
      <c r="E4704" s="5">
        <v>0.44606767614338694</v>
      </c>
    </row>
    <row r="4705" spans="3:5" x14ac:dyDescent="0.3">
      <c r="C4705" s="5">
        <v>1144.74829</v>
      </c>
      <c r="D4705" s="5">
        <v>0.29135016723433393</v>
      </c>
      <c r="E4705" s="5">
        <v>0.44615220315567511</v>
      </c>
    </row>
    <row r="4706" spans="3:5" x14ac:dyDescent="0.3">
      <c r="C4706" s="5">
        <v>1144.8123800000001</v>
      </c>
      <c r="D4706" s="5">
        <v>0.29144469733578404</v>
      </c>
      <c r="E4706" s="5">
        <v>0.44623718461426598</v>
      </c>
    </row>
    <row r="4707" spans="3:5" x14ac:dyDescent="0.3">
      <c r="C4707" s="5">
        <v>1144.87671</v>
      </c>
      <c r="D4707" s="5">
        <v>0.29154944690766121</v>
      </c>
      <c r="E4707" s="5">
        <v>0.44632171162655421</v>
      </c>
    </row>
    <row r="4708" spans="3:5" x14ac:dyDescent="0.3">
      <c r="C4708" s="5">
        <v>1144.9408000000001</v>
      </c>
      <c r="D4708" s="5">
        <v>0.29165200659301838</v>
      </c>
      <c r="E4708" s="5">
        <v>0.44640669308514508</v>
      </c>
    </row>
    <row r="4709" spans="3:5" x14ac:dyDescent="0.3">
      <c r="C4709" s="5">
        <v>1145.0050100000001</v>
      </c>
      <c r="D4709" s="5">
        <v>0.29175201141076873</v>
      </c>
      <c r="E4709" s="5">
        <v>0.44649122009743325</v>
      </c>
    </row>
    <row r="4710" spans="3:5" x14ac:dyDescent="0.3">
      <c r="C4710" s="5">
        <v>1145.0692100000001</v>
      </c>
      <c r="D4710" s="5">
        <v>0.29186369562329278</v>
      </c>
      <c r="E4710" s="5">
        <v>0.44657620155602412</v>
      </c>
    </row>
    <row r="4711" spans="3:5" x14ac:dyDescent="0.3">
      <c r="C4711" s="5">
        <v>1145.1334199999999</v>
      </c>
      <c r="D4711" s="5">
        <v>0.29197939462777039</v>
      </c>
      <c r="E4711" s="5">
        <v>0.4466607285683124</v>
      </c>
    </row>
    <row r="4712" spans="3:5" x14ac:dyDescent="0.3">
      <c r="C4712" s="5">
        <v>1145.1976299999999</v>
      </c>
      <c r="D4712" s="5">
        <v>0.29209144382138119</v>
      </c>
      <c r="E4712" s="5">
        <v>0.44674571002690328</v>
      </c>
    </row>
    <row r="4713" spans="3:5" x14ac:dyDescent="0.3">
      <c r="C4713" s="5">
        <v>1145.26196</v>
      </c>
      <c r="D4713" s="5">
        <v>0.29220458795825199</v>
      </c>
      <c r="E4713" s="5">
        <v>0.44683069148549415</v>
      </c>
    </row>
    <row r="4714" spans="3:5" x14ac:dyDescent="0.3">
      <c r="C4714" s="5">
        <v>1145.32629</v>
      </c>
      <c r="D4714" s="5">
        <v>0.29231663715186285</v>
      </c>
      <c r="E4714" s="5">
        <v>0.44691567294408491</v>
      </c>
    </row>
    <row r="4715" spans="3:5" x14ac:dyDescent="0.3">
      <c r="C4715" s="5">
        <v>1145.3903800000001</v>
      </c>
      <c r="D4715" s="5">
        <v>0.29243306611851377</v>
      </c>
      <c r="E4715" s="5">
        <v>0.44700019995637319</v>
      </c>
    </row>
    <row r="4716" spans="3:5" x14ac:dyDescent="0.3">
      <c r="C4716" s="5">
        <v>1145.45471</v>
      </c>
      <c r="D4716" s="5">
        <v>0.29256372934754521</v>
      </c>
      <c r="E4716" s="5">
        <v>0.44708518141496401</v>
      </c>
    </row>
    <row r="4717" spans="3:5" x14ac:dyDescent="0.3">
      <c r="C4717" s="5">
        <v>1145.51892</v>
      </c>
      <c r="D4717" s="5">
        <v>0.29268782291701645</v>
      </c>
      <c r="E4717" s="5">
        <v>0.44716970842725229</v>
      </c>
    </row>
    <row r="4718" spans="3:5" x14ac:dyDescent="0.3">
      <c r="C4718" s="5">
        <v>1145.5832499999999</v>
      </c>
      <c r="D4718" s="5">
        <v>0.29280352192149406</v>
      </c>
      <c r="E4718" s="5">
        <v>0.44725468988584305</v>
      </c>
    </row>
    <row r="4719" spans="3:5" x14ac:dyDescent="0.3">
      <c r="C4719" s="5">
        <v>1145.6474599999999</v>
      </c>
      <c r="D4719" s="5">
        <v>0.29291666605836486</v>
      </c>
      <c r="E4719" s="5">
        <v>0.44733967134443392</v>
      </c>
    </row>
    <row r="4720" spans="3:5" x14ac:dyDescent="0.3">
      <c r="C4720" s="5">
        <v>1145.7117900000001</v>
      </c>
      <c r="D4720" s="5">
        <v>0.29301375102742178</v>
      </c>
      <c r="E4720" s="5">
        <v>0.44742465280302479</v>
      </c>
    </row>
    <row r="4721" spans="3:5" x14ac:dyDescent="0.3">
      <c r="C4721" s="5">
        <v>1145.7760000000001</v>
      </c>
      <c r="D4721" s="5">
        <v>0.29309258694214468</v>
      </c>
      <c r="E4721" s="5">
        <v>0.44750917981531307</v>
      </c>
    </row>
    <row r="4722" spans="3:5" x14ac:dyDescent="0.3">
      <c r="C4722" s="5">
        <v>1145.8404499999999</v>
      </c>
      <c r="D4722" s="5">
        <v>0.29316996293252084</v>
      </c>
      <c r="E4722" s="5">
        <v>0.44759461572020653</v>
      </c>
    </row>
    <row r="4723" spans="3:5" x14ac:dyDescent="0.3">
      <c r="C4723" s="5">
        <v>1145.9046599999999</v>
      </c>
      <c r="D4723" s="5">
        <v>0.29322617001986961</v>
      </c>
      <c r="E4723" s="5">
        <v>0.44767914273249471</v>
      </c>
    </row>
    <row r="4724" spans="3:5" x14ac:dyDescent="0.3">
      <c r="C4724" s="5">
        <v>1145.9689900000001</v>
      </c>
      <c r="D4724" s="5">
        <v>0.29325755839332407</v>
      </c>
      <c r="E4724" s="5">
        <v>0.44776412419108558</v>
      </c>
    </row>
    <row r="4725" spans="3:5" x14ac:dyDescent="0.3">
      <c r="C4725" s="5">
        <v>1146.03333</v>
      </c>
      <c r="D4725" s="5">
        <v>0.29328529695591171</v>
      </c>
      <c r="E4725" s="5">
        <v>0.44784910564967645</v>
      </c>
    </row>
    <row r="4726" spans="3:5" x14ac:dyDescent="0.3">
      <c r="C4726" s="5">
        <v>1146.0976599999999</v>
      </c>
      <c r="D4726" s="5">
        <v>0.29330537091567915</v>
      </c>
      <c r="E4726" s="5">
        <v>0.44793408710826732</v>
      </c>
    </row>
    <row r="4727" spans="3:5" x14ac:dyDescent="0.3">
      <c r="C4727" s="5">
        <v>1146.1619900000001</v>
      </c>
      <c r="D4727" s="5">
        <v>0.29331924019697297</v>
      </c>
      <c r="E4727" s="5">
        <v>0.44801906856685814</v>
      </c>
    </row>
    <row r="4728" spans="3:5" x14ac:dyDescent="0.3">
      <c r="C4728" s="5">
        <v>1146.22632</v>
      </c>
      <c r="D4728" s="5">
        <v>0.29335719822998774</v>
      </c>
      <c r="E4728" s="5">
        <v>0.44810405002544901</v>
      </c>
    </row>
    <row r="4729" spans="3:5" x14ac:dyDescent="0.3">
      <c r="C4729" s="5">
        <v>1146.2906499999999</v>
      </c>
      <c r="D4729" s="5">
        <v>0.29340282086582276</v>
      </c>
      <c r="E4729" s="5">
        <v>0.44818903148403988</v>
      </c>
    </row>
    <row r="4730" spans="3:5" x14ac:dyDescent="0.3">
      <c r="C4730" s="5">
        <v>1146.3551</v>
      </c>
      <c r="D4730" s="5">
        <v>0.29345355323687128</v>
      </c>
      <c r="E4730" s="5">
        <v>0.4482740129426307</v>
      </c>
    </row>
    <row r="4731" spans="3:5" x14ac:dyDescent="0.3">
      <c r="C4731" s="5">
        <v>1146.41931</v>
      </c>
      <c r="D4731" s="5">
        <v>0.29351049028639337</v>
      </c>
      <c r="E4731" s="5">
        <v>0.44835853995491892</v>
      </c>
    </row>
    <row r="4732" spans="3:5" x14ac:dyDescent="0.3">
      <c r="C4732" s="5">
        <v>1146.4837600000001</v>
      </c>
      <c r="D4732" s="5">
        <v>0.29355684288440176</v>
      </c>
      <c r="E4732" s="5">
        <v>0.44844397585981238</v>
      </c>
    </row>
    <row r="4733" spans="3:5" x14ac:dyDescent="0.3">
      <c r="C4733" s="5">
        <v>1146.5481</v>
      </c>
      <c r="D4733" s="5">
        <v>0.29360356046349678</v>
      </c>
      <c r="E4733" s="5">
        <v>0.44852895731840325</v>
      </c>
    </row>
    <row r="4734" spans="3:5" x14ac:dyDescent="0.3">
      <c r="C4734" s="5">
        <v>1146.6125500000001</v>
      </c>
      <c r="D4734" s="5">
        <v>0.29369626565951351</v>
      </c>
      <c r="E4734" s="5">
        <v>0.44861393877699413</v>
      </c>
    </row>
    <row r="4735" spans="3:5" x14ac:dyDescent="0.3">
      <c r="C4735" s="5">
        <v>1146.6769999999999</v>
      </c>
      <c r="D4735" s="5">
        <v>0.29381670941811799</v>
      </c>
      <c r="E4735" s="5">
        <v>0.448698920235585</v>
      </c>
    </row>
    <row r="4736" spans="3:5" x14ac:dyDescent="0.3">
      <c r="C4736" s="5">
        <v>1146.7413300000001</v>
      </c>
      <c r="D4736" s="5">
        <v>0.29394591272280274</v>
      </c>
      <c r="E4736" s="5">
        <v>0.44878390169417587</v>
      </c>
    </row>
    <row r="4737" spans="3:5" x14ac:dyDescent="0.3">
      <c r="C4737" s="5">
        <v>1146.8057899999999</v>
      </c>
      <c r="D4737" s="5">
        <v>0.29407292614096736</v>
      </c>
      <c r="E4737" s="5">
        <v>0.44886888315276663</v>
      </c>
    </row>
    <row r="4738" spans="3:5" x14ac:dyDescent="0.3">
      <c r="C4738" s="5">
        <v>1146.87012</v>
      </c>
      <c r="D4738" s="5">
        <v>0.29416636129915752</v>
      </c>
      <c r="E4738" s="5">
        <v>0.4489538646113575</v>
      </c>
    </row>
    <row r="4739" spans="3:5" x14ac:dyDescent="0.3">
      <c r="C4739" s="5">
        <v>1146.93469</v>
      </c>
      <c r="D4739" s="5">
        <v>0.29422402831085293</v>
      </c>
      <c r="E4739" s="5">
        <v>0.44903930051625096</v>
      </c>
    </row>
    <row r="4740" spans="3:5" x14ac:dyDescent="0.3">
      <c r="C4740" s="5">
        <v>1146.99902</v>
      </c>
      <c r="D4740" s="5">
        <v>0.294270745889948</v>
      </c>
      <c r="E4740" s="5">
        <v>0.44912428197484183</v>
      </c>
    </row>
    <row r="4741" spans="3:5" x14ac:dyDescent="0.3">
      <c r="C4741" s="5">
        <v>1147.06348</v>
      </c>
      <c r="D4741" s="5">
        <v>0.29431344867708958</v>
      </c>
      <c r="E4741" s="5">
        <v>0.4492092634334327</v>
      </c>
    </row>
    <row r="4742" spans="3:5" x14ac:dyDescent="0.3">
      <c r="C4742" s="5">
        <v>1147.1279300000001</v>
      </c>
      <c r="D4742" s="5">
        <v>0.2943817001402988</v>
      </c>
      <c r="E4742" s="5">
        <v>0.44929424489202358</v>
      </c>
    </row>
    <row r="4743" spans="3:5" x14ac:dyDescent="0.3">
      <c r="C4743" s="5">
        <v>1147.19238</v>
      </c>
      <c r="D4743" s="5">
        <v>0.29450250887998985</v>
      </c>
      <c r="E4743" s="5">
        <v>0.44937922635061445</v>
      </c>
    </row>
    <row r="4744" spans="3:5" x14ac:dyDescent="0.3">
      <c r="C4744" s="5">
        <v>1147.25684</v>
      </c>
      <c r="D4744" s="5">
        <v>0.29463317210902129</v>
      </c>
      <c r="E4744" s="5">
        <v>0.44946466225550791</v>
      </c>
    </row>
    <row r="4745" spans="3:5" x14ac:dyDescent="0.3">
      <c r="C4745" s="5">
        <v>1147.3212900000001</v>
      </c>
      <c r="D4745" s="5">
        <v>0.29472587730503808</v>
      </c>
      <c r="E4745" s="5">
        <v>0.44954964371409878</v>
      </c>
    </row>
    <row r="4746" spans="3:5" x14ac:dyDescent="0.3">
      <c r="C4746" s="5">
        <v>1147.3857399999999</v>
      </c>
      <c r="D4746" s="5">
        <v>0.29479047895738042</v>
      </c>
      <c r="E4746" s="5">
        <v>0.44963462517268954</v>
      </c>
    </row>
    <row r="4747" spans="3:5" x14ac:dyDescent="0.3">
      <c r="C4747" s="5">
        <v>1147.4503199999999</v>
      </c>
      <c r="D4747" s="5">
        <v>0.29485033585559595</v>
      </c>
      <c r="E4747" s="5">
        <v>0.44972006107758311</v>
      </c>
    </row>
    <row r="4748" spans="3:5" x14ac:dyDescent="0.3">
      <c r="C4748" s="5">
        <v>1147.5146500000001</v>
      </c>
      <c r="D4748" s="5">
        <v>0.29492953675140554</v>
      </c>
      <c r="E4748" s="5">
        <v>0.44980504253617393</v>
      </c>
    </row>
    <row r="4749" spans="3:5" x14ac:dyDescent="0.3">
      <c r="C4749" s="5">
        <v>1147.5792200000001</v>
      </c>
      <c r="D4749" s="5">
        <v>0.29505363032087678</v>
      </c>
      <c r="E4749" s="5">
        <v>0.44989002399476474</v>
      </c>
    </row>
    <row r="4750" spans="3:5" x14ac:dyDescent="0.3">
      <c r="C4750" s="5">
        <v>1147.6436799999999</v>
      </c>
      <c r="D4750" s="5">
        <v>0.29522042667748954</v>
      </c>
      <c r="E4750" s="5">
        <v>0.44997500545335561</v>
      </c>
    </row>
    <row r="4751" spans="3:5" x14ac:dyDescent="0.3">
      <c r="C4751" s="5">
        <v>1147.7082499999999</v>
      </c>
      <c r="D4751" s="5">
        <v>0.29542226121842369</v>
      </c>
      <c r="E4751" s="5">
        <v>0.45006044135824913</v>
      </c>
    </row>
    <row r="4752" spans="3:5" x14ac:dyDescent="0.3">
      <c r="C4752" s="5">
        <v>1147.77271</v>
      </c>
      <c r="D4752" s="5">
        <v>0.29563468021087147</v>
      </c>
      <c r="E4752" s="5">
        <v>0.45014542281683995</v>
      </c>
    </row>
    <row r="4753" spans="3:5" x14ac:dyDescent="0.3">
      <c r="C4753" s="5">
        <v>1147.83728</v>
      </c>
      <c r="D4753" s="5">
        <v>0.29581534584877817</v>
      </c>
      <c r="E4753" s="5">
        <v>0.45023085872173346</v>
      </c>
    </row>
    <row r="4754" spans="3:5" x14ac:dyDescent="0.3">
      <c r="C4754" s="5">
        <v>1147.90173</v>
      </c>
      <c r="D4754" s="5">
        <v>0.29593615458846922</v>
      </c>
      <c r="E4754" s="5">
        <v>0.45031584018032433</v>
      </c>
    </row>
    <row r="4755" spans="3:5" x14ac:dyDescent="0.3">
      <c r="C4755" s="5">
        <v>1147.96631</v>
      </c>
      <c r="D4755" s="5">
        <v>0.29603469948187289</v>
      </c>
      <c r="E4755" s="5">
        <v>0.45040127608521779</v>
      </c>
    </row>
    <row r="4756" spans="3:5" x14ac:dyDescent="0.3">
      <c r="C4756" s="5">
        <v>1148.0310099999999</v>
      </c>
      <c r="D4756" s="5">
        <v>0.2961434638457035</v>
      </c>
      <c r="E4756" s="5">
        <v>0.45048625754380867</v>
      </c>
    </row>
    <row r="4757" spans="3:5" x14ac:dyDescent="0.3">
      <c r="C4757" s="5">
        <v>1148.09546</v>
      </c>
      <c r="D4757" s="5">
        <v>0.29625368813388092</v>
      </c>
      <c r="E4757" s="5">
        <v>0.45057169344870213</v>
      </c>
    </row>
    <row r="4758" spans="3:5" x14ac:dyDescent="0.3">
      <c r="C4758" s="5">
        <v>1148.16003</v>
      </c>
      <c r="D4758" s="5">
        <v>0.29635807272467146</v>
      </c>
      <c r="E4758" s="5">
        <v>0.450656674907293</v>
      </c>
    </row>
    <row r="4759" spans="3:5" x14ac:dyDescent="0.3">
      <c r="C4759" s="5">
        <v>1148.22461</v>
      </c>
      <c r="D4759" s="5">
        <v>0.29646939195610889</v>
      </c>
      <c r="E4759" s="5">
        <v>0.45074211081218646</v>
      </c>
    </row>
    <row r="4760" spans="3:5" x14ac:dyDescent="0.3">
      <c r="C4760" s="5">
        <v>1148.28919</v>
      </c>
      <c r="D4760" s="5">
        <v>0.29658472597949975</v>
      </c>
      <c r="E4760" s="5">
        <v>0.45082709227077733</v>
      </c>
    </row>
    <row r="4761" spans="3:5" x14ac:dyDescent="0.3">
      <c r="C4761" s="5">
        <v>1148.35376</v>
      </c>
      <c r="D4761" s="5">
        <v>0.29668400083507673</v>
      </c>
      <c r="E4761" s="5">
        <v>0.45091252817567079</v>
      </c>
    </row>
    <row r="4762" spans="3:5" x14ac:dyDescent="0.3">
      <c r="C4762" s="5">
        <v>1148.4183399999999</v>
      </c>
      <c r="D4762" s="5">
        <v>0.29677378618240002</v>
      </c>
      <c r="E4762" s="5">
        <v>0.45099796408056425</v>
      </c>
    </row>
    <row r="4763" spans="3:5" x14ac:dyDescent="0.3">
      <c r="C4763" s="5">
        <v>1148.4829099999999</v>
      </c>
      <c r="D4763" s="5">
        <v>0.2968588267755965</v>
      </c>
      <c r="E4763" s="5">
        <v>0.45108294553915512</v>
      </c>
    </row>
    <row r="4764" spans="3:5" x14ac:dyDescent="0.3">
      <c r="C4764" s="5">
        <v>1148.5476100000001</v>
      </c>
      <c r="D4764" s="5">
        <v>0.29693474284162596</v>
      </c>
      <c r="E4764" s="5">
        <v>0.45116838144404858</v>
      </c>
    </row>
    <row r="4765" spans="3:5" x14ac:dyDescent="0.3">
      <c r="C4765" s="5">
        <v>1148.6121800000001</v>
      </c>
      <c r="D4765" s="5">
        <v>0.29701576864286894</v>
      </c>
      <c r="E4765" s="5">
        <v>0.4512538173489421</v>
      </c>
    </row>
    <row r="4766" spans="3:5" x14ac:dyDescent="0.3">
      <c r="C4766" s="5">
        <v>1148.6767600000001</v>
      </c>
      <c r="D4766" s="5">
        <v>0.29709642946302528</v>
      </c>
      <c r="E4766" s="5">
        <v>0.45133879880753291</v>
      </c>
    </row>
    <row r="4767" spans="3:5" x14ac:dyDescent="0.3">
      <c r="C4767" s="5">
        <v>1148.7413300000001</v>
      </c>
      <c r="D4767" s="5">
        <v>0.29717088560470795</v>
      </c>
      <c r="E4767" s="5">
        <v>0.45142423471242643</v>
      </c>
    </row>
    <row r="4768" spans="3:5" x14ac:dyDescent="0.3">
      <c r="C4768" s="5">
        <v>1148.80603</v>
      </c>
      <c r="D4768" s="5">
        <v>0.29725775110333785</v>
      </c>
      <c r="E4768" s="5">
        <v>0.45150967061731989</v>
      </c>
    </row>
    <row r="4769" spans="3:5" x14ac:dyDescent="0.3">
      <c r="C4769" s="5">
        <v>1148.8706099999999</v>
      </c>
      <c r="D4769" s="5">
        <v>0.29734571154522771</v>
      </c>
      <c r="E4769" s="5">
        <v>0.45159465207591076</v>
      </c>
    </row>
    <row r="4770" spans="3:5" x14ac:dyDescent="0.3">
      <c r="C4770" s="5">
        <v>1148.9353000000001</v>
      </c>
      <c r="D4770" s="5">
        <v>0.29739169916214941</v>
      </c>
      <c r="E4770" s="5">
        <v>0.45168008798080422</v>
      </c>
    </row>
    <row r="4771" spans="3:5" x14ac:dyDescent="0.3">
      <c r="C4771" s="5">
        <v>1148.9998800000001</v>
      </c>
      <c r="D4771" s="5">
        <v>0.29737418006998878</v>
      </c>
      <c r="E4771" s="5">
        <v>0.45176552388569768</v>
      </c>
    </row>
    <row r="4772" spans="3:5" x14ac:dyDescent="0.3">
      <c r="C4772" s="5">
        <v>1149.0646999999999</v>
      </c>
      <c r="D4772" s="5">
        <v>0.297298628985046</v>
      </c>
      <c r="E4772" s="5">
        <v>0.45185095979059114</v>
      </c>
    </row>
    <row r="4773" spans="3:5" x14ac:dyDescent="0.3">
      <c r="C4773" s="5">
        <v>1149.1292699999999</v>
      </c>
      <c r="D4773" s="5">
        <v>0.29718001013187501</v>
      </c>
      <c r="E4773" s="5">
        <v>0.45193639569548466</v>
      </c>
    </row>
    <row r="4774" spans="3:5" x14ac:dyDescent="0.3">
      <c r="C4774" s="5">
        <v>1149.19397</v>
      </c>
      <c r="D4774" s="5">
        <v>0.29706029633544395</v>
      </c>
      <c r="E4774" s="5">
        <v>0.45202183160037812</v>
      </c>
    </row>
    <row r="4775" spans="3:5" x14ac:dyDescent="0.3">
      <c r="C4775" s="5">
        <v>1149.2586699999999</v>
      </c>
      <c r="D4775" s="5">
        <v>0.29697963551528767</v>
      </c>
      <c r="E4775" s="5">
        <v>0.45210681305896899</v>
      </c>
    </row>
    <row r="4776" spans="3:5" x14ac:dyDescent="0.3">
      <c r="C4776" s="5">
        <v>1149.3233600000001</v>
      </c>
      <c r="D4776" s="5">
        <v>0.2969694160448606</v>
      </c>
      <c r="E4776" s="5">
        <v>0.45219224896386245</v>
      </c>
    </row>
    <row r="4777" spans="3:5" x14ac:dyDescent="0.3">
      <c r="C4777" s="5">
        <v>1149.3881799999999</v>
      </c>
      <c r="D4777" s="5">
        <v>0.29703000290524945</v>
      </c>
      <c r="E4777" s="5">
        <v>0.4522781393150585</v>
      </c>
    </row>
    <row r="4778" spans="3:5" x14ac:dyDescent="0.3">
      <c r="C4778" s="5">
        <v>1149.4527599999999</v>
      </c>
      <c r="D4778" s="5">
        <v>0.29712051821474611</v>
      </c>
      <c r="E4778" s="5">
        <v>0.45236312077364937</v>
      </c>
    </row>
    <row r="4779" spans="3:5" x14ac:dyDescent="0.3">
      <c r="C4779" s="5">
        <v>1149.51758</v>
      </c>
      <c r="D4779" s="5">
        <v>0.29722563276770997</v>
      </c>
      <c r="E4779" s="5">
        <v>0.45244855667854289</v>
      </c>
    </row>
    <row r="4780" spans="3:5" x14ac:dyDescent="0.3">
      <c r="C4780" s="5">
        <v>1149.58215</v>
      </c>
      <c r="D4780" s="5">
        <v>0.29735666097782815</v>
      </c>
      <c r="E4780" s="5">
        <v>0.45253399258343635</v>
      </c>
    </row>
    <row r="4781" spans="3:5" x14ac:dyDescent="0.3">
      <c r="C4781" s="5">
        <v>1149.64697</v>
      </c>
      <c r="D4781" s="5">
        <v>0.2975132378640139</v>
      </c>
      <c r="E4781" s="5">
        <v>0.45261942848832981</v>
      </c>
    </row>
    <row r="4782" spans="3:5" x14ac:dyDescent="0.3">
      <c r="C4782" s="5">
        <v>1149.7116699999999</v>
      </c>
      <c r="D4782" s="5">
        <v>0.29770083814256748</v>
      </c>
      <c r="E4782" s="5">
        <v>0.45270486439322327</v>
      </c>
    </row>
    <row r="4783" spans="3:5" x14ac:dyDescent="0.3">
      <c r="C4783" s="5">
        <v>1149.77649</v>
      </c>
      <c r="D4783" s="5">
        <v>0.29793187117043601</v>
      </c>
      <c r="E4783" s="5">
        <v>0.45279030029811673</v>
      </c>
    </row>
    <row r="4784" spans="3:5" x14ac:dyDescent="0.3">
      <c r="C4784" s="5">
        <v>1149.8411900000001</v>
      </c>
      <c r="D4784" s="5">
        <v>0.298177138460685</v>
      </c>
      <c r="E4784" s="5">
        <v>0.45287573620301025</v>
      </c>
    </row>
    <row r="4785" spans="3:5" x14ac:dyDescent="0.3">
      <c r="C4785" s="5">
        <v>1149.9060099999999</v>
      </c>
      <c r="D4785" s="5">
        <v>0.29838919247204615</v>
      </c>
      <c r="E4785" s="5">
        <v>0.45296162655420641</v>
      </c>
    </row>
    <row r="4786" spans="3:5" x14ac:dyDescent="0.3">
      <c r="C4786" s="5">
        <v>1149.9707000000001</v>
      </c>
      <c r="D4786" s="5">
        <v>0.2985669382612593</v>
      </c>
      <c r="E4786" s="5">
        <v>0.45304660801279723</v>
      </c>
    </row>
    <row r="4787" spans="3:5" x14ac:dyDescent="0.3">
      <c r="C4787" s="5">
        <v>1150.0355199999999</v>
      </c>
      <c r="D4787" s="5">
        <v>0.29869504662268404</v>
      </c>
      <c r="E4787" s="5">
        <v>0.45313249836399333</v>
      </c>
    </row>
    <row r="4788" spans="3:5" x14ac:dyDescent="0.3">
      <c r="C4788" s="5">
        <v>1150.10022</v>
      </c>
      <c r="D4788" s="5">
        <v>0.29876804284002006</v>
      </c>
      <c r="E4788" s="5">
        <v>0.45321793426888679</v>
      </c>
    </row>
    <row r="4789" spans="3:5" x14ac:dyDescent="0.3">
      <c r="C4789" s="5">
        <v>1150.1650400000001</v>
      </c>
      <c r="D4789" s="5">
        <v>0.2988275347571489</v>
      </c>
      <c r="E4789" s="5">
        <v>0.45330337017378025</v>
      </c>
    </row>
    <row r="4790" spans="3:5" x14ac:dyDescent="0.3">
      <c r="C4790" s="5">
        <v>1150.22974</v>
      </c>
      <c r="D4790" s="5">
        <v>0.29888994652297118</v>
      </c>
      <c r="E4790" s="5">
        <v>0.45338880607867377</v>
      </c>
    </row>
    <row r="4791" spans="3:5" x14ac:dyDescent="0.3">
      <c r="C4791" s="5">
        <v>1150.29468</v>
      </c>
      <c r="D4791" s="5">
        <v>0.29892352478294576</v>
      </c>
      <c r="E4791" s="5">
        <v>0.45347424198356723</v>
      </c>
    </row>
    <row r="4792" spans="3:5" x14ac:dyDescent="0.3">
      <c r="C4792" s="5">
        <v>1150.3593800000001</v>
      </c>
      <c r="D4792" s="5">
        <v>0.29895053338336008</v>
      </c>
      <c r="E4792" s="5">
        <v>0.45355967788846069</v>
      </c>
    </row>
    <row r="4793" spans="3:5" x14ac:dyDescent="0.3">
      <c r="C4793" s="5">
        <v>1150.4243200000001</v>
      </c>
      <c r="D4793" s="5">
        <v>0.29899834590571517</v>
      </c>
      <c r="E4793" s="5">
        <v>0.45364556823965679</v>
      </c>
    </row>
    <row r="4794" spans="3:5" x14ac:dyDescent="0.3">
      <c r="C4794" s="5">
        <v>1150.48901</v>
      </c>
      <c r="D4794" s="5">
        <v>0.29905966272827744</v>
      </c>
      <c r="E4794" s="5">
        <v>0.45373100414455031</v>
      </c>
    </row>
    <row r="4795" spans="3:5" x14ac:dyDescent="0.3">
      <c r="C4795" s="5">
        <v>1150.55396</v>
      </c>
      <c r="D4795" s="5">
        <v>0.29913521381322022</v>
      </c>
      <c r="E4795" s="5">
        <v>0.45381644004944383</v>
      </c>
    </row>
    <row r="4796" spans="3:5" x14ac:dyDescent="0.3">
      <c r="C4796" s="5">
        <v>1150.6186499999999</v>
      </c>
      <c r="D4796" s="5">
        <v>0.29924799296900434</v>
      </c>
      <c r="E4796" s="5">
        <v>0.45390187595433729</v>
      </c>
    </row>
    <row r="4797" spans="3:5" x14ac:dyDescent="0.3">
      <c r="C4797" s="5">
        <v>1150.6835900000001</v>
      </c>
      <c r="D4797" s="5">
        <v>0.29938924064954958</v>
      </c>
      <c r="E4797" s="5">
        <v>0.45398776630553334</v>
      </c>
    </row>
    <row r="4798" spans="3:5" x14ac:dyDescent="0.3">
      <c r="C4798" s="5">
        <v>1150.7485300000001</v>
      </c>
      <c r="D4798" s="5">
        <v>0.2995388828950884</v>
      </c>
      <c r="E4798" s="5">
        <v>0.45407320221042685</v>
      </c>
    </row>
    <row r="4799" spans="3:5" x14ac:dyDescent="0.3">
      <c r="C4799" s="5">
        <v>1150.8133499999999</v>
      </c>
      <c r="D4799" s="5">
        <v>0.29968195548106696</v>
      </c>
      <c r="E4799" s="5">
        <v>0.4541590925616229</v>
      </c>
    </row>
    <row r="4800" spans="3:5" x14ac:dyDescent="0.3">
      <c r="C4800" s="5">
        <v>1150.87817</v>
      </c>
      <c r="D4800" s="5">
        <v>0.29980531908836489</v>
      </c>
      <c r="E4800" s="5">
        <v>0.45424452846651636</v>
      </c>
    </row>
    <row r="4801" spans="3:5" x14ac:dyDescent="0.3">
      <c r="C4801" s="5">
        <v>1150.94299</v>
      </c>
      <c r="D4801" s="5">
        <v>0.29989802428438161</v>
      </c>
      <c r="E4801" s="5">
        <v>0.45432996437140982</v>
      </c>
    </row>
    <row r="4802" spans="3:5" x14ac:dyDescent="0.3">
      <c r="C4802" s="5">
        <v>1151.00794</v>
      </c>
      <c r="D4802" s="5">
        <v>0.29997102050171759</v>
      </c>
      <c r="E4802" s="5">
        <v>0.45441585472260598</v>
      </c>
    </row>
    <row r="4803" spans="3:5" x14ac:dyDescent="0.3">
      <c r="C4803" s="5">
        <v>1151.07275</v>
      </c>
      <c r="D4803" s="5">
        <v>0.3000195629862461</v>
      </c>
      <c r="E4803" s="5">
        <v>0.4545012906274995</v>
      </c>
    </row>
    <row r="4804" spans="3:5" x14ac:dyDescent="0.3">
      <c r="C4804" s="5">
        <v>1151.13769</v>
      </c>
      <c r="D4804" s="5">
        <v>0.3000301474377598</v>
      </c>
      <c r="E4804" s="5">
        <v>0.45458672653239296</v>
      </c>
    </row>
    <row r="4805" spans="3:5" x14ac:dyDescent="0.3">
      <c r="C4805" s="5">
        <v>1151.20264</v>
      </c>
      <c r="D4805" s="5">
        <v>0.30002102291059274</v>
      </c>
      <c r="E4805" s="5">
        <v>0.45467261688358901</v>
      </c>
    </row>
    <row r="4806" spans="3:5" x14ac:dyDescent="0.3">
      <c r="C4806" s="5">
        <v>1151.26758</v>
      </c>
      <c r="D4806" s="5">
        <v>0.30001043845907904</v>
      </c>
      <c r="E4806" s="5">
        <v>0.45475850723478511</v>
      </c>
    </row>
    <row r="4807" spans="3:5" x14ac:dyDescent="0.3">
      <c r="C4807" s="5">
        <v>1151.3324</v>
      </c>
      <c r="D4807" s="5">
        <v>0.29999912404539197</v>
      </c>
      <c r="E4807" s="5">
        <v>0.45484394313967857</v>
      </c>
    </row>
    <row r="4808" spans="3:5" x14ac:dyDescent="0.3">
      <c r="C4808" s="5">
        <v>1151.3974599999999</v>
      </c>
      <c r="D4808" s="5">
        <v>0.29999109446148503</v>
      </c>
      <c r="E4808" s="5">
        <v>0.45492983349087474</v>
      </c>
    </row>
    <row r="4809" spans="3:5" x14ac:dyDescent="0.3">
      <c r="C4809" s="5">
        <v>1151.46228</v>
      </c>
      <c r="D4809" s="5">
        <v>0.29999401431017847</v>
      </c>
      <c r="E4809" s="5">
        <v>0.4550152693957682</v>
      </c>
    </row>
    <row r="4810" spans="3:5" x14ac:dyDescent="0.3">
      <c r="C4810" s="5">
        <v>1151.5272199999999</v>
      </c>
      <c r="D4810" s="5">
        <v>0.30001299332668585</v>
      </c>
      <c r="E4810" s="5">
        <v>0.45510070530066171</v>
      </c>
    </row>
    <row r="4811" spans="3:5" x14ac:dyDescent="0.3">
      <c r="C4811" s="5">
        <v>1151.5921599999999</v>
      </c>
      <c r="D4811" s="5">
        <v>0.30006555060316775</v>
      </c>
      <c r="E4811" s="5">
        <v>0.45518659565185776</v>
      </c>
    </row>
    <row r="4812" spans="3:5" x14ac:dyDescent="0.3">
      <c r="C4812" s="5">
        <v>1151.65723</v>
      </c>
      <c r="D4812" s="5">
        <v>0.30015971572353117</v>
      </c>
      <c r="E4812" s="5">
        <v>0.45527248600305387</v>
      </c>
    </row>
    <row r="4813" spans="3:5" x14ac:dyDescent="0.3">
      <c r="C4813" s="5">
        <v>1151.7220500000001</v>
      </c>
      <c r="D4813" s="5">
        <v>0.30028563419843585</v>
      </c>
      <c r="E4813" s="5">
        <v>0.45535792190794738</v>
      </c>
    </row>
    <row r="4814" spans="3:5" x14ac:dyDescent="0.3">
      <c r="C4814" s="5">
        <v>1151.78711</v>
      </c>
      <c r="D4814" s="5">
        <v>0.30043673636832141</v>
      </c>
      <c r="E4814" s="5">
        <v>0.45544381225914349</v>
      </c>
    </row>
    <row r="4815" spans="3:5" x14ac:dyDescent="0.3">
      <c r="C4815" s="5">
        <v>1151.85205</v>
      </c>
      <c r="D4815" s="5">
        <v>0.30060280276276086</v>
      </c>
      <c r="E4815" s="5">
        <v>0.45552970261033959</v>
      </c>
    </row>
    <row r="4816" spans="3:5" x14ac:dyDescent="0.3">
      <c r="C4816" s="5">
        <v>1151.9169899999999</v>
      </c>
      <c r="D4816" s="5">
        <v>0.30075025512177961</v>
      </c>
      <c r="E4816" s="5">
        <v>0.45561513851523305</v>
      </c>
    </row>
    <row r="4817" spans="3:5" x14ac:dyDescent="0.3">
      <c r="C4817" s="5">
        <v>1151.9819299999999</v>
      </c>
      <c r="D4817" s="5">
        <v>0.30085573465583015</v>
      </c>
      <c r="E4817" s="5">
        <v>0.4557010288664291</v>
      </c>
    </row>
    <row r="4818" spans="3:5" x14ac:dyDescent="0.3">
      <c r="C4818" s="5">
        <v>1152.047</v>
      </c>
      <c r="D4818" s="5">
        <v>0.30093201570294625</v>
      </c>
      <c r="E4818" s="5">
        <v>0.45578691921762526</v>
      </c>
    </row>
    <row r="4819" spans="3:5" x14ac:dyDescent="0.3">
      <c r="C4819" s="5">
        <v>1152.1120599999999</v>
      </c>
      <c r="D4819" s="5">
        <v>0.30099479244985528</v>
      </c>
      <c r="E4819" s="5">
        <v>0.45587280956882137</v>
      </c>
    </row>
    <row r="4820" spans="3:5" x14ac:dyDescent="0.3">
      <c r="C4820" s="5">
        <v>1152.1769999999999</v>
      </c>
      <c r="D4820" s="5">
        <v>0.30105537931024412</v>
      </c>
      <c r="E4820" s="5">
        <v>0.45595824547371483</v>
      </c>
    </row>
    <row r="4821" spans="3:5" x14ac:dyDescent="0.3">
      <c r="C4821" s="5">
        <v>1152.2421899999999</v>
      </c>
      <c r="D4821" s="5">
        <v>0.30112363077345333</v>
      </c>
      <c r="E4821" s="5">
        <v>0.45604413582491093</v>
      </c>
    </row>
    <row r="4822" spans="3:5" x14ac:dyDescent="0.3">
      <c r="C4822" s="5">
        <v>1152.3071299999999</v>
      </c>
      <c r="D4822" s="5">
        <v>0.30118969235014242</v>
      </c>
      <c r="E4822" s="5">
        <v>0.4561300261761071</v>
      </c>
    </row>
    <row r="4823" spans="3:5" x14ac:dyDescent="0.3">
      <c r="C4823" s="5">
        <v>1152.37219</v>
      </c>
      <c r="D4823" s="5">
        <v>0.30124407453205776</v>
      </c>
      <c r="E4823" s="5">
        <v>0.45621591652730314</v>
      </c>
    </row>
    <row r="4824" spans="3:5" x14ac:dyDescent="0.3">
      <c r="C4824" s="5">
        <v>1152.43713</v>
      </c>
      <c r="D4824" s="5">
        <v>0.30130393143027334</v>
      </c>
      <c r="E4824" s="5">
        <v>0.45630135243219661</v>
      </c>
    </row>
    <row r="4825" spans="3:5" x14ac:dyDescent="0.3">
      <c r="C4825" s="5">
        <v>1152.5023200000001</v>
      </c>
      <c r="D4825" s="5">
        <v>0.30138714711803632</v>
      </c>
      <c r="E4825" s="5">
        <v>0.4563876972296953</v>
      </c>
    </row>
    <row r="4826" spans="3:5" x14ac:dyDescent="0.3">
      <c r="C4826" s="5">
        <v>1152.56726</v>
      </c>
      <c r="D4826" s="5">
        <v>0.30149846634947375</v>
      </c>
      <c r="E4826" s="5">
        <v>0.45647313313458887</v>
      </c>
    </row>
    <row r="4827" spans="3:5" x14ac:dyDescent="0.3">
      <c r="C4827" s="5">
        <v>1152.6324500000001</v>
      </c>
      <c r="D4827" s="5">
        <v>0.30165358331131281</v>
      </c>
      <c r="E4827" s="5">
        <v>0.45655902348578492</v>
      </c>
    </row>
    <row r="4828" spans="3:5" x14ac:dyDescent="0.3">
      <c r="C4828" s="5">
        <v>1152.69739</v>
      </c>
      <c r="D4828" s="5">
        <v>0.30184519838181989</v>
      </c>
      <c r="E4828" s="5">
        <v>0.45664491383698103</v>
      </c>
    </row>
    <row r="4829" spans="3:5" x14ac:dyDescent="0.3">
      <c r="C4829" s="5">
        <v>1152.7625700000001</v>
      </c>
      <c r="D4829" s="5">
        <v>0.30203462356580679</v>
      </c>
      <c r="E4829" s="5">
        <v>0.45673080418817713</v>
      </c>
    </row>
    <row r="4830" spans="3:5" x14ac:dyDescent="0.3">
      <c r="C4830" s="5">
        <v>1152.8275100000001</v>
      </c>
      <c r="D4830" s="5">
        <v>0.30219229539525261</v>
      </c>
      <c r="E4830" s="5">
        <v>0.45681669453937329</v>
      </c>
    </row>
    <row r="4831" spans="3:5" x14ac:dyDescent="0.3">
      <c r="C4831" s="5">
        <v>1152.8927000000001</v>
      </c>
      <c r="D4831" s="5">
        <v>0.30232149869993741</v>
      </c>
      <c r="E4831" s="5">
        <v>0.45690258489056934</v>
      </c>
    </row>
    <row r="4832" spans="3:5" x14ac:dyDescent="0.3">
      <c r="C4832" s="5">
        <v>1152.95776</v>
      </c>
      <c r="D4832" s="5">
        <v>0.30243792766658834</v>
      </c>
      <c r="E4832" s="5">
        <v>0.45698847524176545</v>
      </c>
    </row>
    <row r="4833" spans="3:5" x14ac:dyDescent="0.3">
      <c r="C4833" s="5">
        <v>1153.02295</v>
      </c>
      <c r="D4833" s="5">
        <v>0.30256603602801307</v>
      </c>
      <c r="E4833" s="5">
        <v>0.4570743655929615</v>
      </c>
    </row>
    <row r="4834" spans="3:5" x14ac:dyDescent="0.3">
      <c r="C4834" s="5">
        <v>1153.0880099999999</v>
      </c>
      <c r="D4834" s="5">
        <v>0.3027153132924652</v>
      </c>
      <c r="E4834" s="5">
        <v>0.45716025594415766</v>
      </c>
    </row>
    <row r="4835" spans="3:5" x14ac:dyDescent="0.3">
      <c r="C4835" s="5">
        <v>1153.1532</v>
      </c>
      <c r="D4835" s="5">
        <v>0.30287882481929784</v>
      </c>
      <c r="E4835" s="5">
        <v>0.45724614629535376</v>
      </c>
    </row>
    <row r="4836" spans="3:5" x14ac:dyDescent="0.3">
      <c r="C4836" s="5">
        <v>1153.2182600000001</v>
      </c>
      <c r="D4836" s="5">
        <v>0.30303540170548365</v>
      </c>
      <c r="E4836" s="5">
        <v>0.45733203664654981</v>
      </c>
    </row>
    <row r="4837" spans="3:5" x14ac:dyDescent="0.3">
      <c r="C4837" s="5">
        <v>1153.2834499999999</v>
      </c>
      <c r="D4837" s="5">
        <v>0.30316752485886184</v>
      </c>
      <c r="E4837" s="5">
        <v>0.45741792699774597</v>
      </c>
    </row>
    <row r="4838" spans="3:5" x14ac:dyDescent="0.3">
      <c r="C4838" s="5">
        <v>1153.34851</v>
      </c>
      <c r="D4838" s="5">
        <v>0.30326570477117876</v>
      </c>
      <c r="E4838" s="5">
        <v>0.45750381734894208</v>
      </c>
    </row>
    <row r="4839" spans="3:5" x14ac:dyDescent="0.3">
      <c r="C4839" s="5">
        <v>1153.4137000000001</v>
      </c>
      <c r="D4839" s="5">
        <v>0.30335366521306867</v>
      </c>
      <c r="E4839" s="5">
        <v>0.45758970770013813</v>
      </c>
    </row>
    <row r="4840" spans="3:5" x14ac:dyDescent="0.3">
      <c r="C4840" s="5">
        <v>1153.4788799999999</v>
      </c>
      <c r="D4840" s="5">
        <v>0.30344819531451883</v>
      </c>
      <c r="E4840" s="5">
        <v>0.45767605249763693</v>
      </c>
    </row>
    <row r="4841" spans="3:5" x14ac:dyDescent="0.3">
      <c r="C4841" s="5">
        <v>1153.5440699999999</v>
      </c>
      <c r="D4841" s="5">
        <v>0.30357009899746995</v>
      </c>
      <c r="E4841" s="5">
        <v>0.45776194284883298</v>
      </c>
    </row>
    <row r="4842" spans="3:5" x14ac:dyDescent="0.3">
      <c r="C4842" s="5">
        <v>1153.60925</v>
      </c>
      <c r="D4842" s="5">
        <v>0.30371572645105532</v>
      </c>
      <c r="E4842" s="5">
        <v>0.45784783320002909</v>
      </c>
    </row>
    <row r="4843" spans="3:5" x14ac:dyDescent="0.3">
      <c r="C4843" s="5">
        <v>1153.67444</v>
      </c>
      <c r="D4843" s="5">
        <v>0.30386208386681401</v>
      </c>
      <c r="E4843" s="5">
        <v>0.45793372355122514</v>
      </c>
    </row>
    <row r="4844" spans="3:5" x14ac:dyDescent="0.3">
      <c r="C4844" s="5">
        <v>1153.7396200000001</v>
      </c>
      <c r="D4844" s="5">
        <v>0.30399420702019225</v>
      </c>
      <c r="E4844" s="5">
        <v>0.4580196139024213</v>
      </c>
    </row>
    <row r="4845" spans="3:5" x14ac:dyDescent="0.3">
      <c r="C4845" s="5">
        <v>1153.8048100000001</v>
      </c>
      <c r="D4845" s="5">
        <v>0.30412377530596363</v>
      </c>
      <c r="E4845" s="5">
        <v>0.45810595869991999</v>
      </c>
    </row>
    <row r="4846" spans="3:5" x14ac:dyDescent="0.3">
      <c r="C4846" s="5">
        <v>1153.8699999999999</v>
      </c>
      <c r="D4846" s="5">
        <v>0.30422961982110086</v>
      </c>
      <c r="E4846" s="5">
        <v>0.45819184905111615</v>
      </c>
    </row>
    <row r="4847" spans="3:5" x14ac:dyDescent="0.3">
      <c r="C4847" s="5">
        <v>1153.9351799999999</v>
      </c>
      <c r="D4847" s="5">
        <v>0.30430006117083014</v>
      </c>
      <c r="E4847" s="5">
        <v>0.45827773940231226</v>
      </c>
    </row>
    <row r="4848" spans="3:5" x14ac:dyDescent="0.3">
      <c r="C4848" s="5">
        <v>1154.0004899999999</v>
      </c>
      <c r="D4848" s="5">
        <v>0.30436539278534586</v>
      </c>
      <c r="E4848" s="5">
        <v>0.45836408419981095</v>
      </c>
    </row>
    <row r="4849" spans="3:5" x14ac:dyDescent="0.3">
      <c r="C4849" s="5">
        <v>1154.06567</v>
      </c>
      <c r="D4849" s="5">
        <v>0.3044420388135487</v>
      </c>
      <c r="E4849" s="5">
        <v>0.45844997455100711</v>
      </c>
    </row>
    <row r="4850" spans="3:5" x14ac:dyDescent="0.3">
      <c r="C4850" s="5">
        <v>1154.13086</v>
      </c>
      <c r="D4850" s="5">
        <v>0.30450007080633085</v>
      </c>
      <c r="E4850" s="5">
        <v>0.45853586490220316</v>
      </c>
    </row>
    <row r="4851" spans="3:5" x14ac:dyDescent="0.3">
      <c r="C4851" s="5">
        <v>1154.19604</v>
      </c>
      <c r="D4851" s="5">
        <v>0.30455226310172606</v>
      </c>
      <c r="E4851" s="5">
        <v>0.45862175525339927</v>
      </c>
    </row>
    <row r="4852" spans="3:5" x14ac:dyDescent="0.3">
      <c r="C4852" s="5">
        <v>1154.26135</v>
      </c>
      <c r="D4852" s="5">
        <v>0.30461175501885496</v>
      </c>
      <c r="E4852" s="5">
        <v>0.45870810005089802</v>
      </c>
    </row>
    <row r="4853" spans="3:5" x14ac:dyDescent="0.3">
      <c r="C4853" s="5">
        <v>1154.32654</v>
      </c>
      <c r="D4853" s="5">
        <v>0.30467562670902393</v>
      </c>
      <c r="E4853" s="5">
        <v>0.45879399040209412</v>
      </c>
    </row>
    <row r="4854" spans="3:5" x14ac:dyDescent="0.3">
      <c r="C4854" s="5">
        <v>1154.3919699999999</v>
      </c>
      <c r="D4854" s="5">
        <v>0.30474533809657983</v>
      </c>
      <c r="E4854" s="5">
        <v>0.45888033519959281</v>
      </c>
    </row>
    <row r="4855" spans="3:5" x14ac:dyDescent="0.3">
      <c r="C4855" s="5">
        <v>1154.45715</v>
      </c>
      <c r="D4855" s="5">
        <v>0.30482453899238943</v>
      </c>
      <c r="E4855" s="5">
        <v>0.45896622555078898</v>
      </c>
    </row>
    <row r="4856" spans="3:5" x14ac:dyDescent="0.3">
      <c r="C4856" s="5">
        <v>1154.5224599999999</v>
      </c>
      <c r="D4856" s="5">
        <v>0.30490300992602565</v>
      </c>
      <c r="E4856" s="5">
        <v>0.45905257034828767</v>
      </c>
    </row>
    <row r="4857" spans="3:5" x14ac:dyDescent="0.3">
      <c r="C4857" s="5">
        <v>1154.5876499999999</v>
      </c>
      <c r="D4857" s="5">
        <v>0.30500593459246944</v>
      </c>
      <c r="E4857" s="5">
        <v>0.45913846069948372</v>
      </c>
    </row>
    <row r="4858" spans="3:5" x14ac:dyDescent="0.3">
      <c r="C4858" s="5">
        <v>1154.65308</v>
      </c>
      <c r="D4858" s="5">
        <v>0.30513477291606755</v>
      </c>
      <c r="E4858" s="5">
        <v>0.45922480549698247</v>
      </c>
    </row>
    <row r="4859" spans="3:5" x14ac:dyDescent="0.3">
      <c r="C4859" s="5">
        <v>1154.7182600000001</v>
      </c>
      <c r="D4859" s="5">
        <v>0.30526142135314549</v>
      </c>
      <c r="E4859" s="5">
        <v>0.45931069584817857</v>
      </c>
    </row>
    <row r="4860" spans="3:5" x14ac:dyDescent="0.3">
      <c r="C4860" s="5">
        <v>1154.78369</v>
      </c>
      <c r="D4860" s="5">
        <v>0.30538040518740323</v>
      </c>
      <c r="E4860" s="5">
        <v>0.45939704064567732</v>
      </c>
    </row>
    <row r="4861" spans="3:5" x14ac:dyDescent="0.3">
      <c r="C4861" s="5">
        <v>1154.8489999999999</v>
      </c>
      <c r="D4861" s="5">
        <v>0.30552676260316192</v>
      </c>
      <c r="E4861" s="5">
        <v>0.45948293099687343</v>
      </c>
    </row>
    <row r="4862" spans="3:5" x14ac:dyDescent="0.3">
      <c r="C4862" s="5">
        <v>1154.9143099999999</v>
      </c>
      <c r="D4862" s="5">
        <v>0.30568224454608761</v>
      </c>
      <c r="E4862" s="5">
        <v>0.45956927579437218</v>
      </c>
    </row>
    <row r="4863" spans="3:5" x14ac:dyDescent="0.3">
      <c r="C4863" s="5">
        <v>1154.9796100000001</v>
      </c>
      <c r="D4863" s="5">
        <v>0.30579867351273859</v>
      </c>
      <c r="E4863" s="5">
        <v>0.45965516614556828</v>
      </c>
    </row>
    <row r="4864" spans="3:5" x14ac:dyDescent="0.3">
      <c r="C4864" s="5">
        <v>1155.04492</v>
      </c>
      <c r="D4864" s="5">
        <v>0.305873494635508</v>
      </c>
      <c r="E4864" s="5">
        <v>0.45974151094306698</v>
      </c>
    </row>
    <row r="4865" spans="3:5" x14ac:dyDescent="0.3">
      <c r="C4865" s="5">
        <v>1155.1103499999999</v>
      </c>
      <c r="D4865" s="5">
        <v>0.3059355414202436</v>
      </c>
      <c r="E4865" s="5">
        <v>0.45982785574056573</v>
      </c>
    </row>
    <row r="4866" spans="3:5" x14ac:dyDescent="0.3">
      <c r="C4866" s="5">
        <v>1155.1756600000001</v>
      </c>
      <c r="D4866" s="5">
        <v>0.30597714926412511</v>
      </c>
      <c r="E4866" s="5">
        <v>0.45991374609176178</v>
      </c>
    </row>
    <row r="4867" spans="3:5" x14ac:dyDescent="0.3">
      <c r="C4867" s="5">
        <v>1155.24109</v>
      </c>
      <c r="D4867" s="5">
        <v>0.30599028858324562</v>
      </c>
      <c r="E4867" s="5">
        <v>0.46000009088926058</v>
      </c>
    </row>
    <row r="4868" spans="3:5" x14ac:dyDescent="0.3">
      <c r="C4868" s="5">
        <v>1155.3063999999999</v>
      </c>
      <c r="D4868" s="5">
        <v>0.30599758820497919</v>
      </c>
      <c r="E4868" s="5">
        <v>0.46008643568675928</v>
      </c>
    </row>
    <row r="4869" spans="3:5" x14ac:dyDescent="0.3">
      <c r="C4869" s="5">
        <v>1155.37183</v>
      </c>
      <c r="D4869" s="5">
        <v>0.30601401235387982</v>
      </c>
      <c r="E4869" s="5">
        <v>0.46017278048425803</v>
      </c>
    </row>
    <row r="4870" spans="3:5" x14ac:dyDescent="0.3">
      <c r="C4870" s="5">
        <v>1155.43713</v>
      </c>
      <c r="D4870" s="5">
        <v>0.30602715167300032</v>
      </c>
      <c r="E4870" s="5">
        <v>0.46025867083545413</v>
      </c>
    </row>
    <row r="4871" spans="3:5" x14ac:dyDescent="0.3">
      <c r="C4871" s="5">
        <v>1155.5025599999999</v>
      </c>
      <c r="D4871" s="5">
        <v>0.30602642171082695</v>
      </c>
      <c r="E4871" s="5">
        <v>0.46034501563295277</v>
      </c>
    </row>
    <row r="4872" spans="3:5" x14ac:dyDescent="0.3">
      <c r="C4872" s="5">
        <v>1155.5678700000001</v>
      </c>
      <c r="D4872" s="5">
        <v>0.30602350186213351</v>
      </c>
      <c r="E4872" s="5">
        <v>0.46043136043045158</v>
      </c>
    </row>
    <row r="4873" spans="3:5" x14ac:dyDescent="0.3">
      <c r="C4873" s="5">
        <v>1155.6333</v>
      </c>
      <c r="D4873" s="5">
        <v>0.30605197038689458</v>
      </c>
      <c r="E4873" s="5">
        <v>0.46051725078164762</v>
      </c>
    </row>
    <row r="4874" spans="3:5" x14ac:dyDescent="0.3">
      <c r="C4874" s="5">
        <v>1155.6987300000001</v>
      </c>
      <c r="D4874" s="5">
        <v>0.30613993082878443</v>
      </c>
      <c r="E4874" s="5">
        <v>0.46060359557914643</v>
      </c>
    </row>
    <row r="4875" spans="3:5" x14ac:dyDescent="0.3">
      <c r="C4875" s="5">
        <v>1155.7641599999999</v>
      </c>
      <c r="D4875" s="5">
        <v>0.3062713240199893</v>
      </c>
      <c r="E4875" s="5">
        <v>0.46068994037664512</v>
      </c>
    </row>
    <row r="4876" spans="3:5" x14ac:dyDescent="0.3">
      <c r="C4876" s="5">
        <v>1155.8294699999999</v>
      </c>
      <c r="D4876" s="5">
        <v>0.30640527207880086</v>
      </c>
      <c r="E4876" s="5">
        <v>0.46077628517414387</v>
      </c>
    </row>
    <row r="4877" spans="3:5" x14ac:dyDescent="0.3">
      <c r="C4877" s="5">
        <v>1155.8950199999999</v>
      </c>
      <c r="D4877" s="5">
        <v>0.3065373952321791</v>
      </c>
      <c r="E4877" s="5">
        <v>0.46086262997164257</v>
      </c>
    </row>
    <row r="4878" spans="3:5" x14ac:dyDescent="0.3">
      <c r="C4878" s="5">
        <v>1155.96045</v>
      </c>
      <c r="D4878" s="5">
        <v>0.30666221876382366</v>
      </c>
      <c r="E4878" s="5">
        <v>0.46094897476914132</v>
      </c>
    </row>
    <row r="4879" spans="3:5" x14ac:dyDescent="0.3">
      <c r="C4879" s="5">
        <v>1156.0258799999999</v>
      </c>
      <c r="D4879" s="5">
        <v>0.30676623837352751</v>
      </c>
      <c r="E4879" s="5">
        <v>0.46103531956664001</v>
      </c>
    </row>
    <row r="4880" spans="3:5" x14ac:dyDescent="0.3">
      <c r="C4880" s="5">
        <v>1156.09131</v>
      </c>
      <c r="D4880" s="5">
        <v>0.30688522220778525</v>
      </c>
      <c r="E4880" s="5">
        <v>0.46112120991783612</v>
      </c>
    </row>
    <row r="4881" spans="3:5" x14ac:dyDescent="0.3">
      <c r="C4881" s="5">
        <v>1156.1568600000001</v>
      </c>
      <c r="D4881" s="5">
        <v>0.30705603335635145</v>
      </c>
      <c r="E4881" s="5">
        <v>0.46120800916163746</v>
      </c>
    </row>
    <row r="4882" spans="3:5" x14ac:dyDescent="0.3">
      <c r="C4882" s="5">
        <v>1156.2222899999999</v>
      </c>
      <c r="D4882" s="5">
        <v>0.30725750291619891</v>
      </c>
      <c r="E4882" s="5">
        <v>0.46129389951283356</v>
      </c>
    </row>
    <row r="4883" spans="3:5" x14ac:dyDescent="0.3">
      <c r="C4883" s="5">
        <v>1156.28772</v>
      </c>
      <c r="D4883" s="5">
        <v>0.30745970243821968</v>
      </c>
      <c r="E4883" s="5">
        <v>0.46138024431033231</v>
      </c>
    </row>
    <row r="4884" spans="3:5" x14ac:dyDescent="0.3">
      <c r="C4884" s="5">
        <v>1156.3532700000001</v>
      </c>
      <c r="D4884" s="5">
        <v>0.30763087856787263</v>
      </c>
      <c r="E4884" s="5">
        <v>0.46146704355413359</v>
      </c>
    </row>
    <row r="4885" spans="3:5" x14ac:dyDescent="0.3">
      <c r="C4885" s="5">
        <v>1156.4186999999999</v>
      </c>
      <c r="D4885" s="5">
        <v>0.30774840247778362</v>
      </c>
      <c r="E4885" s="5">
        <v>0.46155293390532975</v>
      </c>
    </row>
    <row r="4886" spans="3:5" x14ac:dyDescent="0.3">
      <c r="C4886" s="5">
        <v>1156.48425</v>
      </c>
      <c r="D4886" s="5">
        <v>0.30783052322228666</v>
      </c>
      <c r="E4886" s="5">
        <v>0.46163973314913109</v>
      </c>
    </row>
    <row r="4887" spans="3:5" x14ac:dyDescent="0.3">
      <c r="C4887" s="5">
        <v>1156.5496800000001</v>
      </c>
      <c r="D4887" s="5">
        <v>0.30790534434505601</v>
      </c>
      <c r="E4887" s="5">
        <v>0.46172562350032725</v>
      </c>
    </row>
    <row r="4888" spans="3:5" x14ac:dyDescent="0.3">
      <c r="C4888" s="5">
        <v>1156.61536</v>
      </c>
      <c r="D4888" s="5">
        <v>0.30797980048673879</v>
      </c>
      <c r="E4888" s="5">
        <v>0.46181242274412854</v>
      </c>
    </row>
    <row r="4889" spans="3:5" x14ac:dyDescent="0.3">
      <c r="C4889" s="5">
        <v>1156.6807899999999</v>
      </c>
      <c r="D4889" s="5">
        <v>0.30806520606102195</v>
      </c>
      <c r="E4889" s="5">
        <v>0.46189876754162729</v>
      </c>
    </row>
    <row r="4890" spans="3:5" x14ac:dyDescent="0.3">
      <c r="C4890" s="5">
        <v>1156.7463399999999</v>
      </c>
      <c r="D4890" s="5">
        <v>0.30816010114355874</v>
      </c>
      <c r="E4890" s="5">
        <v>0.46198511233912598</v>
      </c>
    </row>
    <row r="4891" spans="3:5" x14ac:dyDescent="0.3">
      <c r="C4891" s="5">
        <v>1156.8118899999999</v>
      </c>
      <c r="D4891" s="5">
        <v>0.30822981253111464</v>
      </c>
      <c r="E4891" s="5">
        <v>0.46207145713662473</v>
      </c>
    </row>
    <row r="4892" spans="3:5" x14ac:dyDescent="0.3">
      <c r="C4892" s="5">
        <v>1156.87744</v>
      </c>
      <c r="D4892" s="5">
        <v>0.30826850052630272</v>
      </c>
      <c r="E4892" s="5">
        <v>0.46215780193412342</v>
      </c>
    </row>
    <row r="4893" spans="3:5" x14ac:dyDescent="0.3">
      <c r="C4893" s="5">
        <v>1156.9428700000001</v>
      </c>
      <c r="D4893" s="5">
        <v>0.30830244376736399</v>
      </c>
      <c r="E4893" s="5">
        <v>0.46224414673162223</v>
      </c>
    </row>
    <row r="4894" spans="3:5" x14ac:dyDescent="0.3">
      <c r="C4894" s="5">
        <v>1157.00854</v>
      </c>
      <c r="D4894" s="5">
        <v>0.30834441659233219</v>
      </c>
      <c r="E4894" s="5">
        <v>0.46233094597542357</v>
      </c>
    </row>
    <row r="4895" spans="3:5" x14ac:dyDescent="0.3">
      <c r="C4895" s="5">
        <v>1157.0741</v>
      </c>
      <c r="D4895" s="5">
        <v>0.30840098866076765</v>
      </c>
      <c r="E4895" s="5">
        <v>0.46241729077292226</v>
      </c>
    </row>
    <row r="4896" spans="3:5" x14ac:dyDescent="0.3">
      <c r="C4896" s="5">
        <v>1157.1396500000001</v>
      </c>
      <c r="D4896" s="5">
        <v>0.30847179499158356</v>
      </c>
      <c r="E4896" s="5">
        <v>0.46250363557042107</v>
      </c>
    </row>
    <row r="4897" spans="3:5" x14ac:dyDescent="0.3">
      <c r="C4897" s="5">
        <v>1157.2052000000001</v>
      </c>
      <c r="D4897" s="5">
        <v>0.30854734607652634</v>
      </c>
      <c r="E4897" s="5">
        <v>0.46258998036791971</v>
      </c>
    </row>
    <row r="4898" spans="3:5" x14ac:dyDescent="0.3">
      <c r="C4898" s="5">
        <v>1157.2708700000001</v>
      </c>
      <c r="D4898" s="5">
        <v>0.30862983180211601</v>
      </c>
      <c r="E4898" s="5">
        <v>0.4626767796117211</v>
      </c>
    </row>
    <row r="4899" spans="3:5" x14ac:dyDescent="0.3">
      <c r="C4899" s="5">
        <v>1157.3364300000001</v>
      </c>
      <c r="D4899" s="5">
        <v>0.3087079377546656</v>
      </c>
      <c r="E4899" s="5">
        <v>0.46276312440921979</v>
      </c>
    </row>
    <row r="4900" spans="3:5" x14ac:dyDescent="0.3">
      <c r="C4900" s="5">
        <v>1157.4021</v>
      </c>
      <c r="D4900" s="5">
        <v>0.30876779465288112</v>
      </c>
      <c r="E4900" s="5">
        <v>0.46284946920671854</v>
      </c>
    </row>
    <row r="4901" spans="3:5" x14ac:dyDescent="0.3">
      <c r="C4901" s="5">
        <v>1157.4675299999999</v>
      </c>
      <c r="D4901" s="5">
        <v>0.30881816204284296</v>
      </c>
      <c r="E4901" s="5">
        <v>0.46293581400421724</v>
      </c>
    </row>
    <row r="4902" spans="3:5" x14ac:dyDescent="0.3">
      <c r="C4902" s="5">
        <v>1157.53333</v>
      </c>
      <c r="D4902" s="5">
        <v>0.30886743448954473</v>
      </c>
      <c r="E4902" s="5">
        <v>0.46302261324801863</v>
      </c>
    </row>
    <row r="4903" spans="3:5" x14ac:dyDescent="0.3">
      <c r="C4903" s="5">
        <v>1157.5989999999999</v>
      </c>
      <c r="D4903" s="5">
        <v>0.30890648746581956</v>
      </c>
      <c r="E4903" s="5">
        <v>0.46310941249182003</v>
      </c>
    </row>
    <row r="4904" spans="3:5" x14ac:dyDescent="0.3">
      <c r="C4904" s="5">
        <v>1157.66455</v>
      </c>
      <c r="D4904" s="5">
        <v>0.30893714587710069</v>
      </c>
      <c r="E4904" s="5">
        <v>0.46319575728931867</v>
      </c>
    </row>
    <row r="4905" spans="3:5" x14ac:dyDescent="0.3">
      <c r="C4905" s="5">
        <v>1157.7302299999999</v>
      </c>
      <c r="D4905" s="5">
        <v>0.30896050466664815</v>
      </c>
      <c r="E4905" s="5">
        <v>0.46328210208681747</v>
      </c>
    </row>
    <row r="4906" spans="3:5" x14ac:dyDescent="0.3">
      <c r="C4906" s="5">
        <v>1157.7957799999999</v>
      </c>
      <c r="D4906" s="5">
        <v>0.30898422843728235</v>
      </c>
      <c r="E4906" s="5">
        <v>0.46336844688431617</v>
      </c>
    </row>
    <row r="4907" spans="3:5" x14ac:dyDescent="0.3">
      <c r="C4907" s="5">
        <v>1157.86157</v>
      </c>
      <c r="D4907" s="5">
        <v>0.30903642073267767</v>
      </c>
      <c r="E4907" s="5">
        <v>0.4634552461281175</v>
      </c>
    </row>
    <row r="4908" spans="3:5" x14ac:dyDescent="0.3">
      <c r="C4908" s="5">
        <v>1157.9271200000001</v>
      </c>
      <c r="D4908" s="5">
        <v>0.30911525664740058</v>
      </c>
      <c r="E4908" s="5">
        <v>0.4635415909256162</v>
      </c>
    </row>
    <row r="4909" spans="3:5" x14ac:dyDescent="0.3">
      <c r="C4909" s="5">
        <v>1157.9929199999999</v>
      </c>
      <c r="D4909" s="5">
        <v>0.30918387309169643</v>
      </c>
      <c r="E4909" s="5">
        <v>0.46362839016941759</v>
      </c>
    </row>
    <row r="4910" spans="3:5" x14ac:dyDescent="0.3">
      <c r="C4910" s="5">
        <v>1158.0584699999999</v>
      </c>
      <c r="D4910" s="5">
        <v>0.30924956968729883</v>
      </c>
      <c r="E4910" s="5">
        <v>0.46371473496691634</v>
      </c>
    </row>
    <row r="4911" spans="3:5" x14ac:dyDescent="0.3">
      <c r="C4911" s="5">
        <v>1158.12427</v>
      </c>
      <c r="D4911" s="5">
        <v>0.30932512077224156</v>
      </c>
      <c r="E4911" s="5">
        <v>0.46380153421071763</v>
      </c>
    </row>
    <row r="4912" spans="3:5" x14ac:dyDescent="0.3">
      <c r="C4912" s="5">
        <v>1158.1898200000001</v>
      </c>
      <c r="D4912" s="5">
        <v>0.30937548816220345</v>
      </c>
      <c r="E4912" s="5">
        <v>0.46388787900821643</v>
      </c>
    </row>
    <row r="4913" spans="3:5" x14ac:dyDescent="0.3">
      <c r="C4913" s="5">
        <v>1158.2556199999999</v>
      </c>
      <c r="D4913" s="5">
        <v>0.30940541661131121</v>
      </c>
      <c r="E4913" s="5">
        <v>0.46397467825201771</v>
      </c>
    </row>
    <row r="4914" spans="3:5" x14ac:dyDescent="0.3">
      <c r="C4914" s="5">
        <v>1158.3212900000001</v>
      </c>
      <c r="D4914" s="5">
        <v>0.30947293811234705</v>
      </c>
      <c r="E4914" s="5">
        <v>0.46406147749581911</v>
      </c>
    </row>
    <row r="4915" spans="3:5" x14ac:dyDescent="0.3">
      <c r="C4915" s="5">
        <v>1158.3870899999999</v>
      </c>
      <c r="D4915" s="5">
        <v>0.30959009704117135</v>
      </c>
      <c r="E4915" s="5">
        <v>0.46414782229331786</v>
      </c>
    </row>
    <row r="4916" spans="3:5" x14ac:dyDescent="0.3">
      <c r="C4916" s="5">
        <v>1158.45264</v>
      </c>
      <c r="D4916" s="5">
        <v>0.30972587000541629</v>
      </c>
      <c r="E4916" s="5">
        <v>0.46423462153711914</v>
      </c>
    </row>
    <row r="4917" spans="3:5" x14ac:dyDescent="0.3">
      <c r="C4917" s="5">
        <v>1158.5184300000001</v>
      </c>
      <c r="D4917" s="5">
        <v>0.30985762817770784</v>
      </c>
      <c r="E4917" s="5">
        <v>0.46432096633461795</v>
      </c>
    </row>
    <row r="4918" spans="3:5" x14ac:dyDescent="0.3">
      <c r="C4918" s="5">
        <v>1158.58411</v>
      </c>
      <c r="D4918" s="5">
        <v>0.30995945790089163</v>
      </c>
      <c r="E4918" s="5">
        <v>0.46440776557841928</v>
      </c>
    </row>
    <row r="4919" spans="3:5" x14ac:dyDescent="0.3">
      <c r="C4919" s="5">
        <v>1158.6498999999999</v>
      </c>
      <c r="D4919" s="5">
        <v>0.3100182198558471</v>
      </c>
      <c r="E4919" s="5">
        <v>0.46449456482222057</v>
      </c>
    </row>
    <row r="4920" spans="3:5" x14ac:dyDescent="0.3">
      <c r="C4920" s="5">
        <v>1158.7157</v>
      </c>
      <c r="D4920" s="5">
        <v>0.31006639735928887</v>
      </c>
      <c r="E4920" s="5">
        <v>0.46458136406602196</v>
      </c>
    </row>
    <row r="4921" spans="3:5" x14ac:dyDescent="0.3">
      <c r="C4921" s="5">
        <v>1158.7814900000001</v>
      </c>
      <c r="D4921" s="5">
        <v>0.31012479433315765</v>
      </c>
      <c r="E4921" s="5">
        <v>0.46466770886352066</v>
      </c>
    </row>
    <row r="4922" spans="3:5" x14ac:dyDescent="0.3">
      <c r="C4922" s="5">
        <v>1158.84717</v>
      </c>
      <c r="D4922" s="5">
        <v>0.31021348473722093</v>
      </c>
      <c r="E4922" s="5">
        <v>0.46475450810732205</v>
      </c>
    </row>
    <row r="4923" spans="3:5" x14ac:dyDescent="0.3">
      <c r="C4923" s="5">
        <v>1158.9129600000001</v>
      </c>
      <c r="D4923" s="5">
        <v>0.31036130207732632</v>
      </c>
      <c r="E4923" s="5">
        <v>0.46484130735112339</v>
      </c>
    </row>
    <row r="4924" spans="3:5" x14ac:dyDescent="0.3">
      <c r="C4924" s="5">
        <v>1158.9788799999999</v>
      </c>
      <c r="D4924" s="5">
        <v>0.31053722296110614</v>
      </c>
      <c r="E4924" s="5">
        <v>0.46492810659492478</v>
      </c>
    </row>
    <row r="4925" spans="3:5" x14ac:dyDescent="0.3">
      <c r="C4925" s="5">
        <v>1159.04456</v>
      </c>
      <c r="D4925" s="5">
        <v>0.31067810566056464</v>
      </c>
      <c r="E4925" s="5">
        <v>0.46501445139242348</v>
      </c>
    </row>
    <row r="4926" spans="3:5" x14ac:dyDescent="0.3">
      <c r="C4926" s="5">
        <v>1159.1104700000001</v>
      </c>
      <c r="D4926" s="5">
        <v>0.31078650504330868</v>
      </c>
      <c r="E4926" s="5">
        <v>0.46510125063622487</v>
      </c>
    </row>
    <row r="4927" spans="3:5" x14ac:dyDescent="0.3">
      <c r="C4927" s="5">
        <v>1159.17615</v>
      </c>
      <c r="D4927" s="5">
        <v>0.31089563438822598</v>
      </c>
      <c r="E4927" s="5">
        <v>0.46518804988002621</v>
      </c>
    </row>
    <row r="4928" spans="3:5" x14ac:dyDescent="0.3">
      <c r="C4928" s="5">
        <v>1159.24206</v>
      </c>
      <c r="D4928" s="5">
        <v>0.31101899799552385</v>
      </c>
      <c r="E4928" s="5">
        <v>0.46527484912382749</v>
      </c>
    </row>
    <row r="4929" spans="3:5" x14ac:dyDescent="0.3">
      <c r="C4929" s="5">
        <v>1159.30774</v>
      </c>
      <c r="D4929" s="5">
        <v>0.31116170560041584</v>
      </c>
      <c r="E4929" s="5">
        <v>0.4653611939213263</v>
      </c>
    </row>
    <row r="4930" spans="3:5" x14ac:dyDescent="0.3">
      <c r="C4930" s="5">
        <v>1159.37366</v>
      </c>
      <c r="D4930" s="5">
        <v>0.31132485214616179</v>
      </c>
      <c r="E4930" s="5">
        <v>0.46544844761143028</v>
      </c>
    </row>
    <row r="4931" spans="3:5" x14ac:dyDescent="0.3">
      <c r="C4931" s="5">
        <v>1159.4394500000001</v>
      </c>
      <c r="D4931" s="5">
        <v>0.31149420337038136</v>
      </c>
      <c r="E4931" s="5">
        <v>0.46553479240892898</v>
      </c>
    </row>
    <row r="4932" spans="3:5" x14ac:dyDescent="0.3">
      <c r="C4932" s="5">
        <v>1159.5053700000001</v>
      </c>
      <c r="D4932" s="5">
        <v>0.31164822538896036</v>
      </c>
      <c r="E4932" s="5">
        <v>0.46562204609903296</v>
      </c>
    </row>
    <row r="4933" spans="3:5" x14ac:dyDescent="0.3">
      <c r="C4933" s="5">
        <v>1159.5711699999999</v>
      </c>
      <c r="D4933" s="5">
        <v>0.31175370492301085</v>
      </c>
      <c r="E4933" s="5">
        <v>0.46570839089653171</v>
      </c>
    </row>
    <row r="4934" spans="3:5" x14ac:dyDescent="0.3">
      <c r="C4934" s="5">
        <v>1159.6370899999999</v>
      </c>
      <c r="D4934" s="5">
        <v>0.31182451125382687</v>
      </c>
      <c r="E4934" s="5">
        <v>0.46579519014033299</v>
      </c>
    </row>
    <row r="4935" spans="3:5" x14ac:dyDescent="0.3">
      <c r="C4935" s="5">
        <v>1159.7028800000001</v>
      </c>
      <c r="D4935" s="5">
        <v>0.31189714249007616</v>
      </c>
      <c r="E4935" s="5">
        <v>0.46588198938413439</v>
      </c>
    </row>
    <row r="4936" spans="3:5" x14ac:dyDescent="0.3">
      <c r="C4936" s="5">
        <v>1159.7688000000001</v>
      </c>
      <c r="D4936" s="5">
        <v>0.31197342353719232</v>
      </c>
      <c r="E4936" s="5">
        <v>0.46596878862793578</v>
      </c>
    </row>
    <row r="4937" spans="3:5" x14ac:dyDescent="0.3">
      <c r="C4937" s="5">
        <v>1159.8345999999999</v>
      </c>
      <c r="D4937" s="5">
        <v>0.31202926564345435</v>
      </c>
      <c r="E4937" s="5">
        <v>0.46605558787173706</v>
      </c>
    </row>
    <row r="4938" spans="3:5" x14ac:dyDescent="0.3">
      <c r="C4938" s="5">
        <v>1159.9005099999999</v>
      </c>
      <c r="D4938" s="5">
        <v>0.31207525326037605</v>
      </c>
      <c r="E4938" s="5">
        <v>0.46614238711553846</v>
      </c>
    </row>
    <row r="4939" spans="3:5" x14ac:dyDescent="0.3">
      <c r="C4939" s="5">
        <v>1159.9664299999999</v>
      </c>
      <c r="D4939" s="5">
        <v>0.31211503619882414</v>
      </c>
      <c r="E4939" s="5">
        <v>0.4662291863593398</v>
      </c>
    </row>
    <row r="4940" spans="3:5" x14ac:dyDescent="0.3">
      <c r="C4940" s="5">
        <v>1160.03235</v>
      </c>
      <c r="D4940" s="5">
        <v>0.31214824947771208</v>
      </c>
      <c r="E4940" s="5">
        <v>0.46631644004944378</v>
      </c>
    </row>
    <row r="4941" spans="3:5" x14ac:dyDescent="0.3">
      <c r="C4941" s="5">
        <v>1160.0981400000001</v>
      </c>
      <c r="D4941" s="5">
        <v>0.3121847475863801</v>
      </c>
      <c r="E4941" s="5">
        <v>0.46640278484694248</v>
      </c>
    </row>
    <row r="4942" spans="3:5" x14ac:dyDescent="0.3">
      <c r="C4942" s="5">
        <v>1160.16419</v>
      </c>
      <c r="D4942" s="5">
        <v>0.31223219512764849</v>
      </c>
      <c r="E4942" s="5">
        <v>0.46649003853704646</v>
      </c>
    </row>
    <row r="4943" spans="3:5" x14ac:dyDescent="0.3">
      <c r="C4943" s="5">
        <v>1160.2299800000001</v>
      </c>
      <c r="D4943" s="5">
        <v>0.31229387693129745</v>
      </c>
      <c r="E4943" s="5">
        <v>0.46657683778084785</v>
      </c>
    </row>
    <row r="4944" spans="3:5" x14ac:dyDescent="0.3">
      <c r="C4944" s="5">
        <v>1160.29602</v>
      </c>
      <c r="D4944" s="5">
        <v>0.31237271284602036</v>
      </c>
      <c r="E4944" s="5">
        <v>0.46666363702464919</v>
      </c>
    </row>
    <row r="4945" spans="3:5" x14ac:dyDescent="0.3">
      <c r="C4945" s="5">
        <v>1160.3620599999999</v>
      </c>
      <c r="D4945" s="5">
        <v>0.31245300868508996</v>
      </c>
      <c r="E4945" s="5">
        <v>0.46675089071475312</v>
      </c>
    </row>
    <row r="4946" spans="3:5" x14ac:dyDescent="0.3">
      <c r="C4946" s="5">
        <v>1160.42786</v>
      </c>
      <c r="D4946" s="5">
        <v>0.3125402391648065</v>
      </c>
      <c r="E4946" s="5">
        <v>0.46683723551225187</v>
      </c>
    </row>
    <row r="4947" spans="3:5" x14ac:dyDescent="0.3">
      <c r="C4947" s="5">
        <v>1160.4938999999999</v>
      </c>
      <c r="D4947" s="5">
        <v>0.31266177786667099</v>
      </c>
      <c r="E4947" s="5">
        <v>0.46692448920235585</v>
      </c>
    </row>
    <row r="4948" spans="3:5" x14ac:dyDescent="0.3">
      <c r="C4948" s="5">
        <v>1160.55981</v>
      </c>
      <c r="D4948" s="5">
        <v>0.31282090962046349</v>
      </c>
      <c r="E4948" s="5">
        <v>0.46701128844615725</v>
      </c>
    </row>
    <row r="4949" spans="3:5" x14ac:dyDescent="0.3">
      <c r="C4949" s="5">
        <v>1160.6258499999999</v>
      </c>
      <c r="D4949" s="5">
        <v>0.31299208575011644</v>
      </c>
      <c r="E4949" s="5">
        <v>0.46709808768995853</v>
      </c>
    </row>
    <row r="4950" spans="3:5" x14ac:dyDescent="0.3">
      <c r="C4950" s="5">
        <v>1160.6917699999999</v>
      </c>
      <c r="D4950" s="5">
        <v>0.31315450233368908</v>
      </c>
      <c r="E4950" s="5">
        <v>0.46718488693375992</v>
      </c>
    </row>
    <row r="4951" spans="3:5" x14ac:dyDescent="0.3">
      <c r="C4951" s="5">
        <v>1160.7578100000001</v>
      </c>
      <c r="D4951" s="5">
        <v>0.31330560450357464</v>
      </c>
      <c r="E4951" s="5">
        <v>0.46727214062386391</v>
      </c>
    </row>
    <row r="4952" spans="3:5" x14ac:dyDescent="0.3">
      <c r="C4952" s="5">
        <v>1160.8237300000001</v>
      </c>
      <c r="D4952" s="5">
        <v>0.31344429731651308</v>
      </c>
      <c r="E4952" s="5">
        <v>0.4673589398676653</v>
      </c>
    </row>
    <row r="4953" spans="3:5" x14ac:dyDescent="0.3">
      <c r="C4953" s="5">
        <v>1160.88977</v>
      </c>
      <c r="D4953" s="5">
        <v>0.31355817141555725</v>
      </c>
      <c r="E4953" s="5">
        <v>0.46744573911146658</v>
      </c>
    </row>
    <row r="4954" spans="3:5" x14ac:dyDescent="0.3">
      <c r="C4954" s="5">
        <v>1160.95569</v>
      </c>
      <c r="D4954" s="5">
        <v>0.31364941668722723</v>
      </c>
      <c r="E4954" s="5">
        <v>0.46753253835526798</v>
      </c>
    </row>
    <row r="4955" spans="3:5" x14ac:dyDescent="0.3">
      <c r="C4955" s="5">
        <v>1161.0218500000001</v>
      </c>
      <c r="D4955" s="5">
        <v>0.31374175690215733</v>
      </c>
      <c r="E4955" s="5">
        <v>0.46761979204537196</v>
      </c>
    </row>
    <row r="4956" spans="3:5" x14ac:dyDescent="0.3">
      <c r="C4956" s="5">
        <v>1161.0877700000001</v>
      </c>
      <c r="D4956" s="5">
        <v>0.31382533757100706</v>
      </c>
      <c r="E4956" s="5">
        <v>0.4677065912891733</v>
      </c>
    </row>
    <row r="4957" spans="3:5" x14ac:dyDescent="0.3">
      <c r="C4957" s="5">
        <v>1161.15381</v>
      </c>
      <c r="D4957" s="5">
        <v>0.3138651205094552</v>
      </c>
      <c r="E4957" s="5">
        <v>0.46779384497927728</v>
      </c>
    </row>
    <row r="4958" spans="3:5" x14ac:dyDescent="0.3">
      <c r="C4958" s="5">
        <v>1161.21985</v>
      </c>
      <c r="D4958" s="5">
        <v>0.31385526602011488</v>
      </c>
      <c r="E4958" s="5">
        <v>0.46788064422307857</v>
      </c>
    </row>
    <row r="4959" spans="3:5" x14ac:dyDescent="0.3">
      <c r="C4959" s="5">
        <v>1161.2858900000001</v>
      </c>
      <c r="D4959" s="5">
        <v>0.3138216877601403</v>
      </c>
      <c r="E4959" s="5">
        <v>0.46796789791318255</v>
      </c>
    </row>
    <row r="4960" spans="3:5" x14ac:dyDescent="0.3">
      <c r="C4960" s="5">
        <v>1161.35193</v>
      </c>
      <c r="D4960" s="5">
        <v>0.31379504414081261</v>
      </c>
      <c r="E4960" s="5">
        <v>0.46805469715698395</v>
      </c>
    </row>
    <row r="4961" spans="3:5" x14ac:dyDescent="0.3">
      <c r="C4961" s="5">
        <v>1161.4180899999999</v>
      </c>
      <c r="D4961" s="5">
        <v>0.31379686904624599</v>
      </c>
      <c r="E4961" s="5">
        <v>0.46814195084708793</v>
      </c>
    </row>
    <row r="4962" spans="3:5" x14ac:dyDescent="0.3">
      <c r="C4962" s="5">
        <v>1161.4840099999999</v>
      </c>
      <c r="D4962" s="5">
        <v>0.31383044730622062</v>
      </c>
      <c r="E4962" s="5">
        <v>0.46822875009088932</v>
      </c>
    </row>
    <row r="4963" spans="3:5" x14ac:dyDescent="0.3">
      <c r="C4963" s="5">
        <v>1161.55017</v>
      </c>
      <c r="D4963" s="5">
        <v>0.31389030420443614</v>
      </c>
      <c r="E4963" s="5">
        <v>0.4683160037809932</v>
      </c>
    </row>
    <row r="4964" spans="3:5" x14ac:dyDescent="0.3">
      <c r="C4964" s="5">
        <v>1161.6162099999999</v>
      </c>
      <c r="D4964" s="5">
        <v>0.31397680472197936</v>
      </c>
      <c r="E4964" s="5">
        <v>0.46840280302479459</v>
      </c>
    </row>
    <row r="4965" spans="3:5" x14ac:dyDescent="0.3">
      <c r="C4965" s="5">
        <v>1161.68237</v>
      </c>
      <c r="D4965" s="5">
        <v>0.31406732003147597</v>
      </c>
      <c r="E4965" s="5">
        <v>0.46849005671489857</v>
      </c>
    </row>
    <row r="4966" spans="3:5" x14ac:dyDescent="0.3">
      <c r="C4966" s="5">
        <v>1161.7485300000001</v>
      </c>
      <c r="D4966" s="5">
        <v>0.3141352065135985</v>
      </c>
      <c r="E4966" s="5">
        <v>0.46857731040500256</v>
      </c>
    </row>
    <row r="4967" spans="3:5" x14ac:dyDescent="0.3">
      <c r="C4967" s="5">
        <v>1161.81458</v>
      </c>
      <c r="D4967" s="5">
        <v>0.31419871322268078</v>
      </c>
      <c r="E4967" s="5">
        <v>0.46866410964880395</v>
      </c>
    </row>
    <row r="4968" spans="3:5" x14ac:dyDescent="0.3">
      <c r="C4968" s="5">
        <v>1161.8807400000001</v>
      </c>
      <c r="D4968" s="5">
        <v>0.31428740362674407</v>
      </c>
      <c r="E4968" s="5">
        <v>0.46875136333890793</v>
      </c>
    </row>
    <row r="4969" spans="3:5" x14ac:dyDescent="0.3">
      <c r="C4969" s="5">
        <v>1161.94678</v>
      </c>
      <c r="D4969" s="5">
        <v>0.31439178821753461</v>
      </c>
      <c r="E4969" s="5">
        <v>0.46883816258270922</v>
      </c>
    </row>
    <row r="4970" spans="3:5" x14ac:dyDescent="0.3">
      <c r="C4970" s="5">
        <v>1162.0129400000001</v>
      </c>
      <c r="D4970" s="5">
        <v>0.31449909265701853</v>
      </c>
      <c r="E4970" s="5">
        <v>0.4689254162728132</v>
      </c>
    </row>
    <row r="4971" spans="3:5" x14ac:dyDescent="0.3">
      <c r="C4971" s="5">
        <v>1162.0790999999999</v>
      </c>
      <c r="D4971" s="5">
        <v>0.31460749203976252</v>
      </c>
      <c r="E4971" s="5">
        <v>0.46901266996291718</v>
      </c>
    </row>
    <row r="4972" spans="3:5" x14ac:dyDescent="0.3">
      <c r="C4972" s="5">
        <v>1162.14526</v>
      </c>
      <c r="D4972" s="5">
        <v>0.31470932176294625</v>
      </c>
      <c r="E4972" s="5">
        <v>0.46909946920671858</v>
      </c>
    </row>
    <row r="4973" spans="3:5" x14ac:dyDescent="0.3">
      <c r="C4973" s="5">
        <v>1162.2112999999999</v>
      </c>
      <c r="D4973" s="5">
        <v>0.31481151646721667</v>
      </c>
      <c r="E4973" s="5">
        <v>0.46918672289682256</v>
      </c>
    </row>
    <row r="4974" spans="3:5" x14ac:dyDescent="0.3">
      <c r="C4974" s="5">
        <v>1162.2775899999999</v>
      </c>
      <c r="D4974" s="5">
        <v>0.31492101079322071</v>
      </c>
      <c r="E4974" s="5">
        <v>0.46927397658692654</v>
      </c>
    </row>
    <row r="4975" spans="3:5" x14ac:dyDescent="0.3">
      <c r="C4975" s="5">
        <v>1162.3436300000001</v>
      </c>
      <c r="D4975" s="5">
        <v>0.31502466542183782</v>
      </c>
      <c r="E4975" s="5">
        <v>0.46936077583072783</v>
      </c>
    </row>
    <row r="4976" spans="3:5" x14ac:dyDescent="0.3">
      <c r="C4976" s="5">
        <v>1162.4099100000001</v>
      </c>
      <c r="D4976" s="5">
        <v>0.3151268601261083</v>
      </c>
      <c r="E4976" s="5">
        <v>0.46944802952083181</v>
      </c>
    </row>
    <row r="4977" spans="3:5" x14ac:dyDescent="0.3">
      <c r="C4977" s="5">
        <v>1162.47595</v>
      </c>
      <c r="D4977" s="5">
        <v>0.31525131867666623</v>
      </c>
      <c r="E4977" s="5">
        <v>0.46953528321093579</v>
      </c>
    </row>
    <row r="4978" spans="3:5" x14ac:dyDescent="0.3">
      <c r="C4978" s="5">
        <v>1162.54224</v>
      </c>
      <c r="D4978" s="5">
        <v>0.31538344183004441</v>
      </c>
      <c r="E4978" s="5">
        <v>0.46962253690103978</v>
      </c>
    </row>
    <row r="4979" spans="3:5" x14ac:dyDescent="0.3">
      <c r="C4979" s="5">
        <v>1162.6084000000001</v>
      </c>
      <c r="D4979" s="5">
        <v>0.31550899532386234</v>
      </c>
      <c r="E4979" s="5">
        <v>0.46970979059114376</v>
      </c>
    </row>
    <row r="4980" spans="3:5" x14ac:dyDescent="0.3">
      <c r="C4980" s="5">
        <v>1162.6746800000001</v>
      </c>
      <c r="D4980" s="5">
        <v>0.31564075349615384</v>
      </c>
      <c r="E4980" s="5">
        <v>0.46979704428124774</v>
      </c>
    </row>
    <row r="4981" spans="3:5" x14ac:dyDescent="0.3">
      <c r="C4981" s="5">
        <v>1162.7408499999999</v>
      </c>
      <c r="D4981" s="5">
        <v>0.31576521204671176</v>
      </c>
      <c r="E4981" s="5">
        <v>0.46988384352504914</v>
      </c>
    </row>
    <row r="4982" spans="3:5" x14ac:dyDescent="0.3">
      <c r="C4982" s="5">
        <v>1162.8071299999999</v>
      </c>
      <c r="D4982" s="5">
        <v>0.31585828222381518</v>
      </c>
      <c r="E4982" s="5">
        <v>0.46997109721515312</v>
      </c>
    </row>
    <row r="4983" spans="3:5" x14ac:dyDescent="0.3">
      <c r="C4983" s="5">
        <v>1162.8731700000001</v>
      </c>
      <c r="D4983" s="5">
        <v>0.31594405277918497</v>
      </c>
      <c r="E4983" s="5">
        <v>0.47005835090525711</v>
      </c>
    </row>
    <row r="4984" spans="3:5" x14ac:dyDescent="0.3">
      <c r="C4984" s="5">
        <v>1162.93958</v>
      </c>
      <c r="D4984" s="5">
        <v>0.31602909337238144</v>
      </c>
      <c r="E4984" s="5">
        <v>0.47014560459536098</v>
      </c>
    </row>
    <row r="4985" spans="3:5" x14ac:dyDescent="0.3">
      <c r="C4985" s="5">
        <v>1163.0057400000001</v>
      </c>
      <c r="D4985" s="5">
        <v>0.31610610438167097</v>
      </c>
      <c r="E4985" s="5">
        <v>0.47023285828546496</v>
      </c>
    </row>
    <row r="4986" spans="3:5" x14ac:dyDescent="0.3">
      <c r="C4986" s="5">
        <v>1163.0720200000001</v>
      </c>
      <c r="D4986" s="5">
        <v>0.31619515976682089</v>
      </c>
      <c r="E4986" s="5">
        <v>0.47032011197556894</v>
      </c>
    </row>
    <row r="4987" spans="3:5" x14ac:dyDescent="0.3">
      <c r="C4987" s="5">
        <v>1163.13831</v>
      </c>
      <c r="D4987" s="5">
        <v>0.31630100428195812</v>
      </c>
      <c r="E4987" s="5">
        <v>0.47040736566567293</v>
      </c>
    </row>
    <row r="4988" spans="3:5" x14ac:dyDescent="0.3">
      <c r="C4988" s="5">
        <v>1163.2044699999999</v>
      </c>
      <c r="D4988" s="5">
        <v>0.31638239506428778</v>
      </c>
      <c r="E4988" s="5">
        <v>0.47049461935577691</v>
      </c>
    </row>
    <row r="4989" spans="3:5" x14ac:dyDescent="0.3">
      <c r="C4989" s="5">
        <v>1163.2708700000001</v>
      </c>
      <c r="D4989" s="5">
        <v>0.31644517181119675</v>
      </c>
      <c r="E4989" s="5">
        <v>0.47058187304588089</v>
      </c>
    </row>
    <row r="4990" spans="3:5" x14ac:dyDescent="0.3">
      <c r="C4990" s="5">
        <v>1163.3370399999999</v>
      </c>
      <c r="D4990" s="5">
        <v>0.3165094084824524</v>
      </c>
      <c r="E4990" s="5">
        <v>0.47066912673598488</v>
      </c>
    </row>
    <row r="4991" spans="3:5" x14ac:dyDescent="0.3">
      <c r="C4991" s="5">
        <v>1163.40344</v>
      </c>
      <c r="D4991" s="5">
        <v>0.31657620002131487</v>
      </c>
      <c r="E4991" s="5">
        <v>0.47075638042608886</v>
      </c>
    </row>
    <row r="4992" spans="3:5" x14ac:dyDescent="0.3">
      <c r="C4992" s="5">
        <v>1163.4695999999999</v>
      </c>
      <c r="D4992" s="5">
        <v>0.31665211608734439</v>
      </c>
      <c r="E4992" s="5">
        <v>0.47084363411619284</v>
      </c>
    </row>
    <row r="4993" spans="3:5" x14ac:dyDescent="0.3">
      <c r="C4993" s="5">
        <v>1163.53601</v>
      </c>
      <c r="D4993" s="5">
        <v>0.31674810611314125</v>
      </c>
      <c r="E4993" s="5">
        <v>0.47093088780629683</v>
      </c>
    </row>
    <row r="4994" spans="3:5" x14ac:dyDescent="0.3">
      <c r="C4994" s="5">
        <v>1163.60229</v>
      </c>
      <c r="D4994" s="5">
        <v>0.31684044632807129</v>
      </c>
      <c r="E4994" s="5">
        <v>0.47101814149640081</v>
      </c>
    </row>
    <row r="4995" spans="3:5" x14ac:dyDescent="0.3">
      <c r="C4995" s="5">
        <v>1163.66858</v>
      </c>
      <c r="D4995" s="5">
        <v>0.31691818729953414</v>
      </c>
      <c r="E4995" s="5">
        <v>0.47110539518650479</v>
      </c>
    </row>
    <row r="4996" spans="3:5" x14ac:dyDescent="0.3">
      <c r="C4996" s="5">
        <v>1163.73486</v>
      </c>
      <c r="D4996" s="5">
        <v>0.31699848313860379</v>
      </c>
      <c r="E4996" s="5">
        <v>0.47119264887660872</v>
      </c>
    </row>
    <row r="4997" spans="3:5" x14ac:dyDescent="0.3">
      <c r="C4997" s="5">
        <v>1163.8012699999999</v>
      </c>
      <c r="D4997" s="5">
        <v>0.31707877897767339</v>
      </c>
      <c r="E4997" s="5">
        <v>0.47128035701301541</v>
      </c>
    </row>
    <row r="4998" spans="3:5" x14ac:dyDescent="0.3">
      <c r="C4998" s="5">
        <v>1163.8675499999999</v>
      </c>
      <c r="D4998" s="5">
        <v>0.31715104523283605</v>
      </c>
      <c r="E4998" s="5">
        <v>0.47136761070311939</v>
      </c>
    </row>
    <row r="4999" spans="3:5" x14ac:dyDescent="0.3">
      <c r="C4999" s="5">
        <v>1163.9339600000001</v>
      </c>
      <c r="D4999" s="5">
        <v>0.31723499088277246</v>
      </c>
      <c r="E4999" s="5">
        <v>0.47145486439322326</v>
      </c>
    </row>
    <row r="5000" spans="3:5" x14ac:dyDescent="0.3">
      <c r="C5000" s="5">
        <v>1164.0002400000001</v>
      </c>
      <c r="D5000" s="5">
        <v>0.317330250946396</v>
      </c>
      <c r="E5000" s="5">
        <v>0.47154211808332724</v>
      </c>
    </row>
    <row r="5001" spans="3:5" x14ac:dyDescent="0.3">
      <c r="C5001" s="5">
        <v>1164.06665</v>
      </c>
      <c r="D5001" s="5">
        <v>0.31741346663415904</v>
      </c>
      <c r="E5001" s="5">
        <v>0.47162937177343123</v>
      </c>
    </row>
    <row r="5002" spans="3:5" x14ac:dyDescent="0.3">
      <c r="C5002" s="5">
        <v>1164.13294</v>
      </c>
      <c r="D5002" s="5">
        <v>0.3174868278325817</v>
      </c>
      <c r="E5002" s="5">
        <v>0.47171662546353521</v>
      </c>
    </row>
    <row r="5003" spans="3:5" x14ac:dyDescent="0.3">
      <c r="C5003" s="5">
        <v>1164.19946</v>
      </c>
      <c r="D5003" s="5">
        <v>0.3175685835959981</v>
      </c>
      <c r="E5003" s="5">
        <v>0.47180433359994184</v>
      </c>
    </row>
    <row r="5004" spans="3:5" x14ac:dyDescent="0.3">
      <c r="C5004" s="5">
        <v>1164.26575</v>
      </c>
      <c r="D5004" s="5">
        <v>0.31764778449180764</v>
      </c>
      <c r="E5004" s="5">
        <v>0.47189158729004582</v>
      </c>
    </row>
    <row r="5005" spans="3:5" x14ac:dyDescent="0.3">
      <c r="C5005" s="5">
        <v>1164.33215</v>
      </c>
      <c r="D5005" s="5">
        <v>0.31771968576588361</v>
      </c>
      <c r="E5005" s="5">
        <v>0.47197929542645239</v>
      </c>
    </row>
    <row r="5006" spans="3:5" x14ac:dyDescent="0.3">
      <c r="C5006" s="5">
        <v>1164.3985600000001</v>
      </c>
      <c r="D5006" s="5">
        <v>0.31778939715343951</v>
      </c>
      <c r="E5006" s="5">
        <v>0.47206654911655638</v>
      </c>
    </row>
    <row r="5007" spans="3:5" x14ac:dyDescent="0.3">
      <c r="C5007" s="5">
        <v>1164.46497</v>
      </c>
      <c r="D5007" s="5">
        <v>0.31783903458122803</v>
      </c>
      <c r="E5007" s="5">
        <v>0.47215380280666036</v>
      </c>
    </row>
    <row r="5008" spans="3:5" x14ac:dyDescent="0.3">
      <c r="C5008" s="5">
        <v>1164.5314900000001</v>
      </c>
      <c r="D5008" s="5">
        <v>0.31787516770880936</v>
      </c>
      <c r="E5008" s="5">
        <v>0.47224151094306693</v>
      </c>
    </row>
    <row r="5009" spans="3:5" x14ac:dyDescent="0.3">
      <c r="C5009" s="5">
        <v>1164.5977800000001</v>
      </c>
      <c r="D5009" s="5">
        <v>0.31792517011768451</v>
      </c>
      <c r="E5009" s="5">
        <v>0.47232876463317092</v>
      </c>
    </row>
    <row r="5010" spans="3:5" x14ac:dyDescent="0.3">
      <c r="C5010" s="5">
        <v>1164.6643099999999</v>
      </c>
      <c r="D5010" s="5">
        <v>0.31799415154306704</v>
      </c>
      <c r="E5010" s="5">
        <v>0.47241647276957754</v>
      </c>
    </row>
    <row r="5011" spans="3:5" x14ac:dyDescent="0.3">
      <c r="C5011" s="5">
        <v>1164.73071</v>
      </c>
      <c r="D5011" s="5">
        <v>0.31808211198495695</v>
      </c>
      <c r="E5011" s="5">
        <v>0.47250372645968153</v>
      </c>
    </row>
    <row r="5012" spans="3:5" x14ac:dyDescent="0.3">
      <c r="C5012" s="5">
        <v>1164.7972400000001</v>
      </c>
      <c r="D5012" s="5">
        <v>0.31820438064899476</v>
      </c>
      <c r="E5012" s="5">
        <v>0.4725914345960881</v>
      </c>
    </row>
    <row r="5013" spans="3:5" x14ac:dyDescent="0.3">
      <c r="C5013" s="5">
        <v>1164.8635300000001</v>
      </c>
      <c r="D5013" s="5">
        <v>0.31835000810258013</v>
      </c>
      <c r="E5013" s="5">
        <v>0.47267868828619208</v>
      </c>
    </row>
    <row r="5014" spans="3:5" x14ac:dyDescent="0.3">
      <c r="C5014" s="5">
        <v>1164.9300499999999</v>
      </c>
      <c r="D5014" s="5">
        <v>0.31850403012115913</v>
      </c>
      <c r="E5014" s="5">
        <v>0.47276594197629607</v>
      </c>
    </row>
    <row r="5015" spans="3:5" x14ac:dyDescent="0.3">
      <c r="C5015" s="5">
        <v>1164.9964600000001</v>
      </c>
      <c r="D5015" s="5">
        <v>0.3186733813453787</v>
      </c>
      <c r="E5015" s="5">
        <v>0.47285365011270264</v>
      </c>
    </row>
    <row r="5016" spans="3:5" x14ac:dyDescent="0.3">
      <c r="C5016" s="5">
        <v>1165.0629899999999</v>
      </c>
      <c r="D5016" s="5">
        <v>0.31884346253177159</v>
      </c>
      <c r="E5016" s="5">
        <v>0.47294090380280662</v>
      </c>
    </row>
    <row r="5017" spans="3:5" x14ac:dyDescent="0.3">
      <c r="C5017" s="5">
        <v>1165.1293900000001</v>
      </c>
      <c r="D5017" s="5">
        <v>0.31900295926665079</v>
      </c>
      <c r="E5017" s="5">
        <v>0.47302861193921325</v>
      </c>
    </row>
    <row r="5018" spans="3:5" x14ac:dyDescent="0.3">
      <c r="C5018" s="5">
        <v>1165.19604</v>
      </c>
      <c r="D5018" s="5">
        <v>0.3191595361528366</v>
      </c>
      <c r="E5018" s="5">
        <v>0.47311632007561993</v>
      </c>
    </row>
    <row r="5019" spans="3:5" x14ac:dyDescent="0.3">
      <c r="C5019" s="5">
        <v>1165.2624499999999</v>
      </c>
      <c r="D5019" s="5">
        <v>0.31930771847402867</v>
      </c>
      <c r="E5019" s="5">
        <v>0.47320357376572392</v>
      </c>
    </row>
    <row r="5020" spans="3:5" x14ac:dyDescent="0.3">
      <c r="C5020" s="5">
        <v>1165.32898</v>
      </c>
      <c r="D5020" s="5">
        <v>0.31943838170306016</v>
      </c>
      <c r="E5020" s="5">
        <v>0.47329128190213049</v>
      </c>
    </row>
    <row r="5021" spans="3:5" x14ac:dyDescent="0.3">
      <c r="C5021" s="5">
        <v>1165.3955100000001</v>
      </c>
      <c r="D5021" s="5">
        <v>0.31957086983752503</v>
      </c>
      <c r="E5021" s="5">
        <v>0.47337853559223447</v>
      </c>
    </row>
    <row r="5022" spans="3:5" x14ac:dyDescent="0.3">
      <c r="C5022" s="5">
        <v>1165.4620399999999</v>
      </c>
      <c r="D5022" s="5">
        <v>0.3197084677072034</v>
      </c>
      <c r="E5022" s="5">
        <v>0.47346624372864105</v>
      </c>
    </row>
    <row r="5023" spans="3:5" x14ac:dyDescent="0.3">
      <c r="C5023" s="5">
        <v>1165.52844</v>
      </c>
      <c r="D5023" s="5">
        <v>0.31983438618210808</v>
      </c>
      <c r="E5023" s="5">
        <v>0.47355349741874503</v>
      </c>
    </row>
    <row r="5024" spans="3:5" x14ac:dyDescent="0.3">
      <c r="C5024" s="5">
        <v>1165.59509</v>
      </c>
      <c r="D5024" s="5">
        <v>0.31994607039463213</v>
      </c>
      <c r="E5024" s="5">
        <v>0.47364120555515166</v>
      </c>
    </row>
    <row r="5025" spans="3:5" x14ac:dyDescent="0.3">
      <c r="C5025" s="5">
        <v>1165.6616200000001</v>
      </c>
      <c r="D5025" s="5">
        <v>0.32004206042042904</v>
      </c>
      <c r="E5025" s="5">
        <v>0.47372891369155823</v>
      </c>
    </row>
    <row r="5026" spans="3:5" x14ac:dyDescent="0.3">
      <c r="C5026" s="5">
        <v>1165.7281499999999</v>
      </c>
      <c r="D5026" s="5">
        <v>0.32012235625949864</v>
      </c>
      <c r="E5026" s="5">
        <v>0.47381616738166221</v>
      </c>
    </row>
    <row r="5027" spans="3:5" x14ac:dyDescent="0.3">
      <c r="C5027" s="5">
        <v>1165.79468</v>
      </c>
      <c r="D5027" s="5">
        <v>0.32020374704182836</v>
      </c>
      <c r="E5027" s="5">
        <v>0.47390387551806878</v>
      </c>
    </row>
    <row r="5028" spans="3:5" x14ac:dyDescent="0.3">
      <c r="C5028" s="5">
        <v>1165.86133</v>
      </c>
      <c r="D5028" s="5">
        <v>0.32028878763502477</v>
      </c>
      <c r="E5028" s="5">
        <v>0.47399158365447541</v>
      </c>
    </row>
    <row r="5029" spans="3:5" x14ac:dyDescent="0.3">
      <c r="C5029" s="5">
        <v>1165.9279799999999</v>
      </c>
      <c r="D5029" s="5">
        <v>0.32038003290669481</v>
      </c>
      <c r="E5029" s="5">
        <v>0.47407929179088198</v>
      </c>
    </row>
    <row r="5030" spans="3:5" x14ac:dyDescent="0.3">
      <c r="C5030" s="5">
        <v>1165.99451</v>
      </c>
      <c r="D5030" s="5">
        <v>0.3204804027055318</v>
      </c>
      <c r="E5030" s="5">
        <v>0.47416699992728856</v>
      </c>
    </row>
    <row r="5031" spans="3:5" x14ac:dyDescent="0.3">
      <c r="C5031" s="5">
        <v>1166.06116</v>
      </c>
      <c r="D5031" s="5">
        <v>0.32057894759893546</v>
      </c>
      <c r="E5031" s="5">
        <v>0.47425470806369519</v>
      </c>
    </row>
    <row r="5032" spans="3:5" x14ac:dyDescent="0.3">
      <c r="C5032" s="5">
        <v>1166.12769</v>
      </c>
      <c r="D5032" s="5">
        <v>0.3206621632866985</v>
      </c>
      <c r="E5032" s="5">
        <v>0.47434196175379917</v>
      </c>
    </row>
    <row r="5033" spans="3:5" x14ac:dyDescent="0.3">
      <c r="C5033" s="5">
        <v>1166.19434</v>
      </c>
      <c r="D5033" s="5">
        <v>0.32074902878532835</v>
      </c>
      <c r="E5033" s="5">
        <v>0.4744296698902058</v>
      </c>
    </row>
    <row r="5034" spans="3:5" x14ac:dyDescent="0.3">
      <c r="C5034" s="5">
        <v>1166.2608600000001</v>
      </c>
      <c r="D5034" s="5">
        <v>0.32084574877329858</v>
      </c>
      <c r="E5034" s="5">
        <v>0.47451737802661242</v>
      </c>
    </row>
    <row r="5035" spans="3:5" x14ac:dyDescent="0.3">
      <c r="C5035" s="5">
        <v>1166.3275100000001</v>
      </c>
      <c r="D5035" s="5">
        <v>0.32094064385583543</v>
      </c>
      <c r="E5035" s="5">
        <v>0.474605086163019</v>
      </c>
    </row>
    <row r="5036" spans="3:5" x14ac:dyDescent="0.3">
      <c r="C5036" s="5">
        <v>1166.3940399999999</v>
      </c>
      <c r="D5036" s="5">
        <v>0.32102677939229191</v>
      </c>
      <c r="E5036" s="5">
        <v>0.47469233985312298</v>
      </c>
    </row>
    <row r="5037" spans="3:5" x14ac:dyDescent="0.3">
      <c r="C5037" s="5">
        <v>1166.46081</v>
      </c>
      <c r="D5037" s="5">
        <v>0.32109612579876112</v>
      </c>
      <c r="E5037" s="5">
        <v>0.4747805024358322</v>
      </c>
    </row>
    <row r="5038" spans="3:5" x14ac:dyDescent="0.3">
      <c r="C5038" s="5">
        <v>1166.5273400000001</v>
      </c>
      <c r="D5038" s="5">
        <v>0.32114503326437621</v>
      </c>
      <c r="E5038" s="5">
        <v>0.47486775612593618</v>
      </c>
    </row>
    <row r="5039" spans="3:5" x14ac:dyDescent="0.3">
      <c r="C5039" s="5">
        <v>1166.59412</v>
      </c>
      <c r="D5039" s="5">
        <v>0.32117459673239729</v>
      </c>
      <c r="E5039" s="5">
        <v>0.4749559187086454</v>
      </c>
    </row>
    <row r="5040" spans="3:5" x14ac:dyDescent="0.3">
      <c r="C5040" s="5">
        <v>1166.6606400000001</v>
      </c>
      <c r="D5040" s="5">
        <v>0.32120452518150511</v>
      </c>
      <c r="E5040" s="5">
        <v>0.47504317239874938</v>
      </c>
    </row>
    <row r="5041" spans="3:5" x14ac:dyDescent="0.3">
      <c r="C5041" s="5">
        <v>1166.7274199999999</v>
      </c>
      <c r="D5041" s="5">
        <v>0.32124795793082001</v>
      </c>
      <c r="E5041" s="5">
        <v>0.47513088053515595</v>
      </c>
    </row>
    <row r="5042" spans="3:5" x14ac:dyDescent="0.3">
      <c r="C5042" s="5">
        <v>1166.79394</v>
      </c>
      <c r="D5042" s="5">
        <v>0.32131693935620259</v>
      </c>
      <c r="E5042" s="5">
        <v>0.47521858867156264</v>
      </c>
    </row>
    <row r="5043" spans="3:5" x14ac:dyDescent="0.3">
      <c r="C5043" s="5">
        <v>1166.8607199999999</v>
      </c>
      <c r="D5043" s="5">
        <v>0.32141803911721301</v>
      </c>
      <c r="E5043" s="5">
        <v>0.47530629680796921</v>
      </c>
    </row>
    <row r="5044" spans="3:5" x14ac:dyDescent="0.3">
      <c r="C5044" s="5">
        <v>1166.9273700000001</v>
      </c>
      <c r="D5044" s="5">
        <v>0.32152899336756369</v>
      </c>
      <c r="E5044" s="5">
        <v>0.47539400494437578</v>
      </c>
    </row>
    <row r="5045" spans="3:5" x14ac:dyDescent="0.3">
      <c r="C5045" s="5">
        <v>1166.99414</v>
      </c>
      <c r="D5045" s="5">
        <v>0.3216180487527136</v>
      </c>
      <c r="E5045" s="5">
        <v>0.475482167527085</v>
      </c>
    </row>
    <row r="5046" spans="3:5" x14ac:dyDescent="0.3">
      <c r="C5046" s="5">
        <v>1167.06079</v>
      </c>
      <c r="D5046" s="5">
        <v>0.32168849010244294</v>
      </c>
      <c r="E5046" s="5">
        <v>0.47556942121718898</v>
      </c>
    </row>
    <row r="5047" spans="3:5" x14ac:dyDescent="0.3">
      <c r="C5047" s="5">
        <v>1167.1275599999999</v>
      </c>
      <c r="D5047" s="5">
        <v>0.32176075635760559</v>
      </c>
      <c r="E5047" s="5">
        <v>0.4756575837998982</v>
      </c>
    </row>
    <row r="5048" spans="3:5" x14ac:dyDescent="0.3">
      <c r="C5048" s="5">
        <v>1167.1942100000001</v>
      </c>
      <c r="D5048" s="5">
        <v>0.32184762185623539</v>
      </c>
      <c r="E5048" s="5">
        <v>0.47574529193630488</v>
      </c>
    </row>
    <row r="5049" spans="3:5" x14ac:dyDescent="0.3">
      <c r="C5049" s="5">
        <v>1167.26099</v>
      </c>
      <c r="D5049" s="5">
        <v>0.32196003603093287</v>
      </c>
      <c r="E5049" s="5">
        <v>0.47583300007271145</v>
      </c>
    </row>
    <row r="5050" spans="3:5" x14ac:dyDescent="0.3">
      <c r="C5050" s="5">
        <v>1167.3277599999999</v>
      </c>
      <c r="D5050" s="5">
        <v>0.32209945880604474</v>
      </c>
      <c r="E5050" s="5">
        <v>0.47592070820911803</v>
      </c>
    </row>
    <row r="5051" spans="3:5" x14ac:dyDescent="0.3">
      <c r="C5051" s="5">
        <v>1167.3944100000001</v>
      </c>
      <c r="D5051" s="5">
        <v>0.32224216641093661</v>
      </c>
      <c r="E5051" s="5">
        <v>0.47600841634552465</v>
      </c>
    </row>
    <row r="5052" spans="3:5" x14ac:dyDescent="0.3">
      <c r="C5052" s="5">
        <v>1167.4612999999999</v>
      </c>
      <c r="D5052" s="5">
        <v>0.32237757439409492</v>
      </c>
      <c r="E5052" s="5">
        <v>0.47609657892823382</v>
      </c>
    </row>
    <row r="5053" spans="3:5" x14ac:dyDescent="0.3">
      <c r="C5053" s="5">
        <v>1167.5279499999999</v>
      </c>
      <c r="D5053" s="5">
        <v>0.32248889362553235</v>
      </c>
      <c r="E5053" s="5">
        <v>0.47618428706464044</v>
      </c>
    </row>
    <row r="5054" spans="3:5" x14ac:dyDescent="0.3">
      <c r="C5054" s="5">
        <v>1167.59473</v>
      </c>
      <c r="D5054" s="5">
        <v>0.32255167037244137</v>
      </c>
      <c r="E5054" s="5">
        <v>0.47627199520104707</v>
      </c>
    </row>
    <row r="5055" spans="3:5" x14ac:dyDescent="0.3">
      <c r="C5055" s="5">
        <v>1167.6614999999999</v>
      </c>
      <c r="D5055" s="5">
        <v>0.32258707353784927</v>
      </c>
      <c r="E5055" s="5">
        <v>0.4763597033374537</v>
      </c>
    </row>
    <row r="5056" spans="3:5" x14ac:dyDescent="0.3">
      <c r="C5056" s="5">
        <v>1167.7282700000001</v>
      </c>
      <c r="D5056" s="5">
        <v>0.32262795141955747</v>
      </c>
      <c r="E5056" s="5">
        <v>0.47644741147386027</v>
      </c>
    </row>
    <row r="5057" spans="3:5" x14ac:dyDescent="0.3">
      <c r="C5057" s="5">
        <v>1167.79504</v>
      </c>
      <c r="D5057" s="5">
        <v>0.32267247911213243</v>
      </c>
      <c r="E5057" s="5">
        <v>0.47653557405656949</v>
      </c>
    </row>
    <row r="5058" spans="3:5" x14ac:dyDescent="0.3">
      <c r="C5058" s="5">
        <v>1167.86194</v>
      </c>
      <c r="D5058" s="5">
        <v>0.32270715231536701</v>
      </c>
      <c r="E5058" s="5">
        <v>0.47662328219297606</v>
      </c>
    </row>
    <row r="5059" spans="3:5" x14ac:dyDescent="0.3">
      <c r="C5059" s="5">
        <v>1167.92859</v>
      </c>
      <c r="D5059" s="5">
        <v>0.32273124106708789</v>
      </c>
      <c r="E5059" s="5">
        <v>0.47671099032938263</v>
      </c>
    </row>
    <row r="5060" spans="3:5" x14ac:dyDescent="0.3">
      <c r="C5060" s="5">
        <v>1167.99548</v>
      </c>
      <c r="D5060" s="5">
        <v>0.32275423487554877</v>
      </c>
      <c r="E5060" s="5">
        <v>0.47679915291209196</v>
      </c>
    </row>
    <row r="5061" spans="3:5" x14ac:dyDescent="0.3">
      <c r="C5061" s="5">
        <v>1168.0622599999999</v>
      </c>
      <c r="D5061" s="5">
        <v>0.32279985751138379</v>
      </c>
      <c r="E5061" s="5">
        <v>0.47688686104849853</v>
      </c>
    </row>
    <row r="5062" spans="3:5" x14ac:dyDescent="0.3">
      <c r="C5062" s="5">
        <v>1168.12915</v>
      </c>
      <c r="D5062" s="5">
        <v>0.32286299923937939</v>
      </c>
      <c r="E5062" s="5">
        <v>0.47697456918490511</v>
      </c>
    </row>
    <row r="5063" spans="3:5" x14ac:dyDescent="0.3">
      <c r="C5063" s="5">
        <v>1168.1959199999999</v>
      </c>
      <c r="D5063" s="5">
        <v>0.32292687092954847</v>
      </c>
      <c r="E5063" s="5">
        <v>0.47706273176761432</v>
      </c>
    </row>
    <row r="5064" spans="3:5" x14ac:dyDescent="0.3">
      <c r="C5064" s="5">
        <v>1168.2628199999999</v>
      </c>
      <c r="D5064" s="5">
        <v>0.32300753174970476</v>
      </c>
      <c r="E5064" s="5">
        <v>0.4771504399040209</v>
      </c>
    </row>
    <row r="5065" spans="3:5" x14ac:dyDescent="0.3">
      <c r="C5065" s="5">
        <v>1168.3295900000001</v>
      </c>
      <c r="D5065" s="5">
        <v>0.32310972645397512</v>
      </c>
      <c r="E5065" s="5">
        <v>0.47723814804042758</v>
      </c>
    </row>
    <row r="5066" spans="3:5" x14ac:dyDescent="0.3">
      <c r="C5066" s="5">
        <v>1168.3964800000001</v>
      </c>
      <c r="D5066" s="5">
        <v>0.32318929233087146</v>
      </c>
      <c r="E5066" s="5">
        <v>0.4773263106231368</v>
      </c>
    </row>
    <row r="5067" spans="3:5" x14ac:dyDescent="0.3">
      <c r="C5067" s="5">
        <v>1168.46326</v>
      </c>
      <c r="D5067" s="5">
        <v>0.32323637489105311</v>
      </c>
      <c r="E5067" s="5">
        <v>0.47741401875954337</v>
      </c>
    </row>
    <row r="5068" spans="3:5" x14ac:dyDescent="0.3">
      <c r="C5068" s="5">
        <v>1168.53027</v>
      </c>
      <c r="D5068" s="5">
        <v>0.32327506288624125</v>
      </c>
      <c r="E5068" s="5">
        <v>0.47750218134225259</v>
      </c>
    </row>
    <row r="5069" spans="3:5" x14ac:dyDescent="0.3">
      <c r="C5069" s="5">
        <v>1168.5970500000001</v>
      </c>
      <c r="D5069" s="5">
        <v>0.32331813065446952</v>
      </c>
      <c r="E5069" s="5">
        <v>0.47758988947865927</v>
      </c>
    </row>
    <row r="5070" spans="3:5" x14ac:dyDescent="0.3">
      <c r="C5070" s="5">
        <v>1168.6640600000001</v>
      </c>
      <c r="D5070" s="5">
        <v>0.32336886302551804</v>
      </c>
      <c r="E5070" s="5">
        <v>0.47767805206136843</v>
      </c>
    </row>
    <row r="5071" spans="3:5" x14ac:dyDescent="0.3">
      <c r="C5071" s="5">
        <v>1168.7309600000001</v>
      </c>
      <c r="D5071" s="5">
        <v>0.32343419464003376</v>
      </c>
      <c r="E5071" s="5">
        <v>0.47776621464407765</v>
      </c>
    </row>
    <row r="5072" spans="3:5" x14ac:dyDescent="0.3">
      <c r="C5072" s="5">
        <v>1168.7978499999999</v>
      </c>
      <c r="D5072" s="5">
        <v>0.32350792081954316</v>
      </c>
      <c r="E5072" s="5">
        <v>0.47785392278048422</v>
      </c>
    </row>
    <row r="5073" spans="3:5" x14ac:dyDescent="0.3">
      <c r="C5073" s="5">
        <v>1168.86475</v>
      </c>
      <c r="D5073" s="5">
        <v>0.32359113650730625</v>
      </c>
      <c r="E5073" s="5">
        <v>0.47794208536319349</v>
      </c>
    </row>
    <row r="5074" spans="3:5" x14ac:dyDescent="0.3">
      <c r="C5074" s="5">
        <v>1168.93164</v>
      </c>
      <c r="D5074" s="5">
        <v>0.32367690706267604</v>
      </c>
      <c r="E5074" s="5">
        <v>0.47802979349960012</v>
      </c>
    </row>
    <row r="5075" spans="3:5" x14ac:dyDescent="0.3">
      <c r="C5075" s="5">
        <v>1168.99866</v>
      </c>
      <c r="D5075" s="5">
        <v>0.32375610795848564</v>
      </c>
      <c r="E5075" s="5">
        <v>0.47811795608230934</v>
      </c>
    </row>
    <row r="5076" spans="3:5" x14ac:dyDescent="0.3">
      <c r="C5076" s="5">
        <v>1169.0654300000001</v>
      </c>
      <c r="D5076" s="5">
        <v>0.32384333843820218</v>
      </c>
      <c r="E5076" s="5">
        <v>0.47820566421871591</v>
      </c>
    </row>
    <row r="5077" spans="3:5" x14ac:dyDescent="0.3">
      <c r="C5077" s="5">
        <v>1169.1324500000001</v>
      </c>
      <c r="D5077" s="5">
        <v>0.3239703518563668</v>
      </c>
      <c r="E5077" s="5">
        <v>0.47829382680142518</v>
      </c>
    </row>
    <row r="5078" spans="3:5" x14ac:dyDescent="0.3">
      <c r="C5078" s="5">
        <v>1169.1993399999999</v>
      </c>
      <c r="D5078" s="5">
        <v>0.3241283886668993</v>
      </c>
      <c r="E5078" s="5">
        <v>0.4783819893841344</v>
      </c>
    </row>
    <row r="5079" spans="3:5" x14ac:dyDescent="0.3">
      <c r="C5079" s="5">
        <v>1169.2663600000001</v>
      </c>
      <c r="D5079" s="5">
        <v>0.32429773989111882</v>
      </c>
      <c r="E5079" s="5">
        <v>0.47847015196684356</v>
      </c>
    </row>
    <row r="5080" spans="3:5" x14ac:dyDescent="0.3">
      <c r="C5080" s="5">
        <v>1169.3332499999999</v>
      </c>
      <c r="D5080" s="5">
        <v>0.32447767556685214</v>
      </c>
      <c r="E5080" s="5">
        <v>0.47855786010325024</v>
      </c>
    </row>
    <row r="5081" spans="3:5" x14ac:dyDescent="0.3">
      <c r="C5081" s="5">
        <v>1169.4002700000001</v>
      </c>
      <c r="D5081" s="5">
        <v>0.32464921667759178</v>
      </c>
      <c r="E5081" s="5">
        <v>0.47864602268595946</v>
      </c>
    </row>
    <row r="5082" spans="3:5" x14ac:dyDescent="0.3">
      <c r="C5082" s="5">
        <v>1169.4671599999999</v>
      </c>
      <c r="D5082" s="5">
        <v>0.32477951492553653</v>
      </c>
      <c r="E5082" s="5">
        <v>0.47873373082236603</v>
      </c>
    </row>
    <row r="5083" spans="3:5" x14ac:dyDescent="0.3">
      <c r="C5083" s="5">
        <v>1169.5343</v>
      </c>
      <c r="D5083" s="5">
        <v>0.32487586993242012</v>
      </c>
      <c r="E5083" s="5">
        <v>0.47882234785137795</v>
      </c>
    </row>
    <row r="5084" spans="3:5" x14ac:dyDescent="0.3">
      <c r="C5084" s="5">
        <v>1169.6012000000001</v>
      </c>
      <c r="D5084" s="5">
        <v>0.32495872063909648</v>
      </c>
      <c r="E5084" s="5">
        <v>0.47891005598778452</v>
      </c>
    </row>
    <row r="5085" spans="3:5" x14ac:dyDescent="0.3">
      <c r="C5085" s="5">
        <v>1169.66821</v>
      </c>
      <c r="D5085" s="5">
        <v>0.32502551217795894</v>
      </c>
      <c r="E5085" s="5">
        <v>0.47899821857049374</v>
      </c>
    </row>
    <row r="5086" spans="3:5" x14ac:dyDescent="0.3">
      <c r="C5086" s="5">
        <v>1169.73523</v>
      </c>
      <c r="D5086" s="5">
        <v>0.3250780694544409</v>
      </c>
      <c r="E5086" s="5">
        <v>0.4790863811532029</v>
      </c>
    </row>
    <row r="5087" spans="3:5" x14ac:dyDescent="0.3">
      <c r="C5087" s="5">
        <v>1169.80225</v>
      </c>
      <c r="D5087" s="5">
        <v>0.3251134726198488</v>
      </c>
      <c r="E5087" s="5">
        <v>0.47917454373591217</v>
      </c>
    </row>
    <row r="5088" spans="3:5" x14ac:dyDescent="0.3">
      <c r="C5088" s="5">
        <v>1169.8692599999999</v>
      </c>
      <c r="D5088" s="5">
        <v>0.32512989676874943</v>
      </c>
      <c r="E5088" s="5">
        <v>0.47926270631862139</v>
      </c>
    </row>
    <row r="5089" spans="3:5" x14ac:dyDescent="0.3">
      <c r="C5089" s="5">
        <v>1169.9362799999999</v>
      </c>
      <c r="D5089" s="5">
        <v>0.3251426711067833</v>
      </c>
      <c r="E5089" s="5">
        <v>0.47935041445502802</v>
      </c>
    </row>
    <row r="5090" spans="3:5" x14ac:dyDescent="0.3">
      <c r="C5090" s="5">
        <v>1170.0033000000001</v>
      </c>
      <c r="D5090" s="5">
        <v>0.32516274506655063</v>
      </c>
      <c r="E5090" s="5">
        <v>0.47943857703773729</v>
      </c>
    </row>
    <row r="5091" spans="3:5" x14ac:dyDescent="0.3">
      <c r="C5091" s="5">
        <v>1170.07044</v>
      </c>
      <c r="D5091" s="5">
        <v>0.32518391396957813</v>
      </c>
      <c r="E5091" s="5">
        <v>0.47952673962044645</v>
      </c>
    </row>
    <row r="5092" spans="3:5" x14ac:dyDescent="0.3">
      <c r="C5092" s="5">
        <v>1170.1375700000001</v>
      </c>
      <c r="D5092" s="5">
        <v>0.32522004709715946</v>
      </c>
      <c r="E5092" s="5">
        <v>0.47961535664945826</v>
      </c>
    </row>
    <row r="5093" spans="3:5" x14ac:dyDescent="0.3">
      <c r="C5093" s="5">
        <v>1170.2045900000001</v>
      </c>
      <c r="D5093" s="5">
        <v>0.32528647365493518</v>
      </c>
      <c r="E5093" s="5">
        <v>0.47970306478586494</v>
      </c>
    </row>
    <row r="5094" spans="3:5" x14ac:dyDescent="0.3">
      <c r="C5094" s="5">
        <v>1170.2717299999999</v>
      </c>
      <c r="D5094" s="5">
        <v>0.32537187922921834</v>
      </c>
      <c r="E5094" s="5">
        <v>0.47979122736857416</v>
      </c>
    </row>
    <row r="5095" spans="3:5" x14ac:dyDescent="0.3">
      <c r="C5095" s="5">
        <v>1170.33862</v>
      </c>
      <c r="D5095" s="5">
        <v>0.32546713929284188</v>
      </c>
      <c r="E5095" s="5">
        <v>0.47987938995128332</v>
      </c>
    </row>
    <row r="5096" spans="3:5" x14ac:dyDescent="0.3">
      <c r="C5096" s="5">
        <v>1170.40588</v>
      </c>
      <c r="D5096" s="5">
        <v>0.32558466320275287</v>
      </c>
      <c r="E5096" s="5">
        <v>0.47996755253399265</v>
      </c>
    </row>
    <row r="5097" spans="3:5" x14ac:dyDescent="0.3">
      <c r="C5097" s="5">
        <v>1170.4729</v>
      </c>
      <c r="D5097" s="5">
        <v>0.32571569141287099</v>
      </c>
      <c r="E5097" s="5">
        <v>0.48005571511670181</v>
      </c>
    </row>
    <row r="5098" spans="3:5" x14ac:dyDescent="0.3">
      <c r="C5098" s="5">
        <v>1170.5400400000001</v>
      </c>
      <c r="D5098" s="5">
        <v>0.32585000445276929</v>
      </c>
      <c r="E5098" s="5">
        <v>0.48014387769941103</v>
      </c>
    </row>
    <row r="5099" spans="3:5" x14ac:dyDescent="0.3">
      <c r="C5099" s="5">
        <v>1170.60706</v>
      </c>
      <c r="D5099" s="5">
        <v>0.32598249258723416</v>
      </c>
      <c r="E5099" s="5">
        <v>0.4802320402821203</v>
      </c>
    </row>
    <row r="5100" spans="3:5" x14ac:dyDescent="0.3">
      <c r="C5100" s="5">
        <v>1170.67419</v>
      </c>
      <c r="D5100" s="5">
        <v>0.32611388577843897</v>
      </c>
      <c r="E5100" s="5">
        <v>0.48032020286482952</v>
      </c>
    </row>
    <row r="5101" spans="3:5" x14ac:dyDescent="0.3">
      <c r="C5101" s="5">
        <v>1170.7413300000001</v>
      </c>
      <c r="D5101" s="5">
        <v>0.32624418402638378</v>
      </c>
      <c r="E5101" s="5">
        <v>0.48040836544753868</v>
      </c>
    </row>
    <row r="5102" spans="3:5" x14ac:dyDescent="0.3">
      <c r="C5102" s="5">
        <v>1170.8084699999999</v>
      </c>
      <c r="D5102" s="5">
        <v>0.32638141691497546</v>
      </c>
      <c r="E5102" s="5">
        <v>0.48049698247655059</v>
      </c>
    </row>
    <row r="5103" spans="3:5" x14ac:dyDescent="0.3">
      <c r="C5103" s="5">
        <v>1170.8756100000001</v>
      </c>
      <c r="D5103" s="5">
        <v>0.32651427003052702</v>
      </c>
      <c r="E5103" s="5">
        <v>0.48058514505925981</v>
      </c>
    </row>
    <row r="5104" spans="3:5" x14ac:dyDescent="0.3">
      <c r="C5104" s="5">
        <v>1170.9427499999999</v>
      </c>
      <c r="D5104" s="5">
        <v>0.32662412933761775</v>
      </c>
      <c r="E5104" s="5">
        <v>0.48067330764196908</v>
      </c>
    </row>
    <row r="5105" spans="3:5" x14ac:dyDescent="0.3">
      <c r="C5105" s="5">
        <v>1171.00989</v>
      </c>
      <c r="D5105" s="5">
        <v>0.32670442517668735</v>
      </c>
      <c r="E5105" s="5">
        <v>0.48076147022467824</v>
      </c>
    </row>
    <row r="5106" spans="3:5" x14ac:dyDescent="0.3">
      <c r="C5106" s="5">
        <v>1171.0771500000001</v>
      </c>
      <c r="D5106" s="5">
        <v>0.326758442377516</v>
      </c>
      <c r="E5106" s="5">
        <v>0.48084963280738746</v>
      </c>
    </row>
    <row r="5107" spans="3:5" x14ac:dyDescent="0.3">
      <c r="C5107" s="5">
        <v>1171.1441600000001</v>
      </c>
      <c r="D5107" s="5">
        <v>0.32679895527813752</v>
      </c>
      <c r="E5107" s="5">
        <v>0.48093779539009673</v>
      </c>
    </row>
    <row r="5108" spans="3:5" x14ac:dyDescent="0.3">
      <c r="C5108" s="5">
        <v>1171.2114300000001</v>
      </c>
      <c r="D5108" s="5">
        <v>0.32683399346245878</v>
      </c>
      <c r="E5108" s="5">
        <v>0.48102641241910854</v>
      </c>
    </row>
    <row r="5109" spans="3:5" x14ac:dyDescent="0.3">
      <c r="C5109" s="5">
        <v>1171.27856</v>
      </c>
      <c r="D5109" s="5">
        <v>0.32686538183591324</v>
      </c>
      <c r="E5109" s="5">
        <v>0.48111457500181781</v>
      </c>
    </row>
    <row r="5110" spans="3:5" x14ac:dyDescent="0.3">
      <c r="C5110" s="5">
        <v>1171.34583</v>
      </c>
      <c r="D5110" s="5">
        <v>0.32690589473653475</v>
      </c>
      <c r="E5110" s="5">
        <v>0.48120273758452703</v>
      </c>
    </row>
    <row r="5111" spans="3:5" x14ac:dyDescent="0.3">
      <c r="C5111" s="5">
        <v>1171.4129600000001</v>
      </c>
      <c r="D5111" s="5">
        <v>0.32696027691845009</v>
      </c>
      <c r="E5111" s="5">
        <v>0.48129090016723625</v>
      </c>
    </row>
    <row r="5112" spans="3:5" x14ac:dyDescent="0.3">
      <c r="C5112" s="5">
        <v>1171.4802299999999</v>
      </c>
      <c r="D5112" s="5">
        <v>0.32700516959211173</v>
      </c>
      <c r="E5112" s="5">
        <v>0.48137951719624811</v>
      </c>
    </row>
    <row r="5113" spans="3:5" x14ac:dyDescent="0.3">
      <c r="C5113" s="5">
        <v>1171.5474899999999</v>
      </c>
      <c r="D5113" s="5">
        <v>0.32703984279534631</v>
      </c>
      <c r="E5113" s="5">
        <v>0.48146767977895732</v>
      </c>
    </row>
    <row r="5114" spans="3:5" x14ac:dyDescent="0.3">
      <c r="C5114" s="5">
        <v>1171.6146200000001</v>
      </c>
      <c r="D5114" s="5">
        <v>0.32708838527987483</v>
      </c>
      <c r="E5114" s="5">
        <v>0.48155584236166654</v>
      </c>
    </row>
    <row r="5115" spans="3:5" x14ac:dyDescent="0.3">
      <c r="C5115" s="5">
        <v>1171.68201</v>
      </c>
      <c r="D5115" s="5">
        <v>0.32714933712135036</v>
      </c>
      <c r="E5115" s="5">
        <v>0.4816444593906784</v>
      </c>
    </row>
    <row r="5116" spans="3:5" x14ac:dyDescent="0.3">
      <c r="C5116" s="5">
        <v>1171.7491500000001</v>
      </c>
      <c r="D5116" s="5">
        <v>0.32722306330085976</v>
      </c>
      <c r="E5116" s="5">
        <v>0.48173262197338762</v>
      </c>
    </row>
    <row r="5117" spans="3:5" x14ac:dyDescent="0.3">
      <c r="C5117" s="5">
        <v>1171.8164099999999</v>
      </c>
      <c r="D5117" s="5">
        <v>0.32731905332665662</v>
      </c>
      <c r="E5117" s="5">
        <v>0.48182078455609689</v>
      </c>
    </row>
    <row r="5118" spans="3:5" x14ac:dyDescent="0.3">
      <c r="C5118" s="5">
        <v>1171.8836699999999</v>
      </c>
      <c r="D5118" s="5">
        <v>0.32743037255809404</v>
      </c>
      <c r="E5118" s="5">
        <v>0.4819094015851087</v>
      </c>
    </row>
    <row r="5119" spans="3:5" x14ac:dyDescent="0.3">
      <c r="C5119" s="5">
        <v>1171.95093</v>
      </c>
      <c r="D5119" s="5">
        <v>0.32755300620321859</v>
      </c>
      <c r="E5119" s="5">
        <v>0.48199756416781797</v>
      </c>
    </row>
    <row r="5120" spans="3:5" x14ac:dyDescent="0.3">
      <c r="C5120" s="5">
        <v>1172.01819</v>
      </c>
      <c r="D5120" s="5">
        <v>0.32768184452681665</v>
      </c>
      <c r="E5120" s="5">
        <v>0.48208618119682978</v>
      </c>
    </row>
    <row r="5121" spans="3:5" x14ac:dyDescent="0.3">
      <c r="C5121" s="5">
        <v>1172.08545</v>
      </c>
      <c r="D5121" s="5">
        <v>0.32778659409869382</v>
      </c>
      <c r="E5121" s="5">
        <v>0.48217434377953905</v>
      </c>
    </row>
    <row r="5122" spans="3:5" x14ac:dyDescent="0.3">
      <c r="C5122" s="5">
        <v>1172.1527100000001</v>
      </c>
      <c r="D5122" s="5">
        <v>0.32787053974863023</v>
      </c>
      <c r="E5122" s="5">
        <v>0.48226296080855086</v>
      </c>
    </row>
    <row r="5123" spans="3:5" x14ac:dyDescent="0.3">
      <c r="C5123" s="5">
        <v>1172.22009</v>
      </c>
      <c r="D5123" s="5">
        <v>0.32796178502030027</v>
      </c>
      <c r="E5123" s="5">
        <v>0.48235112339126007</v>
      </c>
    </row>
    <row r="5124" spans="3:5" x14ac:dyDescent="0.3">
      <c r="C5124" s="5">
        <v>1172.2873500000001</v>
      </c>
      <c r="D5124" s="5">
        <v>0.32805011044327681</v>
      </c>
      <c r="E5124" s="5">
        <v>0.48243974042027193</v>
      </c>
    </row>
    <row r="5125" spans="3:5" x14ac:dyDescent="0.3">
      <c r="C5125" s="5">
        <v>1172.35474</v>
      </c>
      <c r="D5125" s="5">
        <v>0.32813770590408003</v>
      </c>
      <c r="E5125" s="5">
        <v>0.48252790300298115</v>
      </c>
    </row>
    <row r="5126" spans="3:5" x14ac:dyDescent="0.3">
      <c r="C5126" s="5">
        <v>1172.4218800000001</v>
      </c>
      <c r="D5126" s="5">
        <v>0.32825778468159783</v>
      </c>
      <c r="E5126" s="5">
        <v>0.48261606558569042</v>
      </c>
    </row>
    <row r="5127" spans="3:5" x14ac:dyDescent="0.3">
      <c r="C5127" s="5">
        <v>1172.48938</v>
      </c>
      <c r="D5127" s="5">
        <v>0.3283983023999697</v>
      </c>
      <c r="E5127" s="5">
        <v>0.48270513706100487</v>
      </c>
    </row>
    <row r="5128" spans="3:5" x14ac:dyDescent="0.3">
      <c r="C5128" s="5">
        <v>1172.55664</v>
      </c>
      <c r="D5128" s="5">
        <v>0.32853334540204127</v>
      </c>
      <c r="E5128" s="5">
        <v>0.48279329964371415</v>
      </c>
    </row>
    <row r="5129" spans="3:5" x14ac:dyDescent="0.3">
      <c r="C5129" s="5">
        <v>1172.62402</v>
      </c>
      <c r="D5129" s="5">
        <v>0.32866510357433276</v>
      </c>
      <c r="E5129" s="5">
        <v>0.48288191667272595</v>
      </c>
    </row>
    <row r="5130" spans="3:5" x14ac:dyDescent="0.3">
      <c r="C5130" s="5">
        <v>1172.69128</v>
      </c>
      <c r="D5130" s="5">
        <v>0.32879978159531775</v>
      </c>
      <c r="E5130" s="5">
        <v>0.48297007925543523</v>
      </c>
    </row>
    <row r="5131" spans="3:5" x14ac:dyDescent="0.3">
      <c r="C5131" s="5">
        <v>1172.7586699999999</v>
      </c>
      <c r="D5131" s="5">
        <v>0.32892570007022243</v>
      </c>
      <c r="E5131" s="5">
        <v>0.48305869628444703</v>
      </c>
    </row>
    <row r="5132" spans="3:5" x14ac:dyDescent="0.3">
      <c r="C5132" s="5">
        <v>1172.82593</v>
      </c>
      <c r="D5132" s="5">
        <v>0.32905380843164705</v>
      </c>
      <c r="E5132" s="5">
        <v>0.4831468588671563</v>
      </c>
    </row>
    <row r="5133" spans="3:5" x14ac:dyDescent="0.3">
      <c r="C5133" s="5">
        <v>1172.8934300000001</v>
      </c>
      <c r="D5133" s="5">
        <v>0.32917936192546504</v>
      </c>
      <c r="E5133" s="5">
        <v>0.48323547589616811</v>
      </c>
    </row>
    <row r="5134" spans="3:5" x14ac:dyDescent="0.3">
      <c r="C5134" s="5">
        <v>1172.96081</v>
      </c>
      <c r="D5134" s="5">
        <v>0.32928995119472909</v>
      </c>
      <c r="E5134" s="5">
        <v>0.48332409292517997</v>
      </c>
    </row>
    <row r="5135" spans="3:5" x14ac:dyDescent="0.3">
      <c r="C5135" s="5">
        <v>1173.0282</v>
      </c>
      <c r="D5135" s="5">
        <v>0.32937827661770569</v>
      </c>
      <c r="E5135" s="5">
        <v>0.48341270995419178</v>
      </c>
    </row>
    <row r="5136" spans="3:5" x14ac:dyDescent="0.3">
      <c r="C5136" s="5">
        <v>1173.0957000000001</v>
      </c>
      <c r="D5136" s="5">
        <v>0.3294490829485216</v>
      </c>
      <c r="E5136" s="5">
        <v>0.48350132698320369</v>
      </c>
    </row>
    <row r="5137" spans="3:5" x14ac:dyDescent="0.3">
      <c r="C5137" s="5">
        <v>1173.1629600000001</v>
      </c>
      <c r="D5137" s="5">
        <v>0.32950857486565049</v>
      </c>
      <c r="E5137" s="5">
        <v>0.48358948956591291</v>
      </c>
    </row>
    <row r="5138" spans="3:5" x14ac:dyDescent="0.3">
      <c r="C5138" s="5">
        <v>1173.23047</v>
      </c>
      <c r="D5138" s="5">
        <v>0.32956733682060596</v>
      </c>
      <c r="E5138" s="5">
        <v>0.48367810659492477</v>
      </c>
    </row>
    <row r="5139" spans="3:5" x14ac:dyDescent="0.3">
      <c r="C5139" s="5">
        <v>1173.2978499999999</v>
      </c>
      <c r="D5139" s="5">
        <v>0.32962755869990817</v>
      </c>
      <c r="E5139" s="5">
        <v>0.48376672362393658</v>
      </c>
    </row>
    <row r="5140" spans="3:5" x14ac:dyDescent="0.3">
      <c r="C5140" s="5">
        <v>1173.3652300000001</v>
      </c>
      <c r="D5140" s="5">
        <v>0.32968960548464382</v>
      </c>
      <c r="E5140" s="5">
        <v>0.48385488620664585</v>
      </c>
    </row>
    <row r="5141" spans="3:5" x14ac:dyDescent="0.3">
      <c r="C5141" s="5">
        <v>1173.43262</v>
      </c>
      <c r="D5141" s="5">
        <v>0.32973924291243234</v>
      </c>
      <c r="E5141" s="5">
        <v>0.48394350323565766</v>
      </c>
    </row>
    <row r="5142" spans="3:5" x14ac:dyDescent="0.3">
      <c r="C5142" s="5">
        <v>1173.5001199999999</v>
      </c>
      <c r="D5142" s="5">
        <v>0.32977939083196711</v>
      </c>
      <c r="E5142" s="5">
        <v>0.48403212026466957</v>
      </c>
    </row>
    <row r="5143" spans="3:5" x14ac:dyDescent="0.3">
      <c r="C5143" s="5">
        <v>1173.5675100000001</v>
      </c>
      <c r="D5143" s="5">
        <v>0.32981625392172181</v>
      </c>
      <c r="E5143" s="5">
        <v>0.48412073729368138</v>
      </c>
    </row>
    <row r="5144" spans="3:5" x14ac:dyDescent="0.3">
      <c r="C5144" s="5">
        <v>1173.63501</v>
      </c>
      <c r="D5144" s="5">
        <v>0.32985859172777665</v>
      </c>
      <c r="E5144" s="5">
        <v>0.48420935432269324</v>
      </c>
    </row>
    <row r="5145" spans="3:5" x14ac:dyDescent="0.3">
      <c r="C5145" s="5">
        <v>1173.7025100000001</v>
      </c>
      <c r="D5145" s="5">
        <v>0.32991954356925229</v>
      </c>
      <c r="E5145" s="5">
        <v>0.48429797135170505</v>
      </c>
    </row>
    <row r="5146" spans="3:5" x14ac:dyDescent="0.3">
      <c r="C5146" s="5">
        <v>1173.7700199999999</v>
      </c>
      <c r="D5146" s="5">
        <v>0.33002064333026265</v>
      </c>
      <c r="E5146" s="5">
        <v>0.48438658838071696</v>
      </c>
    </row>
    <row r="5147" spans="3:5" x14ac:dyDescent="0.3">
      <c r="C5147" s="5">
        <v>1173.8373999999999</v>
      </c>
      <c r="D5147" s="5">
        <v>0.33014656180516727</v>
      </c>
      <c r="E5147" s="5">
        <v>0.48447475096342613</v>
      </c>
    </row>
    <row r="5148" spans="3:5" x14ac:dyDescent="0.3">
      <c r="C5148" s="5">
        <v>1173.90491</v>
      </c>
      <c r="D5148" s="5">
        <v>0.33026992541246514</v>
      </c>
      <c r="E5148" s="5">
        <v>0.48456336799243804</v>
      </c>
    </row>
    <row r="5149" spans="3:5" x14ac:dyDescent="0.3">
      <c r="C5149" s="5">
        <v>1173.9724100000001</v>
      </c>
      <c r="D5149" s="5">
        <v>0.33038562441694275</v>
      </c>
      <c r="E5149" s="5">
        <v>0.48465198502144985</v>
      </c>
    </row>
    <row r="5150" spans="3:5" x14ac:dyDescent="0.3">
      <c r="C5150" s="5">
        <v>1174.0399199999999</v>
      </c>
      <c r="D5150" s="5">
        <v>0.33049037398881992</v>
      </c>
      <c r="E5150" s="5">
        <v>0.48474060205046171</v>
      </c>
    </row>
    <row r="5151" spans="3:5" x14ac:dyDescent="0.3">
      <c r="C5151" s="5">
        <v>1174.10742</v>
      </c>
      <c r="D5151" s="5">
        <v>0.33057358967658301</v>
      </c>
      <c r="E5151" s="5">
        <v>0.48482921907947363</v>
      </c>
    </row>
    <row r="5152" spans="3:5" x14ac:dyDescent="0.3">
      <c r="C5152" s="5">
        <v>1174.1749299999999</v>
      </c>
      <c r="D5152" s="5">
        <v>0.33065169562913249</v>
      </c>
      <c r="E5152" s="5">
        <v>0.48491783610848543</v>
      </c>
    </row>
    <row r="5153" spans="3:5" x14ac:dyDescent="0.3">
      <c r="C5153" s="5">
        <v>1174.24243</v>
      </c>
      <c r="D5153" s="5">
        <v>0.3307436708629759</v>
      </c>
      <c r="E5153" s="5">
        <v>0.4850064531374973</v>
      </c>
    </row>
    <row r="5154" spans="3:5" x14ac:dyDescent="0.3">
      <c r="C5154" s="5">
        <v>1174.31006</v>
      </c>
      <c r="D5154" s="5">
        <v>0.33084988035919982</v>
      </c>
      <c r="E5154" s="5">
        <v>0.48509552461281175</v>
      </c>
    </row>
    <row r="5155" spans="3:5" x14ac:dyDescent="0.3">
      <c r="C5155" s="5">
        <v>1174.37769</v>
      </c>
      <c r="D5155" s="5">
        <v>0.33096010464737718</v>
      </c>
      <c r="E5155" s="5">
        <v>0.48518414164182361</v>
      </c>
    </row>
    <row r="5156" spans="3:5" x14ac:dyDescent="0.3">
      <c r="C5156" s="5">
        <v>1174.44507</v>
      </c>
      <c r="D5156" s="5">
        <v>0.33106485421925441</v>
      </c>
      <c r="E5156" s="5">
        <v>0.48527275867083552</v>
      </c>
    </row>
    <row r="5157" spans="3:5" x14ac:dyDescent="0.3">
      <c r="C5157" s="5">
        <v>1174.51269</v>
      </c>
      <c r="D5157" s="5">
        <v>0.33114004032311051</v>
      </c>
      <c r="E5157" s="5">
        <v>0.48536137569984733</v>
      </c>
    </row>
    <row r="5158" spans="3:5" x14ac:dyDescent="0.3">
      <c r="C5158" s="5">
        <v>1174.5802000000001</v>
      </c>
      <c r="D5158" s="5">
        <v>0.33118201314807866</v>
      </c>
      <c r="E5158" s="5">
        <v>0.48544999272885919</v>
      </c>
    </row>
    <row r="5159" spans="3:5" x14ac:dyDescent="0.3">
      <c r="C5159" s="5">
        <v>1174.6478300000001</v>
      </c>
      <c r="D5159" s="5">
        <v>0.33120573691871291</v>
      </c>
      <c r="E5159" s="5">
        <v>0.485538609757871</v>
      </c>
    </row>
    <row r="5160" spans="3:5" x14ac:dyDescent="0.3">
      <c r="C5160" s="5">
        <v>1174.7154499999999</v>
      </c>
      <c r="D5160" s="5">
        <v>0.33122836574608705</v>
      </c>
      <c r="E5160" s="5">
        <v>0.48562722678688292</v>
      </c>
    </row>
    <row r="5161" spans="3:5" x14ac:dyDescent="0.3">
      <c r="C5161" s="5">
        <v>1174.7830799999999</v>
      </c>
      <c r="D5161" s="5">
        <v>0.33127216347648869</v>
      </c>
      <c r="E5161" s="5">
        <v>0.48571629826219737</v>
      </c>
    </row>
    <row r="5162" spans="3:5" x14ac:dyDescent="0.3">
      <c r="C5162" s="5">
        <v>1174.85059</v>
      </c>
      <c r="D5162" s="5">
        <v>0.33134479471273798</v>
      </c>
      <c r="E5162" s="5">
        <v>0.48580491529120917</v>
      </c>
    </row>
    <row r="5163" spans="3:5" x14ac:dyDescent="0.3">
      <c r="C5163" s="5">
        <v>1174.91821</v>
      </c>
      <c r="D5163" s="5">
        <v>0.33143385009788795</v>
      </c>
      <c r="E5163" s="5">
        <v>0.48589353232022109</v>
      </c>
    </row>
    <row r="5164" spans="3:5" x14ac:dyDescent="0.3">
      <c r="C5164" s="5">
        <v>1174.9858400000001</v>
      </c>
      <c r="D5164" s="5">
        <v>0.33153312495346493</v>
      </c>
      <c r="E5164" s="5">
        <v>0.48598214934923289</v>
      </c>
    </row>
    <row r="5165" spans="3:5" x14ac:dyDescent="0.3">
      <c r="C5165" s="5">
        <v>1175.0534700000001</v>
      </c>
      <c r="D5165" s="5">
        <v>0.3316459041092491</v>
      </c>
      <c r="E5165" s="5">
        <v>0.48607076637824476</v>
      </c>
    </row>
    <row r="5166" spans="3:5" x14ac:dyDescent="0.3">
      <c r="C5166" s="5">
        <v>1175.1210900000001</v>
      </c>
      <c r="D5166" s="5">
        <v>0.33175722334068652</v>
      </c>
      <c r="E5166" s="5">
        <v>0.48615983785355926</v>
      </c>
    </row>
    <row r="5167" spans="3:5" x14ac:dyDescent="0.3">
      <c r="C5167" s="5">
        <v>1175.1887200000001</v>
      </c>
      <c r="D5167" s="5">
        <v>0.33186671766669051</v>
      </c>
      <c r="E5167" s="5">
        <v>0.48624845488257107</v>
      </c>
    </row>
    <row r="5168" spans="3:5" x14ac:dyDescent="0.3">
      <c r="C5168" s="5">
        <v>1175.2563500000001</v>
      </c>
      <c r="D5168" s="5">
        <v>0.33199701591463532</v>
      </c>
      <c r="E5168" s="5">
        <v>0.48633707191158299</v>
      </c>
    </row>
    <row r="5169" spans="3:5" x14ac:dyDescent="0.3">
      <c r="C5169" s="5">
        <v>1175.3239799999999</v>
      </c>
      <c r="D5169" s="5">
        <v>0.33215395778190776</v>
      </c>
      <c r="E5169" s="5">
        <v>0.48642614338689738</v>
      </c>
    </row>
    <row r="5170" spans="3:5" x14ac:dyDescent="0.3">
      <c r="C5170" s="5">
        <v>1175.3915999999999</v>
      </c>
      <c r="D5170" s="5">
        <v>0.33231418447896033</v>
      </c>
      <c r="E5170" s="5">
        <v>0.48651476041590924</v>
      </c>
    </row>
    <row r="5171" spans="3:5" x14ac:dyDescent="0.3">
      <c r="C5171" s="5">
        <v>1175.4593500000001</v>
      </c>
      <c r="D5171" s="5">
        <v>0.33246127185689239</v>
      </c>
      <c r="E5171" s="5">
        <v>0.48660337744492116</v>
      </c>
    </row>
    <row r="5172" spans="3:5" x14ac:dyDescent="0.3">
      <c r="C5172" s="5">
        <v>1175.5269800000001</v>
      </c>
      <c r="D5172" s="5">
        <v>0.33258938021831713</v>
      </c>
      <c r="E5172" s="5">
        <v>0.48669244892023555</v>
      </c>
    </row>
    <row r="5173" spans="3:5" x14ac:dyDescent="0.3">
      <c r="C5173" s="5">
        <v>1175.59473</v>
      </c>
      <c r="D5173" s="5">
        <v>0.33270033446866787</v>
      </c>
      <c r="E5173" s="5">
        <v>0.48678106594924747</v>
      </c>
    </row>
    <row r="5174" spans="3:5" x14ac:dyDescent="0.3">
      <c r="C5174" s="5">
        <v>1175.6623500000001</v>
      </c>
      <c r="D5174" s="5">
        <v>0.33280106924859154</v>
      </c>
      <c r="E5174" s="5">
        <v>0.48686968297825928</v>
      </c>
    </row>
    <row r="5175" spans="3:5" x14ac:dyDescent="0.3">
      <c r="C5175" s="5">
        <v>1175.7301</v>
      </c>
      <c r="D5175" s="5">
        <v>0.33289888417982183</v>
      </c>
      <c r="E5175" s="5">
        <v>0.48695875445357378</v>
      </c>
    </row>
    <row r="5176" spans="3:5" x14ac:dyDescent="0.3">
      <c r="C5176" s="5">
        <v>1175.7978499999999</v>
      </c>
      <c r="D5176" s="5">
        <v>0.33299012945149187</v>
      </c>
      <c r="E5176" s="5">
        <v>0.48704782592888823</v>
      </c>
    </row>
    <row r="5177" spans="3:5" x14ac:dyDescent="0.3">
      <c r="C5177" s="5">
        <v>1175.8654799999999</v>
      </c>
      <c r="D5177" s="5">
        <v>0.33307006030947472</v>
      </c>
      <c r="E5177" s="5">
        <v>0.48713644295790015</v>
      </c>
    </row>
    <row r="5178" spans="3:5" x14ac:dyDescent="0.3">
      <c r="C5178" s="5">
        <v>1175.9332300000001</v>
      </c>
      <c r="D5178" s="5">
        <v>0.33312553743465018</v>
      </c>
      <c r="E5178" s="5">
        <v>0.48722505998691196</v>
      </c>
    </row>
    <row r="5179" spans="3:5" x14ac:dyDescent="0.3">
      <c r="C5179" s="5">
        <v>1176.00098</v>
      </c>
      <c r="D5179" s="5">
        <v>0.33315510090267125</v>
      </c>
      <c r="E5179" s="5">
        <v>0.48731413146222646</v>
      </c>
    </row>
    <row r="5180" spans="3:5" x14ac:dyDescent="0.3">
      <c r="C5180" s="5">
        <v>1176.06873</v>
      </c>
      <c r="D5180" s="5">
        <v>0.33316094060005813</v>
      </c>
      <c r="E5180" s="5">
        <v>0.48740320293754091</v>
      </c>
    </row>
    <row r="5181" spans="3:5" x14ac:dyDescent="0.3">
      <c r="C5181" s="5">
        <v>1176.1364799999999</v>
      </c>
      <c r="D5181" s="5">
        <v>0.33315692580810463</v>
      </c>
      <c r="E5181" s="5">
        <v>0.48749181996655272</v>
      </c>
    </row>
    <row r="5182" spans="3:5" x14ac:dyDescent="0.3">
      <c r="C5182" s="5">
        <v>1176.2042200000001</v>
      </c>
      <c r="D5182" s="5">
        <v>0.3331671452785317</v>
      </c>
      <c r="E5182" s="5">
        <v>0.48758089144186723</v>
      </c>
    </row>
    <row r="5183" spans="3:5" x14ac:dyDescent="0.3">
      <c r="C5183" s="5">
        <v>1176.27197</v>
      </c>
      <c r="D5183" s="5">
        <v>0.33319999357633284</v>
      </c>
      <c r="E5183" s="5">
        <v>0.48766950847087914</v>
      </c>
    </row>
    <row r="5184" spans="3:5" x14ac:dyDescent="0.3">
      <c r="C5184" s="5">
        <v>1176.3397199999999</v>
      </c>
      <c r="D5184" s="5">
        <v>0.33324525123108123</v>
      </c>
      <c r="E5184" s="5">
        <v>0.48775857994619354</v>
      </c>
    </row>
    <row r="5185" spans="3:5" x14ac:dyDescent="0.3">
      <c r="C5185" s="5">
        <v>1176.4074700000001</v>
      </c>
      <c r="D5185" s="5">
        <v>0.33329744352647644</v>
      </c>
      <c r="E5185" s="5">
        <v>0.48784719697520545</v>
      </c>
    </row>
    <row r="5186" spans="3:5" x14ac:dyDescent="0.3">
      <c r="C5186" s="5">
        <v>1176.47534</v>
      </c>
      <c r="D5186" s="5">
        <v>0.33335292065165184</v>
      </c>
      <c r="E5186" s="5">
        <v>0.48793626845051991</v>
      </c>
    </row>
    <row r="5187" spans="3:5" x14ac:dyDescent="0.3">
      <c r="C5187" s="5">
        <v>1176.5430899999999</v>
      </c>
      <c r="D5187" s="5">
        <v>0.33340365302270036</v>
      </c>
      <c r="E5187" s="5">
        <v>0.48802533992583436</v>
      </c>
    </row>
    <row r="5188" spans="3:5" x14ac:dyDescent="0.3">
      <c r="C5188" s="5">
        <v>1176.61096</v>
      </c>
      <c r="D5188" s="5">
        <v>0.33345913014787576</v>
      </c>
      <c r="E5188" s="5">
        <v>0.48811441140114886</v>
      </c>
    </row>
    <row r="5189" spans="3:5" x14ac:dyDescent="0.3">
      <c r="C5189" s="5">
        <v>1176.67859</v>
      </c>
      <c r="D5189" s="5">
        <v>0.33352884153543161</v>
      </c>
      <c r="E5189" s="5">
        <v>0.48820302843016072</v>
      </c>
    </row>
    <row r="5190" spans="3:5" x14ac:dyDescent="0.3">
      <c r="C5190" s="5">
        <v>1176.74658</v>
      </c>
      <c r="D5190" s="5">
        <v>0.33361278718536802</v>
      </c>
      <c r="E5190" s="5">
        <v>0.48829209990547523</v>
      </c>
    </row>
    <row r="5191" spans="3:5" x14ac:dyDescent="0.3">
      <c r="C5191" s="5">
        <v>1176.8143299999999</v>
      </c>
      <c r="D5191" s="5">
        <v>0.3337003826461713</v>
      </c>
      <c r="E5191" s="5">
        <v>0.48838071693448704</v>
      </c>
    </row>
    <row r="5192" spans="3:5" x14ac:dyDescent="0.3">
      <c r="C5192" s="5">
        <v>1176.8822</v>
      </c>
      <c r="D5192" s="5">
        <v>0.33378359833393434</v>
      </c>
      <c r="E5192" s="5">
        <v>0.48846978840980154</v>
      </c>
    </row>
    <row r="5193" spans="3:5" x14ac:dyDescent="0.3">
      <c r="C5193" s="5">
        <v>1176.9499499999999</v>
      </c>
      <c r="D5193" s="5">
        <v>0.33386790896495744</v>
      </c>
      <c r="E5193" s="5">
        <v>0.48855885988511599</v>
      </c>
    </row>
    <row r="5194" spans="3:5" x14ac:dyDescent="0.3">
      <c r="C5194" s="5">
        <v>1177.01782</v>
      </c>
      <c r="D5194" s="5">
        <v>0.33394637989859366</v>
      </c>
      <c r="E5194" s="5">
        <v>0.48864793136043044</v>
      </c>
    </row>
    <row r="5195" spans="3:5" x14ac:dyDescent="0.3">
      <c r="C5195" s="5">
        <v>1177.0856900000001</v>
      </c>
      <c r="D5195" s="5">
        <v>0.33400441189137581</v>
      </c>
      <c r="E5195" s="5">
        <v>0.4887365483894423</v>
      </c>
    </row>
    <row r="5196" spans="3:5" x14ac:dyDescent="0.3">
      <c r="C5196" s="5">
        <v>1177.15356</v>
      </c>
      <c r="D5196" s="5">
        <v>0.33407594818436509</v>
      </c>
      <c r="E5196" s="5">
        <v>0.48882561986475681</v>
      </c>
    </row>
    <row r="5197" spans="3:5" x14ac:dyDescent="0.3">
      <c r="C5197" s="5">
        <v>1177.22156</v>
      </c>
      <c r="D5197" s="5">
        <v>0.33418179269950232</v>
      </c>
      <c r="E5197" s="5">
        <v>0.48891469134007132</v>
      </c>
    </row>
    <row r="5198" spans="3:5" x14ac:dyDescent="0.3">
      <c r="C5198" s="5">
        <v>1177.2893099999999</v>
      </c>
      <c r="D5198" s="5">
        <v>0.33428800219572624</v>
      </c>
      <c r="E5198" s="5">
        <v>0.48900376281538571</v>
      </c>
    </row>
    <row r="5199" spans="3:5" x14ac:dyDescent="0.3">
      <c r="C5199" s="5">
        <v>1177.3572999999999</v>
      </c>
      <c r="D5199" s="5">
        <v>0.33437486769435609</v>
      </c>
      <c r="E5199" s="5">
        <v>0.48909283429070022</v>
      </c>
    </row>
    <row r="5200" spans="3:5" x14ac:dyDescent="0.3">
      <c r="C5200" s="5">
        <v>1177.4250500000001</v>
      </c>
      <c r="D5200" s="5">
        <v>0.33447523749319313</v>
      </c>
      <c r="E5200" s="5">
        <v>0.48918190576601472</v>
      </c>
    </row>
    <row r="5201" spans="3:5" x14ac:dyDescent="0.3">
      <c r="C5201" s="5">
        <v>1177.4930400000001</v>
      </c>
      <c r="D5201" s="5">
        <v>0.33458254193267706</v>
      </c>
      <c r="E5201" s="5">
        <v>0.48927097724132923</v>
      </c>
    </row>
    <row r="5202" spans="3:5" x14ac:dyDescent="0.3">
      <c r="C5202" s="5">
        <v>1177.5609099999999</v>
      </c>
      <c r="D5202" s="5">
        <v>0.33468364169368747</v>
      </c>
      <c r="E5202" s="5">
        <v>0.48936004871664363</v>
      </c>
    </row>
    <row r="5203" spans="3:5" x14ac:dyDescent="0.3">
      <c r="C5203" s="5">
        <v>1177.6289099999999</v>
      </c>
      <c r="D5203" s="5">
        <v>0.3347949609251249</v>
      </c>
      <c r="E5203" s="5">
        <v>0.48944912019195813</v>
      </c>
    </row>
    <row r="5204" spans="3:5" x14ac:dyDescent="0.3">
      <c r="C5204" s="5">
        <v>1177.69678</v>
      </c>
      <c r="D5204" s="5">
        <v>0.33489934551591538</v>
      </c>
      <c r="E5204" s="5">
        <v>0.48953819166727264</v>
      </c>
    </row>
    <row r="5205" spans="3:5" x14ac:dyDescent="0.3">
      <c r="C5205" s="5">
        <v>1177.76477</v>
      </c>
      <c r="D5205" s="5">
        <v>0.33497307169542478</v>
      </c>
      <c r="E5205" s="5">
        <v>0.48962726314258709</v>
      </c>
    </row>
    <row r="5206" spans="3:5" x14ac:dyDescent="0.3">
      <c r="C5206" s="5">
        <v>1177.8326400000001</v>
      </c>
      <c r="D5206" s="5">
        <v>0.33504387802624069</v>
      </c>
      <c r="E5206" s="5">
        <v>0.48971588017159889</v>
      </c>
    </row>
    <row r="5207" spans="3:5" x14ac:dyDescent="0.3">
      <c r="C5207" s="5">
        <v>1177.9006400000001</v>
      </c>
      <c r="D5207" s="5">
        <v>0.33511723922466341</v>
      </c>
      <c r="E5207" s="5">
        <v>0.48980540609321604</v>
      </c>
    </row>
    <row r="5208" spans="3:5" x14ac:dyDescent="0.3">
      <c r="C5208" s="5">
        <v>1177.9685099999999</v>
      </c>
      <c r="D5208" s="5">
        <v>0.33517819106613894</v>
      </c>
      <c r="E5208" s="5">
        <v>0.48989402312222791</v>
      </c>
    </row>
    <row r="5209" spans="3:5" x14ac:dyDescent="0.3">
      <c r="C5209" s="5">
        <v>1178.0364999999999</v>
      </c>
      <c r="D5209" s="5">
        <v>0.33526505656476879</v>
      </c>
      <c r="E5209" s="5">
        <v>0.48998309459754241</v>
      </c>
    </row>
    <row r="5210" spans="3:5" x14ac:dyDescent="0.3">
      <c r="C5210" s="5">
        <v>1178.10437</v>
      </c>
      <c r="D5210" s="5">
        <v>0.33540155949118716</v>
      </c>
      <c r="E5210" s="5">
        <v>0.49007216607285681</v>
      </c>
    </row>
    <row r="5211" spans="3:5" x14ac:dyDescent="0.3">
      <c r="C5211" s="5">
        <v>1178.1724899999999</v>
      </c>
      <c r="D5211" s="5">
        <v>0.33553550754999878</v>
      </c>
      <c r="E5211" s="5">
        <v>0.4901616919944739</v>
      </c>
    </row>
    <row r="5212" spans="3:5" x14ac:dyDescent="0.3">
      <c r="C5212" s="5">
        <v>1178.24036</v>
      </c>
      <c r="D5212" s="5">
        <v>0.33563587734883582</v>
      </c>
      <c r="E5212" s="5">
        <v>0.49025030902348582</v>
      </c>
    </row>
    <row r="5213" spans="3:5" x14ac:dyDescent="0.3">
      <c r="C5213" s="5">
        <v>1178.3084699999999</v>
      </c>
      <c r="D5213" s="5">
        <v>0.33571945801768555</v>
      </c>
      <c r="E5213" s="5">
        <v>0.49033983494510291</v>
      </c>
    </row>
    <row r="5214" spans="3:5" x14ac:dyDescent="0.3">
      <c r="C5214" s="5">
        <v>1178.37634</v>
      </c>
      <c r="D5214" s="5">
        <v>0.33578989936741482</v>
      </c>
      <c r="E5214" s="5">
        <v>0.49042890642041742</v>
      </c>
    </row>
    <row r="5215" spans="3:5" x14ac:dyDescent="0.3">
      <c r="C5215" s="5">
        <v>1178.4444599999999</v>
      </c>
      <c r="D5215" s="5">
        <v>0.33584610645476348</v>
      </c>
      <c r="E5215" s="5">
        <v>0.49051797789573182</v>
      </c>
    </row>
    <row r="5216" spans="3:5" x14ac:dyDescent="0.3">
      <c r="C5216" s="5">
        <v>1178.5124499999999</v>
      </c>
      <c r="D5216" s="5">
        <v>0.33591545286123276</v>
      </c>
      <c r="E5216" s="5">
        <v>0.49060704937104632</v>
      </c>
    </row>
    <row r="5217" spans="3:5" x14ac:dyDescent="0.3">
      <c r="C5217" s="5">
        <v>1178.58044</v>
      </c>
      <c r="D5217" s="5">
        <v>0.33599830356790911</v>
      </c>
      <c r="E5217" s="5">
        <v>0.49069612084636083</v>
      </c>
    </row>
    <row r="5218" spans="3:5" x14ac:dyDescent="0.3">
      <c r="C5218" s="5">
        <v>1178.6485600000001</v>
      </c>
      <c r="D5218" s="5">
        <v>0.33607604453937201</v>
      </c>
      <c r="E5218" s="5">
        <v>0.49078564676797792</v>
      </c>
    </row>
    <row r="5219" spans="3:5" x14ac:dyDescent="0.3">
      <c r="C5219" s="5">
        <v>1178.7165500000001</v>
      </c>
      <c r="D5219" s="5">
        <v>0.3361486757756213</v>
      </c>
      <c r="E5219" s="5">
        <v>0.49087471824329243</v>
      </c>
    </row>
    <row r="5220" spans="3:5" x14ac:dyDescent="0.3">
      <c r="C5220" s="5">
        <v>1178.78467</v>
      </c>
      <c r="D5220" s="5">
        <v>0.33621145252253032</v>
      </c>
      <c r="E5220" s="5">
        <v>0.49096378971860682</v>
      </c>
    </row>
    <row r="5221" spans="3:5" x14ac:dyDescent="0.3">
      <c r="C5221" s="5">
        <v>1178.85266</v>
      </c>
      <c r="D5221" s="5">
        <v>0.33624904557445834</v>
      </c>
      <c r="E5221" s="5">
        <v>0.49105286119392133</v>
      </c>
    </row>
    <row r="5222" spans="3:5" x14ac:dyDescent="0.3">
      <c r="C5222" s="5">
        <v>1178.9207799999999</v>
      </c>
      <c r="D5222" s="5">
        <v>0.33628043394791285</v>
      </c>
      <c r="E5222" s="5">
        <v>0.49114238711553843</v>
      </c>
    </row>
    <row r="5223" spans="3:5" x14ac:dyDescent="0.3">
      <c r="C5223" s="5">
        <v>1178.9887699999999</v>
      </c>
      <c r="D5223" s="5">
        <v>0.33632861145135456</v>
      </c>
      <c r="E5223" s="5">
        <v>0.49123145859085293</v>
      </c>
    </row>
    <row r="5224" spans="3:5" x14ac:dyDescent="0.3">
      <c r="C5224" s="5">
        <v>1179.05701</v>
      </c>
      <c r="D5224" s="5">
        <v>0.33638591348196339</v>
      </c>
      <c r="E5224" s="5">
        <v>0.49132098451247003</v>
      </c>
    </row>
    <row r="5225" spans="3:5" x14ac:dyDescent="0.3">
      <c r="C5225" s="5">
        <v>1179.125</v>
      </c>
      <c r="D5225" s="5">
        <v>0.33643883573953204</v>
      </c>
      <c r="E5225" s="5">
        <v>0.49141005598778453</v>
      </c>
    </row>
    <row r="5226" spans="3:5" x14ac:dyDescent="0.3">
      <c r="C5226" s="5">
        <v>1179.1931199999999</v>
      </c>
      <c r="D5226" s="5">
        <v>0.33649650275122744</v>
      </c>
      <c r="E5226" s="5">
        <v>0.49149912746309898</v>
      </c>
    </row>
    <row r="5227" spans="3:5" x14ac:dyDescent="0.3">
      <c r="C5227" s="5">
        <v>1179.2612300000001</v>
      </c>
      <c r="D5227" s="5">
        <v>0.33655854953596304</v>
      </c>
      <c r="E5227" s="5">
        <v>0.49158819893841343</v>
      </c>
    </row>
    <row r="5228" spans="3:5" x14ac:dyDescent="0.3">
      <c r="C5228" s="5">
        <v>1179.32935</v>
      </c>
      <c r="D5228" s="5">
        <v>0.33662096130178537</v>
      </c>
      <c r="E5228" s="5">
        <v>0.49167772486003053</v>
      </c>
    </row>
    <row r="5229" spans="3:5" x14ac:dyDescent="0.3">
      <c r="C5229" s="5">
        <v>1179.3974599999999</v>
      </c>
      <c r="D5229" s="5">
        <v>0.33667935827565415</v>
      </c>
      <c r="E5229" s="5">
        <v>0.49176679633534504</v>
      </c>
    </row>
    <row r="5230" spans="3:5" x14ac:dyDescent="0.3">
      <c r="C5230" s="5">
        <v>1179.46558</v>
      </c>
      <c r="D5230" s="5">
        <v>0.33674250000364986</v>
      </c>
      <c r="E5230" s="5">
        <v>0.49185632225696213</v>
      </c>
    </row>
    <row r="5231" spans="3:5" x14ac:dyDescent="0.3">
      <c r="C5231" s="5">
        <v>1179.53369</v>
      </c>
      <c r="D5231" s="5">
        <v>0.3368019919207787</v>
      </c>
      <c r="E5231" s="5">
        <v>0.49194539373227664</v>
      </c>
    </row>
    <row r="5232" spans="3:5" x14ac:dyDescent="0.3">
      <c r="C5232" s="5">
        <v>1179.60193</v>
      </c>
      <c r="D5232" s="5">
        <v>0.33686659357312104</v>
      </c>
      <c r="E5232" s="5">
        <v>0.49203491965389373</v>
      </c>
    </row>
    <row r="5233" spans="3:5" x14ac:dyDescent="0.3">
      <c r="C5233" s="5">
        <v>1179.66992</v>
      </c>
      <c r="D5233" s="5">
        <v>0.33694031975263039</v>
      </c>
      <c r="E5233" s="5">
        <v>0.49212399112920824</v>
      </c>
    </row>
    <row r="5234" spans="3:5" x14ac:dyDescent="0.3">
      <c r="C5234" s="5">
        <v>1179.7381600000001</v>
      </c>
      <c r="D5234" s="5">
        <v>0.33702828019452036</v>
      </c>
      <c r="E5234" s="5">
        <v>0.49221306260452263</v>
      </c>
    </row>
    <row r="5235" spans="3:5" x14ac:dyDescent="0.3">
      <c r="C5235" s="5">
        <v>1179.80627</v>
      </c>
      <c r="D5235" s="5">
        <v>0.33711916048510371</v>
      </c>
      <c r="E5235" s="5">
        <v>0.49230258852613973</v>
      </c>
    </row>
    <row r="5236" spans="3:5" x14ac:dyDescent="0.3">
      <c r="C5236" s="5">
        <v>1179.8745100000001</v>
      </c>
      <c r="D5236" s="5">
        <v>0.33721369058655382</v>
      </c>
      <c r="E5236" s="5">
        <v>0.49239166000145423</v>
      </c>
    </row>
    <row r="5237" spans="3:5" x14ac:dyDescent="0.3">
      <c r="C5237" s="5">
        <v>1179.94263</v>
      </c>
      <c r="D5237" s="5">
        <v>0.33730822068800392</v>
      </c>
      <c r="E5237" s="5">
        <v>0.49248118592307133</v>
      </c>
    </row>
    <row r="5238" spans="3:5" x14ac:dyDescent="0.3">
      <c r="C5238" s="5">
        <v>1180.0108600000001</v>
      </c>
      <c r="D5238" s="5">
        <v>0.33739873599750064</v>
      </c>
      <c r="E5238" s="5">
        <v>0.49257025739838584</v>
      </c>
    </row>
    <row r="5239" spans="3:5" x14ac:dyDescent="0.3">
      <c r="C5239" s="5">
        <v>1180.0790999999999</v>
      </c>
      <c r="D5239" s="5">
        <v>0.33748560149613049</v>
      </c>
      <c r="E5239" s="5">
        <v>0.49265978332000293</v>
      </c>
    </row>
    <row r="5240" spans="3:5" x14ac:dyDescent="0.3">
      <c r="C5240" s="5">
        <v>1180.14734</v>
      </c>
      <c r="D5240" s="5">
        <v>0.33757210201367366</v>
      </c>
      <c r="E5240" s="5">
        <v>0.49274930924162003</v>
      </c>
    </row>
    <row r="5241" spans="3:5" x14ac:dyDescent="0.3">
      <c r="C5241" s="5">
        <v>1180.21558</v>
      </c>
      <c r="D5241" s="5">
        <v>0.33764254336340288</v>
      </c>
      <c r="E5241" s="5">
        <v>0.49283838071693453</v>
      </c>
    </row>
    <row r="5242" spans="3:5" x14ac:dyDescent="0.3">
      <c r="C5242" s="5">
        <v>1180.28369</v>
      </c>
      <c r="D5242" s="5">
        <v>0.33769656056423158</v>
      </c>
      <c r="E5242" s="5">
        <v>0.49292790663855163</v>
      </c>
    </row>
    <row r="5243" spans="3:5" x14ac:dyDescent="0.3">
      <c r="C5243" s="5">
        <v>1180.35205</v>
      </c>
      <c r="D5243" s="5">
        <v>0.33774145323789323</v>
      </c>
      <c r="E5243" s="5">
        <v>0.49301743256016872</v>
      </c>
    </row>
    <row r="5244" spans="3:5" x14ac:dyDescent="0.3">
      <c r="C5244" s="5">
        <v>1180.4201700000001</v>
      </c>
      <c r="D5244" s="5">
        <v>0.33778087119525468</v>
      </c>
      <c r="E5244" s="5">
        <v>0.49310650403548317</v>
      </c>
    </row>
    <row r="5245" spans="3:5" x14ac:dyDescent="0.3">
      <c r="C5245" s="5">
        <v>1180.4885300000001</v>
      </c>
      <c r="D5245" s="5">
        <v>0.33780641987132226</v>
      </c>
      <c r="E5245" s="5">
        <v>0.49319602995710027</v>
      </c>
    </row>
    <row r="5246" spans="3:5" x14ac:dyDescent="0.3">
      <c r="C5246" s="5">
        <v>1180.55664</v>
      </c>
      <c r="D5246" s="5">
        <v>0.33784547284759703</v>
      </c>
      <c r="E5246" s="5">
        <v>0.49328510143241477</v>
      </c>
    </row>
    <row r="5247" spans="3:5" x14ac:dyDescent="0.3">
      <c r="C5247" s="5">
        <v>1180.625</v>
      </c>
      <c r="D5247" s="5">
        <v>0.33791007449993943</v>
      </c>
      <c r="E5247" s="5">
        <v>0.49337462735403187</v>
      </c>
    </row>
    <row r="5248" spans="3:5" x14ac:dyDescent="0.3">
      <c r="C5248" s="5">
        <v>1180.6932400000001</v>
      </c>
      <c r="D5248" s="5">
        <v>0.33798489562270884</v>
      </c>
      <c r="E5248" s="5">
        <v>0.49346415327564896</v>
      </c>
    </row>
    <row r="5249" spans="3:5" x14ac:dyDescent="0.3">
      <c r="C5249" s="5">
        <v>1180.7616</v>
      </c>
      <c r="D5249" s="5">
        <v>0.33806920625373199</v>
      </c>
      <c r="E5249" s="5">
        <v>0.49355367919726606</v>
      </c>
    </row>
    <row r="5250" spans="3:5" x14ac:dyDescent="0.3">
      <c r="C5250" s="5">
        <v>1180.8298299999999</v>
      </c>
      <c r="D5250" s="5">
        <v>0.33817067099582904</v>
      </c>
      <c r="E5250" s="5">
        <v>0.49364320511888315</v>
      </c>
    </row>
    <row r="5251" spans="3:5" x14ac:dyDescent="0.3">
      <c r="C5251" s="5">
        <v>1180.8981900000001</v>
      </c>
      <c r="D5251" s="5">
        <v>0.33827834041639965</v>
      </c>
      <c r="E5251" s="5">
        <v>0.49373273104050025</v>
      </c>
    </row>
    <row r="5252" spans="3:5" x14ac:dyDescent="0.3">
      <c r="C5252" s="5">
        <v>1180.9664299999999</v>
      </c>
      <c r="D5252" s="5">
        <v>0.33838965964783707</v>
      </c>
      <c r="E5252" s="5">
        <v>0.49382180251581476</v>
      </c>
    </row>
    <row r="5253" spans="3:5" x14ac:dyDescent="0.3">
      <c r="C5253" s="5">
        <v>1181.0347899999999</v>
      </c>
      <c r="D5253" s="5">
        <v>0.33851338823622162</v>
      </c>
      <c r="E5253" s="5">
        <v>0.49391132843743185</v>
      </c>
    </row>
    <row r="5254" spans="3:5" x14ac:dyDescent="0.3">
      <c r="C5254" s="5">
        <v>1181.10303</v>
      </c>
      <c r="D5254" s="5">
        <v>0.33864733629503319</v>
      </c>
      <c r="E5254" s="5">
        <v>0.49400085435904895</v>
      </c>
    </row>
    <row r="5255" spans="3:5" x14ac:dyDescent="0.3">
      <c r="C5255" s="5">
        <v>1181.17139</v>
      </c>
      <c r="D5255" s="5">
        <v>0.33878493416471162</v>
      </c>
      <c r="E5255" s="5">
        <v>0.4940903802806661</v>
      </c>
    </row>
    <row r="5256" spans="3:5" x14ac:dyDescent="0.3">
      <c r="C5256" s="5">
        <v>1181.2396200000001</v>
      </c>
      <c r="D5256" s="5">
        <v>0.33892727678851686</v>
      </c>
      <c r="E5256" s="5">
        <v>0.49417945175598055</v>
      </c>
    </row>
    <row r="5257" spans="3:5" x14ac:dyDescent="0.3">
      <c r="C5257" s="5">
        <v>1181.3081099999999</v>
      </c>
      <c r="D5257" s="5">
        <v>0.33906085986624179</v>
      </c>
      <c r="E5257" s="5">
        <v>0.49426943212390029</v>
      </c>
    </row>
    <row r="5258" spans="3:5" x14ac:dyDescent="0.3">
      <c r="C5258" s="5">
        <v>1181.37634</v>
      </c>
      <c r="D5258" s="5">
        <v>0.33917144913550579</v>
      </c>
      <c r="E5258" s="5">
        <v>0.49435850359921468</v>
      </c>
    </row>
    <row r="5259" spans="3:5" x14ac:dyDescent="0.3">
      <c r="C5259" s="5">
        <v>1181.4448199999999</v>
      </c>
      <c r="D5259" s="5">
        <v>0.3392634243693492</v>
      </c>
      <c r="E5259" s="5">
        <v>0.49444802952083178</v>
      </c>
    </row>
    <row r="5260" spans="3:5" x14ac:dyDescent="0.3">
      <c r="C5260" s="5">
        <v>1181.5131799999999</v>
      </c>
      <c r="D5260" s="5">
        <v>0.33934664005711229</v>
      </c>
      <c r="E5260" s="5">
        <v>0.49453755544244887</v>
      </c>
    </row>
    <row r="5261" spans="3:5" x14ac:dyDescent="0.3">
      <c r="C5261" s="5">
        <v>1181.5815399999999</v>
      </c>
      <c r="D5261" s="5">
        <v>0.33941854133118826</v>
      </c>
      <c r="E5261" s="5">
        <v>0.49462708136406602</v>
      </c>
    </row>
    <row r="5262" spans="3:5" x14ac:dyDescent="0.3">
      <c r="C5262" s="5">
        <v>1181.6498999999999</v>
      </c>
      <c r="D5262" s="5">
        <v>0.33948131807809717</v>
      </c>
      <c r="E5262" s="5">
        <v>0.49471660728568312</v>
      </c>
    </row>
    <row r="5263" spans="3:5" x14ac:dyDescent="0.3">
      <c r="C5263" s="5">
        <v>1181.7182600000001</v>
      </c>
      <c r="D5263" s="5">
        <v>0.33955577421977995</v>
      </c>
      <c r="E5263" s="5">
        <v>0.49480613320730021</v>
      </c>
    </row>
    <row r="5264" spans="3:5" x14ac:dyDescent="0.3">
      <c r="C5264" s="5">
        <v>1181.78674</v>
      </c>
      <c r="D5264" s="5">
        <v>0.33965395413209687</v>
      </c>
      <c r="E5264" s="5">
        <v>0.49489565912891731</v>
      </c>
    </row>
    <row r="5265" spans="3:5" x14ac:dyDescent="0.3">
      <c r="C5265" s="5">
        <v>1181.8551</v>
      </c>
      <c r="D5265" s="5">
        <v>0.33975943366614747</v>
      </c>
      <c r="E5265" s="5">
        <v>0.4949851850505344</v>
      </c>
    </row>
    <row r="5266" spans="3:5" x14ac:dyDescent="0.3">
      <c r="C5266" s="5">
        <v>1181.9235799999999</v>
      </c>
      <c r="D5266" s="5">
        <v>0.33986381825693796</v>
      </c>
      <c r="E5266" s="5">
        <v>0.4950751654184542</v>
      </c>
    </row>
    <row r="5267" spans="3:5" x14ac:dyDescent="0.3">
      <c r="C5267" s="5">
        <v>1181.9919400000001</v>
      </c>
      <c r="D5267" s="5">
        <v>0.3399692977909885</v>
      </c>
      <c r="E5267" s="5">
        <v>0.49516423689376859</v>
      </c>
    </row>
    <row r="5268" spans="3:5" x14ac:dyDescent="0.3">
      <c r="C5268" s="5">
        <v>1182.06042</v>
      </c>
      <c r="D5268" s="5">
        <v>0.34006966758982554</v>
      </c>
      <c r="E5268" s="5">
        <v>0.49525421726168839</v>
      </c>
    </row>
    <row r="5269" spans="3:5" x14ac:dyDescent="0.3">
      <c r="C5269" s="5">
        <v>1182.12878</v>
      </c>
      <c r="D5269" s="5">
        <v>0.34015726305062877</v>
      </c>
      <c r="E5269" s="5">
        <v>0.49534328873700284</v>
      </c>
    </row>
    <row r="5270" spans="3:5" x14ac:dyDescent="0.3">
      <c r="C5270" s="5">
        <v>1182.1972699999999</v>
      </c>
      <c r="D5270" s="5">
        <v>0.34025033322773213</v>
      </c>
      <c r="E5270" s="5">
        <v>0.49543326910492264</v>
      </c>
    </row>
    <row r="5271" spans="3:5" x14ac:dyDescent="0.3">
      <c r="C5271" s="5">
        <v>1182.2656300000001</v>
      </c>
      <c r="D5271" s="5">
        <v>0.34035581276178273</v>
      </c>
      <c r="E5271" s="5">
        <v>0.49552279502653962</v>
      </c>
    </row>
    <row r="5272" spans="3:5" x14ac:dyDescent="0.3">
      <c r="C5272" s="5">
        <v>1182.3342299999999</v>
      </c>
      <c r="D5272" s="5">
        <v>0.34046895689865353</v>
      </c>
      <c r="E5272" s="5">
        <v>0.49561232094815671</v>
      </c>
    </row>
    <row r="5273" spans="3:5" x14ac:dyDescent="0.3">
      <c r="C5273" s="5">
        <v>1182.4025899999999</v>
      </c>
      <c r="D5273" s="5">
        <v>0.34059049560051802</v>
      </c>
      <c r="E5273" s="5">
        <v>0.49570184686977387</v>
      </c>
    </row>
    <row r="5274" spans="3:5" x14ac:dyDescent="0.3">
      <c r="C5274" s="5">
        <v>1182.4710700000001</v>
      </c>
      <c r="D5274" s="5">
        <v>0.34071020939694907</v>
      </c>
      <c r="E5274" s="5">
        <v>0.49579137279139096</v>
      </c>
    </row>
    <row r="5275" spans="3:5" x14ac:dyDescent="0.3">
      <c r="C5275" s="5">
        <v>1182.53955</v>
      </c>
      <c r="D5275" s="5">
        <v>0.34080875429035268</v>
      </c>
      <c r="E5275" s="5">
        <v>0.49588089871300806</v>
      </c>
    </row>
    <row r="5276" spans="3:5" x14ac:dyDescent="0.3">
      <c r="C5276" s="5">
        <v>1182.6080300000001</v>
      </c>
      <c r="D5276" s="5">
        <v>0.34089707971332928</v>
      </c>
      <c r="E5276" s="5">
        <v>0.49597087908092785</v>
      </c>
    </row>
    <row r="5277" spans="3:5" x14ac:dyDescent="0.3">
      <c r="C5277" s="5">
        <v>1182.67651</v>
      </c>
      <c r="D5277" s="5">
        <v>0.34099598958781963</v>
      </c>
      <c r="E5277" s="5">
        <v>0.49606040500254495</v>
      </c>
    </row>
    <row r="5278" spans="3:5" x14ac:dyDescent="0.3">
      <c r="C5278" s="5">
        <v>1182.74512</v>
      </c>
      <c r="D5278" s="5">
        <v>0.34110110414078343</v>
      </c>
      <c r="E5278" s="5">
        <v>0.49614993092416204</v>
      </c>
    </row>
    <row r="5279" spans="3:5" x14ac:dyDescent="0.3">
      <c r="C5279" s="5">
        <v>1182.81348</v>
      </c>
      <c r="D5279" s="5">
        <v>0.34120621869374729</v>
      </c>
      <c r="E5279" s="5">
        <v>0.49623945684577914</v>
      </c>
    </row>
    <row r="5280" spans="3:5" x14ac:dyDescent="0.3">
      <c r="C5280" s="5">
        <v>1182.8820800000001</v>
      </c>
      <c r="D5280" s="5">
        <v>0.34132410758474496</v>
      </c>
      <c r="E5280" s="5">
        <v>0.49632943721369888</v>
      </c>
    </row>
    <row r="5281" spans="3:5" x14ac:dyDescent="0.3">
      <c r="C5281" s="5">
        <v>1182.9506799999999</v>
      </c>
      <c r="D5281" s="5">
        <v>0.34144090153248258</v>
      </c>
      <c r="E5281" s="5">
        <v>0.49641896313531597</v>
      </c>
    </row>
    <row r="5282" spans="3:5" x14ac:dyDescent="0.3">
      <c r="C5282" s="5">
        <v>1183.0191600000001</v>
      </c>
      <c r="D5282" s="5">
        <v>0.34153944642588624</v>
      </c>
      <c r="E5282" s="5">
        <v>0.49650848905693307</v>
      </c>
    </row>
    <row r="5283" spans="3:5" x14ac:dyDescent="0.3">
      <c r="C5283" s="5">
        <v>1183.0877700000001</v>
      </c>
      <c r="D5283" s="5">
        <v>0.34162375705690934</v>
      </c>
      <c r="E5283" s="5">
        <v>0.49659846942485275</v>
      </c>
    </row>
    <row r="5284" spans="3:5" x14ac:dyDescent="0.3">
      <c r="C5284" s="5">
        <v>1183.15625</v>
      </c>
      <c r="D5284" s="5">
        <v>0.3417011330472855</v>
      </c>
      <c r="E5284" s="5">
        <v>0.4966879953464699</v>
      </c>
    </row>
    <row r="5285" spans="3:5" x14ac:dyDescent="0.3">
      <c r="C5285" s="5">
        <v>1183.22498</v>
      </c>
      <c r="D5285" s="5">
        <v>0.34177741409440165</v>
      </c>
      <c r="E5285" s="5">
        <v>0.49677797571438959</v>
      </c>
    </row>
    <row r="5286" spans="3:5" x14ac:dyDescent="0.3">
      <c r="C5286" s="5">
        <v>1183.2934600000001</v>
      </c>
      <c r="D5286" s="5">
        <v>0.34186646947955157</v>
      </c>
      <c r="E5286" s="5">
        <v>0.49686750163600668</v>
      </c>
    </row>
    <row r="5287" spans="3:5" x14ac:dyDescent="0.3">
      <c r="C5287" s="5">
        <v>1183.3620599999999</v>
      </c>
      <c r="D5287" s="5">
        <v>0.34195442992144148</v>
      </c>
      <c r="E5287" s="5">
        <v>0.49695702755762378</v>
      </c>
    </row>
    <row r="5288" spans="3:5" x14ac:dyDescent="0.3">
      <c r="C5288" s="5">
        <v>1183.4305400000001</v>
      </c>
      <c r="D5288" s="5">
        <v>0.34202523625225745</v>
      </c>
      <c r="E5288" s="5">
        <v>0.49704700792554352</v>
      </c>
    </row>
    <row r="5289" spans="3:5" x14ac:dyDescent="0.3">
      <c r="C5289" s="5">
        <v>1183.49927</v>
      </c>
      <c r="D5289" s="5">
        <v>0.34208874296133979</v>
      </c>
      <c r="E5289" s="5">
        <v>0.49713653384716061</v>
      </c>
    </row>
    <row r="5290" spans="3:5" x14ac:dyDescent="0.3">
      <c r="C5290" s="5">
        <v>1183.5677499999999</v>
      </c>
      <c r="D5290" s="5">
        <v>0.34215662944346226</v>
      </c>
      <c r="E5290" s="5">
        <v>0.49722605976877771</v>
      </c>
    </row>
    <row r="5291" spans="3:5" x14ac:dyDescent="0.3">
      <c r="C5291" s="5">
        <v>1183.6364799999999</v>
      </c>
      <c r="D5291" s="5">
        <v>0.34221904120928459</v>
      </c>
      <c r="E5291" s="5">
        <v>0.49731604013669745</v>
      </c>
    </row>
    <row r="5292" spans="3:5" x14ac:dyDescent="0.3">
      <c r="C5292" s="5">
        <v>1183.70496</v>
      </c>
      <c r="D5292" s="5">
        <v>0.34227597825880662</v>
      </c>
      <c r="E5292" s="5">
        <v>0.49740556605831454</v>
      </c>
    </row>
    <row r="5293" spans="3:5" x14ac:dyDescent="0.3">
      <c r="C5293" s="5">
        <v>1183.77368</v>
      </c>
      <c r="D5293" s="5">
        <v>0.34234714957070927</v>
      </c>
      <c r="E5293" s="5">
        <v>0.49749554642623434</v>
      </c>
    </row>
    <row r="5294" spans="3:5" x14ac:dyDescent="0.3">
      <c r="C5294" s="5">
        <v>1183.8422800000001</v>
      </c>
      <c r="D5294" s="5">
        <v>0.34243839484237931</v>
      </c>
      <c r="E5294" s="5">
        <v>0.49758552679415402</v>
      </c>
    </row>
    <row r="5295" spans="3:5" x14ac:dyDescent="0.3">
      <c r="C5295" s="5">
        <v>1183.91101</v>
      </c>
      <c r="D5295" s="5">
        <v>0.3425241653977491</v>
      </c>
      <c r="E5295" s="5">
        <v>0.49767505271577112</v>
      </c>
    </row>
    <row r="5296" spans="3:5" x14ac:dyDescent="0.3">
      <c r="C5296" s="5">
        <v>1183.9796100000001</v>
      </c>
      <c r="D5296" s="5">
        <v>0.34259716161508513</v>
      </c>
      <c r="E5296" s="5">
        <v>0.49776503308369086</v>
      </c>
    </row>
    <row r="5297" spans="3:5" x14ac:dyDescent="0.3">
      <c r="C5297" s="5">
        <v>1184.0483400000001</v>
      </c>
      <c r="D5297" s="5">
        <v>0.3426730776811146</v>
      </c>
      <c r="E5297" s="5">
        <v>0.49785501345161054</v>
      </c>
    </row>
    <row r="5298" spans="3:5" x14ac:dyDescent="0.3">
      <c r="C5298" s="5">
        <v>1184.11682</v>
      </c>
      <c r="D5298" s="5">
        <v>0.34276432295278458</v>
      </c>
      <c r="E5298" s="5">
        <v>0.49794453937322763</v>
      </c>
    </row>
    <row r="5299" spans="3:5" x14ac:dyDescent="0.3">
      <c r="C5299" s="5">
        <v>1184.1856700000001</v>
      </c>
      <c r="D5299" s="5">
        <v>0.34286359780836156</v>
      </c>
      <c r="E5299" s="5">
        <v>0.49803451974114737</v>
      </c>
    </row>
    <row r="5300" spans="3:5" x14ac:dyDescent="0.3">
      <c r="C5300" s="5">
        <v>1184.2542699999999</v>
      </c>
      <c r="D5300" s="5">
        <v>0.34296177772067848</v>
      </c>
      <c r="E5300" s="5">
        <v>0.49812404566276447</v>
      </c>
    </row>
    <row r="5301" spans="3:5" x14ac:dyDescent="0.3">
      <c r="C5301" s="5">
        <v>1184.3230000000001</v>
      </c>
      <c r="D5301" s="5">
        <v>0.34304791325713502</v>
      </c>
      <c r="E5301" s="5">
        <v>0.49821402603068426</v>
      </c>
    </row>
    <row r="5302" spans="3:5" x14ac:dyDescent="0.3">
      <c r="C5302" s="5">
        <v>1184.3917200000001</v>
      </c>
      <c r="D5302" s="5">
        <v>0.34312820909620467</v>
      </c>
      <c r="E5302" s="5">
        <v>0.49830400639860395</v>
      </c>
    </row>
    <row r="5303" spans="3:5" x14ac:dyDescent="0.3">
      <c r="C5303" s="5">
        <v>1184.46045</v>
      </c>
      <c r="D5303" s="5">
        <v>0.3431997453891939</v>
      </c>
      <c r="E5303" s="5">
        <v>0.4983935323202211</v>
      </c>
    </row>
    <row r="5304" spans="3:5" x14ac:dyDescent="0.3">
      <c r="C5304" s="5">
        <v>1184.52917</v>
      </c>
      <c r="D5304" s="5">
        <v>0.34324317813850891</v>
      </c>
      <c r="E5304" s="5">
        <v>0.49848351268814078</v>
      </c>
    </row>
    <row r="5305" spans="3:5" x14ac:dyDescent="0.3">
      <c r="C5305" s="5">
        <v>1184.5977800000001</v>
      </c>
      <c r="D5305" s="5">
        <v>0.34327383654979005</v>
      </c>
      <c r="E5305" s="5">
        <v>0.49857349305606047</v>
      </c>
    </row>
    <row r="5306" spans="3:5" x14ac:dyDescent="0.3">
      <c r="C5306" s="5">
        <v>1184.6666299999999</v>
      </c>
      <c r="D5306" s="5">
        <v>0.34332821873170533</v>
      </c>
      <c r="E5306" s="5">
        <v>0.49866347342398021</v>
      </c>
    </row>
    <row r="5307" spans="3:5" x14ac:dyDescent="0.3">
      <c r="C5307" s="5">
        <v>1184.73523</v>
      </c>
      <c r="D5307" s="5">
        <v>0.34338296589470735</v>
      </c>
      <c r="E5307" s="5">
        <v>0.4987529993455973</v>
      </c>
    </row>
    <row r="5308" spans="3:5" x14ac:dyDescent="0.3">
      <c r="C5308" s="5">
        <v>1184.8040800000001</v>
      </c>
      <c r="D5308" s="5">
        <v>0.34341873404120199</v>
      </c>
      <c r="E5308" s="5">
        <v>0.4988429797135171</v>
      </c>
    </row>
    <row r="5309" spans="3:5" x14ac:dyDescent="0.3">
      <c r="C5309" s="5">
        <v>1184.8728000000001</v>
      </c>
      <c r="D5309" s="5">
        <v>0.34345231230117657</v>
      </c>
      <c r="E5309" s="5">
        <v>0.49893296008143678</v>
      </c>
    </row>
    <row r="5310" spans="3:5" x14ac:dyDescent="0.3">
      <c r="C5310" s="5">
        <v>1184.94165</v>
      </c>
      <c r="D5310" s="5">
        <v>0.34348078082593764</v>
      </c>
      <c r="E5310" s="5">
        <v>0.49902294044935652</v>
      </c>
    </row>
    <row r="5311" spans="3:5" x14ac:dyDescent="0.3">
      <c r="C5311" s="5">
        <v>1185.01025</v>
      </c>
      <c r="D5311" s="5">
        <v>0.34350961433178534</v>
      </c>
      <c r="E5311" s="5">
        <v>0.49911246637097362</v>
      </c>
    </row>
    <row r="5312" spans="3:5" x14ac:dyDescent="0.3">
      <c r="C5312" s="5">
        <v>1185.0790999999999</v>
      </c>
      <c r="D5312" s="5">
        <v>0.34356326655152736</v>
      </c>
      <c r="E5312" s="5">
        <v>0.49920244673889336</v>
      </c>
    </row>
    <row r="5313" spans="3:5" x14ac:dyDescent="0.3">
      <c r="C5313" s="5">
        <v>1185.1478300000001</v>
      </c>
      <c r="D5313" s="5">
        <v>0.34364064254190352</v>
      </c>
      <c r="E5313" s="5">
        <v>0.49929242710681304</v>
      </c>
    </row>
    <row r="5314" spans="3:5" x14ac:dyDescent="0.3">
      <c r="C5314" s="5">
        <v>1185.2167999999999</v>
      </c>
      <c r="D5314" s="5">
        <v>0.34374283724617394</v>
      </c>
      <c r="E5314" s="5">
        <v>0.49938240747473284</v>
      </c>
    </row>
    <row r="5315" spans="3:5" x14ac:dyDescent="0.3">
      <c r="C5315" s="5">
        <v>1185.2855199999999</v>
      </c>
      <c r="D5315" s="5">
        <v>0.34387569036172544</v>
      </c>
      <c r="E5315" s="5">
        <v>0.49947238784265252</v>
      </c>
    </row>
    <row r="5316" spans="3:5" x14ac:dyDescent="0.3">
      <c r="C5316" s="5">
        <v>1185.35437</v>
      </c>
      <c r="D5316" s="5">
        <v>0.34401438317466387</v>
      </c>
      <c r="E5316" s="5">
        <v>0.49956236821057226</v>
      </c>
    </row>
    <row r="5317" spans="3:5" x14ac:dyDescent="0.3">
      <c r="C5317" s="5">
        <v>1185.4231</v>
      </c>
      <c r="D5317" s="5">
        <v>0.34414103161174187</v>
      </c>
      <c r="E5317" s="5">
        <v>0.49965234857849194</v>
      </c>
    </row>
    <row r="5318" spans="3:5" x14ac:dyDescent="0.3">
      <c r="C5318" s="5">
        <v>1185.4919400000001</v>
      </c>
      <c r="D5318" s="5">
        <v>0.34427278978403342</v>
      </c>
      <c r="E5318" s="5">
        <v>0.49974232894641168</v>
      </c>
    </row>
    <row r="5319" spans="3:5" x14ac:dyDescent="0.3">
      <c r="C5319" s="5">
        <v>1185.56079</v>
      </c>
      <c r="D5319" s="5">
        <v>0.34440783278610504</v>
      </c>
      <c r="E5319" s="5">
        <v>0.49983230931433148</v>
      </c>
    </row>
    <row r="5320" spans="3:5" x14ac:dyDescent="0.3">
      <c r="C5320" s="5">
        <v>1185.6296400000001</v>
      </c>
      <c r="D5320" s="5">
        <v>0.34453594114752978</v>
      </c>
      <c r="E5320" s="5">
        <v>0.49992228968225116</v>
      </c>
    </row>
    <row r="5321" spans="3:5" x14ac:dyDescent="0.3">
      <c r="C5321" s="5">
        <v>1185.69849</v>
      </c>
      <c r="D5321" s="5">
        <v>0.34466842928199465</v>
      </c>
      <c r="E5321" s="5">
        <v>0.5000122700501709</v>
      </c>
    </row>
    <row r="5322" spans="3:5" x14ac:dyDescent="0.3">
      <c r="C5322" s="5">
        <v>1185.7673299999999</v>
      </c>
      <c r="D5322" s="5">
        <v>0.34480566217058634</v>
      </c>
      <c r="E5322" s="5">
        <v>0.50010225041809064</v>
      </c>
    </row>
    <row r="5323" spans="3:5" x14ac:dyDescent="0.3">
      <c r="C5323" s="5">
        <v>1185.8362999999999</v>
      </c>
      <c r="D5323" s="5">
        <v>0.34492939075897083</v>
      </c>
      <c r="E5323" s="5">
        <v>0.50019223078601027</v>
      </c>
    </row>
    <row r="5324" spans="3:5" x14ac:dyDescent="0.3">
      <c r="C5324" s="5">
        <v>1185.90515</v>
      </c>
      <c r="D5324" s="5">
        <v>0.34503304538758806</v>
      </c>
      <c r="E5324" s="5">
        <v>0.50028221115393001</v>
      </c>
    </row>
    <row r="5325" spans="3:5" x14ac:dyDescent="0.3">
      <c r="C5325" s="5">
        <v>1185.9739999999999</v>
      </c>
      <c r="D5325" s="5">
        <v>0.34512246575382466</v>
      </c>
      <c r="E5325" s="5">
        <v>0.50037219152184986</v>
      </c>
    </row>
    <row r="5326" spans="3:5" x14ac:dyDescent="0.3">
      <c r="C5326" s="5">
        <v>1186.04285</v>
      </c>
      <c r="D5326" s="5">
        <v>0.34519546197116069</v>
      </c>
      <c r="E5326" s="5">
        <v>0.50046217188976949</v>
      </c>
    </row>
    <row r="5327" spans="3:5" x14ac:dyDescent="0.3">
      <c r="C5327" s="5">
        <v>1186.1118200000001</v>
      </c>
      <c r="D5327" s="5">
        <v>0.34525422392611615</v>
      </c>
      <c r="E5327" s="5">
        <v>0.50055215225768923</v>
      </c>
    </row>
    <row r="5328" spans="3:5" x14ac:dyDescent="0.3">
      <c r="C5328" s="5">
        <v>1186.18066</v>
      </c>
      <c r="D5328" s="5">
        <v>0.34530678120259811</v>
      </c>
      <c r="E5328" s="5">
        <v>0.50064213262560897</v>
      </c>
    </row>
    <row r="5329" spans="3:5" x14ac:dyDescent="0.3">
      <c r="C5329" s="5">
        <v>1186.24963</v>
      </c>
      <c r="D5329" s="5">
        <v>0.34536335327103351</v>
      </c>
      <c r="E5329" s="5">
        <v>0.50073211299352871</v>
      </c>
    </row>
    <row r="5330" spans="3:5" x14ac:dyDescent="0.3">
      <c r="C5330" s="5">
        <v>1186.3184799999999</v>
      </c>
      <c r="D5330" s="5">
        <v>0.34543744443162955</v>
      </c>
      <c r="E5330" s="5">
        <v>0.50082209336144845</v>
      </c>
    </row>
    <row r="5331" spans="3:5" x14ac:dyDescent="0.3">
      <c r="C5331" s="5">
        <v>1186.3874499999999</v>
      </c>
      <c r="D5331" s="5">
        <v>0.34553489438177315</v>
      </c>
      <c r="E5331" s="5">
        <v>0.50091252817567078</v>
      </c>
    </row>
    <row r="5332" spans="3:5" x14ac:dyDescent="0.3">
      <c r="C5332" s="5">
        <v>1186.45642</v>
      </c>
      <c r="D5332" s="5">
        <v>0.34565059338625076</v>
      </c>
      <c r="E5332" s="5">
        <v>0.50100250854359052</v>
      </c>
    </row>
    <row r="5333" spans="3:5" x14ac:dyDescent="0.3">
      <c r="C5333" s="5">
        <v>1186.52539</v>
      </c>
      <c r="D5333" s="5">
        <v>0.34578819125592913</v>
      </c>
      <c r="E5333" s="5">
        <v>0.50109248891151015</v>
      </c>
    </row>
    <row r="5334" spans="3:5" x14ac:dyDescent="0.3">
      <c r="C5334" s="5">
        <v>1186.5942399999999</v>
      </c>
      <c r="D5334" s="5">
        <v>0.34594805297189501</v>
      </c>
      <c r="E5334" s="5">
        <v>0.50118246927943</v>
      </c>
    </row>
    <row r="5335" spans="3:5" x14ac:dyDescent="0.3">
      <c r="C5335" s="5">
        <v>1186.6633300000001</v>
      </c>
      <c r="D5335" s="5">
        <v>0.34611740419611459</v>
      </c>
      <c r="E5335" s="5">
        <v>0.50127290409365233</v>
      </c>
    </row>
    <row r="5336" spans="3:5" x14ac:dyDescent="0.3">
      <c r="C5336" s="5">
        <v>1186.73218</v>
      </c>
      <c r="D5336" s="5">
        <v>0.34627690093099378</v>
      </c>
      <c r="E5336" s="5">
        <v>0.50136288446157196</v>
      </c>
    </row>
    <row r="5337" spans="3:5" x14ac:dyDescent="0.3">
      <c r="C5337" s="5">
        <v>1186.8012699999999</v>
      </c>
      <c r="D5337" s="5">
        <v>0.34642435329001253</v>
      </c>
      <c r="E5337" s="5">
        <v>0.5014528648294917</v>
      </c>
    </row>
    <row r="5338" spans="3:5" x14ac:dyDescent="0.3">
      <c r="C5338" s="5">
        <v>1186.87012</v>
      </c>
      <c r="D5338" s="5">
        <v>0.3465568414244774</v>
      </c>
      <c r="E5338" s="5">
        <v>0.50154284519741155</v>
      </c>
    </row>
    <row r="5339" spans="3:5" x14ac:dyDescent="0.3">
      <c r="C5339" s="5">
        <v>1186.93921</v>
      </c>
      <c r="D5339" s="5">
        <v>0.34666925559917483</v>
      </c>
      <c r="E5339" s="5">
        <v>0.50163328001163388</v>
      </c>
    </row>
    <row r="5340" spans="3:5" x14ac:dyDescent="0.3">
      <c r="C5340" s="5">
        <v>1187.00818</v>
      </c>
      <c r="D5340" s="5">
        <v>0.34676269075736499</v>
      </c>
      <c r="E5340" s="5">
        <v>0.5017232603795535</v>
      </c>
    </row>
    <row r="5341" spans="3:5" x14ac:dyDescent="0.3">
      <c r="C5341" s="5">
        <v>1187.07727</v>
      </c>
      <c r="D5341" s="5">
        <v>0.34683787686122108</v>
      </c>
      <c r="E5341" s="5">
        <v>0.50181324074747324</v>
      </c>
    </row>
    <row r="5342" spans="3:5" x14ac:dyDescent="0.3">
      <c r="C5342" s="5">
        <v>1187.1461200000001</v>
      </c>
      <c r="D5342" s="5">
        <v>0.3468951788918298</v>
      </c>
      <c r="E5342" s="5">
        <v>0.50190322111539309</v>
      </c>
    </row>
    <row r="5343" spans="3:5" x14ac:dyDescent="0.3">
      <c r="C5343" s="5">
        <v>1187.2152100000001</v>
      </c>
      <c r="D5343" s="5">
        <v>0.34693131201941113</v>
      </c>
      <c r="E5343" s="5">
        <v>0.50199365592961531</v>
      </c>
    </row>
    <row r="5344" spans="3:5" x14ac:dyDescent="0.3">
      <c r="C5344" s="5">
        <v>1187.28442</v>
      </c>
      <c r="D5344" s="5">
        <v>0.346944086357445</v>
      </c>
      <c r="E5344" s="5">
        <v>0.50208409074383775</v>
      </c>
    </row>
    <row r="5345" spans="3:5" x14ac:dyDescent="0.3">
      <c r="C5345" s="5">
        <v>1187.35339</v>
      </c>
      <c r="D5345" s="5">
        <v>0.34694518130070501</v>
      </c>
      <c r="E5345" s="5">
        <v>0.50217407111175749</v>
      </c>
    </row>
    <row r="5346" spans="3:5" x14ac:dyDescent="0.3">
      <c r="C5346" s="5">
        <v>1187.4224899999999</v>
      </c>
      <c r="D5346" s="5">
        <v>0.34694737118722513</v>
      </c>
      <c r="E5346" s="5">
        <v>0.50226450592597982</v>
      </c>
    </row>
    <row r="5347" spans="3:5" x14ac:dyDescent="0.3">
      <c r="C5347" s="5">
        <v>1187.49146</v>
      </c>
      <c r="D5347" s="5">
        <v>0.34695795563873882</v>
      </c>
      <c r="E5347" s="5">
        <v>0.50235448629389945</v>
      </c>
    </row>
    <row r="5348" spans="3:5" x14ac:dyDescent="0.3">
      <c r="C5348" s="5">
        <v>1187.5605499999999</v>
      </c>
      <c r="D5348" s="5">
        <v>0.34698240937154634</v>
      </c>
      <c r="E5348" s="5">
        <v>0.5024444666618193</v>
      </c>
    </row>
    <row r="5349" spans="3:5" x14ac:dyDescent="0.3">
      <c r="C5349" s="5">
        <v>1187.6296400000001</v>
      </c>
      <c r="D5349" s="5">
        <v>0.3470243821965146</v>
      </c>
      <c r="E5349" s="5">
        <v>0.50253490147604163</v>
      </c>
    </row>
    <row r="5350" spans="3:5" x14ac:dyDescent="0.3">
      <c r="C5350" s="5">
        <v>1187.6987300000001</v>
      </c>
      <c r="D5350" s="5">
        <v>0.34708423909473013</v>
      </c>
      <c r="E5350" s="5">
        <v>0.50262488184396137</v>
      </c>
    </row>
    <row r="5351" spans="3:5" x14ac:dyDescent="0.3">
      <c r="C5351" s="5">
        <v>1187.7677000000001</v>
      </c>
      <c r="D5351" s="5">
        <v>0.34715942519858628</v>
      </c>
      <c r="E5351" s="5">
        <v>0.502714862211881</v>
      </c>
    </row>
    <row r="5352" spans="3:5" x14ac:dyDescent="0.3">
      <c r="C5352" s="5">
        <v>1187.83691</v>
      </c>
      <c r="D5352" s="5">
        <v>0.34724410081069601</v>
      </c>
      <c r="E5352" s="5">
        <v>0.50280529702610344</v>
      </c>
    </row>
    <row r="5353" spans="3:5" x14ac:dyDescent="0.3">
      <c r="C5353" s="5">
        <v>1187.9060099999999</v>
      </c>
      <c r="D5353" s="5">
        <v>0.34733826593105949</v>
      </c>
      <c r="E5353" s="5">
        <v>0.50289573184032577</v>
      </c>
    </row>
    <row r="5354" spans="3:5" x14ac:dyDescent="0.3">
      <c r="C5354" s="5">
        <v>1187.9751000000001</v>
      </c>
      <c r="D5354" s="5">
        <v>0.34743644584337641</v>
      </c>
      <c r="E5354" s="5">
        <v>0.50298571220824551</v>
      </c>
    </row>
    <row r="5355" spans="3:5" x14ac:dyDescent="0.3">
      <c r="C5355" s="5">
        <v>1188.0441900000001</v>
      </c>
      <c r="D5355" s="5">
        <v>0.34752440628526632</v>
      </c>
      <c r="E5355" s="5">
        <v>0.50307614702246783</v>
      </c>
    </row>
    <row r="5356" spans="3:5" x14ac:dyDescent="0.3">
      <c r="C5356" s="5">
        <v>1188.1134</v>
      </c>
      <c r="D5356" s="5">
        <v>0.34760579706759598</v>
      </c>
      <c r="E5356" s="5">
        <v>0.50316658183669016</v>
      </c>
    </row>
    <row r="5357" spans="3:5" x14ac:dyDescent="0.3">
      <c r="C5357" s="5">
        <v>1188.1824999999999</v>
      </c>
      <c r="D5357" s="5">
        <v>0.34768390302014551</v>
      </c>
      <c r="E5357" s="5">
        <v>0.5032565622046099</v>
      </c>
    </row>
    <row r="5358" spans="3:5" x14ac:dyDescent="0.3">
      <c r="C5358" s="5">
        <v>1188.25171</v>
      </c>
      <c r="D5358" s="5">
        <v>0.34775507433204811</v>
      </c>
      <c r="E5358" s="5">
        <v>0.50334699701883223</v>
      </c>
    </row>
    <row r="5359" spans="3:5" x14ac:dyDescent="0.3">
      <c r="C5359" s="5">
        <v>1188.3208</v>
      </c>
      <c r="D5359" s="5">
        <v>0.34782661062503739</v>
      </c>
      <c r="E5359" s="5">
        <v>0.50343697738675197</v>
      </c>
    </row>
    <row r="5360" spans="3:5" x14ac:dyDescent="0.3">
      <c r="C5360" s="5">
        <v>1188.3900100000001</v>
      </c>
      <c r="D5360" s="5">
        <v>0.34790252669106686</v>
      </c>
      <c r="E5360" s="5">
        <v>0.5035274122009743</v>
      </c>
    </row>
    <row r="5361" spans="3:5" x14ac:dyDescent="0.3">
      <c r="C5361" s="5">
        <v>1188.45911</v>
      </c>
      <c r="D5361" s="5">
        <v>0.34796968321101607</v>
      </c>
      <c r="E5361" s="5">
        <v>0.50361784701519674</v>
      </c>
    </row>
    <row r="5362" spans="3:5" x14ac:dyDescent="0.3">
      <c r="C5362" s="5">
        <v>1188.5283199999999</v>
      </c>
      <c r="D5362" s="5">
        <v>0.34802625527945147</v>
      </c>
      <c r="E5362" s="5">
        <v>0.50370782738311637</v>
      </c>
    </row>
    <row r="5363" spans="3:5" x14ac:dyDescent="0.3">
      <c r="C5363" s="5">
        <v>1188.5974100000001</v>
      </c>
      <c r="D5363" s="5">
        <v>0.34807406780180655</v>
      </c>
      <c r="E5363" s="5">
        <v>0.5037982621973387</v>
      </c>
    </row>
    <row r="5364" spans="3:5" x14ac:dyDescent="0.3">
      <c r="C5364" s="5">
        <v>1188.6667500000001</v>
      </c>
      <c r="D5364" s="5">
        <v>0.34812370522959502</v>
      </c>
      <c r="E5364" s="5">
        <v>0.50388869701156114</v>
      </c>
    </row>
    <row r="5365" spans="3:5" x14ac:dyDescent="0.3">
      <c r="C5365" s="5">
        <v>1188.73596</v>
      </c>
      <c r="D5365" s="5">
        <v>0.34818903684411079</v>
      </c>
      <c r="E5365" s="5">
        <v>0.50397913182578347</v>
      </c>
    </row>
    <row r="5366" spans="3:5" x14ac:dyDescent="0.3">
      <c r="C5366" s="5">
        <v>1188.8051800000001</v>
      </c>
      <c r="D5366" s="5">
        <v>0.34827261751296051</v>
      </c>
      <c r="E5366" s="5">
        <v>0.50406956664000591</v>
      </c>
    </row>
    <row r="5367" spans="3:5" x14ac:dyDescent="0.3">
      <c r="C5367" s="5">
        <v>1188.8743899999999</v>
      </c>
      <c r="D5367" s="5">
        <v>0.3483729873117975</v>
      </c>
      <c r="E5367" s="5">
        <v>0.50415954700792553</v>
      </c>
    </row>
    <row r="5368" spans="3:5" x14ac:dyDescent="0.3">
      <c r="C5368" s="5">
        <v>1188.9436000000001</v>
      </c>
      <c r="D5368" s="5">
        <v>0.34849963574887549</v>
      </c>
      <c r="E5368" s="5">
        <v>0.50424998182214786</v>
      </c>
    </row>
    <row r="5369" spans="3:5" x14ac:dyDescent="0.3">
      <c r="C5369" s="5">
        <v>1189.0128199999999</v>
      </c>
      <c r="D5369" s="5">
        <v>0.34863978848616067</v>
      </c>
      <c r="E5369" s="5">
        <v>0.5043404166363703</v>
      </c>
    </row>
    <row r="5370" spans="3:5" x14ac:dyDescent="0.3">
      <c r="C5370" s="5">
        <v>1189.08203</v>
      </c>
      <c r="D5370" s="5">
        <v>0.34877154665845217</v>
      </c>
      <c r="E5370" s="5">
        <v>0.50443085145059263</v>
      </c>
    </row>
    <row r="5371" spans="3:5" x14ac:dyDescent="0.3">
      <c r="C5371" s="5">
        <v>1189.15137</v>
      </c>
      <c r="D5371" s="5">
        <v>0.34889856007661685</v>
      </c>
      <c r="E5371" s="5">
        <v>0.50452128626481496</v>
      </c>
    </row>
    <row r="5372" spans="3:5" x14ac:dyDescent="0.3">
      <c r="C5372" s="5">
        <v>1189.2205799999999</v>
      </c>
      <c r="D5372" s="5">
        <v>0.34904053771933541</v>
      </c>
      <c r="E5372" s="5">
        <v>0.5046112666327347</v>
      </c>
    </row>
    <row r="5373" spans="3:5" x14ac:dyDescent="0.3">
      <c r="C5373" s="5">
        <v>1189.2899199999999</v>
      </c>
      <c r="D5373" s="5">
        <v>0.3491909099270476</v>
      </c>
      <c r="E5373" s="5">
        <v>0.50470170144695703</v>
      </c>
    </row>
    <row r="5374" spans="3:5" x14ac:dyDescent="0.3">
      <c r="C5374" s="5">
        <v>1189.3591300000001</v>
      </c>
      <c r="D5374" s="5">
        <v>0.34933580741845954</v>
      </c>
      <c r="E5374" s="5">
        <v>0.50479213626117936</v>
      </c>
    </row>
    <row r="5375" spans="3:5" x14ac:dyDescent="0.3">
      <c r="C5375" s="5">
        <v>1189.4284700000001</v>
      </c>
      <c r="D5375" s="5">
        <v>0.34945625117706403</v>
      </c>
      <c r="E5375" s="5">
        <v>0.5048825710754018</v>
      </c>
    </row>
    <row r="5376" spans="3:5" x14ac:dyDescent="0.3">
      <c r="C5376" s="5">
        <v>1189.4976799999999</v>
      </c>
      <c r="D5376" s="5">
        <v>0.34954749644873406</v>
      </c>
      <c r="E5376" s="5">
        <v>0.50497300588962402</v>
      </c>
    </row>
    <row r="5377" spans="3:5" x14ac:dyDescent="0.3">
      <c r="C5377" s="5">
        <v>1189.56702</v>
      </c>
      <c r="D5377" s="5">
        <v>0.34961100315781635</v>
      </c>
      <c r="E5377" s="5">
        <v>0.50506344070384646</v>
      </c>
    </row>
    <row r="5378" spans="3:5" x14ac:dyDescent="0.3">
      <c r="C5378" s="5">
        <v>1189.6362300000001</v>
      </c>
      <c r="D5378" s="5">
        <v>0.34964567636105098</v>
      </c>
      <c r="E5378" s="5">
        <v>0.50515387551806878</v>
      </c>
    </row>
    <row r="5379" spans="3:5" x14ac:dyDescent="0.3">
      <c r="C5379" s="5">
        <v>1189.70569</v>
      </c>
      <c r="D5379" s="5">
        <v>0.34966173552886493</v>
      </c>
      <c r="E5379" s="5">
        <v>0.50524431033229122</v>
      </c>
    </row>
    <row r="5380" spans="3:5" x14ac:dyDescent="0.3">
      <c r="C5380" s="5">
        <v>1189.7748999999999</v>
      </c>
      <c r="D5380" s="5">
        <v>0.34968290443189237</v>
      </c>
      <c r="E5380" s="5">
        <v>0.50533474514651355</v>
      </c>
    </row>
    <row r="5381" spans="3:5" x14ac:dyDescent="0.3">
      <c r="C5381" s="5">
        <v>1189.8443600000001</v>
      </c>
      <c r="D5381" s="5">
        <v>0.34971940254056033</v>
      </c>
      <c r="E5381" s="5">
        <v>0.50542517996073577</v>
      </c>
    </row>
    <row r="5382" spans="3:5" x14ac:dyDescent="0.3">
      <c r="C5382" s="5">
        <v>1189.9135699999999</v>
      </c>
      <c r="D5382" s="5">
        <v>0.34976466019530872</v>
      </c>
      <c r="E5382" s="5">
        <v>0.50551561477495821</v>
      </c>
    </row>
    <row r="5383" spans="3:5" x14ac:dyDescent="0.3">
      <c r="C5383" s="5">
        <v>1189.9830300000001</v>
      </c>
      <c r="D5383" s="5">
        <v>0.34980006336071662</v>
      </c>
      <c r="E5383" s="5">
        <v>0.50560604958918054</v>
      </c>
    </row>
    <row r="5384" spans="3:5" x14ac:dyDescent="0.3">
      <c r="C5384" s="5">
        <v>1190.05225</v>
      </c>
      <c r="D5384" s="5">
        <v>0.34981758245287731</v>
      </c>
      <c r="E5384" s="5">
        <v>0.50569648440340298</v>
      </c>
    </row>
    <row r="5385" spans="3:5" x14ac:dyDescent="0.3">
      <c r="C5385" s="5">
        <v>1190.1216999999999</v>
      </c>
      <c r="D5385" s="5">
        <v>0.34983729143155801</v>
      </c>
      <c r="E5385" s="5">
        <v>0.50578691921762531</v>
      </c>
    </row>
    <row r="5386" spans="3:5" x14ac:dyDescent="0.3">
      <c r="C5386" s="5">
        <v>1190.1911600000001</v>
      </c>
      <c r="D5386" s="5">
        <v>0.34987269459696602</v>
      </c>
      <c r="E5386" s="5">
        <v>0.50587780847815023</v>
      </c>
    </row>
    <row r="5387" spans="3:5" x14ac:dyDescent="0.3">
      <c r="C5387" s="5">
        <v>1190.2605000000001</v>
      </c>
      <c r="D5387" s="5">
        <v>0.3499296316464881</v>
      </c>
      <c r="E5387" s="5">
        <v>0.50596824329237255</v>
      </c>
    </row>
    <row r="5388" spans="3:5" x14ac:dyDescent="0.3">
      <c r="C5388" s="5">
        <v>1190.32996</v>
      </c>
      <c r="D5388" s="5">
        <v>0.35001394227751115</v>
      </c>
      <c r="E5388" s="5">
        <v>0.50605867810659488</v>
      </c>
    </row>
    <row r="5389" spans="3:5" x14ac:dyDescent="0.3">
      <c r="C5389" s="5">
        <v>1190.3992900000001</v>
      </c>
      <c r="D5389" s="5">
        <v>0.35012124671699513</v>
      </c>
      <c r="E5389" s="5">
        <v>0.50614911292081732</v>
      </c>
    </row>
    <row r="5390" spans="3:5" x14ac:dyDescent="0.3">
      <c r="C5390" s="5">
        <v>1190.46875</v>
      </c>
      <c r="D5390" s="5">
        <v>0.35022964609973911</v>
      </c>
      <c r="E5390" s="5">
        <v>0.50623954773503965</v>
      </c>
    </row>
    <row r="5391" spans="3:5" x14ac:dyDescent="0.3">
      <c r="C5391" s="5">
        <v>1190.53809</v>
      </c>
      <c r="D5391" s="5">
        <v>0.35032454118227596</v>
      </c>
      <c r="E5391" s="5">
        <v>0.50632998254926198</v>
      </c>
    </row>
    <row r="5392" spans="3:5" x14ac:dyDescent="0.3">
      <c r="C5392" s="5">
        <v>1190.60754</v>
      </c>
      <c r="D5392" s="5">
        <v>0.35039023777787837</v>
      </c>
      <c r="E5392" s="5">
        <v>0.50642041736348431</v>
      </c>
    </row>
    <row r="5393" spans="3:5" x14ac:dyDescent="0.3">
      <c r="C5393" s="5">
        <v>1190.67688</v>
      </c>
      <c r="D5393" s="5">
        <v>0.35043257558393326</v>
      </c>
      <c r="E5393" s="5">
        <v>0.50651085217770675</v>
      </c>
    </row>
    <row r="5394" spans="3:5" x14ac:dyDescent="0.3">
      <c r="C5394" s="5">
        <v>1190.7464600000001</v>
      </c>
      <c r="D5394" s="5">
        <v>0.35047819821976822</v>
      </c>
      <c r="E5394" s="5">
        <v>0.50660174143823167</v>
      </c>
    </row>
    <row r="5395" spans="3:5" x14ac:dyDescent="0.3">
      <c r="C5395" s="5">
        <v>1190.8158000000001</v>
      </c>
      <c r="D5395" s="5">
        <v>0.350544624777544</v>
      </c>
      <c r="E5395" s="5">
        <v>0.50669217625245411</v>
      </c>
    </row>
    <row r="5396" spans="3:5" x14ac:dyDescent="0.3">
      <c r="C5396" s="5">
        <v>1190.88525</v>
      </c>
      <c r="D5396" s="5">
        <v>0.3506172560137934</v>
      </c>
      <c r="E5396" s="5">
        <v>0.50678261106667633</v>
      </c>
    </row>
    <row r="5397" spans="3:5" x14ac:dyDescent="0.3">
      <c r="C5397" s="5">
        <v>1190.95471</v>
      </c>
      <c r="D5397" s="5">
        <v>0.35069572694742956</v>
      </c>
      <c r="E5397" s="5">
        <v>0.50687350032720135</v>
      </c>
    </row>
    <row r="5398" spans="3:5" x14ac:dyDescent="0.3">
      <c r="C5398" s="5">
        <v>1191.0242900000001</v>
      </c>
      <c r="D5398" s="5">
        <v>0.3507778476919326</v>
      </c>
      <c r="E5398" s="5">
        <v>0.50696393514142368</v>
      </c>
    </row>
    <row r="5399" spans="3:5" x14ac:dyDescent="0.3">
      <c r="C5399" s="5">
        <v>1191.0936300000001</v>
      </c>
      <c r="D5399" s="5">
        <v>0.35086069839860901</v>
      </c>
      <c r="E5399" s="5">
        <v>0.50705436995564601</v>
      </c>
    </row>
    <row r="5400" spans="3:5" x14ac:dyDescent="0.3">
      <c r="C5400" s="5">
        <v>1191.1632099999999</v>
      </c>
      <c r="D5400" s="5">
        <v>0.3509307747672516</v>
      </c>
      <c r="E5400" s="5">
        <v>0.50714525921617104</v>
      </c>
    </row>
    <row r="5401" spans="3:5" x14ac:dyDescent="0.3">
      <c r="C5401" s="5">
        <v>1191.2326700000001</v>
      </c>
      <c r="D5401" s="5">
        <v>0.35099756630611406</v>
      </c>
      <c r="E5401" s="5">
        <v>0.50723569403039337</v>
      </c>
    </row>
    <row r="5402" spans="3:5" x14ac:dyDescent="0.3">
      <c r="C5402" s="5">
        <v>1191.30225</v>
      </c>
      <c r="D5402" s="5">
        <v>0.35107786214518366</v>
      </c>
      <c r="E5402" s="5">
        <v>0.5073261288446157</v>
      </c>
    </row>
    <row r="5403" spans="3:5" x14ac:dyDescent="0.3">
      <c r="C5403" s="5">
        <v>1191.37158</v>
      </c>
      <c r="D5403" s="5">
        <v>0.35117348718989383</v>
      </c>
      <c r="E5403" s="5">
        <v>0.50741656365883803</v>
      </c>
    </row>
    <row r="5404" spans="3:5" x14ac:dyDescent="0.3">
      <c r="C5404" s="5">
        <v>1191.4411600000001</v>
      </c>
      <c r="D5404" s="5">
        <v>0.35126728732917062</v>
      </c>
      <c r="E5404" s="5">
        <v>0.50750745291936306</v>
      </c>
    </row>
    <row r="5405" spans="3:5" x14ac:dyDescent="0.3">
      <c r="C5405" s="5">
        <v>1191.51062</v>
      </c>
      <c r="D5405" s="5">
        <v>0.35135853260084066</v>
      </c>
      <c r="E5405" s="5">
        <v>0.50759788773358538</v>
      </c>
    </row>
    <row r="5406" spans="3:5" x14ac:dyDescent="0.3">
      <c r="C5406" s="5">
        <v>1191.58032</v>
      </c>
      <c r="D5406" s="5">
        <v>0.35145415764555082</v>
      </c>
      <c r="E5406" s="5">
        <v>0.50768877699411041</v>
      </c>
    </row>
    <row r="5407" spans="3:5" x14ac:dyDescent="0.3">
      <c r="C5407" s="5">
        <v>1191.6498999999999</v>
      </c>
      <c r="D5407" s="5">
        <v>0.35155197257678106</v>
      </c>
      <c r="E5407" s="5">
        <v>0.50777966625463544</v>
      </c>
    </row>
    <row r="5408" spans="3:5" x14ac:dyDescent="0.3">
      <c r="C5408" s="5">
        <v>1191.7193600000001</v>
      </c>
      <c r="D5408" s="5">
        <v>0.35164029799975766</v>
      </c>
      <c r="E5408" s="5">
        <v>0.50787010106885777</v>
      </c>
    </row>
    <row r="5409" spans="3:5" x14ac:dyDescent="0.3">
      <c r="C5409" s="5">
        <v>1191.7889399999999</v>
      </c>
      <c r="D5409" s="5">
        <v>0.35171840395230725</v>
      </c>
      <c r="E5409" s="5">
        <v>0.50796053588307999</v>
      </c>
    </row>
    <row r="5410" spans="3:5" x14ac:dyDescent="0.3">
      <c r="C5410" s="5">
        <v>1191.85852</v>
      </c>
      <c r="D5410" s="5">
        <v>0.35179213013181659</v>
      </c>
      <c r="E5410" s="5">
        <v>0.50805142514360502</v>
      </c>
    </row>
    <row r="5411" spans="3:5" x14ac:dyDescent="0.3">
      <c r="C5411" s="5">
        <v>1191.9281000000001</v>
      </c>
      <c r="D5411" s="5">
        <v>0.35186658627349932</v>
      </c>
      <c r="E5411" s="5">
        <v>0.50814185995782735</v>
      </c>
    </row>
    <row r="5412" spans="3:5" x14ac:dyDescent="0.3">
      <c r="C5412" s="5">
        <v>1191.9976799999999</v>
      </c>
      <c r="D5412" s="5">
        <v>0.35193447275562184</v>
      </c>
      <c r="E5412" s="5">
        <v>0.50823274921835238</v>
      </c>
    </row>
    <row r="5413" spans="3:5" x14ac:dyDescent="0.3">
      <c r="C5413" s="5">
        <v>1192.06726</v>
      </c>
      <c r="D5413" s="5">
        <v>0.35200345418100437</v>
      </c>
      <c r="E5413" s="5">
        <v>0.5083231840325747</v>
      </c>
    </row>
    <row r="5414" spans="3:5" x14ac:dyDescent="0.3">
      <c r="C5414" s="5">
        <v>1192.1368399999999</v>
      </c>
      <c r="D5414" s="5">
        <v>0.35208922473637416</v>
      </c>
      <c r="E5414" s="5">
        <v>0.50841407329309973</v>
      </c>
    </row>
    <row r="5415" spans="3:5" x14ac:dyDescent="0.3">
      <c r="C5415" s="5">
        <v>1192.2065399999999</v>
      </c>
      <c r="D5415" s="5">
        <v>0.35218849959195114</v>
      </c>
      <c r="E5415" s="5">
        <v>0.50850496255362465</v>
      </c>
    </row>
    <row r="5416" spans="3:5" x14ac:dyDescent="0.3">
      <c r="C5416" s="5">
        <v>1192.2760000000001</v>
      </c>
      <c r="D5416" s="5">
        <v>0.35227463512840762</v>
      </c>
      <c r="E5416" s="5">
        <v>0.50859539736784698</v>
      </c>
    </row>
    <row r="5417" spans="3:5" x14ac:dyDescent="0.3">
      <c r="C5417" s="5">
        <v>1192.3457000000001</v>
      </c>
      <c r="D5417" s="5">
        <v>0.35234799632683034</v>
      </c>
      <c r="E5417" s="5">
        <v>0.50868628662837201</v>
      </c>
    </row>
    <row r="5418" spans="3:5" x14ac:dyDescent="0.3">
      <c r="C5418" s="5">
        <v>1192.4152799999999</v>
      </c>
      <c r="D5418" s="5">
        <v>0.35242610227937993</v>
      </c>
      <c r="E5418" s="5">
        <v>0.50877672144259434</v>
      </c>
    </row>
    <row r="5419" spans="3:5" x14ac:dyDescent="0.3">
      <c r="C5419" s="5">
        <v>1192.4849899999999</v>
      </c>
      <c r="D5419" s="5">
        <v>0.35251588762670316</v>
      </c>
      <c r="E5419" s="5">
        <v>0.50886761070311937</v>
      </c>
    </row>
    <row r="5420" spans="3:5" x14ac:dyDescent="0.3">
      <c r="C5420" s="5">
        <v>1192.55456</v>
      </c>
      <c r="D5420" s="5">
        <v>0.35261662240662689</v>
      </c>
      <c r="E5420" s="5">
        <v>0.50895849996364428</v>
      </c>
    </row>
    <row r="5421" spans="3:5" x14ac:dyDescent="0.3">
      <c r="C5421" s="5">
        <v>1192.62427</v>
      </c>
      <c r="D5421" s="5">
        <v>0.35272976654349769</v>
      </c>
      <c r="E5421" s="5">
        <v>0.50904893477786672</v>
      </c>
    </row>
    <row r="5422" spans="3:5" x14ac:dyDescent="0.3">
      <c r="C5422" s="5">
        <v>1192.69397</v>
      </c>
      <c r="D5422" s="5">
        <v>0.35285422509405567</v>
      </c>
      <c r="E5422" s="5">
        <v>0.50913982403839164</v>
      </c>
    </row>
    <row r="5423" spans="3:5" x14ac:dyDescent="0.3">
      <c r="C5423" s="5">
        <v>1192.76367</v>
      </c>
      <c r="D5423" s="5">
        <v>0.35299109300156067</v>
      </c>
      <c r="E5423" s="5">
        <v>0.50923071329891656</v>
      </c>
    </row>
    <row r="5424" spans="3:5" x14ac:dyDescent="0.3">
      <c r="C5424" s="5">
        <v>1192.8332499999999</v>
      </c>
      <c r="D5424" s="5">
        <v>0.35312321615493886</v>
      </c>
      <c r="E5424" s="5">
        <v>0.50932114811313889</v>
      </c>
    </row>
    <row r="5425" spans="3:5" x14ac:dyDescent="0.3">
      <c r="C5425" s="5">
        <v>1192.90308</v>
      </c>
      <c r="D5425" s="5">
        <v>0.35324110504593653</v>
      </c>
      <c r="E5425" s="5">
        <v>0.50941249181996651</v>
      </c>
    </row>
    <row r="5426" spans="3:5" x14ac:dyDescent="0.3">
      <c r="C5426" s="5">
        <v>1192.9727800000001</v>
      </c>
      <c r="D5426" s="5">
        <v>0.35336410367214777</v>
      </c>
      <c r="E5426" s="5">
        <v>0.50950292663418895</v>
      </c>
    </row>
    <row r="5427" spans="3:5" x14ac:dyDescent="0.3">
      <c r="C5427" s="5">
        <v>1193.0423599999999</v>
      </c>
      <c r="D5427" s="5">
        <v>0.35350608131486633</v>
      </c>
      <c r="E5427" s="5">
        <v>0.50959381589471386</v>
      </c>
    </row>
    <row r="5428" spans="3:5" x14ac:dyDescent="0.3">
      <c r="C5428" s="5">
        <v>1193.1121800000001</v>
      </c>
      <c r="D5428" s="5">
        <v>0.35365170876845164</v>
      </c>
      <c r="E5428" s="5">
        <v>0.50968470515523889</v>
      </c>
    </row>
    <row r="5429" spans="3:5" x14ac:dyDescent="0.3">
      <c r="C5429" s="5">
        <v>1193.1818900000001</v>
      </c>
      <c r="D5429" s="5">
        <v>0.35378748173269664</v>
      </c>
      <c r="E5429" s="5">
        <v>0.50977559441576392</v>
      </c>
    </row>
    <row r="5430" spans="3:5" x14ac:dyDescent="0.3">
      <c r="C5430" s="5">
        <v>1193.25171</v>
      </c>
      <c r="D5430" s="5">
        <v>0.35390281575608751</v>
      </c>
      <c r="E5430" s="5">
        <v>0.50986648367628884</v>
      </c>
    </row>
    <row r="5431" spans="3:5" x14ac:dyDescent="0.3">
      <c r="C5431" s="5">
        <v>1193.3212900000001</v>
      </c>
      <c r="D5431" s="5">
        <v>0.35400428049818455</v>
      </c>
      <c r="E5431" s="5">
        <v>0.50995691849051117</v>
      </c>
    </row>
    <row r="5432" spans="3:5" x14ac:dyDescent="0.3">
      <c r="C5432" s="5">
        <v>1193.39111</v>
      </c>
      <c r="D5432" s="5">
        <v>0.35409370086442127</v>
      </c>
      <c r="E5432" s="5">
        <v>0.51004780775103609</v>
      </c>
    </row>
    <row r="5433" spans="3:5" x14ac:dyDescent="0.3">
      <c r="C5433" s="5">
        <v>1193.46081</v>
      </c>
      <c r="D5433" s="5">
        <v>0.35415830251676356</v>
      </c>
      <c r="E5433" s="5">
        <v>0.51013869701156112</v>
      </c>
    </row>
    <row r="5434" spans="3:5" x14ac:dyDescent="0.3">
      <c r="C5434" s="5">
        <v>1193.5306399999999</v>
      </c>
      <c r="D5434" s="5">
        <v>0.35419443564434488</v>
      </c>
      <c r="E5434" s="5">
        <v>0.51022958627208603</v>
      </c>
    </row>
    <row r="5435" spans="3:5" x14ac:dyDescent="0.3">
      <c r="C5435" s="5">
        <v>1193.60034</v>
      </c>
      <c r="D5435" s="5">
        <v>0.35423713843148646</v>
      </c>
      <c r="E5435" s="5">
        <v>0.51032047553261106</v>
      </c>
    </row>
    <row r="5436" spans="3:5" x14ac:dyDescent="0.3">
      <c r="C5436" s="5">
        <v>1193.6701700000001</v>
      </c>
      <c r="D5436" s="5">
        <v>0.35428787080253504</v>
      </c>
      <c r="E5436" s="5">
        <v>0.51041136479313609</v>
      </c>
    </row>
    <row r="5437" spans="3:5" x14ac:dyDescent="0.3">
      <c r="C5437" s="5">
        <v>1193.7398700000001</v>
      </c>
      <c r="D5437" s="5">
        <v>0.35431560936512269</v>
      </c>
      <c r="E5437" s="5">
        <v>0.51050225405366101</v>
      </c>
    </row>
    <row r="5438" spans="3:5" x14ac:dyDescent="0.3">
      <c r="C5438" s="5">
        <v>1193.80981</v>
      </c>
      <c r="D5438" s="5">
        <v>0.35431779925164275</v>
      </c>
      <c r="E5438" s="5">
        <v>0.51059314331418604</v>
      </c>
    </row>
    <row r="5439" spans="3:5" x14ac:dyDescent="0.3">
      <c r="C5439" s="5">
        <v>1193.87952</v>
      </c>
      <c r="D5439" s="5">
        <v>0.35432071910033625</v>
      </c>
      <c r="E5439" s="5">
        <v>0.51068403257471107</v>
      </c>
    </row>
    <row r="5440" spans="3:5" x14ac:dyDescent="0.3">
      <c r="C5440" s="5">
        <v>1193.9493399999999</v>
      </c>
      <c r="D5440" s="5">
        <v>0.35432144906250962</v>
      </c>
      <c r="E5440" s="5">
        <v>0.51077492183523598</v>
      </c>
    </row>
    <row r="5441" spans="3:5" x14ac:dyDescent="0.3">
      <c r="C5441" s="5">
        <v>1194.0191600000001</v>
      </c>
      <c r="D5441" s="5">
        <v>0.35432181404359631</v>
      </c>
      <c r="E5441" s="5">
        <v>0.5108658110957609</v>
      </c>
    </row>
    <row r="5442" spans="3:5" x14ac:dyDescent="0.3">
      <c r="C5442" s="5">
        <v>1194.08899</v>
      </c>
      <c r="D5442" s="5">
        <v>0.354340428079017</v>
      </c>
      <c r="E5442" s="5">
        <v>0.51095670035628582</v>
      </c>
    </row>
    <row r="5443" spans="3:5" x14ac:dyDescent="0.3">
      <c r="C5443" s="5">
        <v>1194.1588099999999</v>
      </c>
      <c r="D5443" s="5">
        <v>0.35438605071485196</v>
      </c>
      <c r="E5443" s="5">
        <v>0.51104758961681085</v>
      </c>
    </row>
    <row r="5444" spans="3:5" x14ac:dyDescent="0.3">
      <c r="C5444" s="5">
        <v>1194.22876</v>
      </c>
      <c r="D5444" s="5">
        <v>0.35445795198892793</v>
      </c>
      <c r="E5444" s="5">
        <v>0.51113847887733588</v>
      </c>
    </row>
    <row r="5445" spans="3:5" x14ac:dyDescent="0.3">
      <c r="C5445" s="5">
        <v>1194.29846</v>
      </c>
      <c r="D5445" s="5">
        <v>0.3545524820903781</v>
      </c>
      <c r="E5445" s="5">
        <v>0.5112293681378608</v>
      </c>
    </row>
    <row r="5446" spans="3:5" x14ac:dyDescent="0.3">
      <c r="C5446" s="5">
        <v>1194.36841</v>
      </c>
      <c r="D5446" s="5">
        <v>0.35464153747552807</v>
      </c>
      <c r="E5446" s="5">
        <v>0.51132025739838582</v>
      </c>
    </row>
    <row r="5447" spans="3:5" x14ac:dyDescent="0.3">
      <c r="C5447" s="5">
        <v>1194.4383499999999</v>
      </c>
      <c r="D5447" s="5">
        <v>0.35472110335242429</v>
      </c>
      <c r="E5447" s="5">
        <v>0.51141114665891085</v>
      </c>
    </row>
    <row r="5448" spans="3:5" x14ac:dyDescent="0.3">
      <c r="C5448" s="5">
        <v>1194.50818</v>
      </c>
      <c r="D5448" s="5">
        <v>0.35480541398344739</v>
      </c>
      <c r="E5448" s="5">
        <v>0.51150203591943577</v>
      </c>
    </row>
    <row r="5449" spans="3:5" x14ac:dyDescent="0.3">
      <c r="C5449" s="5">
        <v>1194.5781300000001</v>
      </c>
      <c r="D5449" s="5">
        <v>0.354894834349684</v>
      </c>
      <c r="E5449" s="5">
        <v>0.51159337962626339</v>
      </c>
    </row>
    <row r="5450" spans="3:5" x14ac:dyDescent="0.3">
      <c r="C5450" s="5">
        <v>1194.64795</v>
      </c>
      <c r="D5450" s="5">
        <v>0.35498279479157391</v>
      </c>
      <c r="E5450" s="5">
        <v>0.51168426888678842</v>
      </c>
    </row>
    <row r="5451" spans="3:5" x14ac:dyDescent="0.3">
      <c r="C5451" s="5">
        <v>1194.7179000000001</v>
      </c>
      <c r="D5451" s="5">
        <v>0.35507622994976401</v>
      </c>
      <c r="E5451" s="5">
        <v>0.51177515814731334</v>
      </c>
    </row>
    <row r="5452" spans="3:5" x14ac:dyDescent="0.3">
      <c r="C5452" s="5">
        <v>1194.78772</v>
      </c>
      <c r="D5452" s="5">
        <v>0.35517623476751436</v>
      </c>
      <c r="E5452" s="5">
        <v>0.51186604740783825</v>
      </c>
    </row>
    <row r="5453" spans="3:5" x14ac:dyDescent="0.3">
      <c r="C5453" s="5">
        <v>1194.8576700000001</v>
      </c>
      <c r="D5453" s="5">
        <v>0.35527441467983129</v>
      </c>
      <c r="E5453" s="5">
        <v>0.51195693666836328</v>
      </c>
    </row>
    <row r="5454" spans="3:5" x14ac:dyDescent="0.3">
      <c r="C5454" s="5">
        <v>1194.92761</v>
      </c>
      <c r="D5454" s="5">
        <v>0.35536857980019476</v>
      </c>
      <c r="E5454" s="5">
        <v>0.5120482803751909</v>
      </c>
    </row>
    <row r="5455" spans="3:5" x14ac:dyDescent="0.3">
      <c r="C5455" s="5">
        <v>1194.99756</v>
      </c>
      <c r="D5455" s="5">
        <v>0.35545289043121786</v>
      </c>
      <c r="E5455" s="5">
        <v>0.51213916963571582</v>
      </c>
    </row>
    <row r="5456" spans="3:5" x14ac:dyDescent="0.3">
      <c r="C5456" s="5">
        <v>1195.0675100000001</v>
      </c>
      <c r="D5456" s="5">
        <v>0.35553136136485408</v>
      </c>
      <c r="E5456" s="5">
        <v>0.51223005889624085</v>
      </c>
    </row>
    <row r="5457" spans="3:5" x14ac:dyDescent="0.3">
      <c r="C5457" s="5">
        <v>1195.1374499999999</v>
      </c>
      <c r="D5457" s="5">
        <v>0.3556098322984903</v>
      </c>
      <c r="E5457" s="5">
        <v>0.51232094815676577</v>
      </c>
    </row>
    <row r="5458" spans="3:5" x14ac:dyDescent="0.3">
      <c r="C5458" s="5">
        <v>1195.2074</v>
      </c>
      <c r="D5458" s="5">
        <v>0.35567917870495952</v>
      </c>
      <c r="E5458" s="5">
        <v>0.51241229186359338</v>
      </c>
    </row>
    <row r="5459" spans="3:5" x14ac:dyDescent="0.3">
      <c r="C5459" s="5">
        <v>1195.2773400000001</v>
      </c>
      <c r="D5459" s="5">
        <v>0.35574195545186849</v>
      </c>
      <c r="E5459" s="5">
        <v>0.51250318112411841</v>
      </c>
    </row>
    <row r="5460" spans="3:5" x14ac:dyDescent="0.3">
      <c r="C5460" s="5">
        <v>1195.3472899999999</v>
      </c>
      <c r="D5460" s="5">
        <v>0.35580838200964426</v>
      </c>
      <c r="E5460" s="5">
        <v>0.51259407038464333</v>
      </c>
    </row>
    <row r="5461" spans="3:5" x14ac:dyDescent="0.3">
      <c r="C5461" s="5">
        <v>1195.4173599999999</v>
      </c>
      <c r="D5461" s="5">
        <v>0.35586641400242641</v>
      </c>
      <c r="E5461" s="5">
        <v>0.51268541409147095</v>
      </c>
    </row>
    <row r="5462" spans="3:5" x14ac:dyDescent="0.3">
      <c r="C5462" s="5">
        <v>1195.48731</v>
      </c>
      <c r="D5462" s="5">
        <v>0.35591970124108169</v>
      </c>
      <c r="E5462" s="5">
        <v>0.51277630335199598</v>
      </c>
    </row>
    <row r="5463" spans="3:5" x14ac:dyDescent="0.3">
      <c r="C5463" s="5">
        <v>1195.55737</v>
      </c>
      <c r="D5463" s="5">
        <v>0.35599488734493784</v>
      </c>
      <c r="E5463" s="5">
        <v>0.51286764705882359</v>
      </c>
    </row>
    <row r="5464" spans="3:5" x14ac:dyDescent="0.3">
      <c r="C5464" s="5">
        <v>1195.6273200000001</v>
      </c>
      <c r="D5464" s="5">
        <v>0.35608102288139432</v>
      </c>
      <c r="E5464" s="5">
        <v>0.51295853631934851</v>
      </c>
    </row>
    <row r="5465" spans="3:5" x14ac:dyDescent="0.3">
      <c r="C5465" s="5">
        <v>1195.69739</v>
      </c>
      <c r="D5465" s="5">
        <v>0.35617117320980429</v>
      </c>
      <c r="E5465" s="5">
        <v>0.51304942557987354</v>
      </c>
    </row>
    <row r="5466" spans="3:5" x14ac:dyDescent="0.3">
      <c r="C5466" s="5">
        <v>1195.7673299999999</v>
      </c>
      <c r="D5466" s="5">
        <v>0.35628504730884847</v>
      </c>
      <c r="E5466" s="5">
        <v>0.51314031484039846</v>
      </c>
    </row>
    <row r="5467" spans="3:5" x14ac:dyDescent="0.3">
      <c r="C5467" s="5">
        <v>1195.8373999999999</v>
      </c>
      <c r="D5467" s="5">
        <v>0.35641206072701309</v>
      </c>
      <c r="E5467" s="5">
        <v>0.51323165854722608</v>
      </c>
    </row>
    <row r="5468" spans="3:5" x14ac:dyDescent="0.3">
      <c r="C5468" s="5">
        <v>1195.9074700000001</v>
      </c>
      <c r="D5468" s="5">
        <v>0.35652848969366407</v>
      </c>
      <c r="E5468" s="5">
        <v>0.5133230022540537</v>
      </c>
    </row>
    <row r="5469" spans="3:5" x14ac:dyDescent="0.3">
      <c r="C5469" s="5">
        <v>1195.9775400000001</v>
      </c>
      <c r="D5469" s="5">
        <v>0.35665586809291544</v>
      </c>
      <c r="E5469" s="5">
        <v>0.51341389151457861</v>
      </c>
    </row>
    <row r="5470" spans="3:5" x14ac:dyDescent="0.3">
      <c r="C5470" s="5">
        <v>1196.0476100000001</v>
      </c>
      <c r="D5470" s="5">
        <v>0.35679894067889401</v>
      </c>
      <c r="E5470" s="5">
        <v>0.51350523522140623</v>
      </c>
    </row>
    <row r="5471" spans="3:5" x14ac:dyDescent="0.3">
      <c r="C5471" s="5">
        <v>1196.1176800000001</v>
      </c>
      <c r="D5471" s="5">
        <v>0.35693544360531237</v>
      </c>
      <c r="E5471" s="5">
        <v>0.51359612448193126</v>
      </c>
    </row>
    <row r="5472" spans="3:5" x14ac:dyDescent="0.3">
      <c r="C5472" s="5">
        <v>1196.1877400000001</v>
      </c>
      <c r="D5472" s="5">
        <v>0.35706099709913031</v>
      </c>
      <c r="E5472" s="5">
        <v>0.51368746818875877</v>
      </c>
    </row>
    <row r="5473" spans="3:5" x14ac:dyDescent="0.3">
      <c r="C5473" s="5">
        <v>1196.2578100000001</v>
      </c>
      <c r="D5473" s="5">
        <v>0.35717815602795466</v>
      </c>
      <c r="E5473" s="5">
        <v>0.5137783574492838</v>
      </c>
    </row>
    <row r="5474" spans="3:5" x14ac:dyDescent="0.3">
      <c r="C5474" s="5">
        <v>1196.3278800000001</v>
      </c>
      <c r="D5474" s="5">
        <v>0.35727670092135827</v>
      </c>
      <c r="E5474" s="5">
        <v>0.51386970115611141</v>
      </c>
    </row>
    <row r="5475" spans="3:5" x14ac:dyDescent="0.3">
      <c r="C5475" s="5">
        <v>1196.39795</v>
      </c>
      <c r="D5475" s="5">
        <v>0.35735517185499449</v>
      </c>
      <c r="E5475" s="5">
        <v>0.51396059041663633</v>
      </c>
    </row>
    <row r="5476" spans="3:5" x14ac:dyDescent="0.3">
      <c r="C5476" s="5">
        <v>1196.4681399999999</v>
      </c>
      <c r="D5476" s="5">
        <v>0.3574259781858104</v>
      </c>
      <c r="E5476" s="5">
        <v>0.51405193412346395</v>
      </c>
    </row>
    <row r="5477" spans="3:5" x14ac:dyDescent="0.3">
      <c r="C5477" s="5">
        <v>1196.5382099999999</v>
      </c>
      <c r="D5477" s="5">
        <v>0.35751284368444025</v>
      </c>
      <c r="E5477" s="5">
        <v>0.51414282338398898</v>
      </c>
    </row>
    <row r="5478" spans="3:5" x14ac:dyDescent="0.3">
      <c r="C5478" s="5">
        <v>1196.6084000000001</v>
      </c>
      <c r="D5478" s="5">
        <v>0.35762927265109123</v>
      </c>
      <c r="E5478" s="5">
        <v>0.51423416709081649</v>
      </c>
    </row>
    <row r="5479" spans="3:5" x14ac:dyDescent="0.3">
      <c r="C5479" s="5">
        <v>1196.6784700000001</v>
      </c>
      <c r="D5479" s="5">
        <v>0.35776650553968292</v>
      </c>
      <c r="E5479" s="5">
        <v>0.5143255107976441</v>
      </c>
    </row>
    <row r="5480" spans="3:5" x14ac:dyDescent="0.3">
      <c r="C5480" s="5">
        <v>1196.74866</v>
      </c>
      <c r="D5480" s="5">
        <v>0.3578975337498011</v>
      </c>
      <c r="E5480" s="5">
        <v>0.51441640005816913</v>
      </c>
    </row>
    <row r="5481" spans="3:5" x14ac:dyDescent="0.3">
      <c r="C5481" s="5">
        <v>1196.81873</v>
      </c>
      <c r="D5481" s="5">
        <v>0.35801688256514547</v>
      </c>
      <c r="E5481" s="5">
        <v>0.51450774376499675</v>
      </c>
    </row>
    <row r="5482" spans="3:5" x14ac:dyDescent="0.3">
      <c r="C5482" s="5">
        <v>1196.8889200000001</v>
      </c>
      <c r="D5482" s="5">
        <v>0.35812491696680282</v>
      </c>
      <c r="E5482" s="5">
        <v>0.51459908747182437</v>
      </c>
    </row>
    <row r="5483" spans="3:5" x14ac:dyDescent="0.3">
      <c r="C5483" s="5">
        <v>1196.9589800000001</v>
      </c>
      <c r="D5483" s="5">
        <v>0.35821251242760604</v>
      </c>
      <c r="E5483" s="5">
        <v>0.51468997673234929</v>
      </c>
    </row>
    <row r="5484" spans="3:5" x14ac:dyDescent="0.3">
      <c r="C5484" s="5">
        <v>1197.0292999999999</v>
      </c>
      <c r="D5484" s="5">
        <v>0.35827857400429508</v>
      </c>
      <c r="E5484" s="5">
        <v>0.5147813204391769</v>
      </c>
    </row>
    <row r="5485" spans="3:5" x14ac:dyDescent="0.3">
      <c r="C5485" s="5">
        <v>1197.0993699999999</v>
      </c>
      <c r="D5485" s="5">
        <v>0.35833587603490391</v>
      </c>
      <c r="E5485" s="5">
        <v>0.51487266414600452</v>
      </c>
    </row>
    <row r="5486" spans="3:5" x14ac:dyDescent="0.3">
      <c r="C5486" s="5">
        <v>1197.16968</v>
      </c>
      <c r="D5486" s="5">
        <v>0.35838660840595238</v>
      </c>
      <c r="E5486" s="5">
        <v>0.51496400785283214</v>
      </c>
    </row>
    <row r="5487" spans="3:5" x14ac:dyDescent="0.3">
      <c r="C5487" s="5">
        <v>1197.23975</v>
      </c>
      <c r="D5487" s="5">
        <v>0.35842821624983395</v>
      </c>
      <c r="E5487" s="5">
        <v>0.51505489711335706</v>
      </c>
    </row>
    <row r="5488" spans="3:5" x14ac:dyDescent="0.3">
      <c r="C5488" s="5">
        <v>1197.31006</v>
      </c>
      <c r="D5488" s="5">
        <v>0.35845814469894172</v>
      </c>
      <c r="E5488" s="5">
        <v>0.51514624082018468</v>
      </c>
    </row>
    <row r="5489" spans="3:5" x14ac:dyDescent="0.3">
      <c r="C5489" s="5">
        <v>1197.3802499999999</v>
      </c>
      <c r="D5489" s="5">
        <v>0.35847566379110235</v>
      </c>
      <c r="E5489" s="5">
        <v>0.51523758452701229</v>
      </c>
    </row>
    <row r="5490" spans="3:5" x14ac:dyDescent="0.3">
      <c r="C5490" s="5">
        <v>1197.4504400000001</v>
      </c>
      <c r="D5490" s="5">
        <v>0.35849756265630317</v>
      </c>
      <c r="E5490" s="5">
        <v>0.51532892823383991</v>
      </c>
    </row>
    <row r="5491" spans="3:5" x14ac:dyDescent="0.3">
      <c r="C5491" s="5">
        <v>1197.5207499999999</v>
      </c>
      <c r="D5491" s="5">
        <v>0.35854574015974494</v>
      </c>
      <c r="E5491" s="5">
        <v>0.51542027194066753</v>
      </c>
    </row>
    <row r="5492" spans="3:5" x14ac:dyDescent="0.3">
      <c r="C5492" s="5">
        <v>1197.59094</v>
      </c>
      <c r="D5492" s="5">
        <v>0.35860669200122053</v>
      </c>
      <c r="E5492" s="5">
        <v>0.51551116120119245</v>
      </c>
    </row>
    <row r="5493" spans="3:5" x14ac:dyDescent="0.3">
      <c r="C5493" s="5">
        <v>1197.6612600000001</v>
      </c>
      <c r="D5493" s="5">
        <v>0.35867421350225631</v>
      </c>
      <c r="E5493" s="5">
        <v>0.51560250490802007</v>
      </c>
    </row>
    <row r="5494" spans="3:5" x14ac:dyDescent="0.3">
      <c r="C5494" s="5">
        <v>1197.73144</v>
      </c>
      <c r="D5494" s="5">
        <v>0.35875450934132591</v>
      </c>
      <c r="E5494" s="5">
        <v>0.51569384861484768</v>
      </c>
    </row>
    <row r="5495" spans="3:5" x14ac:dyDescent="0.3">
      <c r="C5495" s="5">
        <v>1197.8017600000001</v>
      </c>
      <c r="D5495" s="5">
        <v>0.3588417398210425</v>
      </c>
      <c r="E5495" s="5">
        <v>0.5157851923216753</v>
      </c>
    </row>
    <row r="5496" spans="3:5" x14ac:dyDescent="0.3">
      <c r="C5496" s="5">
        <v>1197.87195</v>
      </c>
      <c r="D5496" s="5">
        <v>0.35893590494140593</v>
      </c>
      <c r="E5496" s="5">
        <v>0.51587653602850292</v>
      </c>
    </row>
    <row r="5497" spans="3:5" x14ac:dyDescent="0.3">
      <c r="C5497" s="5">
        <v>1197.94226</v>
      </c>
      <c r="D5497" s="5">
        <v>0.3590537938324036</v>
      </c>
      <c r="E5497" s="5">
        <v>0.51596787973533054</v>
      </c>
    </row>
    <row r="5498" spans="3:5" x14ac:dyDescent="0.3">
      <c r="C5498" s="5">
        <v>1198.0125700000001</v>
      </c>
      <c r="D5498" s="5">
        <v>0.35918372709926172</v>
      </c>
      <c r="E5498" s="5">
        <v>0.51605922344215804</v>
      </c>
    </row>
    <row r="5499" spans="3:5" x14ac:dyDescent="0.3">
      <c r="C5499" s="5">
        <v>1198.0828899999999</v>
      </c>
      <c r="D5499" s="5">
        <v>0.35930052104699933</v>
      </c>
      <c r="E5499" s="5">
        <v>0.51615056714898566</v>
      </c>
    </row>
    <row r="5500" spans="3:5" x14ac:dyDescent="0.3">
      <c r="C5500" s="5">
        <v>1198.15308</v>
      </c>
      <c r="D5500" s="5">
        <v>0.35939943092148968</v>
      </c>
      <c r="E5500" s="5">
        <v>0.51624191085581328</v>
      </c>
    </row>
    <row r="5501" spans="3:5" x14ac:dyDescent="0.3">
      <c r="C5501" s="5">
        <v>1198.22351</v>
      </c>
      <c r="D5501" s="5">
        <v>0.35946950729013227</v>
      </c>
      <c r="E5501" s="5">
        <v>0.5163332545626409</v>
      </c>
    </row>
    <row r="5502" spans="3:5" x14ac:dyDescent="0.3">
      <c r="C5502" s="5">
        <v>1198.2936999999999</v>
      </c>
      <c r="D5502" s="5">
        <v>0.35949469098511316</v>
      </c>
      <c r="E5502" s="5">
        <v>0.51642459826946852</v>
      </c>
    </row>
    <row r="5503" spans="3:5" x14ac:dyDescent="0.3">
      <c r="C5503" s="5">
        <v>1198.3641399999999</v>
      </c>
      <c r="D5503" s="5">
        <v>0.35950491045554017</v>
      </c>
      <c r="E5503" s="5">
        <v>0.51651594197629613</v>
      </c>
    </row>
    <row r="5504" spans="3:5" x14ac:dyDescent="0.3">
      <c r="C5504" s="5">
        <v>1198.43445</v>
      </c>
      <c r="D5504" s="5">
        <v>0.35953702879116806</v>
      </c>
      <c r="E5504" s="5">
        <v>0.51660728568312364</v>
      </c>
    </row>
    <row r="5505" spans="3:5" x14ac:dyDescent="0.3">
      <c r="C5505" s="5">
        <v>1198.50476</v>
      </c>
      <c r="D5505" s="5">
        <v>0.35960856508415734</v>
      </c>
      <c r="E5505" s="5">
        <v>0.51669862938995126</v>
      </c>
    </row>
    <row r="5506" spans="3:5" x14ac:dyDescent="0.3">
      <c r="C5506" s="5">
        <v>1198.5750700000001</v>
      </c>
      <c r="D5506" s="5">
        <v>0.35971842439124807</v>
      </c>
      <c r="E5506" s="5">
        <v>0.51678997309677888</v>
      </c>
    </row>
    <row r="5507" spans="3:5" x14ac:dyDescent="0.3">
      <c r="C5507" s="5">
        <v>1198.6455100000001</v>
      </c>
      <c r="D5507" s="5">
        <v>0.35985127750679963</v>
      </c>
      <c r="E5507" s="5">
        <v>0.51688131680360649</v>
      </c>
    </row>
    <row r="5508" spans="3:5" x14ac:dyDescent="0.3">
      <c r="C5508" s="5">
        <v>1198.7158199999999</v>
      </c>
      <c r="D5508" s="5">
        <v>0.35998011583039768</v>
      </c>
      <c r="E5508" s="5">
        <v>0.51697266051043411</v>
      </c>
    </row>
    <row r="5509" spans="3:5" x14ac:dyDescent="0.3">
      <c r="C5509" s="5">
        <v>1198.7862600000001</v>
      </c>
      <c r="D5509" s="5">
        <v>0.36009180004292179</v>
      </c>
      <c r="E5509" s="5">
        <v>0.51706400421726173</v>
      </c>
    </row>
    <row r="5510" spans="3:5" x14ac:dyDescent="0.3">
      <c r="C5510" s="5">
        <v>1198.8566900000001</v>
      </c>
      <c r="D5510" s="5">
        <v>0.36019508969045222</v>
      </c>
      <c r="E5510" s="5">
        <v>0.51715580237039194</v>
      </c>
    </row>
    <row r="5511" spans="3:5" x14ac:dyDescent="0.3">
      <c r="C5511" s="5">
        <v>1198.9269999999999</v>
      </c>
      <c r="D5511" s="5">
        <v>0.36029509450820263</v>
      </c>
      <c r="E5511" s="5">
        <v>0.51724669163091685</v>
      </c>
    </row>
    <row r="5512" spans="3:5" x14ac:dyDescent="0.3">
      <c r="C5512" s="5">
        <v>1198.99756</v>
      </c>
      <c r="D5512" s="5">
        <v>0.36039582928812636</v>
      </c>
      <c r="E5512" s="5">
        <v>0.51733848978404706</v>
      </c>
    </row>
    <row r="5513" spans="3:5" x14ac:dyDescent="0.3">
      <c r="C5513" s="5">
        <v>1199.0678700000001</v>
      </c>
      <c r="D5513" s="5">
        <v>0.36050714851956378</v>
      </c>
      <c r="E5513" s="5">
        <v>0.51742983349087468</v>
      </c>
    </row>
    <row r="5514" spans="3:5" x14ac:dyDescent="0.3">
      <c r="C5514" s="5">
        <v>1199.13831</v>
      </c>
      <c r="D5514" s="5">
        <v>0.36063306699446834</v>
      </c>
      <c r="E5514" s="5">
        <v>0.5175211771977023</v>
      </c>
    </row>
    <row r="5515" spans="3:5" x14ac:dyDescent="0.3">
      <c r="C5515" s="5">
        <v>1199.20874</v>
      </c>
      <c r="D5515" s="5">
        <v>0.36074730607459926</v>
      </c>
      <c r="E5515" s="5">
        <v>0.51761252090452992</v>
      </c>
    </row>
    <row r="5516" spans="3:5" x14ac:dyDescent="0.3">
      <c r="C5516" s="5">
        <v>1199.27917</v>
      </c>
      <c r="D5516" s="5">
        <v>0.36082468206497542</v>
      </c>
      <c r="E5516" s="5">
        <v>0.51770431905766012</v>
      </c>
    </row>
    <row r="5517" spans="3:5" x14ac:dyDescent="0.3">
      <c r="C5517" s="5">
        <v>1199.34961</v>
      </c>
      <c r="D5517" s="5">
        <v>0.36087906424689076</v>
      </c>
      <c r="E5517" s="5">
        <v>0.51779566276448774</v>
      </c>
    </row>
    <row r="5518" spans="3:5" x14ac:dyDescent="0.3">
      <c r="C5518" s="5">
        <v>1199.4201700000001</v>
      </c>
      <c r="D5518" s="5">
        <v>0.36093016159902597</v>
      </c>
      <c r="E5518" s="5">
        <v>0.51788700647131536</v>
      </c>
    </row>
    <row r="5519" spans="3:5" x14ac:dyDescent="0.3">
      <c r="C5519" s="5">
        <v>1199.4904799999999</v>
      </c>
      <c r="D5519" s="5">
        <v>0.36098308385659456</v>
      </c>
      <c r="E5519" s="5">
        <v>0.51797835017814298</v>
      </c>
    </row>
    <row r="5520" spans="3:5" x14ac:dyDescent="0.3">
      <c r="C5520" s="5">
        <v>1199.5610300000001</v>
      </c>
      <c r="D5520" s="5">
        <v>0.36104221079263676</v>
      </c>
      <c r="E5520" s="5">
        <v>0.51807014833127318</v>
      </c>
    </row>
    <row r="5521" spans="3:5" x14ac:dyDescent="0.3">
      <c r="C5521" s="5">
        <v>1199.63147</v>
      </c>
      <c r="D5521" s="5">
        <v>0.36111374708562605</v>
      </c>
      <c r="E5521" s="5">
        <v>0.5181614920381008</v>
      </c>
    </row>
    <row r="5522" spans="3:5" x14ac:dyDescent="0.3">
      <c r="C5522" s="5">
        <v>1199.7020299999999</v>
      </c>
      <c r="D5522" s="5">
        <v>0.36119112307600221</v>
      </c>
      <c r="E5522" s="5">
        <v>0.51825329019123101</v>
      </c>
    </row>
    <row r="5523" spans="3:5" x14ac:dyDescent="0.3">
      <c r="C5523" s="5">
        <v>1199.7724599999999</v>
      </c>
      <c r="D5523" s="5">
        <v>0.36127251385833187</v>
      </c>
      <c r="E5523" s="5">
        <v>0.51834463389805863</v>
      </c>
    </row>
    <row r="5524" spans="3:5" x14ac:dyDescent="0.3">
      <c r="C5524" s="5">
        <v>1199.84302</v>
      </c>
      <c r="D5524" s="5">
        <v>0.36135463460283485</v>
      </c>
      <c r="E5524" s="5">
        <v>0.51843597760488624</v>
      </c>
    </row>
    <row r="5525" spans="3:5" x14ac:dyDescent="0.3">
      <c r="C5525" s="5">
        <v>1199.91345</v>
      </c>
      <c r="D5525" s="5">
        <v>0.36143091564995106</v>
      </c>
      <c r="E5525" s="5">
        <v>0.51852732131171386</v>
      </c>
    </row>
    <row r="5526" spans="3:5" x14ac:dyDescent="0.3">
      <c r="C5526" s="5">
        <v>1199.9840099999999</v>
      </c>
      <c r="D5526" s="5">
        <v>0.36151230643228072</v>
      </c>
      <c r="E5526" s="5">
        <v>0.51861911946484407</v>
      </c>
    </row>
    <row r="5527" spans="3:5" x14ac:dyDescent="0.3">
      <c r="C5527" s="5">
        <v>1200.0544400000001</v>
      </c>
      <c r="D5527" s="5">
        <v>0.36160574159047082</v>
      </c>
      <c r="E5527" s="5">
        <v>0.51871046317167169</v>
      </c>
    </row>
    <row r="5528" spans="3:5" x14ac:dyDescent="0.3">
      <c r="C5528" s="5">
        <v>1200.1251199999999</v>
      </c>
      <c r="D5528" s="5">
        <v>0.3616878623349738</v>
      </c>
      <c r="E5528" s="5">
        <v>0.51880226132480189</v>
      </c>
    </row>
    <row r="5529" spans="3:5" x14ac:dyDescent="0.3">
      <c r="C5529" s="5">
        <v>1200.1955599999999</v>
      </c>
      <c r="D5529" s="5">
        <v>0.36173457991406888</v>
      </c>
      <c r="E5529" s="5">
        <v>0.51889360503162951</v>
      </c>
    </row>
    <row r="5530" spans="3:5" x14ac:dyDescent="0.3">
      <c r="C5530" s="5">
        <v>1200.26611</v>
      </c>
      <c r="D5530" s="5">
        <v>0.36176268345774326</v>
      </c>
      <c r="E5530" s="5">
        <v>0.51898494873845702</v>
      </c>
    </row>
    <row r="5531" spans="3:5" x14ac:dyDescent="0.3">
      <c r="C5531" s="5">
        <v>1200.3367900000001</v>
      </c>
      <c r="D5531" s="5">
        <v>0.36178677220946415</v>
      </c>
      <c r="E5531" s="5">
        <v>0.51907674689158734</v>
      </c>
    </row>
    <row r="5532" spans="3:5" x14ac:dyDescent="0.3">
      <c r="C5532" s="5">
        <v>1200.40735</v>
      </c>
      <c r="D5532" s="5">
        <v>0.36179224692576434</v>
      </c>
      <c r="E5532" s="5">
        <v>0.51916854504471754</v>
      </c>
    </row>
    <row r="5533" spans="3:5" x14ac:dyDescent="0.3">
      <c r="C5533" s="5">
        <v>1200.4779100000001</v>
      </c>
      <c r="D5533" s="5">
        <v>0.36178640722837746</v>
      </c>
      <c r="E5533" s="5">
        <v>0.51925988875154505</v>
      </c>
    </row>
    <row r="5534" spans="3:5" x14ac:dyDescent="0.3">
      <c r="C5534" s="5">
        <v>1200.54846</v>
      </c>
      <c r="D5534" s="5">
        <v>0.36179699167989116</v>
      </c>
      <c r="E5534" s="5">
        <v>0.51935168690467537</v>
      </c>
    </row>
    <row r="5535" spans="3:5" x14ac:dyDescent="0.3">
      <c r="C5535" s="5">
        <v>1200.61914</v>
      </c>
      <c r="D5535" s="5">
        <v>0.36182363529921879</v>
      </c>
      <c r="E5535" s="5">
        <v>0.51944303061150299</v>
      </c>
    </row>
    <row r="5536" spans="3:5" x14ac:dyDescent="0.3">
      <c r="C5536" s="5">
        <v>1200.6896999999999</v>
      </c>
      <c r="D5536" s="5">
        <v>0.36184845401311305</v>
      </c>
      <c r="E5536" s="5">
        <v>0.51953482876463319</v>
      </c>
    </row>
    <row r="5537" spans="3:5" x14ac:dyDescent="0.3">
      <c r="C5537" s="5">
        <v>1200.7603799999999</v>
      </c>
      <c r="D5537" s="5">
        <v>0.36188969687590794</v>
      </c>
      <c r="E5537" s="5">
        <v>0.5196266269177634</v>
      </c>
    </row>
    <row r="5538" spans="3:5" x14ac:dyDescent="0.3">
      <c r="C5538" s="5">
        <v>1200.8309300000001</v>
      </c>
      <c r="D5538" s="5">
        <v>0.36195977324455048</v>
      </c>
      <c r="E5538" s="5">
        <v>0.51971797062459102</v>
      </c>
    </row>
    <row r="5539" spans="3:5" x14ac:dyDescent="0.3">
      <c r="C5539" s="5">
        <v>1200.9016099999999</v>
      </c>
      <c r="D5539" s="5">
        <v>0.36204919361078708</v>
      </c>
      <c r="E5539" s="5">
        <v>0.51980976877772123</v>
      </c>
    </row>
    <row r="5540" spans="3:5" x14ac:dyDescent="0.3">
      <c r="C5540" s="5">
        <v>1200.97217</v>
      </c>
      <c r="D5540" s="5">
        <v>0.36215832295570449</v>
      </c>
      <c r="E5540" s="5">
        <v>0.51990111248454884</v>
      </c>
    </row>
    <row r="5541" spans="3:5" x14ac:dyDescent="0.3">
      <c r="C5541" s="5">
        <v>1201.04285</v>
      </c>
      <c r="D5541" s="5">
        <v>0.3622765768277888</v>
      </c>
      <c r="E5541" s="5">
        <v>0.51999291063767905</v>
      </c>
    </row>
    <row r="5542" spans="3:5" x14ac:dyDescent="0.3">
      <c r="C5542" s="5">
        <v>1201.1134</v>
      </c>
      <c r="D5542" s="5">
        <v>0.36238680111596616</v>
      </c>
      <c r="E5542" s="5">
        <v>0.52008425434450667</v>
      </c>
    </row>
    <row r="5543" spans="3:5" x14ac:dyDescent="0.3">
      <c r="C5543" s="5">
        <v>1201.1841999999999</v>
      </c>
      <c r="D5543" s="5">
        <v>0.36249739038523027</v>
      </c>
      <c r="E5543" s="5">
        <v>0.52017605249763688</v>
      </c>
    </row>
    <row r="5544" spans="3:5" x14ac:dyDescent="0.3">
      <c r="C5544" s="5">
        <v>1201.25476</v>
      </c>
      <c r="D5544" s="5">
        <v>0.36261819912492133</v>
      </c>
      <c r="E5544" s="5">
        <v>0.52026785065076708</v>
      </c>
    </row>
    <row r="5545" spans="3:5" x14ac:dyDescent="0.3">
      <c r="C5545" s="5">
        <v>1201.3254400000001</v>
      </c>
      <c r="D5545" s="5">
        <v>0.36274448258091269</v>
      </c>
      <c r="E5545" s="5">
        <v>0.5203591943575947</v>
      </c>
    </row>
    <row r="5546" spans="3:5" x14ac:dyDescent="0.3">
      <c r="C5546" s="5">
        <v>1201.3961200000001</v>
      </c>
      <c r="D5546" s="5">
        <v>0.36288135048841769</v>
      </c>
      <c r="E5546" s="5">
        <v>0.52045099251072491</v>
      </c>
    </row>
    <row r="5547" spans="3:5" x14ac:dyDescent="0.3">
      <c r="C5547" s="5">
        <v>1201.4669200000001</v>
      </c>
      <c r="D5547" s="5">
        <v>0.36302369311222293</v>
      </c>
      <c r="E5547" s="5">
        <v>0.52054279066385511</v>
      </c>
    </row>
    <row r="5548" spans="3:5" x14ac:dyDescent="0.3">
      <c r="C5548" s="5">
        <v>1201.53748</v>
      </c>
      <c r="D5548" s="5">
        <v>0.36314669173843411</v>
      </c>
      <c r="E5548" s="5">
        <v>0.52063413437068273</v>
      </c>
    </row>
    <row r="5549" spans="3:5" x14ac:dyDescent="0.3">
      <c r="C5549" s="5">
        <v>1201.6082799999999</v>
      </c>
      <c r="D5549" s="5">
        <v>0.3632353821424974</v>
      </c>
      <c r="E5549" s="5">
        <v>0.52072593252381305</v>
      </c>
    </row>
    <row r="5550" spans="3:5" x14ac:dyDescent="0.3">
      <c r="C5550" s="5">
        <v>1201.67896</v>
      </c>
      <c r="D5550" s="5">
        <v>0.36328866938115267</v>
      </c>
      <c r="E5550" s="5">
        <v>0.52081773067694326</v>
      </c>
    </row>
    <row r="5551" spans="3:5" x14ac:dyDescent="0.3">
      <c r="C5551" s="5">
        <v>1201.7497599999999</v>
      </c>
      <c r="D5551" s="5">
        <v>0.36331640794374037</v>
      </c>
      <c r="E5551" s="5">
        <v>0.52090952883007346</v>
      </c>
    </row>
    <row r="5552" spans="3:5" x14ac:dyDescent="0.3">
      <c r="C5552" s="5">
        <v>1201.8205599999999</v>
      </c>
      <c r="D5552" s="5">
        <v>0.3633445114874147</v>
      </c>
      <c r="E5552" s="5">
        <v>0.52100132698320367</v>
      </c>
    </row>
    <row r="5553" spans="3:5" x14ac:dyDescent="0.3">
      <c r="C5553" s="5">
        <v>1201.8912399999999</v>
      </c>
      <c r="D5553" s="5">
        <v>0.36338246952042952</v>
      </c>
      <c r="E5553" s="5">
        <v>0.52109312513633388</v>
      </c>
    </row>
    <row r="5554" spans="3:5" x14ac:dyDescent="0.3">
      <c r="C5554" s="5">
        <v>1201.9620399999999</v>
      </c>
      <c r="D5554" s="5">
        <v>0.36342042755344423</v>
      </c>
      <c r="E5554" s="5">
        <v>0.52118492328946409</v>
      </c>
    </row>
    <row r="5555" spans="3:5" x14ac:dyDescent="0.3">
      <c r="C5555" s="5">
        <v>1202.0327199999999</v>
      </c>
      <c r="D5555" s="5">
        <v>0.36345875056754562</v>
      </c>
      <c r="E5555" s="5">
        <v>0.5212762669962917</v>
      </c>
    </row>
    <row r="5556" spans="3:5" x14ac:dyDescent="0.3">
      <c r="C5556" s="5">
        <v>1202.1035199999999</v>
      </c>
      <c r="D5556" s="5">
        <v>0.36348977395991339</v>
      </c>
      <c r="E5556" s="5">
        <v>0.52136806514942191</v>
      </c>
    </row>
    <row r="5557" spans="3:5" x14ac:dyDescent="0.3">
      <c r="C5557" s="5">
        <v>1202.17419</v>
      </c>
      <c r="D5557" s="5">
        <v>0.36350692807098739</v>
      </c>
      <c r="E5557" s="5">
        <v>0.52145986330255223</v>
      </c>
    </row>
    <row r="5558" spans="3:5" x14ac:dyDescent="0.3">
      <c r="C5558" s="5">
        <v>1202.24512</v>
      </c>
      <c r="D5558" s="5">
        <v>0.36352955689836153</v>
      </c>
      <c r="E5558" s="5">
        <v>0.52155166145568244</v>
      </c>
    </row>
    <row r="5559" spans="3:5" x14ac:dyDescent="0.3">
      <c r="C5559" s="5">
        <v>1202.3158000000001</v>
      </c>
      <c r="D5559" s="5">
        <v>0.36356423010159616</v>
      </c>
      <c r="E5559" s="5">
        <v>0.52164345960881264</v>
      </c>
    </row>
    <row r="5560" spans="3:5" x14ac:dyDescent="0.3">
      <c r="C5560" s="5">
        <v>1202.38672</v>
      </c>
      <c r="D5560" s="5">
        <v>0.36360693288873774</v>
      </c>
      <c r="E5560" s="5">
        <v>0.52173525776194285</v>
      </c>
    </row>
    <row r="5561" spans="3:5" x14ac:dyDescent="0.3">
      <c r="C5561" s="5">
        <v>1202.4574</v>
      </c>
      <c r="D5561" s="5">
        <v>0.36366934465456002</v>
      </c>
      <c r="E5561" s="5">
        <v>0.52182705591507306</v>
      </c>
    </row>
    <row r="5562" spans="3:5" x14ac:dyDescent="0.3">
      <c r="C5562" s="5">
        <v>1202.5283199999999</v>
      </c>
      <c r="D5562" s="5">
        <v>0.36373942102320261</v>
      </c>
      <c r="E5562" s="5">
        <v>0.52191885406820326</v>
      </c>
    </row>
    <row r="5563" spans="3:5" x14ac:dyDescent="0.3">
      <c r="C5563" s="5">
        <v>1202.5991200000001</v>
      </c>
      <c r="D5563" s="5">
        <v>0.36379088335642451</v>
      </c>
      <c r="E5563" s="5">
        <v>0.52201065222133347</v>
      </c>
    </row>
    <row r="5564" spans="3:5" x14ac:dyDescent="0.3">
      <c r="C5564" s="5">
        <v>1202.66992</v>
      </c>
      <c r="D5564" s="5">
        <v>0.36384599550051316</v>
      </c>
      <c r="E5564" s="5">
        <v>0.52210245037446368</v>
      </c>
    </row>
    <row r="5565" spans="3:5" x14ac:dyDescent="0.3">
      <c r="C5565" s="5">
        <v>1202.74072</v>
      </c>
      <c r="D5565" s="5">
        <v>0.36392957616936294</v>
      </c>
      <c r="E5565" s="5">
        <v>0.5221937940812913</v>
      </c>
    </row>
    <row r="5566" spans="3:5" x14ac:dyDescent="0.3">
      <c r="C5566" s="5">
        <v>1202.8116500000001</v>
      </c>
      <c r="D5566" s="5">
        <v>0.36402301132755305</v>
      </c>
      <c r="E5566" s="5">
        <v>0.5222860466807242</v>
      </c>
    </row>
    <row r="5567" spans="3:5" x14ac:dyDescent="0.3">
      <c r="C5567" s="5">
        <v>1202.8824500000001</v>
      </c>
      <c r="D5567" s="5">
        <v>0.36412374610747672</v>
      </c>
      <c r="E5567" s="5">
        <v>0.52237784483385452</v>
      </c>
    </row>
    <row r="5568" spans="3:5" x14ac:dyDescent="0.3">
      <c r="C5568" s="5">
        <v>1202.9533699999999</v>
      </c>
      <c r="D5568" s="5">
        <v>0.36423579530108752</v>
      </c>
      <c r="E5568" s="5">
        <v>0.52246964298698473</v>
      </c>
    </row>
    <row r="5569" spans="3:5" x14ac:dyDescent="0.3">
      <c r="C5569" s="5">
        <v>1203.0241699999999</v>
      </c>
      <c r="D5569" s="5">
        <v>0.36434273475948475</v>
      </c>
      <c r="E5569" s="5">
        <v>0.52256144114011494</v>
      </c>
    </row>
    <row r="5570" spans="3:5" x14ac:dyDescent="0.3">
      <c r="C5570" s="5">
        <v>1203.09509</v>
      </c>
      <c r="D5570" s="5">
        <v>0.36443543995550148</v>
      </c>
      <c r="E5570" s="5">
        <v>0.52265323929324514</v>
      </c>
    </row>
    <row r="5571" spans="3:5" x14ac:dyDescent="0.3">
      <c r="C5571" s="5">
        <v>1203.1660199999999</v>
      </c>
      <c r="D5571" s="5">
        <v>0.36453726967868527</v>
      </c>
      <c r="E5571" s="5">
        <v>0.52274503744637535</v>
      </c>
    </row>
    <row r="5572" spans="3:5" x14ac:dyDescent="0.3">
      <c r="C5572" s="5">
        <v>1203.23694</v>
      </c>
      <c r="D5572" s="5">
        <v>0.36464457411816925</v>
      </c>
      <c r="E5572" s="5">
        <v>0.52283683559950556</v>
      </c>
    </row>
    <row r="5573" spans="3:5" x14ac:dyDescent="0.3">
      <c r="C5573" s="5">
        <v>1203.3078599999999</v>
      </c>
      <c r="D5573" s="5">
        <v>0.36475844821721343</v>
      </c>
      <c r="E5573" s="5">
        <v>0.52292863375263576</v>
      </c>
    </row>
    <row r="5574" spans="3:5" x14ac:dyDescent="0.3">
      <c r="C5574" s="5">
        <v>1203.37878</v>
      </c>
      <c r="D5574" s="5">
        <v>0.36488108186233792</v>
      </c>
      <c r="E5574" s="5">
        <v>0.52302043190576608</v>
      </c>
    </row>
    <row r="5575" spans="3:5" x14ac:dyDescent="0.3">
      <c r="C5575" s="5">
        <v>1203.4497100000001</v>
      </c>
      <c r="D5575" s="5">
        <v>0.36498181664226159</v>
      </c>
      <c r="E5575" s="5">
        <v>0.52311268450519888</v>
      </c>
    </row>
    <row r="5576" spans="3:5" x14ac:dyDescent="0.3">
      <c r="C5576" s="5">
        <v>1203.52063</v>
      </c>
      <c r="D5576" s="5">
        <v>0.36504240350265055</v>
      </c>
      <c r="E5576" s="5">
        <v>0.52320448265832908</v>
      </c>
    </row>
    <row r="5577" spans="3:5" x14ac:dyDescent="0.3">
      <c r="C5577" s="5">
        <v>1203.59167</v>
      </c>
      <c r="D5577" s="5">
        <v>0.36509204093043901</v>
      </c>
      <c r="E5577" s="5">
        <v>0.52329628081145929</v>
      </c>
    </row>
    <row r="5578" spans="3:5" x14ac:dyDescent="0.3">
      <c r="C5578" s="5">
        <v>1203.66248</v>
      </c>
      <c r="D5578" s="5">
        <v>0.36513109390671378</v>
      </c>
      <c r="E5578" s="5">
        <v>0.5233880789645895</v>
      </c>
    </row>
    <row r="5579" spans="3:5" x14ac:dyDescent="0.3">
      <c r="C5579" s="5">
        <v>1203.73352</v>
      </c>
      <c r="D5579" s="5">
        <v>0.36516284726125492</v>
      </c>
      <c r="E5579" s="5">
        <v>0.52347987711771971</v>
      </c>
    </row>
    <row r="5580" spans="3:5" x14ac:dyDescent="0.3">
      <c r="C5580" s="5">
        <v>1203.8044400000001</v>
      </c>
      <c r="D5580" s="5">
        <v>0.36522270415947045</v>
      </c>
      <c r="E5580" s="5">
        <v>0.52357212971715261</v>
      </c>
    </row>
    <row r="5581" spans="3:5" x14ac:dyDescent="0.3">
      <c r="C5581" s="5">
        <v>1203.8754899999999</v>
      </c>
      <c r="D5581" s="5">
        <v>0.3652978902633266</v>
      </c>
      <c r="E5581" s="5">
        <v>0.52366392787028293</v>
      </c>
    </row>
    <row r="5582" spans="3:5" x14ac:dyDescent="0.3">
      <c r="C5582" s="5">
        <v>1203.94641</v>
      </c>
      <c r="D5582" s="5">
        <v>0.36535263742632856</v>
      </c>
      <c r="E5582" s="5">
        <v>0.52375572602341314</v>
      </c>
    </row>
    <row r="5583" spans="3:5" x14ac:dyDescent="0.3">
      <c r="C5583" s="5">
        <v>1204.01746</v>
      </c>
      <c r="D5583" s="5">
        <v>0.36540555968389721</v>
      </c>
      <c r="E5583" s="5">
        <v>0.52384797862284593</v>
      </c>
    </row>
    <row r="5584" spans="3:5" x14ac:dyDescent="0.3">
      <c r="C5584" s="5">
        <v>1204.0883799999999</v>
      </c>
      <c r="D5584" s="5">
        <v>0.36546833643080623</v>
      </c>
      <c r="E5584" s="5">
        <v>0.52393977677597614</v>
      </c>
    </row>
    <row r="5585" spans="3:5" x14ac:dyDescent="0.3">
      <c r="C5585" s="5">
        <v>1204.15942</v>
      </c>
      <c r="D5585" s="5">
        <v>0.36551578397207457</v>
      </c>
      <c r="E5585" s="5">
        <v>0.52403157492910635</v>
      </c>
    </row>
    <row r="5586" spans="3:5" x14ac:dyDescent="0.3">
      <c r="C5586" s="5">
        <v>1204.23047</v>
      </c>
      <c r="D5586" s="5">
        <v>0.36555885174030284</v>
      </c>
      <c r="E5586" s="5">
        <v>0.52412337308223655</v>
      </c>
    </row>
    <row r="5587" spans="3:5" x14ac:dyDescent="0.3">
      <c r="C5587" s="5">
        <v>1204.30151</v>
      </c>
      <c r="D5587" s="5">
        <v>0.36562856312785874</v>
      </c>
      <c r="E5587" s="5">
        <v>0.52421562568166946</v>
      </c>
    </row>
    <row r="5588" spans="3:5" x14ac:dyDescent="0.3">
      <c r="C5588" s="5">
        <v>1204.3724400000001</v>
      </c>
      <c r="D5588" s="5">
        <v>0.36572053836170215</v>
      </c>
      <c r="E5588" s="5">
        <v>0.52430742383479978</v>
      </c>
    </row>
    <row r="5589" spans="3:5" x14ac:dyDescent="0.3">
      <c r="C5589" s="5">
        <v>1204.4436000000001</v>
      </c>
      <c r="D5589" s="5">
        <v>0.36582273306597252</v>
      </c>
      <c r="E5589" s="5">
        <v>0.52439967643423258</v>
      </c>
    </row>
    <row r="5590" spans="3:5" x14ac:dyDescent="0.3">
      <c r="C5590" s="5">
        <v>1204.5145299999999</v>
      </c>
      <c r="D5590" s="5">
        <v>0.36593222739197656</v>
      </c>
      <c r="E5590" s="5">
        <v>0.52449147458736278</v>
      </c>
    </row>
    <row r="5591" spans="3:5" x14ac:dyDescent="0.3">
      <c r="C5591" s="5">
        <v>1204.5856900000001</v>
      </c>
      <c r="D5591" s="5">
        <v>0.36604281666124061</v>
      </c>
      <c r="E5591" s="5">
        <v>0.52458327274049299</v>
      </c>
    </row>
    <row r="5592" spans="3:5" x14ac:dyDescent="0.3">
      <c r="C5592" s="5">
        <v>1204.6567399999999</v>
      </c>
      <c r="D5592" s="5">
        <v>0.36615705574137153</v>
      </c>
      <c r="E5592" s="5">
        <v>0.52467552533992579</v>
      </c>
    </row>
    <row r="5593" spans="3:5" x14ac:dyDescent="0.3">
      <c r="C5593" s="5">
        <v>1204.7279100000001</v>
      </c>
      <c r="D5593" s="5">
        <v>0.36626655006737557</v>
      </c>
      <c r="E5593" s="5">
        <v>0.5247673234930561</v>
      </c>
    </row>
    <row r="5594" spans="3:5" x14ac:dyDescent="0.3">
      <c r="C5594" s="5">
        <v>1204.7989500000001</v>
      </c>
      <c r="D5594" s="5">
        <v>0.3663512256794853</v>
      </c>
      <c r="E5594" s="5">
        <v>0.5248595760924889</v>
      </c>
    </row>
    <row r="5595" spans="3:5" x14ac:dyDescent="0.3">
      <c r="C5595" s="5">
        <v>1204.8699999999999</v>
      </c>
      <c r="D5595" s="5">
        <v>0.36641692227508771</v>
      </c>
      <c r="E5595" s="5">
        <v>0.52495137424561922</v>
      </c>
    </row>
    <row r="5596" spans="3:5" x14ac:dyDescent="0.3">
      <c r="C5596" s="5">
        <v>1204.9411600000001</v>
      </c>
      <c r="D5596" s="5">
        <v>0.36647531924895654</v>
      </c>
      <c r="E5596" s="5">
        <v>0.52504362684505201</v>
      </c>
    </row>
    <row r="5597" spans="3:5" x14ac:dyDescent="0.3">
      <c r="C5597" s="5">
        <v>1205.0122100000001</v>
      </c>
      <c r="D5597" s="5">
        <v>0.36651619713066469</v>
      </c>
      <c r="E5597" s="5">
        <v>0.52513542499818222</v>
      </c>
    </row>
    <row r="5598" spans="3:5" x14ac:dyDescent="0.3">
      <c r="C5598" s="5">
        <v>1205.0833700000001</v>
      </c>
      <c r="D5598" s="5">
        <v>0.36653663607151876</v>
      </c>
      <c r="E5598" s="5">
        <v>0.52522767759761502</v>
      </c>
    </row>
    <row r="5599" spans="3:5" x14ac:dyDescent="0.3">
      <c r="C5599" s="5">
        <v>1205.15454</v>
      </c>
      <c r="D5599" s="5">
        <v>0.3665370010526055</v>
      </c>
      <c r="E5599" s="5">
        <v>0.52531947575074533</v>
      </c>
    </row>
    <row r="5600" spans="3:5" x14ac:dyDescent="0.3">
      <c r="C5600" s="5">
        <v>1205.2257099999999</v>
      </c>
      <c r="D5600" s="5">
        <v>0.36652459169565832</v>
      </c>
      <c r="E5600" s="5">
        <v>0.52541172835017813</v>
      </c>
    </row>
    <row r="5601" spans="3:5" x14ac:dyDescent="0.3">
      <c r="C5601" s="5">
        <v>1205.29675</v>
      </c>
      <c r="D5601" s="5">
        <v>0.36652057690370488</v>
      </c>
      <c r="E5601" s="5">
        <v>0.52550352650330834</v>
      </c>
    </row>
    <row r="5602" spans="3:5" x14ac:dyDescent="0.3">
      <c r="C5602" s="5">
        <v>1205.3680400000001</v>
      </c>
      <c r="D5602" s="5">
        <v>0.36651984694153156</v>
      </c>
      <c r="E5602" s="5">
        <v>0.52559577910274125</v>
      </c>
    </row>
    <row r="5603" spans="3:5" x14ac:dyDescent="0.3">
      <c r="C5603" s="5">
        <v>1205.4390900000001</v>
      </c>
      <c r="D5603" s="5">
        <v>0.36651400724414462</v>
      </c>
      <c r="E5603" s="5">
        <v>0.52568803170217404</v>
      </c>
    </row>
    <row r="5604" spans="3:5" x14ac:dyDescent="0.3">
      <c r="C5604" s="5">
        <v>1205.51025</v>
      </c>
      <c r="D5604" s="5">
        <v>0.36653371622282538</v>
      </c>
      <c r="E5604" s="5">
        <v>0.52577982985530436</v>
      </c>
    </row>
    <row r="5605" spans="3:5" x14ac:dyDescent="0.3">
      <c r="C5605" s="5">
        <v>1205.58142</v>
      </c>
      <c r="D5605" s="5">
        <v>0.36659320813995416</v>
      </c>
      <c r="E5605" s="5">
        <v>0.52587208245473716</v>
      </c>
    </row>
    <row r="5606" spans="3:5" x14ac:dyDescent="0.3">
      <c r="C5606" s="5">
        <v>1205.6527100000001</v>
      </c>
      <c r="D5606" s="5">
        <v>0.36665707983012324</v>
      </c>
      <c r="E5606" s="5">
        <v>0.52596433505417006</v>
      </c>
    </row>
    <row r="5607" spans="3:5" x14ac:dyDescent="0.3">
      <c r="C5607" s="5">
        <v>1205.7237600000001</v>
      </c>
      <c r="D5607" s="5">
        <v>0.36672752117985247</v>
      </c>
      <c r="E5607" s="5">
        <v>0.52605613320730027</v>
      </c>
    </row>
    <row r="5608" spans="3:5" x14ac:dyDescent="0.3">
      <c r="C5608" s="5">
        <v>1205.79504</v>
      </c>
      <c r="D5608" s="5">
        <v>0.36683117580846958</v>
      </c>
      <c r="E5608" s="5">
        <v>0.52614838580673307</v>
      </c>
    </row>
    <row r="5609" spans="3:5" x14ac:dyDescent="0.3">
      <c r="C5609" s="5">
        <v>1205.8662099999999</v>
      </c>
      <c r="D5609" s="5">
        <v>0.36695198454816075</v>
      </c>
      <c r="E5609" s="5">
        <v>0.52624018395986327</v>
      </c>
    </row>
    <row r="5610" spans="3:5" x14ac:dyDescent="0.3">
      <c r="C5610" s="5">
        <v>1205.9375</v>
      </c>
      <c r="D5610" s="5">
        <v>0.3670676835526383</v>
      </c>
      <c r="E5610" s="5">
        <v>0.52633243655929618</v>
      </c>
    </row>
    <row r="5611" spans="3:5" x14ac:dyDescent="0.3">
      <c r="C5611" s="5">
        <v>1206.0086699999999</v>
      </c>
      <c r="D5611" s="5">
        <v>0.36718593742472266</v>
      </c>
      <c r="E5611" s="5">
        <v>0.52642468915872898</v>
      </c>
    </row>
    <row r="5612" spans="3:5" x14ac:dyDescent="0.3">
      <c r="C5612" s="5">
        <v>1206.07996</v>
      </c>
      <c r="D5612" s="5">
        <v>0.3673020014102869</v>
      </c>
      <c r="E5612" s="5">
        <v>0.52651694175816188</v>
      </c>
    </row>
    <row r="5613" spans="3:5" x14ac:dyDescent="0.3">
      <c r="C5613" s="5">
        <v>1206.15112</v>
      </c>
      <c r="D5613" s="5">
        <v>0.36740565603890407</v>
      </c>
      <c r="E5613" s="5">
        <v>0.52660873991129209</v>
      </c>
    </row>
    <row r="5614" spans="3:5" x14ac:dyDescent="0.3">
      <c r="C5614" s="5">
        <v>1206.2224100000001</v>
      </c>
      <c r="D5614" s="5">
        <v>0.36750310598904767</v>
      </c>
      <c r="E5614" s="5">
        <v>0.526700992510725</v>
      </c>
    </row>
    <row r="5615" spans="3:5" x14ac:dyDescent="0.3">
      <c r="C5615" s="5">
        <v>1206.2938200000001</v>
      </c>
      <c r="D5615" s="5">
        <v>0.36759544620397777</v>
      </c>
      <c r="E5615" s="5">
        <v>0.52679324511015779</v>
      </c>
    </row>
    <row r="5616" spans="3:5" x14ac:dyDescent="0.3">
      <c r="C5616" s="5">
        <v>1206.36499</v>
      </c>
      <c r="D5616" s="5">
        <v>0.36768048679717419</v>
      </c>
      <c r="E5616" s="5">
        <v>0.5268854977095907</v>
      </c>
    </row>
    <row r="5617" spans="3:5" x14ac:dyDescent="0.3">
      <c r="C5617" s="5">
        <v>1206.4362799999999</v>
      </c>
      <c r="D5617" s="5">
        <v>0.36777392195536429</v>
      </c>
      <c r="E5617" s="5">
        <v>0.5269777503090235</v>
      </c>
    </row>
    <row r="5618" spans="3:5" x14ac:dyDescent="0.3">
      <c r="C5618" s="5">
        <v>1206.50757</v>
      </c>
      <c r="D5618" s="5">
        <v>0.36787173688659458</v>
      </c>
      <c r="E5618" s="5">
        <v>0.5270695484621537</v>
      </c>
    </row>
    <row r="5619" spans="3:5" x14ac:dyDescent="0.3">
      <c r="C5619" s="5">
        <v>1206.57898</v>
      </c>
      <c r="D5619" s="5">
        <v>0.36796006230957112</v>
      </c>
      <c r="E5619" s="5">
        <v>0.5271622555078892</v>
      </c>
    </row>
    <row r="5620" spans="3:5" x14ac:dyDescent="0.3">
      <c r="C5620" s="5">
        <v>1206.6501499999999</v>
      </c>
      <c r="D5620" s="5">
        <v>0.36804875271363435</v>
      </c>
      <c r="E5620" s="5">
        <v>0.52725405366101941</v>
      </c>
    </row>
    <row r="5621" spans="3:5" x14ac:dyDescent="0.3">
      <c r="C5621" s="5">
        <v>1206.72156</v>
      </c>
      <c r="D5621" s="5">
        <v>0.3681556921720317</v>
      </c>
      <c r="E5621" s="5">
        <v>0.52734630626045231</v>
      </c>
    </row>
    <row r="5622" spans="3:5" x14ac:dyDescent="0.3">
      <c r="C5622" s="5">
        <v>1206.7927299999999</v>
      </c>
      <c r="D5622" s="5">
        <v>0.36827467600628938</v>
      </c>
      <c r="E5622" s="5">
        <v>0.52743855885988511</v>
      </c>
    </row>
    <row r="5623" spans="3:5" x14ac:dyDescent="0.3">
      <c r="C5623" s="5">
        <v>1206.8641399999999</v>
      </c>
      <c r="D5623" s="5">
        <v>0.36839256489728706</v>
      </c>
      <c r="E5623" s="5">
        <v>0.52753081145931802</v>
      </c>
    </row>
    <row r="5624" spans="3:5" x14ac:dyDescent="0.3">
      <c r="C5624" s="5">
        <v>1206.93542</v>
      </c>
      <c r="D5624" s="5">
        <v>0.36851337363697817</v>
      </c>
      <c r="E5624" s="5">
        <v>0.52762306405875081</v>
      </c>
    </row>
    <row r="5625" spans="3:5" x14ac:dyDescent="0.3">
      <c r="C5625" s="5">
        <v>1207.00684</v>
      </c>
      <c r="D5625" s="5">
        <v>0.36863929211188279</v>
      </c>
      <c r="E5625" s="5">
        <v>0.52771531665818372</v>
      </c>
    </row>
    <row r="5626" spans="3:5" x14ac:dyDescent="0.3">
      <c r="C5626" s="5">
        <v>1207.0781300000001</v>
      </c>
      <c r="D5626" s="5">
        <v>0.36876046583266059</v>
      </c>
      <c r="E5626" s="5">
        <v>0.52780756925761652</v>
      </c>
    </row>
    <row r="5627" spans="3:5" x14ac:dyDescent="0.3">
      <c r="C5627" s="5">
        <v>1207.1495399999999</v>
      </c>
      <c r="D5627" s="5">
        <v>0.36886083563149757</v>
      </c>
      <c r="E5627" s="5">
        <v>0.52789982185704931</v>
      </c>
    </row>
    <row r="5628" spans="3:5" x14ac:dyDescent="0.3">
      <c r="C5628" s="5">
        <v>1207.22083</v>
      </c>
      <c r="D5628" s="5">
        <v>0.36894405131926067</v>
      </c>
      <c r="E5628" s="5">
        <v>0.52799162001017963</v>
      </c>
    </row>
    <row r="5629" spans="3:5" x14ac:dyDescent="0.3">
      <c r="C5629" s="5">
        <v>1207.2923599999999</v>
      </c>
      <c r="D5629" s="5">
        <v>0.36901850746094345</v>
      </c>
      <c r="E5629" s="5">
        <v>0.52808432705591513</v>
      </c>
    </row>
    <row r="5630" spans="3:5" x14ac:dyDescent="0.3">
      <c r="C5630" s="5">
        <v>1207.36365</v>
      </c>
      <c r="D5630" s="5">
        <v>0.36907799937807223</v>
      </c>
      <c r="E5630" s="5">
        <v>0.52817657965534792</v>
      </c>
    </row>
    <row r="5631" spans="3:5" x14ac:dyDescent="0.3">
      <c r="C5631" s="5">
        <v>1207.43506</v>
      </c>
      <c r="D5631" s="5">
        <v>0.36911851227869374</v>
      </c>
      <c r="E5631" s="5">
        <v>0.52826883225478072</v>
      </c>
    </row>
    <row r="5632" spans="3:5" x14ac:dyDescent="0.3">
      <c r="C5632" s="5">
        <v>1207.50647</v>
      </c>
      <c r="D5632" s="5">
        <v>0.36915574034953513</v>
      </c>
      <c r="E5632" s="5">
        <v>0.52836108485421363</v>
      </c>
    </row>
    <row r="5633" spans="3:5" x14ac:dyDescent="0.3">
      <c r="C5633" s="5">
        <v>1207.5778800000001</v>
      </c>
      <c r="D5633" s="5">
        <v>0.3692013629853701</v>
      </c>
      <c r="E5633" s="5">
        <v>0.52845333745364653</v>
      </c>
    </row>
    <row r="5634" spans="3:5" x14ac:dyDescent="0.3">
      <c r="C5634" s="5">
        <v>1207.6492900000001</v>
      </c>
      <c r="D5634" s="5">
        <v>0.36924917550772518</v>
      </c>
      <c r="E5634" s="5">
        <v>0.52854559005307933</v>
      </c>
    </row>
    <row r="5635" spans="3:5" x14ac:dyDescent="0.3">
      <c r="C5635" s="5">
        <v>1207.72083</v>
      </c>
      <c r="D5635" s="5">
        <v>0.36929041837052001</v>
      </c>
      <c r="E5635" s="5">
        <v>0.52863784265251212</v>
      </c>
    </row>
    <row r="5636" spans="3:5" x14ac:dyDescent="0.3">
      <c r="C5636" s="5">
        <v>1207.79224</v>
      </c>
      <c r="D5636" s="5">
        <v>0.36934224568482865</v>
      </c>
      <c r="E5636" s="5">
        <v>0.52873009525194503</v>
      </c>
    </row>
    <row r="5637" spans="3:5" x14ac:dyDescent="0.3">
      <c r="C5637" s="5">
        <v>1207.86365</v>
      </c>
      <c r="D5637" s="5">
        <v>0.36940611737499768</v>
      </c>
      <c r="E5637" s="5">
        <v>0.52882234785137794</v>
      </c>
    </row>
    <row r="5638" spans="3:5" x14ac:dyDescent="0.3">
      <c r="C5638" s="5">
        <v>1207.9351799999999</v>
      </c>
      <c r="D5638" s="5">
        <v>0.36947071902734002</v>
      </c>
      <c r="E5638" s="5">
        <v>0.52891460045081073</v>
      </c>
    </row>
    <row r="5639" spans="3:5" x14ac:dyDescent="0.3">
      <c r="C5639" s="5">
        <v>1208.00659</v>
      </c>
      <c r="D5639" s="5">
        <v>0.36954043041489587</v>
      </c>
      <c r="E5639" s="5">
        <v>0.52900685305024353</v>
      </c>
    </row>
    <row r="5640" spans="3:5" x14ac:dyDescent="0.3">
      <c r="C5640" s="5">
        <v>1208.0781300000001</v>
      </c>
      <c r="D5640" s="5">
        <v>0.36963496051634603</v>
      </c>
      <c r="E5640" s="5">
        <v>0.52909956009597914</v>
      </c>
    </row>
    <row r="5641" spans="3:5" x14ac:dyDescent="0.3">
      <c r="C5641" s="5">
        <v>1208.1495399999999</v>
      </c>
      <c r="D5641" s="5">
        <v>0.36975211944517039</v>
      </c>
      <c r="E5641" s="5">
        <v>0.52919181269541193</v>
      </c>
    </row>
    <row r="5642" spans="3:5" x14ac:dyDescent="0.3">
      <c r="C5642" s="5">
        <v>1208.2210700000001</v>
      </c>
      <c r="D5642" s="5">
        <v>0.3698784029011617</v>
      </c>
      <c r="E5642" s="5">
        <v>0.52928406529484473</v>
      </c>
    </row>
    <row r="5643" spans="3:5" x14ac:dyDescent="0.3">
      <c r="C5643" s="5">
        <v>1208.2924800000001</v>
      </c>
      <c r="D5643" s="5">
        <v>0.37000103654628619</v>
      </c>
      <c r="E5643" s="5">
        <v>0.52937631789427764</v>
      </c>
    </row>
    <row r="5644" spans="3:5" x14ac:dyDescent="0.3">
      <c r="C5644" s="5">
        <v>1208.3641399999999</v>
      </c>
      <c r="D5644" s="5">
        <v>0.37011418068315699</v>
      </c>
      <c r="E5644" s="5">
        <v>0.52946902494001313</v>
      </c>
    </row>
    <row r="5645" spans="3:5" x14ac:dyDescent="0.3">
      <c r="C5645" s="5">
        <v>1208.4355499999999</v>
      </c>
      <c r="D5645" s="5">
        <v>0.37020542595482708</v>
      </c>
      <c r="E5645" s="5">
        <v>0.52956127753944593</v>
      </c>
    </row>
    <row r="5646" spans="3:5" x14ac:dyDescent="0.3">
      <c r="C5646" s="5">
        <v>1208.5070800000001</v>
      </c>
      <c r="D5646" s="5">
        <v>0.37026747273956268</v>
      </c>
      <c r="E5646" s="5">
        <v>0.52965353013887884</v>
      </c>
    </row>
    <row r="5647" spans="3:5" x14ac:dyDescent="0.3">
      <c r="C5647" s="5">
        <v>1208.57861</v>
      </c>
      <c r="D5647" s="5">
        <v>0.37029776616975713</v>
      </c>
      <c r="E5647" s="5">
        <v>0.52974578273831163</v>
      </c>
    </row>
    <row r="5648" spans="3:5" x14ac:dyDescent="0.3">
      <c r="C5648" s="5">
        <v>1208.6501499999999</v>
      </c>
      <c r="D5648" s="5">
        <v>0.37031601522409108</v>
      </c>
      <c r="E5648" s="5">
        <v>0.52983803533774454</v>
      </c>
    </row>
    <row r="5649" spans="3:5" x14ac:dyDescent="0.3">
      <c r="C5649" s="5">
        <v>1208.7216800000001</v>
      </c>
      <c r="D5649" s="5">
        <v>0.37034886352189228</v>
      </c>
      <c r="E5649" s="5">
        <v>0.52993074238348004</v>
      </c>
    </row>
    <row r="5650" spans="3:5" x14ac:dyDescent="0.3">
      <c r="C5650" s="5">
        <v>1208.7933399999999</v>
      </c>
      <c r="D5650" s="5">
        <v>0.37039558110098736</v>
      </c>
      <c r="E5650" s="5">
        <v>0.53002299498291283</v>
      </c>
    </row>
    <row r="5651" spans="3:5" x14ac:dyDescent="0.3">
      <c r="C5651" s="5">
        <v>1208.86475</v>
      </c>
      <c r="D5651" s="5">
        <v>0.370430254304222</v>
      </c>
      <c r="E5651" s="5">
        <v>0.53011524758234563</v>
      </c>
    </row>
    <row r="5652" spans="3:5" x14ac:dyDescent="0.3">
      <c r="C5652" s="5">
        <v>1208.9364</v>
      </c>
      <c r="D5652" s="5">
        <v>0.37045178818833607</v>
      </c>
      <c r="E5652" s="5">
        <v>0.53020795462808123</v>
      </c>
    </row>
    <row r="5653" spans="3:5" x14ac:dyDescent="0.3">
      <c r="C5653" s="5">
        <v>1209.00794</v>
      </c>
      <c r="D5653" s="5">
        <v>0.37047770184549039</v>
      </c>
      <c r="E5653" s="5">
        <v>0.53030020722751403</v>
      </c>
    </row>
    <row r="5654" spans="3:5" x14ac:dyDescent="0.3">
      <c r="C5654" s="5">
        <v>1209.0795900000001</v>
      </c>
      <c r="D5654" s="5">
        <v>0.3704999656917779</v>
      </c>
      <c r="E5654" s="5">
        <v>0.53039291427324942</v>
      </c>
    </row>
    <row r="5655" spans="3:5" x14ac:dyDescent="0.3">
      <c r="C5655" s="5">
        <v>1209.15112</v>
      </c>
      <c r="D5655" s="5">
        <v>0.37051055014329159</v>
      </c>
      <c r="E5655" s="5">
        <v>0.53048516687268232</v>
      </c>
    </row>
    <row r="5656" spans="3:5" x14ac:dyDescent="0.3">
      <c r="C5656" s="5">
        <v>1209.2227800000001</v>
      </c>
      <c r="D5656" s="5">
        <v>0.37054412840326612</v>
      </c>
      <c r="E5656" s="5">
        <v>0.53057741947211523</v>
      </c>
    </row>
    <row r="5657" spans="3:5" x14ac:dyDescent="0.3">
      <c r="C5657" s="5">
        <v>1209.29456</v>
      </c>
      <c r="D5657" s="5">
        <v>0.37062442424233577</v>
      </c>
      <c r="E5657" s="5">
        <v>0.53067012651785062</v>
      </c>
    </row>
    <row r="5658" spans="3:5" x14ac:dyDescent="0.3">
      <c r="C5658" s="5">
        <v>1209.36609</v>
      </c>
      <c r="D5658" s="5">
        <v>0.37072442906008612</v>
      </c>
      <c r="E5658" s="5">
        <v>0.53076237911728352</v>
      </c>
    </row>
    <row r="5659" spans="3:5" x14ac:dyDescent="0.3">
      <c r="C5659" s="5">
        <v>1209.4377400000001</v>
      </c>
      <c r="D5659" s="5">
        <v>0.37082370391566311</v>
      </c>
      <c r="E5659" s="5">
        <v>0.53085508616301902</v>
      </c>
    </row>
    <row r="5660" spans="3:5" x14ac:dyDescent="0.3">
      <c r="C5660" s="5">
        <v>1209.5093999999999</v>
      </c>
      <c r="D5660" s="5">
        <v>0.37092954843080028</v>
      </c>
      <c r="E5660" s="5">
        <v>0.53094733876245181</v>
      </c>
    </row>
    <row r="5661" spans="3:5" x14ac:dyDescent="0.3">
      <c r="C5661" s="5">
        <v>1209.58106</v>
      </c>
      <c r="D5661" s="5">
        <v>0.37103101317289744</v>
      </c>
      <c r="E5661" s="5">
        <v>0.53104004580818731</v>
      </c>
    </row>
    <row r="5662" spans="3:5" x14ac:dyDescent="0.3">
      <c r="C5662" s="5">
        <v>1209.6527100000001</v>
      </c>
      <c r="D5662" s="5">
        <v>0.37112225844456742</v>
      </c>
      <c r="E5662" s="5">
        <v>0.53113229840762011</v>
      </c>
    </row>
    <row r="5663" spans="3:5" x14ac:dyDescent="0.3">
      <c r="C5663" s="5">
        <v>1209.7243699999999</v>
      </c>
      <c r="D5663" s="5">
        <v>0.37121715352710422</v>
      </c>
      <c r="E5663" s="5">
        <v>0.53122500545335571</v>
      </c>
    </row>
    <row r="5664" spans="3:5" x14ac:dyDescent="0.3">
      <c r="C5664" s="5">
        <v>1209.79602</v>
      </c>
      <c r="D5664" s="5">
        <v>0.37132263306115482</v>
      </c>
      <c r="E5664" s="5">
        <v>0.53131725805278851</v>
      </c>
    </row>
    <row r="5665" spans="3:5" x14ac:dyDescent="0.3">
      <c r="C5665" s="5">
        <v>1209.8678</v>
      </c>
      <c r="D5665" s="5">
        <v>0.37144125191432581</v>
      </c>
      <c r="E5665" s="5">
        <v>0.5314099650985239</v>
      </c>
    </row>
    <row r="5666" spans="3:5" x14ac:dyDescent="0.3">
      <c r="C5666" s="5">
        <v>1209.9393299999999</v>
      </c>
      <c r="D5666" s="5">
        <v>0.37157702487857086</v>
      </c>
      <c r="E5666" s="5">
        <v>0.5315022176979568</v>
      </c>
    </row>
    <row r="5667" spans="3:5" x14ac:dyDescent="0.3">
      <c r="C5667" s="5">
        <v>1210.0111099999999</v>
      </c>
      <c r="D5667" s="5">
        <v>0.37171060795629574</v>
      </c>
      <c r="E5667" s="5">
        <v>0.5315949247436923</v>
      </c>
    </row>
    <row r="5668" spans="3:5" x14ac:dyDescent="0.3">
      <c r="C5668" s="5">
        <v>1210.08276</v>
      </c>
      <c r="D5668" s="5">
        <v>0.37182849684729335</v>
      </c>
      <c r="E5668" s="5">
        <v>0.53168717734312509</v>
      </c>
    </row>
    <row r="5669" spans="3:5" x14ac:dyDescent="0.3">
      <c r="C5669" s="5">
        <v>1210.15454</v>
      </c>
      <c r="D5669" s="5">
        <v>0.3719431009085109</v>
      </c>
      <c r="E5669" s="5">
        <v>0.53177988438886059</v>
      </c>
    </row>
    <row r="5670" spans="3:5" x14ac:dyDescent="0.3">
      <c r="C5670" s="5">
        <v>1210.2262000000001</v>
      </c>
      <c r="D5670" s="5">
        <v>0.37204456565060801</v>
      </c>
      <c r="E5670" s="5">
        <v>0.53187259143459609</v>
      </c>
    </row>
    <row r="5671" spans="3:5" x14ac:dyDescent="0.3">
      <c r="C5671" s="5">
        <v>1210.2979700000001</v>
      </c>
      <c r="D5671" s="5">
        <v>0.37212084669772416</v>
      </c>
      <c r="E5671" s="5">
        <v>0.53196484403402899</v>
      </c>
    </row>
    <row r="5672" spans="3:5" x14ac:dyDescent="0.3">
      <c r="C5672" s="5">
        <v>1210.3697500000001</v>
      </c>
      <c r="D5672" s="5">
        <v>0.37218362344463313</v>
      </c>
      <c r="E5672" s="5">
        <v>0.53205755107976438</v>
      </c>
    </row>
    <row r="5673" spans="3:5" x14ac:dyDescent="0.3">
      <c r="C5673" s="5">
        <v>1210.4415300000001</v>
      </c>
      <c r="D5673" s="5">
        <v>0.37224567022936872</v>
      </c>
      <c r="E5673" s="5">
        <v>0.53215025812549999</v>
      </c>
    </row>
    <row r="5674" spans="3:5" x14ac:dyDescent="0.3">
      <c r="C5674" s="5">
        <v>1210.5131799999999</v>
      </c>
      <c r="D5674" s="5">
        <v>0.37229859248693736</v>
      </c>
      <c r="E5674" s="5">
        <v>0.53224251072493278</v>
      </c>
    </row>
    <row r="5675" spans="3:5" x14ac:dyDescent="0.3">
      <c r="C5675" s="5">
        <v>1210.5850800000001</v>
      </c>
      <c r="D5675" s="5">
        <v>0.37233217074691188</v>
      </c>
      <c r="E5675" s="5">
        <v>0.53233521777066817</v>
      </c>
    </row>
    <row r="5676" spans="3:5" x14ac:dyDescent="0.3">
      <c r="C5676" s="5">
        <v>1210.6567399999999</v>
      </c>
      <c r="D5676" s="5">
        <v>0.37235333964993939</v>
      </c>
      <c r="E5676" s="5">
        <v>0.53242747037010107</v>
      </c>
    </row>
    <row r="5677" spans="3:5" x14ac:dyDescent="0.3">
      <c r="C5677" s="5">
        <v>1210.72864</v>
      </c>
      <c r="D5677" s="5">
        <v>0.37236793889340652</v>
      </c>
      <c r="E5677" s="5">
        <v>0.53252063186213916</v>
      </c>
    </row>
    <row r="5678" spans="3:5" x14ac:dyDescent="0.3">
      <c r="C5678" s="5">
        <v>1210.80054</v>
      </c>
      <c r="D5678" s="5">
        <v>0.37238618794774059</v>
      </c>
      <c r="E5678" s="5">
        <v>0.53261333890787466</v>
      </c>
    </row>
    <row r="5679" spans="3:5" x14ac:dyDescent="0.3">
      <c r="C5679" s="5">
        <v>1210.87219</v>
      </c>
      <c r="D5679" s="5">
        <v>0.3724106416805481</v>
      </c>
      <c r="E5679" s="5">
        <v>0.53270559150730756</v>
      </c>
    </row>
    <row r="5680" spans="3:5" x14ac:dyDescent="0.3">
      <c r="C5680" s="5">
        <v>1210.94409</v>
      </c>
      <c r="D5680" s="5">
        <v>0.37245334446768968</v>
      </c>
      <c r="E5680" s="5">
        <v>0.53279829855304295</v>
      </c>
    </row>
    <row r="5681" spans="3:5" x14ac:dyDescent="0.3">
      <c r="C5681" s="5">
        <v>1211.0158699999999</v>
      </c>
      <c r="D5681" s="5">
        <v>0.37253291034458597</v>
      </c>
      <c r="E5681" s="5">
        <v>0.53289100559877844</v>
      </c>
    </row>
    <row r="5682" spans="3:5" x14ac:dyDescent="0.3">
      <c r="C5682" s="5">
        <v>1211.0877700000001</v>
      </c>
      <c r="D5682" s="5">
        <v>0.3726438645949367</v>
      </c>
      <c r="E5682" s="5">
        <v>0.53298371264451394</v>
      </c>
    </row>
    <row r="5683" spans="3:5" x14ac:dyDescent="0.3">
      <c r="C5683" s="5">
        <v>1211.1595500000001</v>
      </c>
      <c r="D5683" s="5">
        <v>0.37276686322114788</v>
      </c>
      <c r="E5683" s="5">
        <v>0.53307596524394685</v>
      </c>
    </row>
    <row r="5684" spans="3:5" x14ac:dyDescent="0.3">
      <c r="C5684" s="5">
        <v>1211.23144</v>
      </c>
      <c r="D5684" s="5">
        <v>0.37289241671496587</v>
      </c>
      <c r="E5684" s="5">
        <v>0.53316867228968223</v>
      </c>
    </row>
    <row r="5685" spans="3:5" x14ac:dyDescent="0.3">
      <c r="C5685" s="5">
        <v>1211.30322</v>
      </c>
      <c r="D5685" s="5">
        <v>0.37301541534117699</v>
      </c>
      <c r="E5685" s="5">
        <v>0.53326137933541773</v>
      </c>
    </row>
    <row r="5686" spans="3:5" x14ac:dyDescent="0.3">
      <c r="C5686" s="5">
        <v>1211.3751199999999</v>
      </c>
      <c r="D5686" s="5">
        <v>0.37313293925108804</v>
      </c>
      <c r="E5686" s="5">
        <v>0.53335408638115323</v>
      </c>
    </row>
    <row r="5687" spans="3:5" x14ac:dyDescent="0.3">
      <c r="C5687" s="5">
        <v>1211.4468999999999</v>
      </c>
      <c r="D5687" s="5">
        <v>0.37324425848252546</v>
      </c>
      <c r="E5687" s="5">
        <v>0.53344633898058602</v>
      </c>
    </row>
    <row r="5688" spans="3:5" x14ac:dyDescent="0.3">
      <c r="C5688" s="5">
        <v>1211.51892</v>
      </c>
      <c r="D5688" s="5">
        <v>0.37335302284635613</v>
      </c>
      <c r="E5688" s="5">
        <v>0.53353950047262422</v>
      </c>
    </row>
    <row r="5689" spans="3:5" x14ac:dyDescent="0.3">
      <c r="C5689" s="5">
        <v>1211.5907</v>
      </c>
      <c r="D5689" s="5">
        <v>0.3734537576262798</v>
      </c>
      <c r="E5689" s="5">
        <v>0.53363175307205701</v>
      </c>
    </row>
    <row r="5690" spans="3:5" x14ac:dyDescent="0.3">
      <c r="C5690" s="5">
        <v>1211.66272</v>
      </c>
      <c r="D5690" s="5">
        <v>0.37353989316273634</v>
      </c>
      <c r="E5690" s="5">
        <v>0.53372446011779251</v>
      </c>
    </row>
    <row r="5691" spans="3:5" x14ac:dyDescent="0.3">
      <c r="C5691" s="5">
        <v>1211.7345</v>
      </c>
      <c r="D5691" s="5">
        <v>0.37359975006095186</v>
      </c>
      <c r="E5691" s="5">
        <v>0.53381716716352789</v>
      </c>
    </row>
    <row r="5692" spans="3:5" x14ac:dyDescent="0.3">
      <c r="C5692" s="5">
        <v>1211.8065200000001</v>
      </c>
      <c r="D5692" s="5">
        <v>0.37363734311287994</v>
      </c>
      <c r="E5692" s="5">
        <v>0.5339098742092635</v>
      </c>
    </row>
    <row r="5693" spans="3:5" x14ac:dyDescent="0.3">
      <c r="C5693" s="5">
        <v>1211.8783000000001</v>
      </c>
      <c r="D5693" s="5">
        <v>0.37366398673220752</v>
      </c>
      <c r="E5693" s="5">
        <v>0.53400258125499889</v>
      </c>
    </row>
    <row r="5694" spans="3:5" x14ac:dyDescent="0.3">
      <c r="C5694" s="5">
        <v>1211.9503199999999</v>
      </c>
      <c r="D5694" s="5">
        <v>0.3736869805406684</v>
      </c>
      <c r="E5694" s="5">
        <v>0.53409528830073438</v>
      </c>
    </row>
    <row r="5695" spans="3:5" x14ac:dyDescent="0.3">
      <c r="C5695" s="5">
        <v>1212.0222200000001</v>
      </c>
      <c r="D5695" s="5">
        <v>0.37371946385738297</v>
      </c>
      <c r="E5695" s="5">
        <v>0.53418799534646988</v>
      </c>
    </row>
    <row r="5696" spans="3:5" x14ac:dyDescent="0.3">
      <c r="C5696" s="5">
        <v>1212.0942399999999</v>
      </c>
      <c r="D5696" s="5">
        <v>0.37376873630408469</v>
      </c>
      <c r="E5696" s="5">
        <v>0.53428070239220538</v>
      </c>
    </row>
    <row r="5697" spans="3:5" x14ac:dyDescent="0.3">
      <c r="C5697" s="5">
        <v>1212.16614</v>
      </c>
      <c r="D5697" s="5">
        <v>0.37382348346708671</v>
      </c>
      <c r="E5697" s="5">
        <v>0.53437340943794076</v>
      </c>
    </row>
    <row r="5698" spans="3:5" x14ac:dyDescent="0.3">
      <c r="C5698" s="5">
        <v>1212.2381600000001</v>
      </c>
      <c r="D5698" s="5">
        <v>0.37387385085704861</v>
      </c>
      <c r="E5698" s="5">
        <v>0.53446611648367637</v>
      </c>
    </row>
    <row r="5699" spans="3:5" x14ac:dyDescent="0.3">
      <c r="C5699" s="5">
        <v>1212.3101799999999</v>
      </c>
      <c r="D5699" s="5">
        <v>0.37391764858745019</v>
      </c>
      <c r="E5699" s="5">
        <v>0.53455882352941175</v>
      </c>
    </row>
    <row r="5700" spans="3:5" x14ac:dyDescent="0.3">
      <c r="C5700" s="5">
        <v>1212.3820800000001</v>
      </c>
      <c r="D5700" s="5">
        <v>0.37395779650698502</v>
      </c>
      <c r="E5700" s="5">
        <v>0.53465153057514725</v>
      </c>
    </row>
    <row r="5701" spans="3:5" x14ac:dyDescent="0.3">
      <c r="C5701" s="5">
        <v>1212.4542200000001</v>
      </c>
      <c r="D5701" s="5">
        <v>0.37400743393477354</v>
      </c>
      <c r="E5701" s="5">
        <v>0.53474469206718533</v>
      </c>
    </row>
    <row r="5702" spans="3:5" x14ac:dyDescent="0.3">
      <c r="C5702" s="5">
        <v>1212.52612</v>
      </c>
      <c r="D5702" s="5">
        <v>0.37407167060602919</v>
      </c>
      <c r="E5702" s="5">
        <v>0.53483694466661824</v>
      </c>
    </row>
    <row r="5703" spans="3:5" x14ac:dyDescent="0.3">
      <c r="C5703" s="5">
        <v>1212.5981400000001</v>
      </c>
      <c r="D5703" s="5">
        <v>0.37413663723945828</v>
      </c>
      <c r="E5703" s="5">
        <v>0.53493010615865633</v>
      </c>
    </row>
    <row r="5704" spans="3:5" x14ac:dyDescent="0.3">
      <c r="C5704" s="5">
        <v>1212.6701700000001</v>
      </c>
      <c r="D5704" s="5">
        <v>0.37420123889180068</v>
      </c>
      <c r="E5704" s="5">
        <v>0.53502281320439182</v>
      </c>
    </row>
    <row r="5705" spans="3:5" x14ac:dyDescent="0.3">
      <c r="C5705" s="5">
        <v>1212.7421899999999</v>
      </c>
      <c r="D5705" s="5">
        <v>0.37427095027935658</v>
      </c>
      <c r="E5705" s="5">
        <v>0.53511552025012721</v>
      </c>
    </row>
    <row r="5706" spans="3:5" x14ac:dyDescent="0.3">
      <c r="C5706" s="5">
        <v>1212.81421</v>
      </c>
      <c r="D5706" s="5">
        <v>0.37432679238561856</v>
      </c>
      <c r="E5706" s="5">
        <v>0.53520822729586282</v>
      </c>
    </row>
    <row r="5707" spans="3:5" x14ac:dyDescent="0.3">
      <c r="C5707" s="5">
        <v>1212.88635</v>
      </c>
      <c r="D5707" s="5">
        <v>0.37435964068341976</v>
      </c>
      <c r="E5707" s="5">
        <v>0.5353009343415982</v>
      </c>
    </row>
    <row r="5708" spans="3:5" x14ac:dyDescent="0.3">
      <c r="C5708" s="5">
        <v>1212.9582499999999</v>
      </c>
      <c r="D5708" s="5">
        <v>0.37438226951079401</v>
      </c>
      <c r="E5708" s="5">
        <v>0.5353936413873337</v>
      </c>
    </row>
    <row r="5709" spans="3:5" x14ac:dyDescent="0.3">
      <c r="C5709" s="5">
        <v>1213.0304000000001</v>
      </c>
      <c r="D5709" s="5">
        <v>0.37440526331925483</v>
      </c>
      <c r="E5709" s="5">
        <v>0.53548680287937178</v>
      </c>
    </row>
    <row r="5710" spans="3:5" x14ac:dyDescent="0.3">
      <c r="C5710" s="5">
        <v>1213.1024199999999</v>
      </c>
      <c r="D5710" s="5">
        <v>0.37443446180618922</v>
      </c>
      <c r="E5710" s="5">
        <v>0.53557950992510728</v>
      </c>
    </row>
    <row r="5711" spans="3:5" x14ac:dyDescent="0.3">
      <c r="C5711" s="5">
        <v>1213.1745599999999</v>
      </c>
      <c r="D5711" s="5">
        <v>0.37448154436637099</v>
      </c>
      <c r="E5711" s="5">
        <v>0.53567221697084277</v>
      </c>
    </row>
    <row r="5712" spans="3:5" x14ac:dyDescent="0.3">
      <c r="C5712" s="5">
        <v>1213.24658</v>
      </c>
      <c r="D5712" s="5">
        <v>0.37454724096197339</v>
      </c>
      <c r="E5712" s="5">
        <v>0.53576492401657827</v>
      </c>
    </row>
    <row r="5713" spans="3:5" x14ac:dyDescent="0.3">
      <c r="C5713" s="5">
        <v>1213.31873</v>
      </c>
      <c r="D5713" s="5">
        <v>0.37462753680104299</v>
      </c>
      <c r="E5713" s="5">
        <v>0.53585763106231366</v>
      </c>
    </row>
    <row r="5714" spans="3:5" x14ac:dyDescent="0.3">
      <c r="C5714" s="5">
        <v>1213.39075</v>
      </c>
      <c r="D5714" s="5">
        <v>0.37471184743206609</v>
      </c>
      <c r="E5714" s="5">
        <v>0.53595079255435185</v>
      </c>
    </row>
    <row r="5715" spans="3:5" x14ac:dyDescent="0.3">
      <c r="C5715" s="5">
        <v>1213.46289</v>
      </c>
      <c r="D5715" s="5">
        <v>0.37477827398984187</v>
      </c>
      <c r="E5715" s="5">
        <v>0.53604349960008724</v>
      </c>
    </row>
    <row r="5716" spans="3:5" x14ac:dyDescent="0.3">
      <c r="C5716" s="5">
        <v>1213.53503</v>
      </c>
      <c r="D5716" s="5">
        <v>0.37483557602045064</v>
      </c>
      <c r="E5716" s="5">
        <v>0.53613620664582273</v>
      </c>
    </row>
    <row r="5717" spans="3:5" x14ac:dyDescent="0.3">
      <c r="C5717" s="5">
        <v>1213.60718</v>
      </c>
      <c r="D5717" s="5">
        <v>0.37491039714322005</v>
      </c>
      <c r="E5717" s="5">
        <v>0.53622936813786093</v>
      </c>
    </row>
    <row r="5718" spans="3:5" x14ac:dyDescent="0.3">
      <c r="C5718" s="5">
        <v>1213.6792</v>
      </c>
      <c r="D5718" s="5">
        <v>0.37499981750945666</v>
      </c>
      <c r="E5718" s="5">
        <v>0.53632207518359631</v>
      </c>
    </row>
    <row r="5719" spans="3:5" x14ac:dyDescent="0.3">
      <c r="C5719" s="5">
        <v>1213.7514699999999</v>
      </c>
      <c r="D5719" s="5">
        <v>0.37509909236503364</v>
      </c>
      <c r="E5719" s="5">
        <v>0.53641478222933181</v>
      </c>
    </row>
    <row r="5720" spans="3:5" x14ac:dyDescent="0.3">
      <c r="C5720" s="5">
        <v>1213.8237300000001</v>
      </c>
      <c r="D5720" s="5">
        <v>0.375209316653211</v>
      </c>
      <c r="E5720" s="5">
        <v>0.5365079437213699</v>
      </c>
    </row>
    <row r="5721" spans="3:5" x14ac:dyDescent="0.3">
      <c r="C5721" s="5">
        <v>1213.8957499999999</v>
      </c>
      <c r="D5721" s="5">
        <v>0.37531370124400154</v>
      </c>
      <c r="E5721" s="5">
        <v>0.53660065076710539</v>
      </c>
    </row>
    <row r="5722" spans="3:5" x14ac:dyDescent="0.3">
      <c r="C5722" s="5">
        <v>1213.96802</v>
      </c>
      <c r="D5722" s="5">
        <v>0.37539253715872445</v>
      </c>
      <c r="E5722" s="5">
        <v>0.53669381225914348</v>
      </c>
    </row>
    <row r="5723" spans="3:5" x14ac:dyDescent="0.3">
      <c r="C5723" s="5">
        <v>1214.04016</v>
      </c>
      <c r="D5723" s="5">
        <v>0.37545093413259328</v>
      </c>
      <c r="E5723" s="5">
        <v>0.53678651930487897</v>
      </c>
    </row>
    <row r="5724" spans="3:5" x14ac:dyDescent="0.3">
      <c r="C5724" s="5">
        <v>1214.1124299999999</v>
      </c>
      <c r="D5724" s="5">
        <v>0.37550020657929506</v>
      </c>
      <c r="E5724" s="5">
        <v>0.53687922635061436</v>
      </c>
    </row>
    <row r="5725" spans="3:5" x14ac:dyDescent="0.3">
      <c r="C5725" s="5">
        <v>1214.1845699999999</v>
      </c>
      <c r="D5725" s="5">
        <v>0.37555166891251696</v>
      </c>
      <c r="E5725" s="5">
        <v>0.53697238784265255</v>
      </c>
    </row>
    <row r="5726" spans="3:5" x14ac:dyDescent="0.3">
      <c r="C5726" s="5">
        <v>1214.25684</v>
      </c>
      <c r="D5726" s="5">
        <v>0.37561700052703273</v>
      </c>
      <c r="E5726" s="5">
        <v>0.53706509488838794</v>
      </c>
    </row>
    <row r="5727" spans="3:5" x14ac:dyDescent="0.3">
      <c r="C5727" s="5">
        <v>1214.32898</v>
      </c>
      <c r="D5727" s="5">
        <v>0.37567831734959495</v>
      </c>
      <c r="E5727" s="5">
        <v>0.53715825638042614</v>
      </c>
    </row>
    <row r="5728" spans="3:5" x14ac:dyDescent="0.3">
      <c r="C5728" s="5">
        <v>1214.4012499999999</v>
      </c>
      <c r="D5728" s="5">
        <v>0.37572758979629678</v>
      </c>
      <c r="E5728" s="5">
        <v>0.53725096342616163</v>
      </c>
    </row>
    <row r="5729" spans="3:5" x14ac:dyDescent="0.3">
      <c r="C5729" s="5">
        <v>1214.4733900000001</v>
      </c>
      <c r="D5729" s="5">
        <v>0.37578781167559899</v>
      </c>
      <c r="E5729" s="5">
        <v>0.53734367047189702</v>
      </c>
    </row>
    <row r="5730" spans="3:5" x14ac:dyDescent="0.3">
      <c r="C5730" s="5">
        <v>1214.54565</v>
      </c>
      <c r="D5730" s="5">
        <v>0.37586847249575528</v>
      </c>
      <c r="E5730" s="5">
        <v>0.53743683196393521</v>
      </c>
    </row>
    <row r="5731" spans="3:5" x14ac:dyDescent="0.3">
      <c r="C5731" s="5">
        <v>1214.6179199999999</v>
      </c>
      <c r="D5731" s="5">
        <v>0.375941833694178</v>
      </c>
      <c r="E5731" s="5">
        <v>0.53752999345597319</v>
      </c>
    </row>
    <row r="5732" spans="3:5" x14ac:dyDescent="0.3">
      <c r="C5732" s="5">
        <v>1214.69019</v>
      </c>
      <c r="D5732" s="5">
        <v>0.37599877074370003</v>
      </c>
      <c r="E5732" s="5">
        <v>0.53762270050170868</v>
      </c>
    </row>
    <row r="5733" spans="3:5" x14ac:dyDescent="0.3">
      <c r="C5733" s="5">
        <v>1214.7624499999999</v>
      </c>
      <c r="D5733" s="5">
        <v>0.37605096303909535</v>
      </c>
      <c r="E5733" s="5">
        <v>0.53771586199374688</v>
      </c>
    </row>
    <row r="5734" spans="3:5" x14ac:dyDescent="0.3">
      <c r="C5734" s="5">
        <v>1214.8347200000001</v>
      </c>
      <c r="D5734" s="5">
        <v>0.37609695065601706</v>
      </c>
      <c r="E5734" s="5">
        <v>0.53780856903948226</v>
      </c>
    </row>
    <row r="5735" spans="3:5" x14ac:dyDescent="0.3">
      <c r="C5735" s="5">
        <v>1214.90698</v>
      </c>
      <c r="D5735" s="5">
        <v>0.37613855849989852</v>
      </c>
      <c r="E5735" s="5">
        <v>0.53790173053152046</v>
      </c>
    </row>
    <row r="5736" spans="3:5" x14ac:dyDescent="0.3">
      <c r="C5736" s="5">
        <v>1214.97937</v>
      </c>
      <c r="D5736" s="5">
        <v>0.3761841811357336</v>
      </c>
      <c r="E5736" s="5">
        <v>0.53799489202355844</v>
      </c>
    </row>
    <row r="5737" spans="3:5" x14ac:dyDescent="0.3">
      <c r="C5737" s="5">
        <v>1215.05151</v>
      </c>
      <c r="D5737" s="5">
        <v>0.37624294309068906</v>
      </c>
      <c r="E5737" s="5">
        <v>0.53808759906929404</v>
      </c>
    </row>
    <row r="5738" spans="3:5" x14ac:dyDescent="0.3">
      <c r="C5738" s="5">
        <v>1215.1239</v>
      </c>
      <c r="D5738" s="5">
        <v>0.37632433387301872</v>
      </c>
      <c r="E5738" s="5">
        <v>0.53818076056133213</v>
      </c>
    </row>
    <row r="5739" spans="3:5" x14ac:dyDescent="0.3">
      <c r="C5739" s="5">
        <v>1215.1961699999999</v>
      </c>
      <c r="D5739" s="5">
        <v>0.3764053596742617</v>
      </c>
      <c r="E5739" s="5">
        <v>0.53827346760706751</v>
      </c>
    </row>
    <row r="5740" spans="3:5" x14ac:dyDescent="0.3">
      <c r="C5740" s="5">
        <v>1215.26856</v>
      </c>
      <c r="D5740" s="5">
        <v>0.37645974185617703</v>
      </c>
      <c r="E5740" s="5">
        <v>0.53836662909910571</v>
      </c>
    </row>
    <row r="5741" spans="3:5" x14ac:dyDescent="0.3">
      <c r="C5741" s="5">
        <v>1215.34094</v>
      </c>
      <c r="D5741" s="5">
        <v>0.37649587498375836</v>
      </c>
      <c r="E5741" s="5">
        <v>0.53845979059114368</v>
      </c>
    </row>
    <row r="5742" spans="3:5" x14ac:dyDescent="0.3">
      <c r="C5742" s="5">
        <v>1215.4132099999999</v>
      </c>
      <c r="D5742" s="5">
        <v>0.37654149761959332</v>
      </c>
      <c r="E5742" s="5">
        <v>0.53855249763687929</v>
      </c>
    </row>
    <row r="5743" spans="3:5" x14ac:dyDescent="0.3">
      <c r="C5743" s="5">
        <v>1215.4857199999999</v>
      </c>
      <c r="D5743" s="5">
        <v>0.37661230395040934</v>
      </c>
      <c r="E5743" s="5">
        <v>0.53864565912891738</v>
      </c>
    </row>
    <row r="5744" spans="3:5" x14ac:dyDescent="0.3">
      <c r="C5744" s="5">
        <v>1215.55798</v>
      </c>
      <c r="D5744" s="5">
        <v>0.37670427918425264</v>
      </c>
      <c r="E5744" s="5">
        <v>0.53873882062095546</v>
      </c>
    </row>
    <row r="5745" spans="3:5" x14ac:dyDescent="0.3">
      <c r="C5745" s="5">
        <v>1215.6303700000001</v>
      </c>
      <c r="D5745" s="5">
        <v>0.37680099917222293</v>
      </c>
      <c r="E5745" s="5">
        <v>0.53883152766669096</v>
      </c>
    </row>
    <row r="5746" spans="3:5" x14ac:dyDescent="0.3">
      <c r="C5746" s="5">
        <v>1215.7027599999999</v>
      </c>
      <c r="D5746" s="5">
        <v>0.37688859463302615</v>
      </c>
      <c r="E5746" s="5">
        <v>0.53892468915872904</v>
      </c>
    </row>
    <row r="5747" spans="3:5" x14ac:dyDescent="0.3">
      <c r="C5747" s="5">
        <v>1215.7751499999999</v>
      </c>
      <c r="D5747" s="5">
        <v>0.37696378073688225</v>
      </c>
      <c r="E5747" s="5">
        <v>0.53901785065076713</v>
      </c>
    </row>
    <row r="5748" spans="3:5" x14ac:dyDescent="0.3">
      <c r="C5748" s="5">
        <v>1215.84753</v>
      </c>
      <c r="D5748" s="5">
        <v>0.37703020729465803</v>
      </c>
      <c r="E5748" s="5">
        <v>0.53911101214280521</v>
      </c>
    </row>
    <row r="5749" spans="3:5" x14ac:dyDescent="0.3">
      <c r="C5749" s="5">
        <v>1215.91992</v>
      </c>
      <c r="D5749" s="5">
        <v>0.37709553890917374</v>
      </c>
      <c r="E5749" s="5">
        <v>0.53920371918854071</v>
      </c>
    </row>
    <row r="5750" spans="3:5" x14ac:dyDescent="0.3">
      <c r="C5750" s="5">
        <v>1215.9923100000001</v>
      </c>
      <c r="D5750" s="5">
        <v>0.37716890010759646</v>
      </c>
      <c r="E5750" s="5">
        <v>0.53929688068057879</v>
      </c>
    </row>
    <row r="5751" spans="3:5" x14ac:dyDescent="0.3">
      <c r="C5751" s="5">
        <v>1216.0648200000001</v>
      </c>
      <c r="D5751" s="5">
        <v>0.37725540062513963</v>
      </c>
      <c r="E5751" s="5">
        <v>0.53939004217261688</v>
      </c>
    </row>
    <row r="5752" spans="3:5" x14ac:dyDescent="0.3">
      <c r="C5752" s="5">
        <v>1216.1370899999999</v>
      </c>
      <c r="D5752" s="5">
        <v>0.37734591593463629</v>
      </c>
      <c r="E5752" s="5">
        <v>0.53948320366465496</v>
      </c>
    </row>
    <row r="5753" spans="3:5" x14ac:dyDescent="0.3">
      <c r="C5753" s="5">
        <v>1216.2095999999999</v>
      </c>
      <c r="D5753" s="5">
        <v>0.37742730671696595</v>
      </c>
      <c r="E5753" s="5">
        <v>0.53957636515669305</v>
      </c>
    </row>
    <row r="5754" spans="3:5" x14ac:dyDescent="0.3">
      <c r="C5754" s="5">
        <v>1216.28198</v>
      </c>
      <c r="D5754" s="5">
        <v>0.37749227335039504</v>
      </c>
      <c r="E5754" s="5">
        <v>0.53966907220242866</v>
      </c>
    </row>
    <row r="5755" spans="3:5" x14ac:dyDescent="0.3">
      <c r="C5755" s="5">
        <v>1216.3544899999999</v>
      </c>
      <c r="D5755" s="5">
        <v>0.37755030534317713</v>
      </c>
      <c r="E5755" s="5">
        <v>0.53976223369446663</v>
      </c>
    </row>
    <row r="5756" spans="3:5" x14ac:dyDescent="0.3">
      <c r="C5756" s="5">
        <v>1216.4269999999999</v>
      </c>
      <c r="D5756" s="5">
        <v>0.37760906729813265</v>
      </c>
      <c r="E5756" s="5">
        <v>0.53985539518650483</v>
      </c>
    </row>
    <row r="5757" spans="3:5" x14ac:dyDescent="0.3">
      <c r="C5757" s="5">
        <v>1216.4995100000001</v>
      </c>
      <c r="D5757" s="5">
        <v>0.37767804872351518</v>
      </c>
      <c r="E5757" s="5">
        <v>0.53994855667854291</v>
      </c>
    </row>
    <row r="5758" spans="3:5" x14ac:dyDescent="0.3">
      <c r="C5758" s="5">
        <v>1216.5718999999999</v>
      </c>
      <c r="D5758" s="5">
        <v>0.37775469475171802</v>
      </c>
      <c r="E5758" s="5">
        <v>0.540041718170581</v>
      </c>
    </row>
    <row r="5759" spans="3:5" x14ac:dyDescent="0.3">
      <c r="C5759" s="5">
        <v>1216.6444100000001</v>
      </c>
      <c r="D5759" s="5">
        <v>0.37783024583666075</v>
      </c>
      <c r="E5759" s="5">
        <v>0.54013487966261908</v>
      </c>
    </row>
    <row r="5760" spans="3:5" x14ac:dyDescent="0.3">
      <c r="C5760" s="5">
        <v>1216.7169200000001</v>
      </c>
      <c r="D5760" s="5">
        <v>0.37790178212965009</v>
      </c>
      <c r="E5760" s="5">
        <v>0.54022804115465717</v>
      </c>
    </row>
    <row r="5761" spans="3:5" x14ac:dyDescent="0.3">
      <c r="C5761" s="5">
        <v>1216.78943</v>
      </c>
      <c r="D5761" s="5">
        <v>0.37798025306328625</v>
      </c>
      <c r="E5761" s="5">
        <v>0.54032120264669525</v>
      </c>
    </row>
    <row r="5762" spans="3:5" x14ac:dyDescent="0.3">
      <c r="C5762" s="5">
        <v>1216.8620599999999</v>
      </c>
      <c r="D5762" s="5">
        <v>0.3780620088267026</v>
      </c>
      <c r="E5762" s="5">
        <v>0.54041436413873334</v>
      </c>
    </row>
    <row r="5763" spans="3:5" x14ac:dyDescent="0.3">
      <c r="C5763" s="5">
        <v>1216.93445</v>
      </c>
      <c r="D5763" s="5">
        <v>0.3781463194577257</v>
      </c>
      <c r="E5763" s="5">
        <v>0.54050752563077153</v>
      </c>
    </row>
    <row r="5764" spans="3:5" x14ac:dyDescent="0.3">
      <c r="C5764" s="5">
        <v>1217.0070800000001</v>
      </c>
      <c r="D5764" s="5">
        <v>0.37823172503200886</v>
      </c>
      <c r="E5764" s="5">
        <v>0.54060068712280962</v>
      </c>
    </row>
    <row r="5765" spans="3:5" x14ac:dyDescent="0.3">
      <c r="C5765" s="5">
        <v>1217.0795900000001</v>
      </c>
      <c r="D5765" s="5">
        <v>0.37831640064411864</v>
      </c>
      <c r="E5765" s="5">
        <v>0.54069384861484771</v>
      </c>
    </row>
    <row r="5766" spans="3:5" x14ac:dyDescent="0.3">
      <c r="C5766" s="5">
        <v>1217.1522199999999</v>
      </c>
      <c r="D5766" s="5">
        <v>0.37840582101035525</v>
      </c>
      <c r="E5766" s="5">
        <v>0.54078701010688579</v>
      </c>
    </row>
    <row r="5767" spans="3:5" x14ac:dyDescent="0.3">
      <c r="C5767" s="5">
        <v>1217.2247299999999</v>
      </c>
      <c r="D5767" s="5">
        <v>0.37850035111180541</v>
      </c>
      <c r="E5767" s="5">
        <v>0.54088017159892388</v>
      </c>
    </row>
    <row r="5768" spans="3:5" x14ac:dyDescent="0.3">
      <c r="C5768" s="5">
        <v>1217.29736</v>
      </c>
      <c r="D5768" s="5">
        <v>0.37857407729131476</v>
      </c>
      <c r="E5768" s="5">
        <v>0.54097333309096196</v>
      </c>
    </row>
    <row r="5769" spans="3:5" x14ac:dyDescent="0.3">
      <c r="C5769" s="5">
        <v>1217.36987</v>
      </c>
      <c r="D5769" s="5">
        <v>0.37863831396257047</v>
      </c>
      <c r="E5769" s="5">
        <v>0.54106649458300005</v>
      </c>
    </row>
    <row r="5770" spans="3:5" x14ac:dyDescent="0.3">
      <c r="C5770" s="5">
        <v>1217.4425100000001</v>
      </c>
      <c r="D5770" s="5">
        <v>0.37871933976381345</v>
      </c>
      <c r="E5770" s="5">
        <v>0.54115965607503824</v>
      </c>
    </row>
    <row r="5771" spans="3:5" x14ac:dyDescent="0.3">
      <c r="C5771" s="5">
        <v>1217.5150100000001</v>
      </c>
      <c r="D5771" s="5">
        <v>0.3788102200543968</v>
      </c>
      <c r="E5771" s="5">
        <v>0.54125281756707622</v>
      </c>
    </row>
    <row r="5772" spans="3:5" x14ac:dyDescent="0.3">
      <c r="C5772" s="5">
        <v>1217.5876499999999</v>
      </c>
      <c r="D5772" s="5">
        <v>0.37890110034498015</v>
      </c>
      <c r="E5772" s="5">
        <v>0.54134597905911441</v>
      </c>
    </row>
    <row r="5773" spans="3:5" x14ac:dyDescent="0.3">
      <c r="C5773" s="5">
        <v>1217.6601599999999</v>
      </c>
      <c r="D5773" s="5">
        <v>0.37900074018164376</v>
      </c>
      <c r="E5773" s="5">
        <v>0.5414391405511525</v>
      </c>
    </row>
    <row r="5774" spans="3:5" x14ac:dyDescent="0.3">
      <c r="C5774" s="5">
        <v>1217.7329099999999</v>
      </c>
      <c r="D5774" s="5">
        <v>0.37908614575592692</v>
      </c>
      <c r="E5774" s="5">
        <v>0.54153275648949328</v>
      </c>
    </row>
    <row r="5775" spans="3:5" x14ac:dyDescent="0.3">
      <c r="C5775" s="5">
        <v>1217.8054199999999</v>
      </c>
      <c r="D5775" s="5">
        <v>0.37914454272979575</v>
      </c>
      <c r="E5775" s="5">
        <v>0.54162546353522867</v>
      </c>
    </row>
    <row r="5776" spans="3:5" x14ac:dyDescent="0.3">
      <c r="C5776" s="5">
        <v>1217.87817</v>
      </c>
      <c r="D5776" s="5">
        <v>0.37919053034671746</v>
      </c>
      <c r="E5776" s="5">
        <v>0.54171907947356945</v>
      </c>
    </row>
    <row r="5777" spans="3:5" x14ac:dyDescent="0.3">
      <c r="C5777" s="5">
        <v>1217.9506799999999</v>
      </c>
      <c r="D5777" s="5">
        <v>0.37922082377691191</v>
      </c>
      <c r="E5777" s="5">
        <v>0.54181224096560754</v>
      </c>
    </row>
    <row r="5778" spans="3:5" x14ac:dyDescent="0.3">
      <c r="C5778" s="5">
        <v>1218.0234399999999</v>
      </c>
      <c r="D5778" s="5">
        <v>0.3792314082284256</v>
      </c>
      <c r="E5778" s="5">
        <v>0.54190540245764562</v>
      </c>
    </row>
    <row r="5779" spans="3:5" x14ac:dyDescent="0.3">
      <c r="C5779" s="5">
        <v>1218.0960700000001</v>
      </c>
      <c r="D5779" s="5">
        <v>0.37925294211253979</v>
      </c>
      <c r="E5779" s="5">
        <v>0.54199856394968371</v>
      </c>
    </row>
    <row r="5780" spans="3:5" x14ac:dyDescent="0.3">
      <c r="C5780" s="5">
        <v>1218.1688200000001</v>
      </c>
      <c r="D5780" s="5">
        <v>0.37929272505098788</v>
      </c>
      <c r="E5780" s="5">
        <v>0.54209217988802449</v>
      </c>
    </row>
    <row r="5781" spans="3:5" x14ac:dyDescent="0.3">
      <c r="C5781" s="5">
        <v>1218.24146</v>
      </c>
      <c r="D5781" s="5">
        <v>0.3793197336514022</v>
      </c>
      <c r="E5781" s="5">
        <v>0.54218534138006258</v>
      </c>
    </row>
    <row r="5782" spans="3:5" x14ac:dyDescent="0.3">
      <c r="C5782" s="5">
        <v>1218.31421</v>
      </c>
      <c r="D5782" s="5">
        <v>0.37932009863248889</v>
      </c>
      <c r="E5782" s="5">
        <v>0.54227850287210067</v>
      </c>
    </row>
    <row r="5783" spans="3:5" x14ac:dyDescent="0.3">
      <c r="C5783" s="5">
        <v>1218.38696</v>
      </c>
      <c r="D5783" s="5">
        <v>0.37931644882162208</v>
      </c>
      <c r="E5783" s="5">
        <v>0.54237211881044134</v>
      </c>
    </row>
    <row r="5784" spans="3:5" x14ac:dyDescent="0.3">
      <c r="C5784" s="5">
        <v>1218.4595999999999</v>
      </c>
      <c r="D5784" s="5">
        <v>0.37932411342444233</v>
      </c>
      <c r="E5784" s="5">
        <v>0.54246528030247942</v>
      </c>
    </row>
    <row r="5785" spans="3:5" x14ac:dyDescent="0.3">
      <c r="C5785" s="5">
        <v>1218.53235</v>
      </c>
      <c r="D5785" s="5">
        <v>0.37934820217616322</v>
      </c>
      <c r="E5785" s="5">
        <v>0.54255844179451762</v>
      </c>
    </row>
    <row r="5786" spans="3:5" x14ac:dyDescent="0.3">
      <c r="C5786" s="5">
        <v>1218.6049800000001</v>
      </c>
      <c r="D5786" s="5">
        <v>0.37939710964177842</v>
      </c>
      <c r="E5786" s="5">
        <v>0.54265160328655559</v>
      </c>
    </row>
    <row r="5787" spans="3:5" x14ac:dyDescent="0.3">
      <c r="C5787" s="5">
        <v>1218.67786</v>
      </c>
      <c r="D5787" s="5">
        <v>0.37947193076454783</v>
      </c>
      <c r="E5787" s="5">
        <v>0.54274521922489638</v>
      </c>
    </row>
    <row r="5788" spans="3:5" x14ac:dyDescent="0.3">
      <c r="C5788" s="5">
        <v>1218.7504899999999</v>
      </c>
      <c r="D5788" s="5">
        <v>0.37956208109295775</v>
      </c>
      <c r="E5788" s="5">
        <v>0.54283838071693447</v>
      </c>
    </row>
    <row r="5789" spans="3:5" x14ac:dyDescent="0.3">
      <c r="C5789" s="5">
        <v>1218.8232399999999</v>
      </c>
      <c r="D5789" s="5">
        <v>0.37966865557026835</v>
      </c>
      <c r="E5789" s="5">
        <v>0.54293154220897266</v>
      </c>
    </row>
    <row r="5790" spans="3:5" x14ac:dyDescent="0.3">
      <c r="C5790" s="5">
        <v>1218.896</v>
      </c>
      <c r="D5790" s="5">
        <v>0.3797872744234394</v>
      </c>
      <c r="E5790" s="5">
        <v>0.54302515814731334</v>
      </c>
    </row>
    <row r="5791" spans="3:5" x14ac:dyDescent="0.3">
      <c r="C5791" s="5">
        <v>1218.9688699999999</v>
      </c>
      <c r="D5791" s="5">
        <v>0.37990333840900364</v>
      </c>
      <c r="E5791" s="5">
        <v>0.54311831963935142</v>
      </c>
    </row>
    <row r="5792" spans="3:5" x14ac:dyDescent="0.3">
      <c r="C5792" s="5">
        <v>1219.0415</v>
      </c>
      <c r="D5792" s="5">
        <v>0.38002159228108801</v>
      </c>
      <c r="E5792" s="5">
        <v>0.54321148113138951</v>
      </c>
    </row>
    <row r="5793" spans="3:5" x14ac:dyDescent="0.3">
      <c r="C5793" s="5">
        <v>1219.11438</v>
      </c>
      <c r="D5793" s="5">
        <v>0.38014641581273256</v>
      </c>
      <c r="E5793" s="5">
        <v>0.54330509706973029</v>
      </c>
    </row>
    <row r="5794" spans="3:5" x14ac:dyDescent="0.3">
      <c r="C5794" s="5">
        <v>1219.18713</v>
      </c>
      <c r="D5794" s="5">
        <v>0.38025700508199667</v>
      </c>
      <c r="E5794" s="5">
        <v>0.54339825856176827</v>
      </c>
    </row>
    <row r="5795" spans="3:5" x14ac:dyDescent="0.3">
      <c r="C5795" s="5">
        <v>1219.26001</v>
      </c>
      <c r="D5795" s="5">
        <v>0.38034533050497321</v>
      </c>
      <c r="E5795" s="5">
        <v>0.54349187450010905</v>
      </c>
    </row>
    <row r="5796" spans="3:5" x14ac:dyDescent="0.3">
      <c r="C5796" s="5">
        <v>1219.33276</v>
      </c>
      <c r="D5796" s="5">
        <v>0.38042234151426274</v>
      </c>
      <c r="E5796" s="5">
        <v>0.54358503599214714</v>
      </c>
    </row>
    <row r="5797" spans="3:5" x14ac:dyDescent="0.3">
      <c r="C5797" s="5">
        <v>1219.4056399999999</v>
      </c>
      <c r="D5797" s="5">
        <v>0.38049789259920558</v>
      </c>
      <c r="E5797" s="5">
        <v>0.54367865193048792</v>
      </c>
    </row>
    <row r="5798" spans="3:5" x14ac:dyDescent="0.3">
      <c r="C5798" s="5">
        <v>1219.47839</v>
      </c>
      <c r="D5798" s="5">
        <v>0.3805789184004485</v>
      </c>
      <c r="E5798" s="5">
        <v>0.54377181342252601</v>
      </c>
    </row>
    <row r="5799" spans="3:5" x14ac:dyDescent="0.3">
      <c r="C5799" s="5">
        <v>1219.5512699999999</v>
      </c>
      <c r="D5799" s="5">
        <v>0.38065483446647796</v>
      </c>
      <c r="E5799" s="5">
        <v>0.54386542936086679</v>
      </c>
    </row>
    <row r="5800" spans="3:5" x14ac:dyDescent="0.3">
      <c r="C5800" s="5">
        <v>1219.62402</v>
      </c>
      <c r="D5800" s="5">
        <v>0.38071907113773368</v>
      </c>
      <c r="E5800" s="5">
        <v>0.54395859085290477</v>
      </c>
    </row>
    <row r="5801" spans="3:5" x14ac:dyDescent="0.3">
      <c r="C5801" s="5">
        <v>1219.6970200000001</v>
      </c>
      <c r="D5801" s="5">
        <v>0.3807763731683424</v>
      </c>
      <c r="E5801" s="5">
        <v>0.54405220679124555</v>
      </c>
    </row>
    <row r="5802" spans="3:5" x14ac:dyDescent="0.3">
      <c r="C5802" s="5">
        <v>1219.7697800000001</v>
      </c>
      <c r="D5802" s="5">
        <v>0.38082710553939098</v>
      </c>
      <c r="E5802" s="5">
        <v>0.54414536828328364</v>
      </c>
    </row>
    <row r="5803" spans="3:5" x14ac:dyDescent="0.3">
      <c r="C5803" s="5">
        <v>1219.84265</v>
      </c>
      <c r="D5803" s="5">
        <v>0.38087017330761924</v>
      </c>
      <c r="E5803" s="5">
        <v>0.54423898422162442</v>
      </c>
    </row>
    <row r="5804" spans="3:5" x14ac:dyDescent="0.3">
      <c r="C5804" s="5">
        <v>1219.9156499999999</v>
      </c>
      <c r="D5804" s="5">
        <v>0.38092382552736115</v>
      </c>
      <c r="E5804" s="5">
        <v>0.5443321457136624</v>
      </c>
    </row>
    <row r="5805" spans="3:5" x14ac:dyDescent="0.3">
      <c r="C5805" s="5">
        <v>1219.9884</v>
      </c>
      <c r="D5805" s="5">
        <v>0.38099718672578387</v>
      </c>
      <c r="E5805" s="5">
        <v>0.54442576165200318</v>
      </c>
    </row>
    <row r="5806" spans="3:5" x14ac:dyDescent="0.3">
      <c r="C5806" s="5">
        <v>1220.0614</v>
      </c>
      <c r="D5806" s="5">
        <v>0.38108259230006702</v>
      </c>
      <c r="E5806" s="5">
        <v>0.54451937759034397</v>
      </c>
    </row>
    <row r="5807" spans="3:5" x14ac:dyDescent="0.3">
      <c r="C5807" s="5">
        <v>1220.13428</v>
      </c>
      <c r="D5807" s="5">
        <v>0.3811767574204305</v>
      </c>
      <c r="E5807" s="5">
        <v>0.54461253908238205</v>
      </c>
    </row>
    <row r="5808" spans="3:5" x14ac:dyDescent="0.3">
      <c r="C5808" s="5">
        <v>1220.2072800000001</v>
      </c>
      <c r="D5808" s="5">
        <v>0.38126362291906035</v>
      </c>
      <c r="E5808" s="5">
        <v>0.54470615502072273</v>
      </c>
    </row>
    <row r="5809" spans="3:5" x14ac:dyDescent="0.3">
      <c r="C5809" s="5">
        <v>1220.28015</v>
      </c>
      <c r="D5809" s="5">
        <v>0.38132676464705606</v>
      </c>
      <c r="E5809" s="5">
        <v>0.54479931651276092</v>
      </c>
    </row>
    <row r="5810" spans="3:5" x14ac:dyDescent="0.3">
      <c r="C5810" s="5">
        <v>1220.3531499999999</v>
      </c>
      <c r="D5810" s="5">
        <v>0.38137457716941109</v>
      </c>
      <c r="E5810" s="5">
        <v>0.5448929324511016</v>
      </c>
    </row>
    <row r="5811" spans="3:5" x14ac:dyDescent="0.3">
      <c r="C5811" s="5">
        <v>1220.4260300000001</v>
      </c>
      <c r="D5811" s="5">
        <v>0.38140414063743222</v>
      </c>
      <c r="E5811" s="5">
        <v>0.54498654838944227</v>
      </c>
    </row>
    <row r="5812" spans="3:5" x14ac:dyDescent="0.3">
      <c r="C5812" s="5">
        <v>1220.49902</v>
      </c>
      <c r="D5812" s="5">
        <v>0.38141727995655261</v>
      </c>
      <c r="E5812" s="5">
        <v>0.54507970988148047</v>
      </c>
    </row>
    <row r="5813" spans="3:5" x14ac:dyDescent="0.3">
      <c r="C5813" s="5">
        <v>1220.5718999999999</v>
      </c>
      <c r="D5813" s="5">
        <v>0.38143917882175343</v>
      </c>
      <c r="E5813" s="5">
        <v>0.54517332581982114</v>
      </c>
    </row>
    <row r="5814" spans="3:5" x14ac:dyDescent="0.3">
      <c r="C5814" s="5">
        <v>1220.6449</v>
      </c>
      <c r="D5814" s="5">
        <v>0.3814771368547682</v>
      </c>
      <c r="E5814" s="5">
        <v>0.54526694175816193</v>
      </c>
    </row>
    <row r="5815" spans="3:5" x14ac:dyDescent="0.3">
      <c r="C5815" s="5">
        <v>1220.7179000000001</v>
      </c>
      <c r="D5815" s="5">
        <v>0.38151545986886964</v>
      </c>
      <c r="E5815" s="5">
        <v>0.54536010325020001</v>
      </c>
    </row>
    <row r="5816" spans="3:5" x14ac:dyDescent="0.3">
      <c r="C5816" s="5">
        <v>1220.79089</v>
      </c>
      <c r="D5816" s="5">
        <v>0.38156144748579135</v>
      </c>
      <c r="E5816" s="5">
        <v>0.54545371918854069</v>
      </c>
    </row>
    <row r="5817" spans="3:5" x14ac:dyDescent="0.3">
      <c r="C5817" s="5">
        <v>1220.8638900000001</v>
      </c>
      <c r="D5817" s="5">
        <v>0.38162531917596032</v>
      </c>
      <c r="E5817" s="5">
        <v>0.54554733512688136</v>
      </c>
    </row>
    <row r="5818" spans="3:5" x14ac:dyDescent="0.3">
      <c r="C5818" s="5">
        <v>1220.9368899999999</v>
      </c>
      <c r="D5818" s="5">
        <v>0.38169649048786292</v>
      </c>
      <c r="E5818" s="5">
        <v>0.54564095106522215</v>
      </c>
    </row>
    <row r="5819" spans="3:5" x14ac:dyDescent="0.3">
      <c r="C5819" s="5">
        <v>1221.00989</v>
      </c>
      <c r="D5819" s="5">
        <v>0.38178043613779933</v>
      </c>
      <c r="E5819" s="5">
        <v>0.54573411255726023</v>
      </c>
    </row>
    <row r="5820" spans="3:5" x14ac:dyDescent="0.3">
      <c r="C5820" s="5">
        <v>1221.0828899999999</v>
      </c>
      <c r="D5820" s="5">
        <v>0.38187058646620931</v>
      </c>
      <c r="E5820" s="5">
        <v>0.54582772849560102</v>
      </c>
    </row>
    <row r="5821" spans="3:5" x14ac:dyDescent="0.3">
      <c r="C5821" s="5">
        <v>1221.15588</v>
      </c>
      <c r="D5821" s="5">
        <v>0.38195562705940583</v>
      </c>
      <c r="E5821" s="5">
        <v>0.54592134443394169</v>
      </c>
    </row>
    <row r="5822" spans="3:5" x14ac:dyDescent="0.3">
      <c r="C5822" s="5">
        <v>1221.229</v>
      </c>
      <c r="D5822" s="5">
        <v>0.38204687233107582</v>
      </c>
      <c r="E5822" s="5">
        <v>0.54601496037228248</v>
      </c>
    </row>
    <row r="5823" spans="3:5" x14ac:dyDescent="0.3">
      <c r="C5823" s="5">
        <v>1221.3019999999999</v>
      </c>
      <c r="D5823" s="5">
        <v>0.3821435923190461</v>
      </c>
      <c r="E5823" s="5">
        <v>0.54610857631062315</v>
      </c>
    </row>
    <row r="5824" spans="3:5" x14ac:dyDescent="0.3">
      <c r="C5824" s="5">
        <v>1221.3751199999999</v>
      </c>
      <c r="D5824" s="5">
        <v>0.38223264770419602</v>
      </c>
      <c r="E5824" s="5">
        <v>0.54620219224896382</v>
      </c>
    </row>
    <row r="5825" spans="3:5" x14ac:dyDescent="0.3">
      <c r="C5825" s="5">
        <v>1221.44812</v>
      </c>
      <c r="D5825" s="5">
        <v>0.382331922559773</v>
      </c>
      <c r="E5825" s="5">
        <v>0.54629535374100202</v>
      </c>
    </row>
    <row r="5826" spans="3:5" x14ac:dyDescent="0.3">
      <c r="C5826" s="5">
        <v>1221.52124</v>
      </c>
      <c r="D5826" s="5">
        <v>0.38245601612924418</v>
      </c>
      <c r="E5826" s="5">
        <v>0.5463889696793427</v>
      </c>
    </row>
    <row r="5827" spans="3:5" x14ac:dyDescent="0.3">
      <c r="C5827" s="5">
        <v>1221.5942399999999</v>
      </c>
      <c r="D5827" s="5">
        <v>0.38258229958523554</v>
      </c>
      <c r="E5827" s="5">
        <v>0.54648258561768348</v>
      </c>
    </row>
    <row r="5828" spans="3:5" x14ac:dyDescent="0.3">
      <c r="C5828" s="5">
        <v>1221.6673599999999</v>
      </c>
      <c r="D5828" s="5">
        <v>0.38268996900580615</v>
      </c>
      <c r="E5828" s="5">
        <v>0.54657620155602415</v>
      </c>
    </row>
    <row r="5829" spans="3:5" x14ac:dyDescent="0.3">
      <c r="C5829" s="5">
        <v>1221.7404799999999</v>
      </c>
      <c r="D5829" s="5">
        <v>0.38277719948552269</v>
      </c>
      <c r="E5829" s="5">
        <v>0.54666981749436494</v>
      </c>
    </row>
    <row r="5830" spans="3:5" x14ac:dyDescent="0.3">
      <c r="C5830" s="5">
        <v>1221.8136</v>
      </c>
      <c r="D5830" s="5">
        <v>0.38283851630808491</v>
      </c>
      <c r="E5830" s="5">
        <v>0.54676343343270561</v>
      </c>
    </row>
    <row r="5831" spans="3:5" x14ac:dyDescent="0.3">
      <c r="C5831" s="5">
        <v>1221.88672</v>
      </c>
      <c r="D5831" s="5">
        <v>0.38288413894391993</v>
      </c>
      <c r="E5831" s="5">
        <v>0.5468570493710464</v>
      </c>
    </row>
    <row r="5832" spans="3:5" x14ac:dyDescent="0.3">
      <c r="C5832" s="5">
        <v>1221.95984</v>
      </c>
      <c r="D5832" s="5">
        <v>0.38293341139062176</v>
      </c>
      <c r="E5832" s="5">
        <v>0.54695066530938707</v>
      </c>
    </row>
    <row r="5833" spans="3:5" x14ac:dyDescent="0.3">
      <c r="C5833" s="5">
        <v>1222.03296</v>
      </c>
      <c r="D5833" s="5">
        <v>0.38299509319427072</v>
      </c>
      <c r="E5833" s="5">
        <v>0.54704428124772775</v>
      </c>
    </row>
    <row r="5834" spans="3:5" x14ac:dyDescent="0.3">
      <c r="C5834" s="5">
        <v>1222.1061999999999</v>
      </c>
      <c r="D5834" s="5">
        <v>0.38306370963856656</v>
      </c>
      <c r="E5834" s="5">
        <v>0.54713789718606853</v>
      </c>
    </row>
    <row r="5835" spans="3:5" x14ac:dyDescent="0.3">
      <c r="C5835" s="5">
        <v>1222.17932</v>
      </c>
      <c r="D5835" s="5">
        <v>0.38313524593155585</v>
      </c>
      <c r="E5835" s="5">
        <v>0.54723151312440921</v>
      </c>
    </row>
    <row r="5836" spans="3:5" x14ac:dyDescent="0.3">
      <c r="C5836" s="5">
        <v>1222.25244</v>
      </c>
      <c r="D5836" s="5">
        <v>0.38318707324586443</v>
      </c>
      <c r="E5836" s="5">
        <v>0.54732512906274999</v>
      </c>
    </row>
    <row r="5837" spans="3:5" x14ac:dyDescent="0.3">
      <c r="C5837" s="5">
        <v>1222.3256799999999</v>
      </c>
      <c r="D5837" s="5">
        <v>0.38320021256498493</v>
      </c>
      <c r="E5837" s="5">
        <v>0.54741874500109067</v>
      </c>
    </row>
    <row r="5838" spans="3:5" x14ac:dyDescent="0.3">
      <c r="C5838" s="5">
        <v>1222.3987999999999</v>
      </c>
      <c r="D5838" s="5">
        <v>0.38318013860521749</v>
      </c>
      <c r="E5838" s="5">
        <v>0.54751236093943145</v>
      </c>
    </row>
    <row r="5839" spans="3:5" x14ac:dyDescent="0.3">
      <c r="C5839" s="5">
        <v>1222.4720500000001</v>
      </c>
      <c r="D5839" s="5">
        <v>0.38315531989132323</v>
      </c>
      <c r="E5839" s="5">
        <v>0.54760597687777213</v>
      </c>
    </row>
    <row r="5840" spans="3:5" x14ac:dyDescent="0.3">
      <c r="C5840" s="5">
        <v>1222.5451700000001</v>
      </c>
      <c r="D5840" s="5">
        <v>0.38315313000480317</v>
      </c>
      <c r="E5840" s="5">
        <v>0.54769959281611291</v>
      </c>
    </row>
    <row r="5841" spans="3:5" x14ac:dyDescent="0.3">
      <c r="C5841" s="5">
        <v>1222.61841</v>
      </c>
      <c r="D5841" s="5">
        <v>0.38318670826477774</v>
      </c>
      <c r="E5841" s="5">
        <v>0.54779320875445359</v>
      </c>
    </row>
    <row r="5842" spans="3:5" x14ac:dyDescent="0.3">
      <c r="C5842" s="5">
        <v>1222.69165</v>
      </c>
      <c r="D5842" s="5">
        <v>0.38324693014407996</v>
      </c>
      <c r="E5842" s="5">
        <v>0.54788682469279426</v>
      </c>
    </row>
    <row r="5843" spans="3:5" x14ac:dyDescent="0.3">
      <c r="C5843" s="5">
        <v>1222.76477</v>
      </c>
      <c r="D5843" s="5">
        <v>0.38332503609662949</v>
      </c>
      <c r="E5843" s="5">
        <v>0.54798044063113505</v>
      </c>
    </row>
    <row r="5844" spans="3:5" x14ac:dyDescent="0.3">
      <c r="C5844" s="5">
        <v>1222.8380099999999</v>
      </c>
      <c r="D5844" s="5">
        <v>0.38341372650069272</v>
      </c>
      <c r="E5844" s="5">
        <v>0.54807405656947572</v>
      </c>
    </row>
    <row r="5845" spans="3:5" x14ac:dyDescent="0.3">
      <c r="C5845" s="5">
        <v>1222.9112600000001</v>
      </c>
      <c r="D5845" s="5">
        <v>0.38349876709388925</v>
      </c>
      <c r="E5845" s="5">
        <v>0.54816767250781651</v>
      </c>
    </row>
    <row r="5846" spans="3:5" x14ac:dyDescent="0.3">
      <c r="C5846" s="5">
        <v>1222.9845</v>
      </c>
      <c r="D5846" s="5">
        <v>0.38357431817883197</v>
      </c>
      <c r="E5846" s="5">
        <v>0.54826128844615718</v>
      </c>
    </row>
    <row r="5847" spans="3:5" x14ac:dyDescent="0.3">
      <c r="C5847" s="5">
        <v>1223.05774</v>
      </c>
      <c r="D5847" s="5">
        <v>0.38366483348832864</v>
      </c>
      <c r="E5847" s="5">
        <v>0.54835490438449797</v>
      </c>
    </row>
    <row r="5848" spans="3:5" x14ac:dyDescent="0.3">
      <c r="C5848" s="5">
        <v>1223.1311000000001</v>
      </c>
      <c r="D5848" s="5">
        <v>0.38377031302237918</v>
      </c>
      <c r="E5848" s="5">
        <v>0.54844897476914134</v>
      </c>
    </row>
    <row r="5849" spans="3:5" x14ac:dyDescent="0.3">
      <c r="C5849" s="5">
        <v>1223.20435</v>
      </c>
      <c r="D5849" s="5">
        <v>0.38387287270773629</v>
      </c>
      <c r="E5849" s="5">
        <v>0.54854259070748201</v>
      </c>
    </row>
    <row r="5850" spans="3:5" x14ac:dyDescent="0.3">
      <c r="C5850" s="5">
        <v>1223.2775899999999</v>
      </c>
      <c r="D5850" s="5">
        <v>0.38396375299831964</v>
      </c>
      <c r="E5850" s="5">
        <v>0.5486362066458228</v>
      </c>
    </row>
    <row r="5851" spans="3:5" x14ac:dyDescent="0.3">
      <c r="C5851" s="5">
        <v>1223.35095</v>
      </c>
      <c r="D5851" s="5">
        <v>0.38403017955609542</v>
      </c>
      <c r="E5851" s="5">
        <v>0.54872982258416347</v>
      </c>
    </row>
    <row r="5852" spans="3:5" x14ac:dyDescent="0.3">
      <c r="C5852" s="5">
        <v>1223.42419</v>
      </c>
      <c r="D5852" s="5">
        <v>0.38405864808085649</v>
      </c>
      <c r="E5852" s="5">
        <v>0.54882343852250426</v>
      </c>
    </row>
    <row r="5853" spans="3:5" x14ac:dyDescent="0.3">
      <c r="C5853" s="5">
        <v>1223.49756</v>
      </c>
      <c r="D5853" s="5">
        <v>0.38407580219193044</v>
      </c>
      <c r="E5853" s="5">
        <v>0.54891750890714752</v>
      </c>
    </row>
    <row r="5854" spans="3:5" x14ac:dyDescent="0.3">
      <c r="C5854" s="5">
        <v>1223.5708</v>
      </c>
      <c r="D5854" s="5">
        <v>0.38409587615169788</v>
      </c>
      <c r="E5854" s="5">
        <v>0.54901112484548831</v>
      </c>
    </row>
    <row r="5855" spans="3:5" x14ac:dyDescent="0.3">
      <c r="C5855" s="5">
        <v>1223.6441600000001</v>
      </c>
      <c r="D5855" s="5">
        <v>0.38411120535733839</v>
      </c>
      <c r="E5855" s="5">
        <v>0.54910474078382898</v>
      </c>
    </row>
    <row r="5856" spans="3:5" x14ac:dyDescent="0.3">
      <c r="C5856" s="5">
        <v>1223.7175299999999</v>
      </c>
      <c r="D5856" s="5">
        <v>0.38414295871187959</v>
      </c>
      <c r="E5856" s="5">
        <v>0.54919881116847236</v>
      </c>
    </row>
    <row r="5857" spans="3:5" x14ac:dyDescent="0.3">
      <c r="C5857" s="5">
        <v>1223.79089</v>
      </c>
      <c r="D5857" s="5">
        <v>0.3841991657992283</v>
      </c>
      <c r="E5857" s="5">
        <v>0.54929242710681314</v>
      </c>
    </row>
    <row r="5858" spans="3:5" x14ac:dyDescent="0.3">
      <c r="C5858" s="5">
        <v>1223.8642600000001</v>
      </c>
      <c r="D5858" s="5">
        <v>0.38424770828375676</v>
      </c>
      <c r="E5858" s="5">
        <v>0.54938604304515382</v>
      </c>
    </row>
    <row r="5859" spans="3:5" x14ac:dyDescent="0.3">
      <c r="C5859" s="5">
        <v>1223.9376199999999</v>
      </c>
      <c r="D5859" s="5">
        <v>0.38429479084393853</v>
      </c>
      <c r="E5859" s="5">
        <v>0.54948011342979719</v>
      </c>
    </row>
    <row r="5860" spans="3:5" x14ac:dyDescent="0.3">
      <c r="C5860" s="5">
        <v>1224.01099</v>
      </c>
      <c r="D5860" s="5">
        <v>0.38436450223149438</v>
      </c>
      <c r="E5860" s="5">
        <v>0.54957372936813786</v>
      </c>
    </row>
    <row r="5861" spans="3:5" x14ac:dyDescent="0.3">
      <c r="C5861" s="5">
        <v>1224.0843500000001</v>
      </c>
      <c r="D5861" s="5">
        <v>0.38444260818404391</v>
      </c>
      <c r="E5861" s="5">
        <v>0.54966734530647854</v>
      </c>
    </row>
    <row r="5862" spans="3:5" x14ac:dyDescent="0.3">
      <c r="C5862" s="5">
        <v>1224.1577199999999</v>
      </c>
      <c r="D5862" s="5">
        <v>0.38452253904202688</v>
      </c>
      <c r="E5862" s="5">
        <v>0.54976141569112202</v>
      </c>
    </row>
    <row r="5863" spans="3:5" x14ac:dyDescent="0.3">
      <c r="C5863" s="5">
        <v>1224.2311999999999</v>
      </c>
      <c r="D5863" s="5">
        <v>0.38462473374629724</v>
      </c>
      <c r="E5863" s="5">
        <v>0.54985503162946259</v>
      </c>
    </row>
    <row r="5864" spans="3:5" x14ac:dyDescent="0.3">
      <c r="C5864" s="5">
        <v>1224.30456</v>
      </c>
      <c r="D5864" s="5">
        <v>0.38473532301556135</v>
      </c>
      <c r="E5864" s="5">
        <v>0.54994864756780337</v>
      </c>
    </row>
    <row r="5865" spans="3:5" x14ac:dyDescent="0.3">
      <c r="C5865" s="5">
        <v>1224.3779300000001</v>
      </c>
      <c r="D5865" s="5">
        <v>0.38482729824940476</v>
      </c>
      <c r="E5865" s="5">
        <v>0.55004271795244675</v>
      </c>
    </row>
    <row r="5866" spans="3:5" x14ac:dyDescent="0.3">
      <c r="C5866" s="5">
        <v>1224.4514200000001</v>
      </c>
      <c r="D5866" s="5">
        <v>0.38490430925869423</v>
      </c>
      <c r="E5866" s="5">
        <v>0.55013633389078742</v>
      </c>
    </row>
    <row r="5867" spans="3:5" x14ac:dyDescent="0.3">
      <c r="C5867" s="5">
        <v>1224.52478</v>
      </c>
      <c r="D5867" s="5">
        <v>0.38497876540037695</v>
      </c>
      <c r="E5867" s="5">
        <v>0.55022994982912821</v>
      </c>
    </row>
    <row r="5868" spans="3:5" x14ac:dyDescent="0.3">
      <c r="C5868" s="5">
        <v>1224.59827</v>
      </c>
      <c r="D5868" s="5">
        <v>0.38504373203380604</v>
      </c>
      <c r="E5868" s="5">
        <v>0.55032402021377147</v>
      </c>
    </row>
    <row r="5869" spans="3:5" x14ac:dyDescent="0.3">
      <c r="C5869" s="5">
        <v>1224.67175</v>
      </c>
      <c r="D5869" s="5">
        <v>0.38510066908332813</v>
      </c>
      <c r="E5869" s="5">
        <v>0.55041809059841496</v>
      </c>
    </row>
    <row r="5870" spans="3:5" x14ac:dyDescent="0.3">
      <c r="C5870" s="5">
        <v>1224.74512</v>
      </c>
      <c r="D5870" s="5">
        <v>0.38517147541414409</v>
      </c>
      <c r="E5870" s="5">
        <v>0.55051170653675563</v>
      </c>
    </row>
    <row r="5871" spans="3:5" x14ac:dyDescent="0.3">
      <c r="C5871" s="5">
        <v>1224.8186000000001</v>
      </c>
      <c r="D5871" s="5">
        <v>0.38526272068581408</v>
      </c>
      <c r="E5871" s="5">
        <v>0.5506053224750963</v>
      </c>
    </row>
    <row r="5872" spans="3:5" x14ac:dyDescent="0.3">
      <c r="C5872" s="5">
        <v>1224.8920900000001</v>
      </c>
      <c r="D5872" s="5">
        <v>0.38535250603313737</v>
      </c>
      <c r="E5872" s="5">
        <v>0.55069939285973968</v>
      </c>
    </row>
    <row r="5873" spans="3:5" x14ac:dyDescent="0.3">
      <c r="C5873" s="5">
        <v>1224.96558</v>
      </c>
      <c r="D5873" s="5">
        <v>0.38544302134263403</v>
      </c>
      <c r="E5873" s="5">
        <v>0.55079300879808035</v>
      </c>
    </row>
    <row r="5874" spans="3:5" x14ac:dyDescent="0.3">
      <c r="C5874" s="5">
        <v>1225.0390600000001</v>
      </c>
      <c r="D5874" s="5">
        <v>0.38553645650082419</v>
      </c>
      <c r="E5874" s="5">
        <v>0.55088707918272373</v>
      </c>
    </row>
    <row r="5875" spans="3:5" x14ac:dyDescent="0.3">
      <c r="C5875" s="5">
        <v>1225.1125500000001</v>
      </c>
      <c r="D5875" s="5">
        <v>0.3856229570183673</v>
      </c>
      <c r="E5875" s="5">
        <v>0.55098069512106451</v>
      </c>
    </row>
    <row r="5876" spans="3:5" x14ac:dyDescent="0.3">
      <c r="C5876" s="5">
        <v>1225.18616</v>
      </c>
      <c r="D5876" s="5">
        <v>0.38569996802765683</v>
      </c>
      <c r="E5876" s="5">
        <v>0.55107476550570778</v>
      </c>
    </row>
    <row r="5877" spans="3:5" x14ac:dyDescent="0.3">
      <c r="C5877" s="5">
        <v>1225.25964</v>
      </c>
      <c r="D5877" s="5">
        <v>0.38577734401803299</v>
      </c>
      <c r="E5877" s="5">
        <v>0.55116883589035126</v>
      </c>
    </row>
    <row r="5878" spans="3:5" x14ac:dyDescent="0.3">
      <c r="C5878" s="5">
        <v>1225.3332499999999</v>
      </c>
      <c r="D5878" s="5">
        <v>0.38584742038667558</v>
      </c>
      <c r="E5878" s="5">
        <v>0.55126245182869194</v>
      </c>
    </row>
    <row r="5879" spans="3:5" x14ac:dyDescent="0.3">
      <c r="C5879" s="5">
        <v>1225.4067399999999</v>
      </c>
      <c r="D5879" s="5">
        <v>0.38590070762533085</v>
      </c>
      <c r="E5879" s="5">
        <v>0.55135652221333531</v>
      </c>
    </row>
    <row r="5880" spans="3:5" x14ac:dyDescent="0.3">
      <c r="C5880" s="5">
        <v>1225.48035</v>
      </c>
      <c r="D5880" s="5">
        <v>0.38594742520442593</v>
      </c>
      <c r="E5880" s="5">
        <v>0.55145059259797868</v>
      </c>
    </row>
    <row r="5881" spans="3:5" x14ac:dyDescent="0.3">
      <c r="C5881" s="5">
        <v>1225.5538300000001</v>
      </c>
      <c r="D5881" s="5">
        <v>0.3859956027078677</v>
      </c>
      <c r="E5881" s="5">
        <v>0.55154420853631936</v>
      </c>
    </row>
    <row r="5882" spans="3:5" x14ac:dyDescent="0.3">
      <c r="C5882" s="5">
        <v>1225.62744</v>
      </c>
      <c r="D5882" s="5">
        <v>0.38603100587327566</v>
      </c>
      <c r="E5882" s="5">
        <v>0.55163827892096273</v>
      </c>
    </row>
    <row r="5883" spans="3:5" x14ac:dyDescent="0.3">
      <c r="C5883" s="5">
        <v>1225.70093</v>
      </c>
      <c r="D5883" s="5">
        <v>0.38605180979521647</v>
      </c>
      <c r="E5883" s="5">
        <v>0.55173189485930352</v>
      </c>
    </row>
    <row r="5884" spans="3:5" x14ac:dyDescent="0.3">
      <c r="C5884" s="5">
        <v>1225.7745399999999</v>
      </c>
      <c r="D5884" s="5">
        <v>0.38607042383063706</v>
      </c>
      <c r="E5884" s="5">
        <v>0.55182596524394678</v>
      </c>
    </row>
    <row r="5885" spans="3:5" x14ac:dyDescent="0.3">
      <c r="C5885" s="5">
        <v>1225.8481400000001</v>
      </c>
      <c r="D5885" s="5">
        <v>0.38608611801736437</v>
      </c>
      <c r="E5885" s="5">
        <v>0.55192003562859016</v>
      </c>
    </row>
    <row r="5886" spans="3:5" x14ac:dyDescent="0.3">
      <c r="C5886" s="5">
        <v>1225.92175</v>
      </c>
      <c r="D5886" s="5">
        <v>0.38609013280931781</v>
      </c>
      <c r="E5886" s="5">
        <v>0.55201365156693083</v>
      </c>
    </row>
    <row r="5887" spans="3:5" x14ac:dyDescent="0.3">
      <c r="C5887" s="5">
        <v>1225.9953599999999</v>
      </c>
      <c r="D5887" s="5">
        <v>0.38610947680691188</v>
      </c>
      <c r="E5887" s="5">
        <v>0.5521077219515742</v>
      </c>
    </row>
    <row r="5888" spans="3:5" x14ac:dyDescent="0.3">
      <c r="C5888" s="5">
        <v>1226.06897</v>
      </c>
      <c r="D5888" s="5">
        <v>0.38614962472644671</v>
      </c>
      <c r="E5888" s="5">
        <v>0.55220179233621758</v>
      </c>
    </row>
    <row r="5889" spans="3:5" x14ac:dyDescent="0.3">
      <c r="C5889" s="5">
        <v>1226.14258</v>
      </c>
      <c r="D5889" s="5">
        <v>0.38618502789185466</v>
      </c>
      <c r="E5889" s="5">
        <v>0.55229540827455825</v>
      </c>
    </row>
    <row r="5890" spans="3:5" x14ac:dyDescent="0.3">
      <c r="C5890" s="5">
        <v>1226.2161900000001</v>
      </c>
      <c r="D5890" s="5">
        <v>0.38620875166248886</v>
      </c>
      <c r="E5890" s="5">
        <v>0.55238947865920163</v>
      </c>
    </row>
    <row r="5891" spans="3:5" x14ac:dyDescent="0.3">
      <c r="C5891" s="5">
        <v>1226.2899199999999</v>
      </c>
      <c r="D5891" s="5">
        <v>0.38622517581138949</v>
      </c>
      <c r="E5891" s="5">
        <v>0.552483549043845</v>
      </c>
    </row>
    <row r="5892" spans="3:5" x14ac:dyDescent="0.3">
      <c r="C5892" s="5">
        <v>1226.3635300000001</v>
      </c>
      <c r="D5892" s="5">
        <v>0.38621495634096242</v>
      </c>
      <c r="E5892" s="5">
        <v>0.55257761942848838</v>
      </c>
    </row>
    <row r="5893" spans="3:5" x14ac:dyDescent="0.3">
      <c r="C5893" s="5">
        <v>1226.4372599999999</v>
      </c>
      <c r="D5893" s="5">
        <v>0.38619634230554173</v>
      </c>
      <c r="E5893" s="5">
        <v>0.55267168981313164</v>
      </c>
    </row>
    <row r="5894" spans="3:5" x14ac:dyDescent="0.3">
      <c r="C5894" s="5">
        <v>1226.5108600000001</v>
      </c>
      <c r="D5894" s="5">
        <v>0.38620400690836204</v>
      </c>
      <c r="E5894" s="5">
        <v>0.55276530575147242</v>
      </c>
    </row>
    <row r="5895" spans="3:5" x14ac:dyDescent="0.3">
      <c r="C5895" s="5">
        <v>1226.5845999999999</v>
      </c>
      <c r="D5895" s="5">
        <v>0.38622736569790955</v>
      </c>
      <c r="E5895" s="5">
        <v>0.55285937613611569</v>
      </c>
    </row>
    <row r="5896" spans="3:5" x14ac:dyDescent="0.3">
      <c r="C5896" s="5">
        <v>1226.65833</v>
      </c>
      <c r="D5896" s="5">
        <v>0.38625911905245075</v>
      </c>
      <c r="E5896" s="5">
        <v>0.55295344652075917</v>
      </c>
    </row>
    <row r="5897" spans="3:5" x14ac:dyDescent="0.3">
      <c r="C5897" s="5">
        <v>1226.73206</v>
      </c>
      <c r="D5897" s="5">
        <v>0.38631313625327934</v>
      </c>
      <c r="E5897" s="5">
        <v>0.55304751690540255</v>
      </c>
    </row>
    <row r="5898" spans="3:5" x14ac:dyDescent="0.3">
      <c r="C5898" s="5">
        <v>1226.80566</v>
      </c>
      <c r="D5898" s="5">
        <v>0.38636642349193462</v>
      </c>
      <c r="E5898" s="5">
        <v>0.55314158729004581</v>
      </c>
    </row>
    <row r="5899" spans="3:5" x14ac:dyDescent="0.3">
      <c r="C5899" s="5">
        <v>1226.8793900000001</v>
      </c>
      <c r="D5899" s="5">
        <v>0.38641058620342295</v>
      </c>
      <c r="E5899" s="5">
        <v>0.5532352032283866</v>
      </c>
    </row>
    <row r="5900" spans="3:5" x14ac:dyDescent="0.3">
      <c r="C5900" s="5">
        <v>1226.9531300000001</v>
      </c>
      <c r="D5900" s="5">
        <v>0.3864711730638119</v>
      </c>
      <c r="E5900" s="5">
        <v>0.55332927361302997</v>
      </c>
    </row>
    <row r="5901" spans="3:5" x14ac:dyDescent="0.3">
      <c r="C5901" s="5">
        <v>1227.0268599999999</v>
      </c>
      <c r="D5901" s="5">
        <v>0.3865580385624417</v>
      </c>
      <c r="E5901" s="5">
        <v>0.55342334399767323</v>
      </c>
    </row>
    <row r="5902" spans="3:5" x14ac:dyDescent="0.3">
      <c r="C5902" s="5">
        <v>1227.10059</v>
      </c>
      <c r="D5902" s="5">
        <v>0.38665585349367193</v>
      </c>
      <c r="E5902" s="5">
        <v>0.55351741438231661</v>
      </c>
    </row>
    <row r="5903" spans="3:5" x14ac:dyDescent="0.3">
      <c r="C5903" s="5">
        <v>1227.1743200000001</v>
      </c>
      <c r="D5903" s="5">
        <v>0.38676425287641597</v>
      </c>
      <c r="E5903" s="5">
        <v>0.55361148476695998</v>
      </c>
    </row>
    <row r="5904" spans="3:5" x14ac:dyDescent="0.3">
      <c r="C5904" s="5">
        <v>1227.2481700000001</v>
      </c>
      <c r="D5904" s="5">
        <v>0.38686973241046652</v>
      </c>
      <c r="E5904" s="5">
        <v>0.55370555515160325</v>
      </c>
    </row>
    <row r="5905" spans="3:5" x14ac:dyDescent="0.3">
      <c r="C5905" s="5">
        <v>1227.3218999999999</v>
      </c>
      <c r="D5905" s="5">
        <v>0.38695477300366299</v>
      </c>
      <c r="E5905" s="5">
        <v>0.55379962553624662</v>
      </c>
    </row>
    <row r="5906" spans="3:5" x14ac:dyDescent="0.3">
      <c r="C5906" s="5">
        <v>1227.39563</v>
      </c>
      <c r="D5906" s="5">
        <v>0.38702010461817871</v>
      </c>
      <c r="E5906" s="5">
        <v>0.55389369592088999</v>
      </c>
    </row>
    <row r="5907" spans="3:5" x14ac:dyDescent="0.3">
      <c r="C5907" s="5">
        <v>1227.46948</v>
      </c>
      <c r="D5907" s="5">
        <v>0.38707302687574729</v>
      </c>
      <c r="E5907" s="5">
        <v>0.55398776630553337</v>
      </c>
    </row>
    <row r="5908" spans="3:5" x14ac:dyDescent="0.3">
      <c r="C5908" s="5">
        <v>1227.54321</v>
      </c>
      <c r="D5908" s="5">
        <v>0.38712594913331594</v>
      </c>
      <c r="E5908" s="5">
        <v>0.55408183669017674</v>
      </c>
    </row>
    <row r="5909" spans="3:5" x14ac:dyDescent="0.3">
      <c r="C5909" s="5">
        <v>1227.61706</v>
      </c>
      <c r="D5909" s="5">
        <v>0.38718580603153147</v>
      </c>
      <c r="E5909" s="5">
        <v>0.55417590707482012</v>
      </c>
    </row>
    <row r="5910" spans="3:5" x14ac:dyDescent="0.3">
      <c r="C5910" s="5">
        <v>1227.6908000000001</v>
      </c>
      <c r="D5910" s="5">
        <v>0.38724639289192037</v>
      </c>
      <c r="E5910" s="5">
        <v>0.55426997745946338</v>
      </c>
    </row>
    <row r="5911" spans="3:5" x14ac:dyDescent="0.3">
      <c r="C5911" s="5">
        <v>1227.7646500000001</v>
      </c>
      <c r="D5911" s="5">
        <v>0.38730296496035577</v>
      </c>
      <c r="E5911" s="5">
        <v>0.55436404784410676</v>
      </c>
    </row>
    <row r="5912" spans="3:5" x14ac:dyDescent="0.3">
      <c r="C5912" s="5">
        <v>1227.8385000000001</v>
      </c>
      <c r="D5912" s="5">
        <v>0.3873573471422711</v>
      </c>
      <c r="E5912" s="5">
        <v>0.55445811822875013</v>
      </c>
    </row>
    <row r="5913" spans="3:5" x14ac:dyDescent="0.3">
      <c r="C5913" s="5">
        <v>1227.9123500000001</v>
      </c>
      <c r="D5913" s="5">
        <v>0.38740953943766632</v>
      </c>
      <c r="E5913" s="5">
        <v>0.55455218861339339</v>
      </c>
    </row>
    <row r="5914" spans="3:5" x14ac:dyDescent="0.3">
      <c r="C5914" s="5">
        <v>1227.98621</v>
      </c>
      <c r="D5914" s="5">
        <v>0.3874602718087149</v>
      </c>
      <c r="E5914" s="5">
        <v>0.55464625899803677</v>
      </c>
    </row>
    <row r="5915" spans="3:5" x14ac:dyDescent="0.3">
      <c r="C5915" s="5">
        <v>1228.06006</v>
      </c>
      <c r="D5915" s="5">
        <v>0.38752049368801711</v>
      </c>
      <c r="E5915" s="5">
        <v>0.55474032938268014</v>
      </c>
    </row>
    <row r="5916" spans="3:5" x14ac:dyDescent="0.3">
      <c r="C5916" s="5">
        <v>1228.13391</v>
      </c>
      <c r="D5916" s="5">
        <v>0.38759823465948001</v>
      </c>
      <c r="E5916" s="5">
        <v>0.55483439976732352</v>
      </c>
    </row>
    <row r="5917" spans="3:5" x14ac:dyDescent="0.3">
      <c r="C5917" s="5">
        <v>1228.2078899999999</v>
      </c>
      <c r="D5917" s="5">
        <v>0.3876945896663635</v>
      </c>
      <c r="E5917" s="5">
        <v>0.55492847015196689</v>
      </c>
    </row>
    <row r="5918" spans="3:5" x14ac:dyDescent="0.3">
      <c r="C5918" s="5">
        <v>1228.2817399999999</v>
      </c>
      <c r="D5918" s="5">
        <v>0.38779970421932736</v>
      </c>
      <c r="E5918" s="5">
        <v>0.55502254053661026</v>
      </c>
    </row>
    <row r="5919" spans="3:5" x14ac:dyDescent="0.3">
      <c r="C5919" s="5">
        <v>1228.3555899999999</v>
      </c>
      <c r="D5919" s="5">
        <v>0.38790226390468446</v>
      </c>
      <c r="E5919" s="5">
        <v>0.55511661092125353</v>
      </c>
    </row>
    <row r="5920" spans="3:5" x14ac:dyDescent="0.3">
      <c r="C5920" s="5">
        <v>1228.42956</v>
      </c>
      <c r="D5920" s="5">
        <v>0.38800190374134813</v>
      </c>
      <c r="E5920" s="5">
        <v>0.55521113575219949</v>
      </c>
    </row>
    <row r="5921" spans="3:5" x14ac:dyDescent="0.3">
      <c r="C5921" s="5">
        <v>1228.50342</v>
      </c>
      <c r="D5921" s="5">
        <v>0.38808913422106467</v>
      </c>
      <c r="E5921" s="5">
        <v>0.55530520613684287</v>
      </c>
    </row>
    <row r="5922" spans="3:5" x14ac:dyDescent="0.3">
      <c r="C5922" s="5">
        <v>1228.5773899999999</v>
      </c>
      <c r="D5922" s="5">
        <v>0.38815629074101377</v>
      </c>
      <c r="E5922" s="5">
        <v>0.55539927652148624</v>
      </c>
    </row>
    <row r="5923" spans="3:5" x14ac:dyDescent="0.3">
      <c r="C5923" s="5">
        <v>1228.6512499999999</v>
      </c>
      <c r="D5923" s="5">
        <v>0.38820884801749572</v>
      </c>
      <c r="E5923" s="5">
        <v>0.55549334690612961</v>
      </c>
    </row>
    <row r="5924" spans="3:5" x14ac:dyDescent="0.3">
      <c r="C5924" s="5">
        <v>1228.72522</v>
      </c>
      <c r="D5924" s="5">
        <v>0.3882544706533308</v>
      </c>
      <c r="E5924" s="5">
        <v>0.55558741729077299</v>
      </c>
    </row>
    <row r="5925" spans="3:5" x14ac:dyDescent="0.3">
      <c r="C5925" s="5">
        <v>1228.79919</v>
      </c>
      <c r="D5925" s="5">
        <v>0.38829826838373233</v>
      </c>
      <c r="E5925" s="5">
        <v>0.55568148767541625</v>
      </c>
    </row>
    <row r="5926" spans="3:5" x14ac:dyDescent="0.3">
      <c r="C5926" s="5">
        <v>1228.8731700000001</v>
      </c>
      <c r="D5926" s="5">
        <v>0.38834170113304733</v>
      </c>
      <c r="E5926" s="5">
        <v>0.55577601250636222</v>
      </c>
    </row>
    <row r="5927" spans="3:5" x14ac:dyDescent="0.3">
      <c r="C5927" s="5">
        <v>1228.9470200000001</v>
      </c>
      <c r="D5927" s="5">
        <v>0.3883873237688823</v>
      </c>
      <c r="E5927" s="5">
        <v>0.55587008289100559</v>
      </c>
    </row>
    <row r="5928" spans="3:5" x14ac:dyDescent="0.3">
      <c r="C5928" s="5">
        <v>1229.021</v>
      </c>
      <c r="D5928" s="5">
        <v>0.38843513629123738</v>
      </c>
      <c r="E5928" s="5">
        <v>0.55596415327564896</v>
      </c>
    </row>
    <row r="5929" spans="3:5" x14ac:dyDescent="0.3">
      <c r="C5929" s="5">
        <v>1229.09509</v>
      </c>
      <c r="D5929" s="5">
        <v>0.38848951847315272</v>
      </c>
      <c r="E5929" s="5">
        <v>0.55605822366029234</v>
      </c>
    </row>
    <row r="5930" spans="3:5" x14ac:dyDescent="0.3">
      <c r="C5930" s="5">
        <v>1229.1690699999999</v>
      </c>
      <c r="D5930" s="5">
        <v>0.38854609054158812</v>
      </c>
      <c r="E5930" s="5">
        <v>0.5561527484912383</v>
      </c>
    </row>
    <row r="5931" spans="3:5" x14ac:dyDescent="0.3">
      <c r="C5931" s="5">
        <v>1229.2430400000001</v>
      </c>
      <c r="D5931" s="5">
        <v>0.38859974276133008</v>
      </c>
      <c r="E5931" s="5">
        <v>0.55624681887588168</v>
      </c>
    </row>
    <row r="5932" spans="3:5" x14ac:dyDescent="0.3">
      <c r="C5932" s="5">
        <v>1229.31702</v>
      </c>
      <c r="D5932" s="5">
        <v>0.38865850471628566</v>
      </c>
      <c r="E5932" s="5">
        <v>0.55634088926052494</v>
      </c>
    </row>
    <row r="5933" spans="3:5" x14ac:dyDescent="0.3">
      <c r="C5933" s="5">
        <v>1229.3909900000001</v>
      </c>
      <c r="D5933" s="5">
        <v>0.38873369082014175</v>
      </c>
      <c r="E5933" s="5">
        <v>0.55643495964516831</v>
      </c>
    </row>
    <row r="5934" spans="3:5" x14ac:dyDescent="0.3">
      <c r="C5934" s="5">
        <v>1229.4650899999999</v>
      </c>
      <c r="D5934" s="5">
        <v>0.38882639601615848</v>
      </c>
      <c r="E5934" s="5">
        <v>0.55652948447611439</v>
      </c>
    </row>
    <row r="5935" spans="3:5" x14ac:dyDescent="0.3">
      <c r="C5935" s="5">
        <v>1229.5390600000001</v>
      </c>
      <c r="D5935" s="5">
        <v>0.38892494090956209</v>
      </c>
      <c r="E5935" s="5">
        <v>0.55662355486075765</v>
      </c>
    </row>
    <row r="5936" spans="3:5" x14ac:dyDescent="0.3">
      <c r="C5936" s="5">
        <v>1229.6131600000001</v>
      </c>
      <c r="D5936" s="5">
        <v>0.38902786557600583</v>
      </c>
      <c r="E5936" s="5">
        <v>0.55671762524540103</v>
      </c>
    </row>
    <row r="5937" spans="3:5" x14ac:dyDescent="0.3">
      <c r="C5937" s="5">
        <v>1229.68713</v>
      </c>
      <c r="D5937" s="5">
        <v>0.38913188518570968</v>
      </c>
      <c r="E5937" s="5">
        <v>0.55681215007634699</v>
      </c>
    </row>
    <row r="5938" spans="3:5" x14ac:dyDescent="0.3">
      <c r="C5938" s="5">
        <v>1229.76135</v>
      </c>
      <c r="D5938" s="5">
        <v>0.38921984562759965</v>
      </c>
      <c r="E5938" s="5">
        <v>0.55690622046099036</v>
      </c>
    </row>
    <row r="5939" spans="3:5" x14ac:dyDescent="0.3">
      <c r="C5939" s="5">
        <v>1229.83545</v>
      </c>
      <c r="D5939" s="5">
        <v>0.38929685663688907</v>
      </c>
      <c r="E5939" s="5">
        <v>0.55700074529193633</v>
      </c>
    </row>
    <row r="5940" spans="3:5" x14ac:dyDescent="0.3">
      <c r="C5940" s="5">
        <v>1229.90942</v>
      </c>
      <c r="D5940" s="5">
        <v>0.38937204274074516</v>
      </c>
      <c r="E5940" s="5">
        <v>0.5570948156765797</v>
      </c>
    </row>
    <row r="5941" spans="3:5" x14ac:dyDescent="0.3">
      <c r="C5941" s="5">
        <v>1229.98352</v>
      </c>
      <c r="D5941" s="5">
        <v>0.38944321405264781</v>
      </c>
      <c r="E5941" s="5">
        <v>0.55718888606122308</v>
      </c>
    </row>
    <row r="5942" spans="3:5" x14ac:dyDescent="0.3">
      <c r="C5942" s="5">
        <v>1230.05762</v>
      </c>
      <c r="D5942" s="5">
        <v>0.38951475034563715</v>
      </c>
      <c r="E5942" s="5">
        <v>0.55728341089216893</v>
      </c>
    </row>
    <row r="5943" spans="3:5" x14ac:dyDescent="0.3">
      <c r="C5943" s="5">
        <v>1230.1317100000001</v>
      </c>
      <c r="D5943" s="5">
        <v>0.38958336678993299</v>
      </c>
      <c r="E5943" s="5">
        <v>0.5573774812768123</v>
      </c>
    </row>
    <row r="5944" spans="3:5" x14ac:dyDescent="0.3">
      <c r="C5944" s="5">
        <v>1230.2059300000001</v>
      </c>
      <c r="D5944" s="5">
        <v>0.38963081433120134</v>
      </c>
      <c r="E5944" s="5">
        <v>0.55747200610775838</v>
      </c>
    </row>
    <row r="5945" spans="3:5" x14ac:dyDescent="0.3">
      <c r="C5945" s="5">
        <v>1230.2800299999999</v>
      </c>
      <c r="D5945" s="5">
        <v>0.38965636300726897</v>
      </c>
      <c r="E5945" s="5">
        <v>0.55756607649240164</v>
      </c>
    </row>
    <row r="5946" spans="3:5" x14ac:dyDescent="0.3">
      <c r="C5946" s="5">
        <v>1230.3541299999999</v>
      </c>
      <c r="D5946" s="5">
        <v>0.38967826187246979</v>
      </c>
      <c r="E5946" s="5">
        <v>0.5576606013233476</v>
      </c>
    </row>
    <row r="5947" spans="3:5" x14ac:dyDescent="0.3">
      <c r="C5947" s="5">
        <v>1230.42822</v>
      </c>
      <c r="D5947" s="5">
        <v>0.38969505100245705</v>
      </c>
      <c r="E5947" s="5">
        <v>0.55775467170799098</v>
      </c>
    </row>
    <row r="5948" spans="3:5" x14ac:dyDescent="0.3">
      <c r="C5948" s="5">
        <v>1230.50244</v>
      </c>
      <c r="D5948" s="5">
        <v>0.38971439500005112</v>
      </c>
      <c r="E5948" s="5">
        <v>0.55784919653893694</v>
      </c>
    </row>
    <row r="5949" spans="3:5" x14ac:dyDescent="0.3">
      <c r="C5949" s="5">
        <v>1230.57654</v>
      </c>
      <c r="D5949" s="5">
        <v>0.38975381295741257</v>
      </c>
      <c r="E5949" s="5">
        <v>0.55794326692358032</v>
      </c>
    </row>
    <row r="5950" spans="3:5" x14ac:dyDescent="0.3">
      <c r="C5950" s="5">
        <v>1230.65076</v>
      </c>
      <c r="D5950" s="5">
        <v>0.38980016555542091</v>
      </c>
      <c r="E5950" s="5">
        <v>0.55803779175452628</v>
      </c>
    </row>
    <row r="5951" spans="3:5" x14ac:dyDescent="0.3">
      <c r="C5951" s="5">
        <v>1230.72498</v>
      </c>
      <c r="D5951" s="5">
        <v>0.38983958351278236</v>
      </c>
      <c r="E5951" s="5">
        <v>0.55813186213916965</v>
      </c>
    </row>
    <row r="5952" spans="3:5" x14ac:dyDescent="0.3">
      <c r="C5952" s="5">
        <v>1230.79907</v>
      </c>
      <c r="D5952" s="5">
        <v>0.38988447618644406</v>
      </c>
      <c r="E5952" s="5">
        <v>0.55822638697011562</v>
      </c>
    </row>
    <row r="5953" spans="3:5" x14ac:dyDescent="0.3">
      <c r="C5953" s="5">
        <v>1230.87329</v>
      </c>
      <c r="D5953" s="5">
        <v>0.38993119376553909</v>
      </c>
      <c r="E5953" s="5">
        <v>0.55832045735475888</v>
      </c>
    </row>
    <row r="5954" spans="3:5" x14ac:dyDescent="0.3">
      <c r="C5954" s="5">
        <v>1230.94751</v>
      </c>
      <c r="D5954" s="5">
        <v>0.3899717066661606</v>
      </c>
      <c r="E5954" s="5">
        <v>0.55841498218570496</v>
      </c>
    </row>
    <row r="5955" spans="3:5" x14ac:dyDescent="0.3">
      <c r="C5955" s="5">
        <v>1231.0217299999999</v>
      </c>
      <c r="D5955" s="5">
        <v>0.39002353398046918</v>
      </c>
      <c r="E5955" s="5">
        <v>0.55850905257034833</v>
      </c>
    </row>
    <row r="5956" spans="3:5" x14ac:dyDescent="0.3">
      <c r="C5956" s="5">
        <v>1231.0959499999999</v>
      </c>
      <c r="D5956" s="5">
        <v>0.39008777065172484</v>
      </c>
      <c r="E5956" s="5">
        <v>0.55860357740129429</v>
      </c>
    </row>
    <row r="5957" spans="3:5" x14ac:dyDescent="0.3">
      <c r="C5957" s="5">
        <v>1231.1701700000001</v>
      </c>
      <c r="D5957" s="5">
        <v>0.39015127736080718</v>
      </c>
      <c r="E5957" s="5">
        <v>0.55869810223224026</v>
      </c>
    </row>
    <row r="5958" spans="3:5" x14ac:dyDescent="0.3">
      <c r="C5958" s="5">
        <v>1231.2443900000001</v>
      </c>
      <c r="D5958" s="5">
        <v>0.39021697395640959</v>
      </c>
      <c r="E5958" s="5">
        <v>0.55879217261688363</v>
      </c>
    </row>
    <row r="5959" spans="3:5" x14ac:dyDescent="0.3">
      <c r="C5959" s="5">
        <v>1231.31873</v>
      </c>
      <c r="D5959" s="5">
        <v>0.39028741530613886</v>
      </c>
      <c r="E5959" s="5">
        <v>0.55888669744782959</v>
      </c>
    </row>
    <row r="5960" spans="3:5" x14ac:dyDescent="0.3">
      <c r="C5960" s="5">
        <v>1231.39294</v>
      </c>
      <c r="D5960" s="5">
        <v>0.39034836714761439</v>
      </c>
      <c r="E5960" s="5">
        <v>0.55898122227877556</v>
      </c>
    </row>
    <row r="5961" spans="3:5" x14ac:dyDescent="0.3">
      <c r="C5961" s="5">
        <v>1231.4672800000001</v>
      </c>
      <c r="D5961" s="5">
        <v>0.3903852302373691</v>
      </c>
      <c r="E5961" s="5">
        <v>0.55907529266341882</v>
      </c>
    </row>
    <row r="5962" spans="3:5" x14ac:dyDescent="0.3">
      <c r="C5962" s="5">
        <v>1231.5415</v>
      </c>
      <c r="D5962" s="5">
        <v>0.39040055944300966</v>
      </c>
      <c r="E5962" s="5">
        <v>0.5591698174943649</v>
      </c>
    </row>
    <row r="5963" spans="3:5" x14ac:dyDescent="0.3">
      <c r="C5963" s="5">
        <v>1231.6158499999999</v>
      </c>
      <c r="D5963" s="5">
        <v>0.39040092442409635</v>
      </c>
      <c r="E5963" s="5">
        <v>0.55926434232531086</v>
      </c>
    </row>
    <row r="5964" spans="3:5" x14ac:dyDescent="0.3">
      <c r="C5964" s="5">
        <v>1231.6900599999999</v>
      </c>
      <c r="D5964" s="5">
        <v>0.39039289484018935</v>
      </c>
      <c r="E5964" s="5">
        <v>0.55935841270995423</v>
      </c>
    </row>
    <row r="5965" spans="3:5" x14ac:dyDescent="0.3">
      <c r="C5965" s="5">
        <v>1231.7644</v>
      </c>
      <c r="D5965" s="5">
        <v>0.39038961001040928</v>
      </c>
      <c r="E5965" s="5">
        <v>0.5594529375409002</v>
      </c>
    </row>
    <row r="5966" spans="3:5" x14ac:dyDescent="0.3">
      <c r="C5966" s="5">
        <v>1231.8387499999999</v>
      </c>
      <c r="D5966" s="5">
        <v>0.39040311431061642</v>
      </c>
      <c r="E5966" s="5">
        <v>0.55954746237184616</v>
      </c>
    </row>
    <row r="5967" spans="3:5" x14ac:dyDescent="0.3">
      <c r="C5967" s="5">
        <v>1231.91309</v>
      </c>
      <c r="D5967" s="5">
        <v>0.39043559762733093</v>
      </c>
      <c r="E5967" s="5">
        <v>0.55964198720279212</v>
      </c>
    </row>
    <row r="5968" spans="3:5" x14ac:dyDescent="0.3">
      <c r="C5968" s="5">
        <v>1231.9874299999999</v>
      </c>
      <c r="D5968" s="5">
        <v>0.39047611052795245</v>
      </c>
      <c r="E5968" s="5">
        <v>0.5597360575874355</v>
      </c>
    </row>
    <row r="5969" spans="3:5" x14ac:dyDescent="0.3">
      <c r="C5969" s="5">
        <v>1232.06177</v>
      </c>
      <c r="D5969" s="5">
        <v>0.39050676893923358</v>
      </c>
      <c r="E5969" s="5">
        <v>0.55983058241838146</v>
      </c>
    </row>
    <row r="5970" spans="3:5" x14ac:dyDescent="0.3">
      <c r="C5970" s="5">
        <v>1232.1361099999999</v>
      </c>
      <c r="D5970" s="5">
        <v>0.39052209814487415</v>
      </c>
      <c r="E5970" s="5">
        <v>0.55992510724932743</v>
      </c>
    </row>
    <row r="5971" spans="3:5" x14ac:dyDescent="0.3">
      <c r="C5971" s="5">
        <v>1232.21045</v>
      </c>
      <c r="D5971" s="5">
        <v>0.39054290206681491</v>
      </c>
      <c r="E5971" s="5">
        <v>0.56001963208027339</v>
      </c>
    </row>
    <row r="5972" spans="3:5" x14ac:dyDescent="0.3">
      <c r="C5972" s="5">
        <v>1232.2847899999999</v>
      </c>
      <c r="D5972" s="5">
        <v>0.39059107957025668</v>
      </c>
      <c r="E5972" s="5">
        <v>0.56011370246491676</v>
      </c>
    </row>
    <row r="5973" spans="3:5" x14ac:dyDescent="0.3">
      <c r="C5973" s="5">
        <v>1232.3591300000001</v>
      </c>
      <c r="D5973" s="5">
        <v>0.39066152091998591</v>
      </c>
      <c r="E5973" s="5">
        <v>0.56020822729586273</v>
      </c>
    </row>
    <row r="5974" spans="3:5" x14ac:dyDescent="0.3">
      <c r="C5974" s="5">
        <v>1232.4335900000001</v>
      </c>
      <c r="D5974" s="5">
        <v>0.39074218174014219</v>
      </c>
      <c r="E5974" s="5">
        <v>0.56030275212680869</v>
      </c>
    </row>
    <row r="5975" spans="3:5" x14ac:dyDescent="0.3">
      <c r="C5975" s="5">
        <v>1232.50794</v>
      </c>
      <c r="D5975" s="5">
        <v>0.39083671184159241</v>
      </c>
      <c r="E5975" s="5">
        <v>0.56039727695775465</v>
      </c>
    </row>
    <row r="5976" spans="3:5" x14ac:dyDescent="0.3">
      <c r="C5976" s="5">
        <v>1232.5822800000001</v>
      </c>
      <c r="D5976" s="5">
        <v>0.39093416179173601</v>
      </c>
      <c r="E5976" s="5">
        <v>0.56049180178870073</v>
      </c>
    </row>
    <row r="5977" spans="3:5" x14ac:dyDescent="0.3">
      <c r="C5977" s="5">
        <v>1232.6567399999999</v>
      </c>
      <c r="D5977" s="5">
        <v>0.39099730351973161</v>
      </c>
      <c r="E5977" s="5">
        <v>0.56058632661964658</v>
      </c>
    </row>
    <row r="5978" spans="3:5" x14ac:dyDescent="0.3">
      <c r="C5978" s="5">
        <v>1232.7311999999999</v>
      </c>
      <c r="D5978" s="5">
        <v>0.39103124676079287</v>
      </c>
      <c r="E5978" s="5">
        <v>0.56068085145059254</v>
      </c>
    </row>
    <row r="5979" spans="3:5" x14ac:dyDescent="0.3">
      <c r="C5979" s="5">
        <v>1232.8055400000001</v>
      </c>
      <c r="D5979" s="5">
        <v>0.39106847483163426</v>
      </c>
      <c r="E5979" s="5">
        <v>0.56077492183523603</v>
      </c>
    </row>
    <row r="5980" spans="3:5" x14ac:dyDescent="0.3">
      <c r="C5980" s="5">
        <v>1232.88013</v>
      </c>
      <c r="D5980" s="5">
        <v>0.39111190758094916</v>
      </c>
      <c r="E5980" s="5">
        <v>0.56086990111248458</v>
      </c>
    </row>
    <row r="5981" spans="3:5" x14ac:dyDescent="0.3">
      <c r="C5981" s="5">
        <v>1232.9545900000001</v>
      </c>
      <c r="D5981" s="5">
        <v>0.39114293097331693</v>
      </c>
      <c r="E5981" s="5">
        <v>0.56096397149712784</v>
      </c>
    </row>
    <row r="5982" spans="3:5" x14ac:dyDescent="0.3">
      <c r="C5982" s="5">
        <v>1233.0290500000001</v>
      </c>
      <c r="D5982" s="5">
        <v>0.39116811466829787</v>
      </c>
      <c r="E5982" s="5">
        <v>0.56105849632807392</v>
      </c>
    </row>
    <row r="5983" spans="3:5" x14ac:dyDescent="0.3">
      <c r="C5983" s="5">
        <v>1233.1035199999999</v>
      </c>
      <c r="D5983" s="5">
        <v>0.39119694817414563</v>
      </c>
      <c r="E5983" s="5">
        <v>0.56115302115901988</v>
      </c>
    </row>
    <row r="5984" spans="3:5" x14ac:dyDescent="0.3">
      <c r="C5984" s="5">
        <v>1233.1779799999999</v>
      </c>
      <c r="D5984" s="5">
        <v>0.39122870152868683</v>
      </c>
      <c r="E5984" s="5">
        <v>0.56124754598996585</v>
      </c>
    </row>
    <row r="5985" spans="3:5" x14ac:dyDescent="0.3">
      <c r="C5985" s="5">
        <v>1233.25244</v>
      </c>
      <c r="D5985" s="5">
        <v>0.39127286424017504</v>
      </c>
      <c r="E5985" s="5">
        <v>0.56134207082091181</v>
      </c>
    </row>
    <row r="5986" spans="3:5" x14ac:dyDescent="0.3">
      <c r="C5986" s="5">
        <v>1233.3269</v>
      </c>
      <c r="D5986" s="5">
        <v>0.39134111570338426</v>
      </c>
      <c r="E5986" s="5">
        <v>0.56143659565185777</v>
      </c>
    </row>
    <row r="5987" spans="3:5" x14ac:dyDescent="0.3">
      <c r="C5987" s="5">
        <v>1233.40137</v>
      </c>
      <c r="D5987" s="5">
        <v>0.3914309010507076</v>
      </c>
      <c r="E5987" s="5">
        <v>0.56153112048280374</v>
      </c>
    </row>
    <row r="5988" spans="3:5" x14ac:dyDescent="0.3">
      <c r="C5988" s="5">
        <v>1233.47595</v>
      </c>
      <c r="D5988" s="5">
        <v>0.39152214632237758</v>
      </c>
      <c r="E5988" s="5">
        <v>0.5616256453137497</v>
      </c>
    </row>
    <row r="5989" spans="3:5" x14ac:dyDescent="0.3">
      <c r="C5989" s="5">
        <v>1233.5504100000001</v>
      </c>
      <c r="D5989" s="5">
        <v>0.39159988729384043</v>
      </c>
      <c r="E5989" s="5">
        <v>0.56172017014469577</v>
      </c>
    </row>
    <row r="5990" spans="3:5" x14ac:dyDescent="0.3">
      <c r="C5990" s="5">
        <v>1233.625</v>
      </c>
      <c r="D5990" s="5">
        <v>0.39166047415422939</v>
      </c>
      <c r="E5990" s="5">
        <v>0.56181469497564163</v>
      </c>
    </row>
    <row r="5991" spans="3:5" x14ac:dyDescent="0.3">
      <c r="C5991" s="5">
        <v>1233.69946</v>
      </c>
      <c r="D5991" s="5">
        <v>0.39172106101461823</v>
      </c>
      <c r="E5991" s="5">
        <v>0.56190921980658759</v>
      </c>
    </row>
    <row r="5992" spans="3:5" x14ac:dyDescent="0.3">
      <c r="C5992" s="5">
        <v>1233.77405</v>
      </c>
      <c r="D5992" s="5">
        <v>0.39180500666455464</v>
      </c>
      <c r="E5992" s="5">
        <v>0.56200374463753366</v>
      </c>
    </row>
    <row r="5993" spans="3:5" x14ac:dyDescent="0.3">
      <c r="C5993" s="5">
        <v>1233.84863</v>
      </c>
      <c r="D5993" s="5">
        <v>0.39190610642556506</v>
      </c>
      <c r="E5993" s="5">
        <v>0.56209826946847963</v>
      </c>
    </row>
    <row r="5994" spans="3:5" x14ac:dyDescent="0.3">
      <c r="C5994" s="5">
        <v>1233.9231</v>
      </c>
      <c r="D5994" s="5">
        <v>0.39200939607309548</v>
      </c>
      <c r="E5994" s="5">
        <v>0.56219279429942559</v>
      </c>
    </row>
    <row r="5995" spans="3:5" x14ac:dyDescent="0.3">
      <c r="C5995" s="5">
        <v>1233.9976799999999</v>
      </c>
      <c r="D5995" s="5">
        <v>0.3921145106260594</v>
      </c>
      <c r="E5995" s="5">
        <v>0.56228731913037155</v>
      </c>
    </row>
    <row r="5996" spans="3:5" x14ac:dyDescent="0.3">
      <c r="C5996" s="5">
        <v>1234.0722699999999</v>
      </c>
      <c r="D5996" s="5">
        <v>0.39220247106794925</v>
      </c>
      <c r="E5996" s="5">
        <v>0.56238184396131752</v>
      </c>
    </row>
    <row r="5997" spans="3:5" x14ac:dyDescent="0.3">
      <c r="C5997" s="5">
        <v>1234.1468500000001</v>
      </c>
      <c r="D5997" s="5">
        <v>0.39225429838225784</v>
      </c>
      <c r="E5997" s="5">
        <v>0.56247682323856618</v>
      </c>
    </row>
    <row r="5998" spans="3:5" x14ac:dyDescent="0.3">
      <c r="C5998" s="5">
        <v>1234.22144</v>
      </c>
      <c r="D5998" s="5">
        <v>0.39229298637744592</v>
      </c>
      <c r="E5998" s="5">
        <v>0.56257134806951214</v>
      </c>
    </row>
    <row r="5999" spans="3:5" x14ac:dyDescent="0.3">
      <c r="C5999" s="5">
        <v>1234.2961399999999</v>
      </c>
      <c r="D5999" s="5">
        <v>0.39235320825674813</v>
      </c>
      <c r="E5999" s="5">
        <v>0.56266587290045811</v>
      </c>
    </row>
    <row r="6000" spans="3:5" x14ac:dyDescent="0.3">
      <c r="C6000" s="5">
        <v>1234.3707300000001</v>
      </c>
      <c r="D6000" s="5">
        <v>0.39243094922821103</v>
      </c>
      <c r="E6000" s="5">
        <v>0.56276039773140407</v>
      </c>
    </row>
    <row r="6001" spans="3:5" x14ac:dyDescent="0.3">
      <c r="C6001" s="5">
        <v>1234.44544</v>
      </c>
      <c r="D6001" s="5">
        <v>0.39251379993488739</v>
      </c>
      <c r="E6001" s="5">
        <v>0.56285492256235004</v>
      </c>
    </row>
    <row r="6002" spans="3:5" x14ac:dyDescent="0.3">
      <c r="C6002" s="5">
        <v>1234.5200199999999</v>
      </c>
      <c r="D6002" s="5">
        <v>0.39259227086852361</v>
      </c>
      <c r="E6002" s="5">
        <v>0.5629499018395987</v>
      </c>
    </row>
    <row r="6003" spans="3:5" x14ac:dyDescent="0.3">
      <c r="C6003" s="5">
        <v>1234.59473</v>
      </c>
      <c r="D6003" s="5">
        <v>0.39265103282347907</v>
      </c>
      <c r="E6003" s="5">
        <v>0.56304442667054466</v>
      </c>
    </row>
    <row r="6004" spans="3:5" x14ac:dyDescent="0.3">
      <c r="C6004" s="5">
        <v>1234.66931</v>
      </c>
      <c r="D6004" s="5">
        <v>0.39269045078084053</v>
      </c>
      <c r="E6004" s="5">
        <v>0.56313895150149063</v>
      </c>
    </row>
    <row r="6005" spans="3:5" x14ac:dyDescent="0.3">
      <c r="C6005" s="5">
        <v>1234.7440200000001</v>
      </c>
      <c r="D6005" s="5">
        <v>0.3927149045136481</v>
      </c>
      <c r="E6005" s="5">
        <v>0.56323347633243659</v>
      </c>
    </row>
    <row r="6006" spans="3:5" x14ac:dyDescent="0.3">
      <c r="C6006" s="5">
        <v>1234.81873</v>
      </c>
      <c r="D6006" s="5">
        <v>0.39272220413538173</v>
      </c>
      <c r="E6006" s="5">
        <v>0.56332845560968514</v>
      </c>
    </row>
    <row r="6007" spans="3:5" x14ac:dyDescent="0.3">
      <c r="C6007" s="5">
        <v>1234.8933099999999</v>
      </c>
      <c r="D6007" s="5">
        <v>0.39272950375711535</v>
      </c>
      <c r="E6007" s="5">
        <v>0.5634229804406311</v>
      </c>
    </row>
    <row r="6008" spans="3:5" x14ac:dyDescent="0.3">
      <c r="C6008" s="5">
        <v>1234.96802</v>
      </c>
      <c r="D6008" s="5">
        <v>0.3927517676034028</v>
      </c>
      <c r="E6008" s="5">
        <v>0.56351750527157718</v>
      </c>
    </row>
    <row r="6009" spans="3:5" x14ac:dyDescent="0.3">
      <c r="C6009" s="5">
        <v>1235.0427299999999</v>
      </c>
      <c r="D6009" s="5">
        <v>0.39276928669556344</v>
      </c>
      <c r="E6009" s="5">
        <v>0.56361203010252314</v>
      </c>
    </row>
    <row r="6010" spans="3:5" x14ac:dyDescent="0.3">
      <c r="C6010" s="5">
        <v>1235.11743</v>
      </c>
      <c r="D6010" s="5">
        <v>0.39278388593903069</v>
      </c>
      <c r="E6010" s="5">
        <v>0.563706554933469</v>
      </c>
    </row>
    <row r="6011" spans="3:5" x14ac:dyDescent="0.3">
      <c r="C6011" s="5">
        <v>1235.1921400000001</v>
      </c>
      <c r="D6011" s="5">
        <v>0.39281527431248514</v>
      </c>
      <c r="E6011" s="5">
        <v>0.56380153421071766</v>
      </c>
    </row>
    <row r="6012" spans="3:5" x14ac:dyDescent="0.3">
      <c r="C6012" s="5">
        <v>1235.26685</v>
      </c>
      <c r="D6012" s="5">
        <v>0.39285907204288678</v>
      </c>
      <c r="E6012" s="5">
        <v>0.56389605904166362</v>
      </c>
    </row>
    <row r="6013" spans="3:5" x14ac:dyDescent="0.3">
      <c r="C6013" s="5">
        <v>1235.34167</v>
      </c>
      <c r="D6013" s="5">
        <v>0.39290213981111505</v>
      </c>
      <c r="E6013" s="5">
        <v>0.5639905838726097</v>
      </c>
    </row>
    <row r="6014" spans="3:5" x14ac:dyDescent="0.3">
      <c r="C6014" s="5">
        <v>1235.4163799999999</v>
      </c>
      <c r="D6014" s="5">
        <v>0.39295068229564345</v>
      </c>
      <c r="E6014" s="5">
        <v>0.56408556314985825</v>
      </c>
    </row>
    <row r="6015" spans="3:5" x14ac:dyDescent="0.3">
      <c r="C6015" s="5">
        <v>1235.49109</v>
      </c>
      <c r="D6015" s="5">
        <v>0.39300542945864547</v>
      </c>
      <c r="E6015" s="5">
        <v>0.56418008798080421</v>
      </c>
    </row>
    <row r="6016" spans="3:5" x14ac:dyDescent="0.3">
      <c r="C6016" s="5">
        <v>1235.56592</v>
      </c>
      <c r="D6016" s="5">
        <v>0.39305908167838743</v>
      </c>
      <c r="E6016" s="5">
        <v>0.56427461281175018</v>
      </c>
    </row>
    <row r="6017" spans="3:5" x14ac:dyDescent="0.3">
      <c r="C6017" s="5">
        <v>1235.6406300000001</v>
      </c>
      <c r="D6017" s="5">
        <v>0.3931112739737827</v>
      </c>
      <c r="E6017" s="5">
        <v>0.56436959208899873</v>
      </c>
    </row>
    <row r="6018" spans="3:5" x14ac:dyDescent="0.3">
      <c r="C6018" s="5">
        <v>1235.7154499999999</v>
      </c>
      <c r="D6018" s="5">
        <v>0.39316784604221811</v>
      </c>
      <c r="E6018" s="5">
        <v>0.5644641169199448</v>
      </c>
    </row>
    <row r="6019" spans="3:5" x14ac:dyDescent="0.3">
      <c r="C6019" s="5">
        <v>1235.7902799999999</v>
      </c>
      <c r="D6019" s="5">
        <v>0.39322186324304675</v>
      </c>
      <c r="E6019" s="5">
        <v>0.56455909619719336</v>
      </c>
    </row>
    <row r="6020" spans="3:5" x14ac:dyDescent="0.3">
      <c r="C6020" s="5">
        <v>1235.86499</v>
      </c>
      <c r="D6020" s="5">
        <v>0.39327624542496209</v>
      </c>
      <c r="E6020" s="5">
        <v>0.56465362102813932</v>
      </c>
    </row>
    <row r="6021" spans="3:5" x14ac:dyDescent="0.3">
      <c r="C6021" s="5">
        <v>1235.93994</v>
      </c>
      <c r="D6021" s="5">
        <v>0.3933364673042643</v>
      </c>
      <c r="E6021" s="5">
        <v>0.56474860030538787</v>
      </c>
    </row>
    <row r="6022" spans="3:5" x14ac:dyDescent="0.3">
      <c r="C6022" s="5">
        <v>1236.01477</v>
      </c>
      <c r="D6022" s="5">
        <v>0.39339048450509295</v>
      </c>
      <c r="E6022" s="5">
        <v>0.56484312513633383</v>
      </c>
    </row>
    <row r="6023" spans="3:5" x14ac:dyDescent="0.3">
      <c r="C6023" s="5">
        <v>1236.0896</v>
      </c>
      <c r="D6023" s="5">
        <v>0.39343099740571441</v>
      </c>
      <c r="E6023" s="5">
        <v>0.5649381044135825</v>
      </c>
    </row>
    <row r="6024" spans="3:5" x14ac:dyDescent="0.3">
      <c r="C6024" s="5">
        <v>1236.16443</v>
      </c>
      <c r="D6024" s="5">
        <v>0.39348501460654312</v>
      </c>
      <c r="E6024" s="5">
        <v>0.56503262924452846</v>
      </c>
    </row>
    <row r="6025" spans="3:5" x14ac:dyDescent="0.3">
      <c r="C6025" s="5">
        <v>1236.2392600000001</v>
      </c>
      <c r="D6025" s="5">
        <v>0.39355509097518571</v>
      </c>
      <c r="E6025" s="5">
        <v>0.56512715407547454</v>
      </c>
    </row>
    <row r="6026" spans="3:5" x14ac:dyDescent="0.3">
      <c r="C6026" s="5">
        <v>1236.3140900000001</v>
      </c>
      <c r="D6026" s="5">
        <v>0.39362516734382824</v>
      </c>
      <c r="E6026" s="5">
        <v>0.56522213335272309</v>
      </c>
    </row>
    <row r="6027" spans="3:5" x14ac:dyDescent="0.3">
      <c r="C6027" s="5">
        <v>1236.3889200000001</v>
      </c>
      <c r="D6027" s="5">
        <v>0.39370509820181121</v>
      </c>
      <c r="E6027" s="5">
        <v>0.56531665818366894</v>
      </c>
    </row>
    <row r="6028" spans="3:5" x14ac:dyDescent="0.3">
      <c r="C6028" s="5">
        <v>1236.4637499999999</v>
      </c>
      <c r="D6028" s="5">
        <v>0.3938145925278152</v>
      </c>
      <c r="E6028" s="5">
        <v>0.5654116374609176</v>
      </c>
    </row>
    <row r="6029" spans="3:5" x14ac:dyDescent="0.3">
      <c r="C6029" s="5">
        <v>1236.5387000000001</v>
      </c>
      <c r="D6029" s="5">
        <v>0.39392445183490593</v>
      </c>
      <c r="E6029" s="5">
        <v>0.56550616229186357</v>
      </c>
    </row>
    <row r="6030" spans="3:5" x14ac:dyDescent="0.3">
      <c r="C6030" s="5">
        <v>1236.6135300000001</v>
      </c>
      <c r="D6030" s="5">
        <v>0.39400985740918903</v>
      </c>
      <c r="E6030" s="5">
        <v>0.56560114156911223</v>
      </c>
    </row>
    <row r="6031" spans="3:5" x14ac:dyDescent="0.3">
      <c r="C6031" s="5">
        <v>1236.68848</v>
      </c>
      <c r="D6031" s="5">
        <v>0.39407810887239825</v>
      </c>
      <c r="E6031" s="5">
        <v>0.56569566640005819</v>
      </c>
    </row>
    <row r="6032" spans="3:5" x14ac:dyDescent="0.3">
      <c r="C6032" s="5">
        <v>1236.76343</v>
      </c>
      <c r="D6032" s="5">
        <v>0.39413687082735377</v>
      </c>
      <c r="E6032" s="5">
        <v>0.56579064567730686</v>
      </c>
    </row>
    <row r="6033" spans="3:5" x14ac:dyDescent="0.3">
      <c r="C6033" s="5">
        <v>1236.83826</v>
      </c>
      <c r="D6033" s="5">
        <v>0.39418942810383567</v>
      </c>
      <c r="E6033" s="5">
        <v>0.56588517050825271</v>
      </c>
    </row>
    <row r="6034" spans="3:5" x14ac:dyDescent="0.3">
      <c r="C6034" s="5">
        <v>1236.9132099999999</v>
      </c>
      <c r="D6034" s="5">
        <v>0.39424892002096451</v>
      </c>
      <c r="E6034" s="5">
        <v>0.56598014978550137</v>
      </c>
    </row>
    <row r="6035" spans="3:5" x14ac:dyDescent="0.3">
      <c r="C6035" s="5">
        <v>1236.9881600000001</v>
      </c>
      <c r="D6035" s="5">
        <v>0.39431352167330691</v>
      </c>
      <c r="E6035" s="5">
        <v>0.56607512906274993</v>
      </c>
    </row>
    <row r="6036" spans="3:5" x14ac:dyDescent="0.3">
      <c r="C6036" s="5">
        <v>1237.0631100000001</v>
      </c>
      <c r="D6036" s="5">
        <v>0.39437812332564931</v>
      </c>
      <c r="E6036" s="5">
        <v>0.56616965389369589</v>
      </c>
    </row>
    <row r="6037" spans="3:5" x14ac:dyDescent="0.3">
      <c r="C6037" s="5">
        <v>1237.13806</v>
      </c>
      <c r="D6037" s="5">
        <v>0.39444235999690497</v>
      </c>
      <c r="E6037" s="5">
        <v>0.56626463317094455</v>
      </c>
    </row>
    <row r="6038" spans="3:5" x14ac:dyDescent="0.3">
      <c r="C6038" s="5">
        <v>1237.2130099999999</v>
      </c>
      <c r="D6038" s="5">
        <v>0.39448980753817342</v>
      </c>
      <c r="E6038" s="5">
        <v>0.56635915800189052</v>
      </c>
    </row>
    <row r="6039" spans="3:5" x14ac:dyDescent="0.3">
      <c r="C6039" s="5">
        <v>1237.2879600000001</v>
      </c>
      <c r="D6039" s="5">
        <v>0.39450842157359411</v>
      </c>
      <c r="E6039" s="5">
        <v>0.56645413727913907</v>
      </c>
    </row>
    <row r="6040" spans="3:5" x14ac:dyDescent="0.3">
      <c r="C6040" s="5">
        <v>1237.3629100000001</v>
      </c>
      <c r="D6040" s="5">
        <v>0.39453141538205494</v>
      </c>
      <c r="E6040" s="5">
        <v>0.56654911655638762</v>
      </c>
    </row>
    <row r="6041" spans="3:5" x14ac:dyDescent="0.3">
      <c r="C6041" s="5">
        <v>1237.4379899999999</v>
      </c>
      <c r="D6041" s="5">
        <v>0.39458689250723028</v>
      </c>
      <c r="E6041" s="5">
        <v>0.5666436413873337</v>
      </c>
    </row>
    <row r="6042" spans="3:5" x14ac:dyDescent="0.3">
      <c r="C6042" s="5">
        <v>1237.51306</v>
      </c>
      <c r="D6042" s="5">
        <v>0.39466353853543312</v>
      </c>
      <c r="E6042" s="5">
        <v>0.56673862066458225</v>
      </c>
    </row>
    <row r="6043" spans="3:5" x14ac:dyDescent="0.3">
      <c r="C6043" s="5">
        <v>1237.5880099999999</v>
      </c>
      <c r="D6043" s="5">
        <v>0.3947456592799361</v>
      </c>
      <c r="E6043" s="5">
        <v>0.56683359994183091</v>
      </c>
    </row>
    <row r="6044" spans="3:5" x14ac:dyDescent="0.3">
      <c r="C6044" s="5">
        <v>1237.66309</v>
      </c>
      <c r="D6044" s="5">
        <v>0.394823400251399</v>
      </c>
      <c r="E6044" s="5">
        <v>0.56692857921907946</v>
      </c>
    </row>
    <row r="6045" spans="3:5" x14ac:dyDescent="0.3">
      <c r="C6045" s="5">
        <v>1237.73804</v>
      </c>
      <c r="D6045" s="5">
        <v>0.39487413262244753</v>
      </c>
      <c r="E6045" s="5">
        <v>0.56702310405002554</v>
      </c>
    </row>
    <row r="6046" spans="3:5" x14ac:dyDescent="0.3">
      <c r="C6046" s="5">
        <v>1237.8131100000001</v>
      </c>
      <c r="D6046" s="5">
        <v>0.39488435209287454</v>
      </c>
      <c r="E6046" s="5">
        <v>0.56711808332727409</v>
      </c>
    </row>
    <row r="6047" spans="3:5" x14ac:dyDescent="0.3">
      <c r="C6047" s="5">
        <v>1237.8881799999999</v>
      </c>
      <c r="D6047" s="5">
        <v>0.39486537307636721</v>
      </c>
      <c r="E6047" s="5">
        <v>0.56721306260452264</v>
      </c>
    </row>
    <row r="6048" spans="3:5" x14ac:dyDescent="0.3">
      <c r="C6048" s="5">
        <v>1237.9631400000001</v>
      </c>
      <c r="D6048" s="5">
        <v>0.3948299699109592</v>
      </c>
      <c r="E6048" s="5">
        <v>0.56730758743546861</v>
      </c>
    </row>
    <row r="6049" spans="3:5" x14ac:dyDescent="0.3">
      <c r="C6049" s="5">
        <v>1238.0382099999999</v>
      </c>
      <c r="D6049" s="5">
        <v>0.39480588115923831</v>
      </c>
      <c r="E6049" s="5">
        <v>0.56740256671271727</v>
      </c>
    </row>
    <row r="6050" spans="3:5" x14ac:dyDescent="0.3">
      <c r="C6050" s="5">
        <v>1238.11328</v>
      </c>
      <c r="D6050" s="5">
        <v>0.39480442123489162</v>
      </c>
      <c r="E6050" s="5">
        <v>0.56749754598996582</v>
      </c>
    </row>
    <row r="6051" spans="3:5" x14ac:dyDescent="0.3">
      <c r="C6051" s="5">
        <v>1238.1883499999999</v>
      </c>
      <c r="D6051" s="5">
        <v>0.39480734108358506</v>
      </c>
      <c r="E6051" s="5">
        <v>0.56759252526721449</v>
      </c>
    </row>
    <row r="6052" spans="3:5" x14ac:dyDescent="0.3">
      <c r="C6052" s="5">
        <v>1238.26343</v>
      </c>
      <c r="D6052" s="5">
        <v>0.39480843602684512</v>
      </c>
      <c r="E6052" s="5">
        <v>0.56768705009816045</v>
      </c>
    </row>
    <row r="6053" spans="3:5" x14ac:dyDescent="0.3">
      <c r="C6053" s="5">
        <v>1238.33862</v>
      </c>
      <c r="D6053" s="5">
        <v>0.39482194032705231</v>
      </c>
      <c r="E6053" s="5">
        <v>0.567782029375409</v>
      </c>
    </row>
    <row r="6054" spans="3:5" x14ac:dyDescent="0.3">
      <c r="C6054" s="5">
        <v>1238.4137000000001</v>
      </c>
      <c r="D6054" s="5">
        <v>0.39484128432464632</v>
      </c>
      <c r="E6054" s="5">
        <v>0.56787700865265756</v>
      </c>
    </row>
    <row r="6055" spans="3:5" x14ac:dyDescent="0.3">
      <c r="C6055" s="5">
        <v>1238.4887699999999</v>
      </c>
      <c r="D6055" s="5">
        <v>0.39486354817093378</v>
      </c>
      <c r="E6055" s="5">
        <v>0.56797198792990622</v>
      </c>
    </row>
    <row r="6056" spans="3:5" x14ac:dyDescent="0.3">
      <c r="C6056" s="5">
        <v>1238.5639699999999</v>
      </c>
      <c r="D6056" s="5">
        <v>0.39490223616612191</v>
      </c>
      <c r="E6056" s="5">
        <v>0.56806696720715477</v>
      </c>
    </row>
    <row r="6057" spans="3:5" x14ac:dyDescent="0.3">
      <c r="C6057" s="5">
        <v>1238.63904</v>
      </c>
      <c r="D6057" s="5">
        <v>0.394959173215644</v>
      </c>
      <c r="E6057" s="5">
        <v>0.56816194648440344</v>
      </c>
    </row>
    <row r="6058" spans="3:5" x14ac:dyDescent="0.3">
      <c r="C6058" s="5">
        <v>1238.71423</v>
      </c>
      <c r="D6058" s="5">
        <v>0.39502559977341978</v>
      </c>
      <c r="E6058" s="5">
        <v>0.56825692576165199</v>
      </c>
    </row>
    <row r="6059" spans="3:5" x14ac:dyDescent="0.3">
      <c r="C6059" s="5">
        <v>1238.7893099999999</v>
      </c>
      <c r="D6059" s="5">
        <v>0.39510918044226945</v>
      </c>
      <c r="E6059" s="5">
        <v>0.56835145059259806</v>
      </c>
    </row>
    <row r="6060" spans="3:5" x14ac:dyDescent="0.3">
      <c r="C6060" s="5">
        <v>1238.8644999999999</v>
      </c>
      <c r="D6060" s="5">
        <v>0.39520517046806636</v>
      </c>
      <c r="E6060" s="5">
        <v>0.56844642986984661</v>
      </c>
    </row>
    <row r="6061" spans="3:5" x14ac:dyDescent="0.3">
      <c r="C6061" s="5">
        <v>1238.9396999999999</v>
      </c>
      <c r="D6061" s="5">
        <v>0.39530335038038333</v>
      </c>
      <c r="E6061" s="5">
        <v>0.56854140914709517</v>
      </c>
    </row>
    <row r="6062" spans="3:5" x14ac:dyDescent="0.3">
      <c r="C6062" s="5">
        <v>1239.0148899999999</v>
      </c>
      <c r="D6062" s="5">
        <v>0.39540335519813363</v>
      </c>
      <c r="E6062" s="5">
        <v>0.56863638842434372</v>
      </c>
    </row>
    <row r="6063" spans="3:5" x14ac:dyDescent="0.3">
      <c r="C6063" s="5">
        <v>1239.0900899999999</v>
      </c>
      <c r="D6063" s="5">
        <v>0.39550481994023068</v>
      </c>
      <c r="E6063" s="5">
        <v>0.56873136770159238</v>
      </c>
    </row>
    <row r="6064" spans="3:5" x14ac:dyDescent="0.3">
      <c r="C6064" s="5">
        <v>1239.1652799999999</v>
      </c>
      <c r="D6064" s="5">
        <v>0.39558402083604033</v>
      </c>
      <c r="E6064" s="5">
        <v>0.56882634697884094</v>
      </c>
    </row>
    <row r="6065" spans="3:5" x14ac:dyDescent="0.3">
      <c r="C6065" s="5">
        <v>1239.2404799999999</v>
      </c>
      <c r="D6065" s="5">
        <v>0.39563256332056873</v>
      </c>
      <c r="E6065" s="5">
        <v>0.5689213262560896</v>
      </c>
    </row>
    <row r="6066" spans="3:5" x14ac:dyDescent="0.3">
      <c r="C6066" s="5">
        <v>1239.3158000000001</v>
      </c>
      <c r="D6066" s="5">
        <v>0.39566942641032349</v>
      </c>
      <c r="E6066" s="5">
        <v>0.56901630553333815</v>
      </c>
    </row>
    <row r="6067" spans="3:5" x14ac:dyDescent="0.3">
      <c r="C6067" s="5">
        <v>1239.3909900000001</v>
      </c>
      <c r="D6067" s="5">
        <v>0.39571322414072502</v>
      </c>
      <c r="E6067" s="5">
        <v>0.56911128481058681</v>
      </c>
    </row>
    <row r="6068" spans="3:5" x14ac:dyDescent="0.3">
      <c r="C6068" s="5">
        <v>1239.4661900000001</v>
      </c>
      <c r="D6068" s="5">
        <v>0.3957639565117736</v>
      </c>
      <c r="E6068" s="5">
        <v>0.56920626408783548</v>
      </c>
    </row>
    <row r="6069" spans="3:5" x14ac:dyDescent="0.3">
      <c r="C6069" s="5">
        <v>1239.5415</v>
      </c>
      <c r="D6069" s="5">
        <v>0.39582454337216244</v>
      </c>
      <c r="E6069" s="5">
        <v>0.56930124336508403</v>
      </c>
    </row>
    <row r="6070" spans="3:5" x14ac:dyDescent="0.3">
      <c r="C6070" s="5">
        <v>1239.6167</v>
      </c>
      <c r="D6070" s="5">
        <v>0.39590374426797204</v>
      </c>
      <c r="E6070" s="5">
        <v>0.56939622264233258</v>
      </c>
    </row>
    <row r="6071" spans="3:5" x14ac:dyDescent="0.3">
      <c r="C6071" s="5">
        <v>1239.69202</v>
      </c>
      <c r="D6071" s="5">
        <v>0.39598550003138838</v>
      </c>
      <c r="E6071" s="5">
        <v>0.56949120191958114</v>
      </c>
    </row>
    <row r="6072" spans="3:5" x14ac:dyDescent="0.3">
      <c r="C6072" s="5">
        <v>1239.76721</v>
      </c>
      <c r="D6072" s="5">
        <v>0.39604900674047072</v>
      </c>
      <c r="E6072" s="5">
        <v>0.5695861811968298</v>
      </c>
    </row>
    <row r="6073" spans="3:5" x14ac:dyDescent="0.3">
      <c r="C6073" s="5">
        <v>1239.8425299999999</v>
      </c>
      <c r="D6073" s="5">
        <v>0.39609389941413237</v>
      </c>
      <c r="E6073" s="5">
        <v>0.56968116047407835</v>
      </c>
    </row>
    <row r="6074" spans="3:5" x14ac:dyDescent="0.3">
      <c r="C6074" s="5">
        <v>1239.91785</v>
      </c>
      <c r="D6074" s="5">
        <v>0.39612017805237337</v>
      </c>
      <c r="E6074" s="5">
        <v>0.56977613975132702</v>
      </c>
    </row>
    <row r="6075" spans="3:5" x14ac:dyDescent="0.3">
      <c r="C6075" s="5">
        <v>1239.9930400000001</v>
      </c>
      <c r="D6075" s="5">
        <v>0.39614499676626758</v>
      </c>
      <c r="E6075" s="5">
        <v>0.56987111902857557</v>
      </c>
    </row>
    <row r="6076" spans="3:5" x14ac:dyDescent="0.3">
      <c r="C6076" s="5">
        <v>1240.06836</v>
      </c>
      <c r="D6076" s="5">
        <v>0.39619499917514273</v>
      </c>
      <c r="E6076" s="5">
        <v>0.56996609830582423</v>
      </c>
    </row>
    <row r="6077" spans="3:5" x14ac:dyDescent="0.3">
      <c r="C6077" s="5">
        <v>1240.1436799999999</v>
      </c>
      <c r="D6077" s="5">
        <v>0.39626544052487206</v>
      </c>
      <c r="E6077" s="5">
        <v>0.57006107758307278</v>
      </c>
    </row>
    <row r="6078" spans="3:5" x14ac:dyDescent="0.3">
      <c r="C6078" s="5">
        <v>1240.2189900000001</v>
      </c>
      <c r="D6078" s="5">
        <v>0.39634208655307479</v>
      </c>
      <c r="E6078" s="5">
        <v>0.57015605686032145</v>
      </c>
    </row>
    <row r="6079" spans="3:5" x14ac:dyDescent="0.3">
      <c r="C6079" s="5">
        <v>1240.2944299999999</v>
      </c>
      <c r="D6079" s="5">
        <v>0.39643333182474488</v>
      </c>
      <c r="E6079" s="5">
        <v>0.5702514905838727</v>
      </c>
    </row>
    <row r="6080" spans="3:5" x14ac:dyDescent="0.3">
      <c r="C6080" s="5">
        <v>1240.3697500000001</v>
      </c>
      <c r="D6080" s="5">
        <v>0.39653078177488849</v>
      </c>
      <c r="E6080" s="5">
        <v>0.57034646986112125</v>
      </c>
    </row>
    <row r="6081" spans="3:5" x14ac:dyDescent="0.3">
      <c r="C6081" s="5">
        <v>1240.44507</v>
      </c>
      <c r="D6081" s="5">
        <v>0.39660049316244433</v>
      </c>
      <c r="E6081" s="5">
        <v>0.5704414491383698</v>
      </c>
    </row>
    <row r="6082" spans="3:5" x14ac:dyDescent="0.3">
      <c r="C6082" s="5">
        <v>1240.5203899999999</v>
      </c>
      <c r="D6082" s="5">
        <v>0.39664830568479942</v>
      </c>
      <c r="E6082" s="5">
        <v>0.57053642841561836</v>
      </c>
    </row>
    <row r="6083" spans="3:5" x14ac:dyDescent="0.3">
      <c r="C6083" s="5">
        <v>1240.59583</v>
      </c>
      <c r="D6083" s="5">
        <v>0.39669757813150125</v>
      </c>
      <c r="E6083" s="5">
        <v>0.57063140769286702</v>
      </c>
    </row>
    <row r="6084" spans="3:5" x14ac:dyDescent="0.3">
      <c r="C6084" s="5">
        <v>1240.6712600000001</v>
      </c>
      <c r="D6084" s="5">
        <v>0.39674977042689646</v>
      </c>
      <c r="E6084" s="5">
        <v>0.57072638697011557</v>
      </c>
    </row>
    <row r="6085" spans="3:5" x14ac:dyDescent="0.3">
      <c r="C6085" s="5">
        <v>1240.7466999999999</v>
      </c>
      <c r="D6085" s="5">
        <v>0.39680488257098523</v>
      </c>
      <c r="E6085" s="5">
        <v>0.57082182069366683</v>
      </c>
    </row>
    <row r="6086" spans="3:5" x14ac:dyDescent="0.3">
      <c r="C6086" s="5">
        <v>1240.8220200000001</v>
      </c>
      <c r="D6086" s="5">
        <v>0.3968727690531077</v>
      </c>
      <c r="E6086" s="5">
        <v>0.57091679997091549</v>
      </c>
    </row>
    <row r="6087" spans="3:5" x14ac:dyDescent="0.3">
      <c r="C6087" s="5">
        <v>1240.8974599999999</v>
      </c>
      <c r="D6087" s="5">
        <v>0.3969450353082703</v>
      </c>
      <c r="E6087" s="5">
        <v>0.57101177924816404</v>
      </c>
    </row>
    <row r="6088" spans="3:5" x14ac:dyDescent="0.3">
      <c r="C6088" s="5">
        <v>1240.9729</v>
      </c>
      <c r="D6088" s="5">
        <v>0.39701365175256614</v>
      </c>
      <c r="E6088" s="5">
        <v>0.57110675852541271</v>
      </c>
    </row>
    <row r="6089" spans="3:5" x14ac:dyDescent="0.3">
      <c r="C6089" s="5">
        <v>1241.0483400000001</v>
      </c>
      <c r="D6089" s="5">
        <v>0.39707168374534829</v>
      </c>
      <c r="E6089" s="5">
        <v>0.57120219224896396</v>
      </c>
    </row>
    <row r="6090" spans="3:5" x14ac:dyDescent="0.3">
      <c r="C6090" s="5">
        <v>1241.1237799999999</v>
      </c>
      <c r="D6090" s="5">
        <v>0.39710927679727637</v>
      </c>
      <c r="E6090" s="5">
        <v>0.57129717152621251</v>
      </c>
    </row>
    <row r="6091" spans="3:5" x14ac:dyDescent="0.3">
      <c r="C6091" s="5">
        <v>1241.19922</v>
      </c>
      <c r="D6091" s="5">
        <v>0.39713190562465056</v>
      </c>
      <c r="E6091" s="5">
        <v>0.57139215080346106</v>
      </c>
    </row>
    <row r="6092" spans="3:5" x14ac:dyDescent="0.3">
      <c r="C6092" s="5">
        <v>1241.27466</v>
      </c>
      <c r="D6092" s="5">
        <v>0.3971636589791917</v>
      </c>
      <c r="E6092" s="5">
        <v>0.57148713008070962</v>
      </c>
    </row>
    <row r="6093" spans="3:5" x14ac:dyDescent="0.3">
      <c r="C6093" s="5">
        <v>1241.3501000000001</v>
      </c>
      <c r="D6093" s="5">
        <v>0.39720928161502672</v>
      </c>
      <c r="E6093" s="5">
        <v>0.57158210935795828</v>
      </c>
    </row>
    <row r="6094" spans="3:5" x14ac:dyDescent="0.3">
      <c r="C6094" s="5">
        <v>1241.42554</v>
      </c>
      <c r="D6094" s="5">
        <v>0.39726329881585537</v>
      </c>
      <c r="E6094" s="5">
        <v>0.57167754308150953</v>
      </c>
    </row>
    <row r="6095" spans="3:5" x14ac:dyDescent="0.3">
      <c r="C6095" s="5">
        <v>1241.5011</v>
      </c>
      <c r="D6095" s="5">
        <v>0.39732352069515758</v>
      </c>
      <c r="E6095" s="5">
        <v>0.57177252235875808</v>
      </c>
    </row>
    <row r="6096" spans="3:5" x14ac:dyDescent="0.3">
      <c r="C6096" s="5">
        <v>1241.57654</v>
      </c>
      <c r="D6096" s="5">
        <v>0.39738191766902642</v>
      </c>
      <c r="E6096" s="5">
        <v>0.57186750163600675</v>
      </c>
    </row>
    <row r="6097" spans="3:5" x14ac:dyDescent="0.3">
      <c r="C6097" s="5">
        <v>1241.6521</v>
      </c>
      <c r="D6097" s="5">
        <v>0.39742717532377475</v>
      </c>
      <c r="E6097" s="5">
        <v>0.57196293535955789</v>
      </c>
    </row>
    <row r="6098" spans="3:5" x14ac:dyDescent="0.3">
      <c r="C6098" s="5">
        <v>1241.7275400000001</v>
      </c>
      <c r="D6098" s="5">
        <v>0.39746695826222284</v>
      </c>
      <c r="E6098" s="5">
        <v>0.57205791463680655</v>
      </c>
    </row>
    <row r="6099" spans="3:5" x14ac:dyDescent="0.3">
      <c r="C6099" s="5">
        <v>1241.8031000000001</v>
      </c>
      <c r="D6099" s="5">
        <v>0.39751550074675135</v>
      </c>
      <c r="E6099" s="5">
        <v>0.57215289391405511</v>
      </c>
    </row>
    <row r="6100" spans="3:5" x14ac:dyDescent="0.3">
      <c r="C6100" s="5">
        <v>1241.8785399999999</v>
      </c>
      <c r="D6100" s="5">
        <v>0.39757791251257363</v>
      </c>
      <c r="E6100" s="5">
        <v>0.57224832763760636</v>
      </c>
    </row>
    <row r="6101" spans="3:5" x14ac:dyDescent="0.3">
      <c r="C6101" s="5">
        <v>1241.9540999999999</v>
      </c>
      <c r="D6101" s="5">
        <v>0.39765455854077647</v>
      </c>
      <c r="E6101" s="5">
        <v>0.57234330691485502</v>
      </c>
    </row>
    <row r="6102" spans="3:5" x14ac:dyDescent="0.3">
      <c r="C6102" s="5">
        <v>1242.0296599999999</v>
      </c>
      <c r="D6102" s="5">
        <v>0.39773959913397289</v>
      </c>
      <c r="E6102" s="5">
        <v>0.57243828619210357</v>
      </c>
    </row>
    <row r="6103" spans="3:5" x14ac:dyDescent="0.3">
      <c r="C6103" s="5">
        <v>1242.1052299999999</v>
      </c>
      <c r="D6103" s="5">
        <v>0.39780675565392204</v>
      </c>
      <c r="E6103" s="5">
        <v>0.57253371991565483</v>
      </c>
    </row>
    <row r="6104" spans="3:5" x14ac:dyDescent="0.3">
      <c r="C6104" s="5">
        <v>1242.1807899999999</v>
      </c>
      <c r="D6104" s="5">
        <v>0.39784398372476337</v>
      </c>
      <c r="E6104" s="5">
        <v>0.57262869919290338</v>
      </c>
    </row>
    <row r="6105" spans="3:5" x14ac:dyDescent="0.3">
      <c r="C6105" s="5">
        <v>1242.25647</v>
      </c>
      <c r="D6105" s="5">
        <v>0.39786770749539757</v>
      </c>
      <c r="E6105" s="5">
        <v>0.57272413291645463</v>
      </c>
    </row>
    <row r="6106" spans="3:5" x14ac:dyDescent="0.3">
      <c r="C6106" s="5">
        <v>1242.33203</v>
      </c>
      <c r="D6106" s="5">
        <v>0.3978987308877654</v>
      </c>
      <c r="E6106" s="5">
        <v>0.57281911219370318</v>
      </c>
    </row>
    <row r="6107" spans="3:5" x14ac:dyDescent="0.3">
      <c r="C6107" s="5">
        <v>1242.40759</v>
      </c>
      <c r="D6107" s="5">
        <v>0.39794325858034035</v>
      </c>
      <c r="E6107" s="5">
        <v>0.57291454591725444</v>
      </c>
    </row>
    <row r="6108" spans="3:5" x14ac:dyDescent="0.3">
      <c r="C6108" s="5">
        <v>1242.4832799999999</v>
      </c>
      <c r="D6108" s="5">
        <v>0.39800968513811613</v>
      </c>
      <c r="E6108" s="5">
        <v>0.57300952519450299</v>
      </c>
    </row>
    <row r="6109" spans="3:5" x14ac:dyDescent="0.3">
      <c r="C6109" s="5">
        <v>1242.5588399999999</v>
      </c>
      <c r="D6109" s="5">
        <v>0.39808888603392573</v>
      </c>
      <c r="E6109" s="5">
        <v>0.57310495891805424</v>
      </c>
    </row>
    <row r="6110" spans="3:5" x14ac:dyDescent="0.3">
      <c r="C6110" s="5">
        <v>1242.6343999999999</v>
      </c>
      <c r="D6110" s="5">
        <v>0.39816443711886851</v>
      </c>
      <c r="E6110" s="5">
        <v>0.57319993819530279</v>
      </c>
    </row>
    <row r="6111" spans="3:5" x14ac:dyDescent="0.3">
      <c r="C6111" s="5">
        <v>1242.7100800000001</v>
      </c>
      <c r="D6111" s="5">
        <v>0.39822465899817078</v>
      </c>
      <c r="E6111" s="5">
        <v>0.57329537191885405</v>
      </c>
    </row>
    <row r="6112" spans="3:5" x14ac:dyDescent="0.3">
      <c r="C6112" s="5">
        <v>1242.78577</v>
      </c>
      <c r="D6112" s="5">
        <v>0.39825896722031867</v>
      </c>
      <c r="E6112" s="5">
        <v>0.57339035119610271</v>
      </c>
    </row>
    <row r="6113" spans="3:5" x14ac:dyDescent="0.3">
      <c r="C6113" s="5">
        <v>1242.86133</v>
      </c>
      <c r="D6113" s="5">
        <v>0.39826991665291905</v>
      </c>
      <c r="E6113" s="5">
        <v>0.57348578491965396</v>
      </c>
    </row>
    <row r="6114" spans="3:5" x14ac:dyDescent="0.3">
      <c r="C6114" s="5">
        <v>1242.9370100000001</v>
      </c>
      <c r="D6114" s="5">
        <v>0.39827758125573937</v>
      </c>
      <c r="E6114" s="5">
        <v>0.57358076419690252</v>
      </c>
    </row>
    <row r="6115" spans="3:5" x14ac:dyDescent="0.3">
      <c r="C6115" s="5">
        <v>1243.01269</v>
      </c>
      <c r="D6115" s="5">
        <v>0.39829145053703319</v>
      </c>
      <c r="E6115" s="5">
        <v>0.57367619792045377</v>
      </c>
    </row>
    <row r="6116" spans="3:5" x14ac:dyDescent="0.3">
      <c r="C6116" s="5">
        <v>1243.0883799999999</v>
      </c>
      <c r="D6116" s="5">
        <v>0.39829911513985344</v>
      </c>
      <c r="E6116" s="5">
        <v>0.57377117719770232</v>
      </c>
    </row>
    <row r="6117" spans="3:5" x14ac:dyDescent="0.3">
      <c r="C6117" s="5">
        <v>1243.1640600000001</v>
      </c>
      <c r="D6117" s="5">
        <v>0.39829984510202687</v>
      </c>
      <c r="E6117" s="5">
        <v>0.57386661092125357</v>
      </c>
    </row>
    <row r="6118" spans="3:5" x14ac:dyDescent="0.3">
      <c r="C6118" s="5">
        <v>1243.23975</v>
      </c>
      <c r="D6118" s="5">
        <v>0.39830860464810719</v>
      </c>
      <c r="E6118" s="5">
        <v>0.57396159019850224</v>
      </c>
    </row>
    <row r="6119" spans="3:5" x14ac:dyDescent="0.3">
      <c r="C6119" s="5">
        <v>1243.3154300000001</v>
      </c>
      <c r="D6119" s="5">
        <v>0.39832356887266102</v>
      </c>
      <c r="E6119" s="5">
        <v>0.57405702392205338</v>
      </c>
    </row>
    <row r="6120" spans="3:5" x14ac:dyDescent="0.3">
      <c r="C6120" s="5">
        <v>1243.39111</v>
      </c>
      <c r="D6120" s="5">
        <v>0.39833269339982807</v>
      </c>
      <c r="E6120" s="5">
        <v>0.57415200319930204</v>
      </c>
    </row>
    <row r="6121" spans="3:5" x14ac:dyDescent="0.3">
      <c r="C6121" s="5">
        <v>1243.4669200000001</v>
      </c>
      <c r="D6121" s="5">
        <v>0.39834145294590839</v>
      </c>
      <c r="E6121" s="5">
        <v>0.57424743692285318</v>
      </c>
    </row>
    <row r="6122" spans="3:5" x14ac:dyDescent="0.3">
      <c r="C6122" s="5">
        <v>1243.5426</v>
      </c>
      <c r="D6122" s="5">
        <v>0.3983662716598026</v>
      </c>
      <c r="E6122" s="5">
        <v>0.57434287064640444</v>
      </c>
    </row>
    <row r="6123" spans="3:5" x14ac:dyDescent="0.3">
      <c r="C6123" s="5">
        <v>1243.6182899999999</v>
      </c>
      <c r="D6123" s="5">
        <v>0.39840860946585749</v>
      </c>
      <c r="E6123" s="5">
        <v>0.57443784992365299</v>
      </c>
    </row>
    <row r="6124" spans="3:5" x14ac:dyDescent="0.3">
      <c r="C6124" s="5">
        <v>1243.69409</v>
      </c>
      <c r="D6124" s="5">
        <v>0.39845897685581932</v>
      </c>
      <c r="E6124" s="5">
        <v>0.57453328364720424</v>
      </c>
    </row>
    <row r="6125" spans="3:5" x14ac:dyDescent="0.3">
      <c r="C6125" s="5">
        <v>1243.7699</v>
      </c>
      <c r="D6125" s="5">
        <v>0.39851189911338791</v>
      </c>
      <c r="E6125" s="5">
        <v>0.57462871737075549</v>
      </c>
    </row>
    <row r="6126" spans="3:5" x14ac:dyDescent="0.3">
      <c r="C6126" s="5">
        <v>1243.8457000000001</v>
      </c>
      <c r="D6126" s="5">
        <v>0.39856993110617006</v>
      </c>
      <c r="E6126" s="5">
        <v>0.57472415109430663</v>
      </c>
    </row>
    <row r="6127" spans="3:5" x14ac:dyDescent="0.3">
      <c r="C6127" s="5">
        <v>1243.9215099999999</v>
      </c>
      <c r="D6127" s="5">
        <v>0.39863416777742583</v>
      </c>
      <c r="E6127" s="5">
        <v>0.5748191303715553</v>
      </c>
    </row>
    <row r="6128" spans="3:5" x14ac:dyDescent="0.3">
      <c r="C6128" s="5">
        <v>1243.99719</v>
      </c>
      <c r="D6128" s="5">
        <v>0.39869657954324805</v>
      </c>
      <c r="E6128" s="5">
        <v>0.57491456409510655</v>
      </c>
    </row>
    <row r="6129" spans="3:5" x14ac:dyDescent="0.3">
      <c r="C6129" s="5">
        <v>1244.0730000000001</v>
      </c>
      <c r="D6129" s="5">
        <v>0.3987495018008167</v>
      </c>
      <c r="E6129" s="5">
        <v>0.5750095433723551</v>
      </c>
    </row>
    <row r="6130" spans="3:5" x14ac:dyDescent="0.3">
      <c r="C6130" s="5">
        <v>1244.1487999999999</v>
      </c>
      <c r="D6130" s="5">
        <v>0.39879840926643184</v>
      </c>
      <c r="E6130" s="5">
        <v>0.57510497709590636</v>
      </c>
    </row>
    <row r="6131" spans="3:5" x14ac:dyDescent="0.3">
      <c r="C6131" s="5">
        <v>1244.22461</v>
      </c>
      <c r="D6131" s="5">
        <v>0.3988389221670533</v>
      </c>
      <c r="E6131" s="5">
        <v>0.57520041081945761</v>
      </c>
    </row>
    <row r="6132" spans="3:5" x14ac:dyDescent="0.3">
      <c r="C6132" s="5">
        <v>1244.3004100000001</v>
      </c>
      <c r="D6132" s="5">
        <v>0.39885863114573405</v>
      </c>
      <c r="E6132" s="5">
        <v>0.57529539009670616</v>
      </c>
    </row>
    <row r="6133" spans="3:5" x14ac:dyDescent="0.3">
      <c r="C6133" s="5">
        <v>1244.37634</v>
      </c>
      <c r="D6133" s="5">
        <v>0.3988520614861738</v>
      </c>
      <c r="E6133" s="5">
        <v>0.57539082382025741</v>
      </c>
    </row>
    <row r="6134" spans="3:5" x14ac:dyDescent="0.3">
      <c r="C6134" s="5">
        <v>1244.4521500000001</v>
      </c>
      <c r="D6134" s="5">
        <v>0.39883344745075311</v>
      </c>
      <c r="E6134" s="5">
        <v>0.57548625754380867</v>
      </c>
    </row>
    <row r="6135" spans="3:5" x14ac:dyDescent="0.3">
      <c r="C6135" s="5">
        <v>1244.5279499999999</v>
      </c>
      <c r="D6135" s="5">
        <v>0.39883198752640636</v>
      </c>
      <c r="E6135" s="5">
        <v>0.57558169126735981</v>
      </c>
    </row>
    <row r="6136" spans="3:5" x14ac:dyDescent="0.3">
      <c r="C6136" s="5">
        <v>1244.6038799999999</v>
      </c>
      <c r="D6136" s="5">
        <v>0.39886775567290106</v>
      </c>
      <c r="E6136" s="5">
        <v>0.57567712499091106</v>
      </c>
    </row>
    <row r="6137" spans="3:5" x14ac:dyDescent="0.3">
      <c r="C6137" s="5">
        <v>1244.6796899999999</v>
      </c>
      <c r="D6137" s="5">
        <v>0.39893381724959015</v>
      </c>
      <c r="E6137" s="5">
        <v>0.57577210426815972</v>
      </c>
    </row>
    <row r="6138" spans="3:5" x14ac:dyDescent="0.3">
      <c r="C6138" s="5">
        <v>1244.7556199999999</v>
      </c>
      <c r="D6138" s="5">
        <v>0.39901411308865981</v>
      </c>
      <c r="E6138" s="5">
        <v>0.57586753799171086</v>
      </c>
    </row>
    <row r="6139" spans="3:5" x14ac:dyDescent="0.3">
      <c r="C6139" s="5">
        <v>1244.8315399999999</v>
      </c>
      <c r="D6139" s="5">
        <v>0.3991009785872896</v>
      </c>
      <c r="E6139" s="5">
        <v>0.57596297171526212</v>
      </c>
    </row>
    <row r="6140" spans="3:5" x14ac:dyDescent="0.3">
      <c r="C6140" s="5">
        <v>1244.90735</v>
      </c>
      <c r="D6140" s="5">
        <v>0.39917762461549244</v>
      </c>
      <c r="E6140" s="5">
        <v>0.57605840543881337</v>
      </c>
    </row>
    <row r="6141" spans="3:5" x14ac:dyDescent="0.3">
      <c r="C6141" s="5">
        <v>1244.9832799999999</v>
      </c>
      <c r="D6141" s="5">
        <v>0.39923127683523441</v>
      </c>
      <c r="E6141" s="5">
        <v>0.57615383916236462</v>
      </c>
    </row>
    <row r="6142" spans="3:5" x14ac:dyDescent="0.3">
      <c r="C6142" s="5">
        <v>1245.0591999999999</v>
      </c>
      <c r="D6142" s="5">
        <v>0.39927835939541617</v>
      </c>
      <c r="E6142" s="5">
        <v>0.57624927288591576</v>
      </c>
    </row>
    <row r="6143" spans="3:5" x14ac:dyDescent="0.3">
      <c r="C6143" s="5">
        <v>1245.1351299999999</v>
      </c>
      <c r="D6143" s="5">
        <v>0.39934040618015176</v>
      </c>
      <c r="E6143" s="5">
        <v>0.57634425216316443</v>
      </c>
    </row>
    <row r="6144" spans="3:5" x14ac:dyDescent="0.3">
      <c r="C6144" s="5">
        <v>1245.2110600000001</v>
      </c>
      <c r="D6144" s="5">
        <v>0.39942471681117486</v>
      </c>
      <c r="E6144" s="5">
        <v>0.57643968588671568</v>
      </c>
    </row>
    <row r="6145" spans="3:5" x14ac:dyDescent="0.3">
      <c r="C6145" s="5">
        <v>1245.2869900000001</v>
      </c>
      <c r="D6145" s="5">
        <v>0.39951851695045165</v>
      </c>
      <c r="E6145" s="5">
        <v>0.57653511961026693</v>
      </c>
    </row>
    <row r="6146" spans="3:5" x14ac:dyDescent="0.3">
      <c r="C6146" s="5">
        <v>1245.36304</v>
      </c>
      <c r="D6146" s="5">
        <v>0.399600272713868</v>
      </c>
      <c r="E6146" s="5">
        <v>0.57663055333381807</v>
      </c>
    </row>
    <row r="6147" spans="3:5" x14ac:dyDescent="0.3">
      <c r="C6147" s="5">
        <v>1245.4389699999999</v>
      </c>
      <c r="D6147" s="5">
        <v>0.39965793972556346</v>
      </c>
      <c r="E6147" s="5">
        <v>0.57672598705736933</v>
      </c>
    </row>
    <row r="6148" spans="3:5" x14ac:dyDescent="0.3">
      <c r="C6148" s="5">
        <v>1245.5150100000001</v>
      </c>
      <c r="D6148" s="5">
        <v>0.39970392734248511</v>
      </c>
      <c r="E6148" s="5">
        <v>0.57682142078092058</v>
      </c>
    </row>
    <row r="6149" spans="3:5" x14ac:dyDescent="0.3">
      <c r="C6149" s="5">
        <v>1245.59094</v>
      </c>
      <c r="D6149" s="5">
        <v>0.3997491849972335</v>
      </c>
      <c r="E6149" s="5">
        <v>0.57691685450447183</v>
      </c>
    </row>
    <row r="6150" spans="3:5" x14ac:dyDescent="0.3">
      <c r="C6150" s="5">
        <v>1245.66687</v>
      </c>
      <c r="D6150" s="5">
        <v>0.39979334770872177</v>
      </c>
      <c r="E6150" s="5">
        <v>0.57701228822802297</v>
      </c>
    </row>
    <row r="6151" spans="3:5" x14ac:dyDescent="0.3">
      <c r="C6151" s="5">
        <v>1245.7429199999999</v>
      </c>
      <c r="D6151" s="5">
        <v>0.39984663494737704</v>
      </c>
      <c r="E6151" s="5">
        <v>0.57710772195157423</v>
      </c>
    </row>
    <row r="6152" spans="3:5" x14ac:dyDescent="0.3">
      <c r="C6152" s="5">
        <v>1245.81897</v>
      </c>
      <c r="D6152" s="5">
        <v>0.3999137914673262</v>
      </c>
      <c r="E6152" s="5">
        <v>0.57720315567512548</v>
      </c>
    </row>
    <row r="6153" spans="3:5" x14ac:dyDescent="0.3">
      <c r="C6153" s="5">
        <v>1245.8949</v>
      </c>
      <c r="D6153" s="5">
        <v>0.3999835028548821</v>
      </c>
      <c r="E6153" s="5">
        <v>0.57729858939867673</v>
      </c>
    </row>
    <row r="6154" spans="3:5" x14ac:dyDescent="0.3">
      <c r="C6154" s="5">
        <v>1245.9709499999999</v>
      </c>
      <c r="D6154" s="5">
        <v>0.40004664458287775</v>
      </c>
      <c r="E6154" s="5">
        <v>0.57739402312222787</v>
      </c>
    </row>
    <row r="6155" spans="3:5" x14ac:dyDescent="0.3">
      <c r="C6155" s="5">
        <v>1246.047</v>
      </c>
      <c r="D6155" s="5">
        <v>0.40010577151891991</v>
      </c>
      <c r="E6155" s="5">
        <v>0.57748945684577913</v>
      </c>
    </row>
    <row r="6156" spans="3:5" x14ac:dyDescent="0.3">
      <c r="C6156" s="5">
        <v>1246.1230499999999</v>
      </c>
      <c r="D6156" s="5">
        <v>0.40017146811452231</v>
      </c>
      <c r="E6156" s="5">
        <v>0.57758489056933038</v>
      </c>
    </row>
    <row r="6157" spans="3:5" x14ac:dyDescent="0.3">
      <c r="C6157" s="5">
        <v>1246.1991</v>
      </c>
      <c r="D6157" s="5">
        <v>0.4002404495399049</v>
      </c>
      <c r="E6157" s="5">
        <v>0.57768032429288163</v>
      </c>
    </row>
    <row r="6158" spans="3:5" x14ac:dyDescent="0.3">
      <c r="C6158" s="5">
        <v>1246.2751499999999</v>
      </c>
      <c r="D6158" s="5">
        <v>0.40030140138138043</v>
      </c>
      <c r="E6158" s="5">
        <v>0.57777575801643277</v>
      </c>
    </row>
    <row r="6159" spans="3:5" x14ac:dyDescent="0.3">
      <c r="C6159" s="5">
        <v>1246.3512000000001</v>
      </c>
      <c r="D6159" s="5">
        <v>0.4003404543576552</v>
      </c>
      <c r="E6159" s="5">
        <v>0.57787119173998402</v>
      </c>
    </row>
    <row r="6160" spans="3:5" x14ac:dyDescent="0.3">
      <c r="C6160" s="5">
        <v>1246.4273700000001</v>
      </c>
      <c r="D6160" s="5">
        <v>0.40036490809046277</v>
      </c>
      <c r="E6160" s="5">
        <v>0.57796662546353528</v>
      </c>
    </row>
    <row r="6161" spans="3:5" x14ac:dyDescent="0.3">
      <c r="C6161" s="5">
        <v>1246.50342</v>
      </c>
      <c r="D6161" s="5">
        <v>0.40038498205023015</v>
      </c>
      <c r="E6161" s="5">
        <v>0.57806205918708653</v>
      </c>
    </row>
    <row r="6162" spans="3:5" x14ac:dyDescent="0.3">
      <c r="C6162" s="5">
        <v>1246.5794699999999</v>
      </c>
      <c r="D6162" s="5">
        <v>0.40040067623695741</v>
      </c>
      <c r="E6162" s="5">
        <v>0.57815749291063767</v>
      </c>
    </row>
    <row r="6163" spans="3:5" x14ac:dyDescent="0.3">
      <c r="C6163" s="5">
        <v>1246.6556399999999</v>
      </c>
      <c r="D6163" s="5">
        <v>0.40041746536694472</v>
      </c>
      <c r="E6163" s="5">
        <v>0.57825292663418892</v>
      </c>
    </row>
    <row r="6164" spans="3:5" x14ac:dyDescent="0.3">
      <c r="C6164" s="5">
        <v>1246.7316900000001</v>
      </c>
      <c r="D6164" s="5">
        <v>0.40045651834321949</v>
      </c>
      <c r="E6164" s="5">
        <v>0.57834836035774018</v>
      </c>
    </row>
    <row r="6165" spans="3:5" x14ac:dyDescent="0.3">
      <c r="C6165" s="5">
        <v>1246.8078599999999</v>
      </c>
      <c r="D6165" s="5">
        <v>0.40050944060078808</v>
      </c>
      <c r="E6165" s="5">
        <v>0.57844379408129143</v>
      </c>
    </row>
    <row r="6166" spans="3:5" x14ac:dyDescent="0.3">
      <c r="C6166" s="5">
        <v>1246.8840299999999</v>
      </c>
      <c r="D6166" s="5">
        <v>0.40055250836901635</v>
      </c>
      <c r="E6166" s="5">
        <v>0.57853922780484257</v>
      </c>
    </row>
    <row r="6167" spans="3:5" x14ac:dyDescent="0.3">
      <c r="C6167" s="5">
        <v>1246.96021</v>
      </c>
      <c r="D6167" s="5">
        <v>0.40058535666681755</v>
      </c>
      <c r="E6167" s="5">
        <v>0.57863466152839382</v>
      </c>
    </row>
    <row r="6168" spans="3:5" x14ac:dyDescent="0.3">
      <c r="C6168" s="5">
        <v>1247.03638</v>
      </c>
      <c r="D6168" s="5">
        <v>0.40062294971874557</v>
      </c>
      <c r="E6168" s="5">
        <v>0.57873054969824766</v>
      </c>
    </row>
    <row r="6169" spans="3:5" x14ac:dyDescent="0.3">
      <c r="C6169" s="5">
        <v>1247.1125500000001</v>
      </c>
      <c r="D6169" s="5">
        <v>0.40065725794089352</v>
      </c>
      <c r="E6169" s="5">
        <v>0.57882598342179892</v>
      </c>
    </row>
    <row r="6170" spans="3:5" x14ac:dyDescent="0.3">
      <c r="C6170" s="5">
        <v>1247.1887200000001</v>
      </c>
      <c r="D6170" s="5">
        <v>0.40069047121978135</v>
      </c>
      <c r="E6170" s="5">
        <v>0.57892141714535017</v>
      </c>
    </row>
    <row r="6171" spans="3:5" x14ac:dyDescent="0.3">
      <c r="C6171" s="5">
        <v>1247.2648899999999</v>
      </c>
      <c r="D6171" s="5">
        <v>0.40073426895018299</v>
      </c>
      <c r="E6171" s="5">
        <v>0.57901685086890131</v>
      </c>
    </row>
    <row r="6172" spans="3:5" x14ac:dyDescent="0.3">
      <c r="C6172" s="5">
        <v>1247.34106</v>
      </c>
      <c r="D6172" s="5">
        <v>0.40077770169949795</v>
      </c>
      <c r="E6172" s="5">
        <v>0.57911228459245256</v>
      </c>
    </row>
    <row r="6173" spans="3:5" x14ac:dyDescent="0.3">
      <c r="C6173" s="5">
        <v>1247.4173599999999</v>
      </c>
      <c r="D6173" s="5">
        <v>0.40080325037556552</v>
      </c>
      <c r="E6173" s="5">
        <v>0.57920817276230641</v>
      </c>
    </row>
    <row r="6174" spans="3:5" x14ac:dyDescent="0.3">
      <c r="C6174" s="5">
        <v>1247.49353</v>
      </c>
      <c r="D6174" s="5">
        <v>0.40081894456229278</v>
      </c>
      <c r="E6174" s="5">
        <v>0.57930360648585766</v>
      </c>
    </row>
    <row r="6175" spans="3:5" x14ac:dyDescent="0.3">
      <c r="C6175" s="5">
        <v>1247.5697</v>
      </c>
      <c r="D6175" s="5">
        <v>0.40082003950555284</v>
      </c>
      <c r="E6175" s="5">
        <v>0.57939904020940891</v>
      </c>
    </row>
    <row r="6176" spans="3:5" x14ac:dyDescent="0.3">
      <c r="C6176" s="5">
        <v>1247.646</v>
      </c>
      <c r="D6176" s="5">
        <v>0.4007999655457854</v>
      </c>
      <c r="E6176" s="5">
        <v>0.57949447393296005</v>
      </c>
    </row>
    <row r="6177" spans="3:5" x14ac:dyDescent="0.3">
      <c r="C6177" s="5">
        <v>1247.72217</v>
      </c>
      <c r="D6177" s="5">
        <v>0.40078609626449158</v>
      </c>
      <c r="E6177" s="5">
        <v>0.57958990765651131</v>
      </c>
    </row>
    <row r="6178" spans="3:5" x14ac:dyDescent="0.3">
      <c r="C6178" s="5">
        <v>1247.79846</v>
      </c>
      <c r="D6178" s="5">
        <v>0.40079376086731189</v>
      </c>
      <c r="E6178" s="5">
        <v>0.57968579582636515</v>
      </c>
    </row>
    <row r="6179" spans="3:5" x14ac:dyDescent="0.3">
      <c r="C6179" s="5">
        <v>1247.8747599999999</v>
      </c>
      <c r="D6179" s="5">
        <v>0.40080288539447889</v>
      </c>
      <c r="E6179" s="5">
        <v>0.5797812295499164</v>
      </c>
    </row>
    <row r="6180" spans="3:5" x14ac:dyDescent="0.3">
      <c r="C6180" s="5">
        <v>1247.95093</v>
      </c>
      <c r="D6180" s="5">
        <v>0.40081857958120609</v>
      </c>
      <c r="E6180" s="5">
        <v>0.57987666327346765</v>
      </c>
    </row>
    <row r="6181" spans="3:5" x14ac:dyDescent="0.3">
      <c r="C6181" s="5">
        <v>1248.0272199999999</v>
      </c>
      <c r="D6181" s="5">
        <v>0.40085325278444067</v>
      </c>
      <c r="E6181" s="5">
        <v>0.57997209699701879</v>
      </c>
    </row>
    <row r="6182" spans="3:5" x14ac:dyDescent="0.3">
      <c r="C6182" s="5">
        <v>1248.1035199999999</v>
      </c>
      <c r="D6182" s="5">
        <v>0.40089413066614887</v>
      </c>
      <c r="E6182" s="5">
        <v>0.58006798516687264</v>
      </c>
    </row>
    <row r="6183" spans="3:5" x14ac:dyDescent="0.3">
      <c r="C6183" s="5">
        <v>1248.1798100000001</v>
      </c>
      <c r="D6183" s="5">
        <v>0.4009371984343772</v>
      </c>
      <c r="E6183" s="5">
        <v>0.58016341889042389</v>
      </c>
    </row>
    <row r="6184" spans="3:5" x14ac:dyDescent="0.3">
      <c r="C6184" s="5">
        <v>1248.2561000000001</v>
      </c>
      <c r="D6184" s="5">
        <v>0.40100873472736642</v>
      </c>
      <c r="E6184" s="5">
        <v>0.58025885261397514</v>
      </c>
    </row>
    <row r="6185" spans="3:5" x14ac:dyDescent="0.3">
      <c r="C6185" s="5">
        <v>1248.3324</v>
      </c>
      <c r="D6185" s="5">
        <v>0.40110107494229652</v>
      </c>
      <c r="E6185" s="5">
        <v>0.58035428633752639</v>
      </c>
    </row>
    <row r="6186" spans="3:5" x14ac:dyDescent="0.3">
      <c r="C6186" s="5">
        <v>1248.4088099999999</v>
      </c>
      <c r="D6186" s="5">
        <v>0.40119888987352675</v>
      </c>
      <c r="E6186" s="5">
        <v>0.58045017450738023</v>
      </c>
    </row>
    <row r="6187" spans="3:5" x14ac:dyDescent="0.3">
      <c r="C6187" s="5">
        <v>1248.4851100000001</v>
      </c>
      <c r="D6187" s="5">
        <v>0.40130801921844411</v>
      </c>
      <c r="E6187" s="5">
        <v>0.58054560823093138</v>
      </c>
    </row>
    <row r="6188" spans="3:5" x14ac:dyDescent="0.3">
      <c r="C6188" s="5">
        <v>1248.56152</v>
      </c>
      <c r="D6188" s="5">
        <v>0.40141933844988154</v>
      </c>
      <c r="E6188" s="5">
        <v>0.58064149640078533</v>
      </c>
    </row>
    <row r="6189" spans="3:5" x14ac:dyDescent="0.3">
      <c r="C6189" s="5">
        <v>1248.6379400000001</v>
      </c>
      <c r="D6189" s="5">
        <v>0.40151167866481163</v>
      </c>
      <c r="E6189" s="5">
        <v>0.58073693012433647</v>
      </c>
    </row>
    <row r="6190" spans="3:5" x14ac:dyDescent="0.3">
      <c r="C6190" s="5">
        <v>1248.71423</v>
      </c>
      <c r="D6190" s="5">
        <v>0.40159051457953449</v>
      </c>
      <c r="E6190" s="5">
        <v>0.58083236384788772</v>
      </c>
    </row>
    <row r="6191" spans="3:5" x14ac:dyDescent="0.3">
      <c r="C6191" s="5">
        <v>1248.7906499999999</v>
      </c>
      <c r="D6191" s="5">
        <v>0.4016587660427437</v>
      </c>
      <c r="E6191" s="5">
        <v>0.58092825201774156</v>
      </c>
    </row>
    <row r="6192" spans="3:5" x14ac:dyDescent="0.3">
      <c r="C6192" s="5">
        <v>1248.8669400000001</v>
      </c>
      <c r="D6192" s="5">
        <v>0.40171314822465903</v>
      </c>
      <c r="E6192" s="5">
        <v>0.58102368574129282</v>
      </c>
    </row>
    <row r="6193" spans="3:5" x14ac:dyDescent="0.3">
      <c r="C6193" s="5">
        <v>1248.94336</v>
      </c>
      <c r="D6193" s="5">
        <v>0.4017573109361473</v>
      </c>
      <c r="E6193" s="5">
        <v>0.58111957391114666</v>
      </c>
    </row>
    <row r="6194" spans="3:5" x14ac:dyDescent="0.3">
      <c r="C6194" s="5">
        <v>1249.0197800000001</v>
      </c>
      <c r="D6194" s="5">
        <v>0.40179271410155526</v>
      </c>
      <c r="E6194" s="5">
        <v>0.58121500763469791</v>
      </c>
    </row>
    <row r="6195" spans="3:5" x14ac:dyDescent="0.3">
      <c r="C6195" s="5">
        <v>1249.09619</v>
      </c>
      <c r="D6195" s="5">
        <v>0.40181826277762289</v>
      </c>
      <c r="E6195" s="5">
        <v>0.58131044135824916</v>
      </c>
    </row>
    <row r="6196" spans="3:5" x14ac:dyDescent="0.3">
      <c r="C6196" s="5">
        <v>1249.1726100000001</v>
      </c>
      <c r="D6196" s="5">
        <v>0.40184381145369047</v>
      </c>
      <c r="E6196" s="5">
        <v>0.58140632952810301</v>
      </c>
    </row>
    <row r="6197" spans="3:5" x14ac:dyDescent="0.3">
      <c r="C6197" s="5">
        <v>1249.24902</v>
      </c>
      <c r="D6197" s="5">
        <v>0.40187702473257836</v>
      </c>
      <c r="E6197" s="5">
        <v>0.58150176325165426</v>
      </c>
    </row>
    <row r="6198" spans="3:5" x14ac:dyDescent="0.3">
      <c r="C6198" s="5">
        <v>1249.3254400000001</v>
      </c>
      <c r="D6198" s="5">
        <v>0.40192301234950006</v>
      </c>
      <c r="E6198" s="5">
        <v>0.5815976514215081</v>
      </c>
    </row>
    <row r="6199" spans="3:5" x14ac:dyDescent="0.3">
      <c r="C6199" s="5">
        <v>1249.4018599999999</v>
      </c>
      <c r="D6199" s="5">
        <v>0.40197629958815534</v>
      </c>
      <c r="E6199" s="5">
        <v>0.58169308514505924</v>
      </c>
    </row>
    <row r="6200" spans="3:5" x14ac:dyDescent="0.3">
      <c r="C6200" s="5">
        <v>1249.47839</v>
      </c>
      <c r="D6200" s="5">
        <v>0.40203031678898404</v>
      </c>
      <c r="E6200" s="5">
        <v>0.58178897331491308</v>
      </c>
    </row>
    <row r="6201" spans="3:5" x14ac:dyDescent="0.3">
      <c r="C6201" s="5">
        <v>1249.5548100000001</v>
      </c>
      <c r="D6201" s="5">
        <v>0.40208469897089938</v>
      </c>
      <c r="E6201" s="5">
        <v>0.58188440703846434</v>
      </c>
    </row>
    <row r="6202" spans="3:5" x14ac:dyDescent="0.3">
      <c r="C6202" s="5">
        <v>1249.6313500000001</v>
      </c>
      <c r="D6202" s="5">
        <v>0.40213871617172797</v>
      </c>
      <c r="E6202" s="5">
        <v>0.58198029520831818</v>
      </c>
    </row>
    <row r="6203" spans="3:5" x14ac:dyDescent="0.3">
      <c r="C6203" s="5">
        <v>1249.70776</v>
      </c>
      <c r="D6203" s="5">
        <v>0.40218762363734317</v>
      </c>
      <c r="E6203" s="5">
        <v>0.58207572893186943</v>
      </c>
    </row>
    <row r="6204" spans="3:5" x14ac:dyDescent="0.3">
      <c r="C6204" s="5">
        <v>1249.7843</v>
      </c>
      <c r="D6204" s="5">
        <v>0.40223251631100476</v>
      </c>
      <c r="E6204" s="5">
        <v>0.58217161710172327</v>
      </c>
    </row>
    <row r="6205" spans="3:5" x14ac:dyDescent="0.3">
      <c r="C6205" s="5">
        <v>1249.8608400000001</v>
      </c>
      <c r="D6205" s="5">
        <v>0.40227959887118647</v>
      </c>
      <c r="E6205" s="5">
        <v>0.58226705082527452</v>
      </c>
    </row>
    <row r="6206" spans="3:5" x14ac:dyDescent="0.3">
      <c r="C6206" s="5">
        <v>1249.9372599999999</v>
      </c>
      <c r="D6206" s="5">
        <v>0.40232668143136824</v>
      </c>
      <c r="E6206" s="5">
        <v>0.58236293899512837</v>
      </c>
    </row>
    <row r="6207" spans="3:5" x14ac:dyDescent="0.3">
      <c r="C6207" s="5">
        <v>1250.01379</v>
      </c>
      <c r="D6207" s="5">
        <v>0.40236536942655632</v>
      </c>
      <c r="E6207" s="5">
        <v>0.58245837271867951</v>
      </c>
    </row>
    <row r="6208" spans="3:5" x14ac:dyDescent="0.3">
      <c r="C6208" s="5">
        <v>1250.09033</v>
      </c>
      <c r="D6208" s="5">
        <v>0.4023934729702307</v>
      </c>
      <c r="E6208" s="5">
        <v>0.58255426088853335</v>
      </c>
    </row>
    <row r="6209" spans="3:5" x14ac:dyDescent="0.3">
      <c r="C6209" s="5">
        <v>1250.1669899999999</v>
      </c>
      <c r="D6209" s="5">
        <v>0.40241172202456471</v>
      </c>
      <c r="E6209" s="5">
        <v>0.5826501490583873</v>
      </c>
    </row>
    <row r="6210" spans="3:5" x14ac:dyDescent="0.3">
      <c r="C6210" s="5">
        <v>1250.24353</v>
      </c>
      <c r="D6210" s="5">
        <v>0.40242705123020522</v>
      </c>
      <c r="E6210" s="5">
        <v>0.58274558278193844</v>
      </c>
    </row>
    <row r="6211" spans="3:5" x14ac:dyDescent="0.3">
      <c r="C6211" s="5">
        <v>1250.32007</v>
      </c>
      <c r="D6211" s="5">
        <v>0.40244019054932573</v>
      </c>
      <c r="E6211" s="5">
        <v>0.5828414709517924</v>
      </c>
    </row>
    <row r="6212" spans="3:5" x14ac:dyDescent="0.3">
      <c r="C6212" s="5">
        <v>1250.39661</v>
      </c>
      <c r="D6212" s="5">
        <v>0.40244128549258579</v>
      </c>
      <c r="E6212" s="5">
        <v>0.58293690467534365</v>
      </c>
    </row>
    <row r="6213" spans="3:5" x14ac:dyDescent="0.3">
      <c r="C6213" s="5">
        <v>1250.4731400000001</v>
      </c>
      <c r="D6213" s="5">
        <v>0.40243873062497904</v>
      </c>
      <c r="E6213" s="5">
        <v>0.58303279284519749</v>
      </c>
    </row>
    <row r="6214" spans="3:5" x14ac:dyDescent="0.3">
      <c r="C6214" s="5">
        <v>1250.54981</v>
      </c>
      <c r="D6214" s="5">
        <v>0.40244895009540604</v>
      </c>
      <c r="E6214" s="5">
        <v>0.58312868101505133</v>
      </c>
    </row>
    <row r="6215" spans="3:5" x14ac:dyDescent="0.3">
      <c r="C6215" s="5">
        <v>1250.62634</v>
      </c>
      <c r="D6215" s="5">
        <v>0.40246537424430667</v>
      </c>
      <c r="E6215" s="5">
        <v>0.58322411473860247</v>
      </c>
    </row>
    <row r="6216" spans="3:5" x14ac:dyDescent="0.3">
      <c r="C6216" s="5">
        <v>1250.703</v>
      </c>
      <c r="D6216" s="5">
        <v>0.40248289333646731</v>
      </c>
      <c r="E6216" s="5">
        <v>0.58332000290845631</v>
      </c>
    </row>
    <row r="6217" spans="3:5" x14ac:dyDescent="0.3">
      <c r="C6217" s="5">
        <v>1250.77954</v>
      </c>
      <c r="D6217" s="5">
        <v>0.40250515718275481</v>
      </c>
      <c r="E6217" s="5">
        <v>0.58341589107831016</v>
      </c>
    </row>
    <row r="6218" spans="3:5" x14ac:dyDescent="0.3">
      <c r="C6218" s="5">
        <v>1250.8561999999999</v>
      </c>
      <c r="D6218" s="5">
        <v>0.40252231129382876</v>
      </c>
      <c r="E6218" s="5">
        <v>0.58351132480186141</v>
      </c>
    </row>
    <row r="6219" spans="3:5" x14ac:dyDescent="0.3">
      <c r="C6219" s="5">
        <v>1250.9328599999999</v>
      </c>
      <c r="D6219" s="5">
        <v>0.40252559612360889</v>
      </c>
      <c r="E6219" s="5">
        <v>0.58360721297171525</v>
      </c>
    </row>
    <row r="6220" spans="3:5" x14ac:dyDescent="0.3">
      <c r="C6220" s="5">
        <v>1251.0095200000001</v>
      </c>
      <c r="D6220" s="5">
        <v>0.40253034087773576</v>
      </c>
      <c r="E6220" s="5">
        <v>0.58370310114156909</v>
      </c>
    </row>
    <row r="6221" spans="3:5" x14ac:dyDescent="0.3">
      <c r="C6221" s="5">
        <v>1251.08618</v>
      </c>
      <c r="D6221" s="5">
        <v>0.40254567008337633</v>
      </c>
      <c r="E6221" s="5">
        <v>0.58379898931142293</v>
      </c>
    </row>
    <row r="6222" spans="3:5" x14ac:dyDescent="0.3">
      <c r="C6222" s="5">
        <v>1251.16284</v>
      </c>
      <c r="D6222" s="5">
        <v>0.4025858180029111</v>
      </c>
      <c r="E6222" s="5">
        <v>0.58389442303497419</v>
      </c>
    </row>
    <row r="6223" spans="3:5" x14ac:dyDescent="0.3">
      <c r="C6223" s="5">
        <v>1251.2394999999999</v>
      </c>
      <c r="D6223" s="5">
        <v>0.40267122357719426</v>
      </c>
      <c r="E6223" s="5">
        <v>0.58399031120482803</v>
      </c>
    </row>
    <row r="6224" spans="3:5" x14ac:dyDescent="0.3">
      <c r="C6224" s="5">
        <v>1251.3161600000001</v>
      </c>
      <c r="D6224" s="5">
        <v>0.40278509767623849</v>
      </c>
      <c r="E6224" s="5">
        <v>0.58408619937468187</v>
      </c>
    </row>
    <row r="6225" spans="3:5" x14ac:dyDescent="0.3">
      <c r="C6225" s="5">
        <v>1251.39282</v>
      </c>
      <c r="D6225" s="5">
        <v>0.40290554143484286</v>
      </c>
      <c r="E6225" s="5">
        <v>0.58418163309823312</v>
      </c>
    </row>
    <row r="6226" spans="3:5" x14ac:dyDescent="0.3">
      <c r="C6226" s="5">
        <v>1251.4695999999999</v>
      </c>
      <c r="D6226" s="5">
        <v>0.40303802956930773</v>
      </c>
      <c r="E6226" s="5">
        <v>0.58427752126808696</v>
      </c>
    </row>
    <row r="6227" spans="3:5" x14ac:dyDescent="0.3">
      <c r="C6227" s="5">
        <v>1251.5462600000001</v>
      </c>
      <c r="D6227" s="5">
        <v>0.40317599242007285</v>
      </c>
      <c r="E6227" s="5">
        <v>0.58437340943794081</v>
      </c>
    </row>
    <row r="6228" spans="3:5" x14ac:dyDescent="0.3">
      <c r="C6228" s="5">
        <v>1251.62292</v>
      </c>
      <c r="D6228" s="5">
        <v>0.40329972100845735</v>
      </c>
      <c r="E6228" s="5">
        <v>0.58446929760779465</v>
      </c>
    </row>
    <row r="6229" spans="3:5" x14ac:dyDescent="0.3">
      <c r="C6229" s="5">
        <v>1251.6997100000001</v>
      </c>
      <c r="D6229" s="5">
        <v>0.40342198967249515</v>
      </c>
      <c r="E6229" s="5">
        <v>0.58456518577764849</v>
      </c>
    </row>
    <row r="6230" spans="3:5" x14ac:dyDescent="0.3">
      <c r="C6230" s="5">
        <v>1251.77649</v>
      </c>
      <c r="D6230" s="5">
        <v>0.40353987856349283</v>
      </c>
      <c r="E6230" s="5">
        <v>0.58466061950119974</v>
      </c>
    </row>
    <row r="6231" spans="3:5" x14ac:dyDescent="0.3">
      <c r="C6231" s="5">
        <v>1251.8532700000001</v>
      </c>
      <c r="D6231" s="5">
        <v>0.40362820398646942</v>
      </c>
      <c r="E6231" s="5">
        <v>0.58475650767105358</v>
      </c>
    </row>
    <row r="6232" spans="3:5" x14ac:dyDescent="0.3">
      <c r="C6232" s="5">
        <v>1251.9300499999999</v>
      </c>
      <c r="D6232" s="5">
        <v>0.40368915582794501</v>
      </c>
      <c r="E6232" s="5">
        <v>0.58485239584090742</v>
      </c>
    </row>
    <row r="6233" spans="3:5" x14ac:dyDescent="0.3">
      <c r="C6233" s="5">
        <v>1252.0067100000001</v>
      </c>
      <c r="D6233" s="5">
        <v>0.40373112865291322</v>
      </c>
      <c r="E6233" s="5">
        <v>0.58494828401076127</v>
      </c>
    </row>
    <row r="6234" spans="3:5" x14ac:dyDescent="0.3">
      <c r="C6234" s="5">
        <v>1252.0835</v>
      </c>
      <c r="D6234" s="5">
        <v>0.40375667732898085</v>
      </c>
      <c r="E6234" s="5">
        <v>0.58504417218061511</v>
      </c>
    </row>
    <row r="6235" spans="3:5" x14ac:dyDescent="0.3">
      <c r="C6235" s="5">
        <v>1252.1602800000001</v>
      </c>
      <c r="D6235" s="5">
        <v>0.40378806570243531</v>
      </c>
      <c r="E6235" s="5">
        <v>0.58513960590416636</v>
      </c>
    </row>
    <row r="6236" spans="3:5" x14ac:dyDescent="0.3">
      <c r="C6236" s="5">
        <v>1252.2370599999999</v>
      </c>
      <c r="D6236" s="5">
        <v>0.40382346886784332</v>
      </c>
      <c r="E6236" s="5">
        <v>0.5852354940740202</v>
      </c>
    </row>
    <row r="6237" spans="3:5" x14ac:dyDescent="0.3">
      <c r="C6237" s="5">
        <v>1252.3139699999999</v>
      </c>
      <c r="D6237" s="5">
        <v>0.40383879807348388</v>
      </c>
      <c r="E6237" s="5">
        <v>0.58533138224387415</v>
      </c>
    </row>
    <row r="6238" spans="3:5" x14ac:dyDescent="0.3">
      <c r="C6238" s="5">
        <v>1252.39075</v>
      </c>
      <c r="D6238" s="5">
        <v>0.40384536773304414</v>
      </c>
      <c r="E6238" s="5">
        <v>0.585427270413728</v>
      </c>
    </row>
    <row r="6239" spans="3:5" x14ac:dyDescent="0.3">
      <c r="C6239" s="5">
        <v>1252.4675299999999</v>
      </c>
      <c r="D6239" s="5">
        <v>0.40385960199542464</v>
      </c>
      <c r="E6239" s="5">
        <v>0.58552315858358184</v>
      </c>
    </row>
    <row r="6240" spans="3:5" x14ac:dyDescent="0.3">
      <c r="C6240" s="5">
        <v>1252.5444299999999</v>
      </c>
      <c r="D6240" s="5">
        <v>0.40386836154150491</v>
      </c>
      <c r="E6240" s="5">
        <v>0.58561904675343568</v>
      </c>
    </row>
    <row r="6241" spans="3:5" x14ac:dyDescent="0.3">
      <c r="C6241" s="5">
        <v>1252.62122</v>
      </c>
      <c r="D6241" s="5">
        <v>0.40388113587953878</v>
      </c>
      <c r="E6241" s="5">
        <v>0.58571493492328952</v>
      </c>
    </row>
    <row r="6242" spans="3:5" x14ac:dyDescent="0.3">
      <c r="C6242" s="5">
        <v>1252.69812</v>
      </c>
      <c r="D6242" s="5">
        <v>0.40392493360994036</v>
      </c>
      <c r="E6242" s="5">
        <v>0.58581082309314336</v>
      </c>
    </row>
    <row r="6243" spans="3:5" x14ac:dyDescent="0.3">
      <c r="C6243" s="5">
        <v>1252.7748999999999</v>
      </c>
      <c r="D6243" s="5">
        <v>0.40399136016771614</v>
      </c>
      <c r="E6243" s="5">
        <v>0.5859067112629972</v>
      </c>
    </row>
    <row r="6244" spans="3:5" x14ac:dyDescent="0.3">
      <c r="C6244" s="5">
        <v>1252.8518099999999</v>
      </c>
      <c r="D6244" s="5">
        <v>0.40405121706593167</v>
      </c>
      <c r="E6244" s="5">
        <v>0.58600259943285105</v>
      </c>
    </row>
    <row r="6245" spans="3:5" x14ac:dyDescent="0.3">
      <c r="C6245" s="5">
        <v>1252.9287099999999</v>
      </c>
      <c r="D6245" s="5">
        <v>0.40410121947480682</v>
      </c>
      <c r="E6245" s="5">
        <v>0.58609848760270489</v>
      </c>
    </row>
    <row r="6246" spans="3:5" x14ac:dyDescent="0.3">
      <c r="C6246" s="5">
        <v>1253.0056199999999</v>
      </c>
      <c r="D6246" s="5">
        <v>0.40414136739434159</v>
      </c>
      <c r="E6246" s="5">
        <v>0.58619437577255873</v>
      </c>
    </row>
    <row r="6247" spans="3:5" x14ac:dyDescent="0.3">
      <c r="C6247" s="5">
        <v>1253.0824</v>
      </c>
      <c r="D6247" s="5">
        <v>0.40417859546518298</v>
      </c>
      <c r="E6247" s="5">
        <v>0.58628980949610998</v>
      </c>
    </row>
    <row r="6248" spans="3:5" x14ac:dyDescent="0.3">
      <c r="C6248" s="5">
        <v>1253.15942</v>
      </c>
      <c r="D6248" s="5">
        <v>0.40422385311993136</v>
      </c>
      <c r="E6248" s="5">
        <v>0.58638615211226641</v>
      </c>
    </row>
    <row r="6249" spans="3:5" x14ac:dyDescent="0.3">
      <c r="C6249" s="5">
        <v>1253.23633</v>
      </c>
      <c r="D6249" s="5">
        <v>0.40426801583141958</v>
      </c>
      <c r="E6249" s="5">
        <v>0.58648204028212025</v>
      </c>
    </row>
    <row r="6250" spans="3:5" x14ac:dyDescent="0.3">
      <c r="C6250" s="5">
        <v>1253.31323</v>
      </c>
      <c r="D6250" s="5">
        <v>0.40430013416704746</v>
      </c>
      <c r="E6250" s="5">
        <v>0.5865779284519741</v>
      </c>
    </row>
    <row r="6251" spans="3:5" x14ac:dyDescent="0.3">
      <c r="C6251" s="5">
        <v>1253.3902599999999</v>
      </c>
      <c r="D6251" s="5">
        <v>0.40433699725680217</v>
      </c>
      <c r="E6251" s="5">
        <v>0.58667381662182794</v>
      </c>
    </row>
    <row r="6252" spans="3:5" x14ac:dyDescent="0.3">
      <c r="C6252" s="5">
        <v>1253.4671599999999</v>
      </c>
      <c r="D6252" s="5">
        <v>0.40438699966567737</v>
      </c>
      <c r="E6252" s="5">
        <v>0.58676970479168178</v>
      </c>
    </row>
    <row r="6253" spans="3:5" x14ac:dyDescent="0.3">
      <c r="C6253" s="5">
        <v>1253.5440699999999</v>
      </c>
      <c r="D6253" s="5">
        <v>0.40443043241499227</v>
      </c>
      <c r="E6253" s="5">
        <v>0.58686559296153562</v>
      </c>
    </row>
    <row r="6254" spans="3:5" x14ac:dyDescent="0.3">
      <c r="C6254" s="5">
        <v>1253.6210900000001</v>
      </c>
      <c r="D6254" s="5">
        <v>0.40447094531561378</v>
      </c>
      <c r="E6254" s="5">
        <v>0.58696148113138946</v>
      </c>
    </row>
    <row r="6255" spans="3:5" x14ac:dyDescent="0.3">
      <c r="C6255" s="5">
        <v>1253.6980000000001</v>
      </c>
      <c r="D6255" s="5">
        <v>0.4045271524029625</v>
      </c>
      <c r="E6255" s="5">
        <v>0.58705736930124341</v>
      </c>
    </row>
    <row r="6256" spans="3:5" x14ac:dyDescent="0.3">
      <c r="C6256" s="5">
        <v>1253.77502</v>
      </c>
      <c r="D6256" s="5">
        <v>0.40458956416878478</v>
      </c>
      <c r="E6256" s="5">
        <v>0.58715325747109726</v>
      </c>
    </row>
    <row r="6257" spans="3:5" x14ac:dyDescent="0.3">
      <c r="C6257" s="5">
        <v>1253.85205</v>
      </c>
      <c r="D6257" s="5">
        <v>0.40463737669113986</v>
      </c>
      <c r="E6257" s="5">
        <v>0.5872491456409511</v>
      </c>
    </row>
    <row r="6258" spans="3:5" x14ac:dyDescent="0.3">
      <c r="C6258" s="5">
        <v>1253.92896</v>
      </c>
      <c r="D6258" s="5">
        <v>0.40466986000785443</v>
      </c>
      <c r="E6258" s="5">
        <v>0.58734503381080494</v>
      </c>
    </row>
    <row r="6259" spans="3:5" x14ac:dyDescent="0.3">
      <c r="C6259" s="5">
        <v>1254.0059799999999</v>
      </c>
      <c r="D6259" s="5">
        <v>0.40469759857044207</v>
      </c>
      <c r="E6259" s="5">
        <v>0.58744092198065878</v>
      </c>
    </row>
    <row r="6260" spans="3:5" x14ac:dyDescent="0.3">
      <c r="C6260" s="5">
        <v>1254.0830100000001</v>
      </c>
      <c r="D6260" s="5">
        <v>0.40473884143323691</v>
      </c>
      <c r="E6260" s="5">
        <v>0.58753681015051262</v>
      </c>
    </row>
    <row r="6261" spans="3:5" x14ac:dyDescent="0.3">
      <c r="C6261" s="5">
        <v>1254.16003</v>
      </c>
      <c r="D6261" s="5">
        <v>0.40480526799101268</v>
      </c>
      <c r="E6261" s="5">
        <v>0.58763269832036646</v>
      </c>
    </row>
    <row r="6262" spans="3:5" x14ac:dyDescent="0.3">
      <c r="C6262" s="5">
        <v>1254.2370599999999</v>
      </c>
      <c r="D6262" s="5">
        <v>0.40488556383008234</v>
      </c>
      <c r="E6262" s="5">
        <v>0.5877290409365229</v>
      </c>
    </row>
    <row r="6263" spans="3:5" x14ac:dyDescent="0.3">
      <c r="C6263" s="5">
        <v>1254.31421</v>
      </c>
      <c r="D6263" s="5">
        <v>0.40496768457458537</v>
      </c>
      <c r="E6263" s="5">
        <v>0.58782492910637685</v>
      </c>
    </row>
    <row r="6264" spans="3:5" x14ac:dyDescent="0.3">
      <c r="C6264" s="5">
        <v>1254.3912399999999</v>
      </c>
      <c r="D6264" s="5">
        <v>0.40504360064061479</v>
      </c>
      <c r="E6264" s="5">
        <v>0.58792081727623069</v>
      </c>
    </row>
    <row r="6265" spans="3:5" x14ac:dyDescent="0.3">
      <c r="C6265" s="5">
        <v>1254.4682600000001</v>
      </c>
      <c r="D6265" s="5">
        <v>0.40509944274687687</v>
      </c>
      <c r="E6265" s="5">
        <v>0.58801670544608453</v>
      </c>
    </row>
    <row r="6266" spans="3:5" x14ac:dyDescent="0.3">
      <c r="C6266" s="5">
        <v>1254.5454099999999</v>
      </c>
      <c r="D6266" s="5">
        <v>0.40512572138511782</v>
      </c>
      <c r="E6266" s="5">
        <v>0.58811259361593837</v>
      </c>
    </row>
    <row r="6267" spans="3:5" x14ac:dyDescent="0.3">
      <c r="C6267" s="5">
        <v>1254.6224400000001</v>
      </c>
      <c r="D6267" s="5">
        <v>0.40512462644185782</v>
      </c>
      <c r="E6267" s="5">
        <v>0.58820848178579221</v>
      </c>
    </row>
    <row r="6268" spans="3:5" x14ac:dyDescent="0.3">
      <c r="C6268" s="5">
        <v>1254.6995899999999</v>
      </c>
      <c r="D6268" s="5">
        <v>0.40511842176338425</v>
      </c>
      <c r="E6268" s="5">
        <v>0.58830482440194865</v>
      </c>
    </row>
    <row r="6269" spans="3:5" x14ac:dyDescent="0.3">
      <c r="C6269" s="5">
        <v>1254.7766099999999</v>
      </c>
      <c r="D6269" s="5">
        <v>0.40513083112033133</v>
      </c>
      <c r="E6269" s="5">
        <v>0.58840071257180249</v>
      </c>
    </row>
    <row r="6270" spans="3:5" x14ac:dyDescent="0.3">
      <c r="C6270" s="5">
        <v>1254.85376</v>
      </c>
      <c r="D6270" s="5">
        <v>0.40516148953161246</v>
      </c>
      <c r="E6270" s="5">
        <v>0.58849660074165633</v>
      </c>
    </row>
    <row r="6271" spans="3:5" x14ac:dyDescent="0.3">
      <c r="C6271" s="5">
        <v>1254.93091</v>
      </c>
      <c r="D6271" s="5">
        <v>0.40519762265919379</v>
      </c>
      <c r="E6271" s="5">
        <v>0.58859248891151028</v>
      </c>
    </row>
    <row r="6272" spans="3:5" x14ac:dyDescent="0.3">
      <c r="C6272" s="5">
        <v>1255.0080599999999</v>
      </c>
      <c r="D6272" s="5">
        <v>0.40522864605156161</v>
      </c>
      <c r="E6272" s="5">
        <v>0.58868883152766671</v>
      </c>
    </row>
    <row r="6273" spans="3:5" x14ac:dyDescent="0.3">
      <c r="C6273" s="5">
        <v>1255.08521</v>
      </c>
      <c r="D6273" s="5">
        <v>0.40524799004915568</v>
      </c>
      <c r="E6273" s="5">
        <v>0.58878471969752055</v>
      </c>
    </row>
    <row r="6274" spans="3:5" x14ac:dyDescent="0.3">
      <c r="C6274" s="5">
        <v>1255.1623500000001</v>
      </c>
      <c r="D6274" s="5">
        <v>0.40525820951958275</v>
      </c>
      <c r="E6274" s="5">
        <v>0.58888060786737439</v>
      </c>
    </row>
    <row r="6275" spans="3:5" x14ac:dyDescent="0.3">
      <c r="C6275" s="5">
        <v>1255.2394999999999</v>
      </c>
      <c r="D6275" s="5">
        <v>0.40526952393326976</v>
      </c>
      <c r="E6275" s="5">
        <v>0.58897649603722824</v>
      </c>
    </row>
    <row r="6276" spans="3:5" x14ac:dyDescent="0.3">
      <c r="C6276" s="5">
        <v>1255.31665</v>
      </c>
      <c r="D6276" s="5">
        <v>0.40528850294977714</v>
      </c>
      <c r="E6276" s="5">
        <v>0.58907283865338467</v>
      </c>
    </row>
    <row r="6277" spans="3:5" x14ac:dyDescent="0.3">
      <c r="C6277" s="5">
        <v>1255.39392</v>
      </c>
      <c r="D6277" s="5">
        <v>0.40533412558561216</v>
      </c>
      <c r="E6277" s="5">
        <v>0.58916872682323851</v>
      </c>
    </row>
    <row r="6278" spans="3:5" x14ac:dyDescent="0.3">
      <c r="C6278" s="5">
        <v>1255.4710700000001</v>
      </c>
      <c r="D6278" s="5">
        <v>0.40541661131120188</v>
      </c>
      <c r="E6278" s="5">
        <v>0.58926461499309246</v>
      </c>
    </row>
    <row r="6279" spans="3:5" x14ac:dyDescent="0.3">
      <c r="C6279" s="5">
        <v>1255.5482199999999</v>
      </c>
      <c r="D6279" s="5">
        <v>0.4055136962802588</v>
      </c>
      <c r="E6279" s="5">
        <v>0.5893605031629463</v>
      </c>
    </row>
    <row r="6280" spans="3:5" x14ac:dyDescent="0.3">
      <c r="C6280" s="5">
        <v>1255.6254899999999</v>
      </c>
      <c r="D6280" s="5">
        <v>0.40559399211932839</v>
      </c>
      <c r="E6280" s="5">
        <v>0.58945684577910273</v>
      </c>
    </row>
    <row r="6281" spans="3:5" x14ac:dyDescent="0.3">
      <c r="C6281" s="5">
        <v>1255.7027599999999</v>
      </c>
      <c r="D6281" s="5">
        <v>0.40564435950929023</v>
      </c>
      <c r="E6281" s="5">
        <v>0.58955273394895658</v>
      </c>
    </row>
    <row r="6282" spans="3:5" x14ac:dyDescent="0.3">
      <c r="C6282" s="5">
        <v>1255.77991</v>
      </c>
      <c r="D6282" s="5">
        <v>0.40566041867710423</v>
      </c>
      <c r="E6282" s="5">
        <v>0.58964907656511312</v>
      </c>
    </row>
    <row r="6283" spans="3:5" x14ac:dyDescent="0.3">
      <c r="C6283" s="5">
        <v>1255.85718</v>
      </c>
      <c r="D6283" s="5">
        <v>0.40565640388515067</v>
      </c>
      <c r="E6283" s="5">
        <v>0.58974496473496696</v>
      </c>
    </row>
    <row r="6284" spans="3:5" x14ac:dyDescent="0.3">
      <c r="C6284" s="5">
        <v>1255.93445</v>
      </c>
      <c r="D6284" s="5">
        <v>0.4056571338473241</v>
      </c>
      <c r="E6284" s="5">
        <v>0.58984085290482069</v>
      </c>
    </row>
    <row r="6285" spans="3:5" x14ac:dyDescent="0.3">
      <c r="C6285" s="5">
        <v>1256.01172</v>
      </c>
      <c r="D6285" s="5">
        <v>0.40566078365819086</v>
      </c>
      <c r="E6285" s="5">
        <v>0.58993719552097723</v>
      </c>
    </row>
    <row r="6286" spans="3:5" x14ac:dyDescent="0.3">
      <c r="C6286" s="5">
        <v>1256.08899</v>
      </c>
      <c r="D6286" s="5">
        <v>0.40567830275035149</v>
      </c>
      <c r="E6286" s="5">
        <v>0.59003308369083118</v>
      </c>
    </row>
    <row r="6287" spans="3:5" x14ac:dyDescent="0.3">
      <c r="C6287" s="5">
        <v>1256.16626</v>
      </c>
      <c r="D6287" s="5">
        <v>0.40572684523487995</v>
      </c>
      <c r="E6287" s="5">
        <v>0.59012942630698761</v>
      </c>
    </row>
    <row r="6288" spans="3:5" x14ac:dyDescent="0.3">
      <c r="C6288" s="5">
        <v>1256.24353</v>
      </c>
      <c r="D6288" s="5">
        <v>0.4057899869628756</v>
      </c>
      <c r="E6288" s="5">
        <v>0.59022531447684146</v>
      </c>
    </row>
    <row r="6289" spans="3:5" x14ac:dyDescent="0.3">
      <c r="C6289" s="5">
        <v>1256.3208</v>
      </c>
      <c r="D6289" s="5">
        <v>0.40584619405022432</v>
      </c>
      <c r="E6289" s="5">
        <v>0.5903212026466953</v>
      </c>
    </row>
    <row r="6290" spans="3:5" x14ac:dyDescent="0.3">
      <c r="C6290" s="5">
        <v>1256.39807</v>
      </c>
      <c r="D6290" s="5">
        <v>0.40590240113757309</v>
      </c>
      <c r="E6290" s="5">
        <v>0.59041754526285173</v>
      </c>
    </row>
    <row r="6291" spans="3:5" x14ac:dyDescent="0.3">
      <c r="C6291" s="5">
        <v>1256.4754600000001</v>
      </c>
      <c r="D6291" s="5">
        <v>0.4059626230168753</v>
      </c>
      <c r="E6291" s="5">
        <v>0.59051343343270557</v>
      </c>
    </row>
    <row r="6292" spans="3:5" x14ac:dyDescent="0.3">
      <c r="C6292" s="5">
        <v>1256.55286</v>
      </c>
      <c r="D6292" s="5">
        <v>0.40601992504748402</v>
      </c>
      <c r="E6292" s="5">
        <v>0.59060977604886211</v>
      </c>
    </row>
    <row r="6293" spans="3:5" x14ac:dyDescent="0.3">
      <c r="C6293" s="5">
        <v>1256.63013</v>
      </c>
      <c r="D6293" s="5">
        <v>0.40607284730505266</v>
      </c>
      <c r="E6293" s="5">
        <v>0.59070566421871595</v>
      </c>
    </row>
    <row r="6294" spans="3:5" x14ac:dyDescent="0.3">
      <c r="C6294" s="5">
        <v>1256.7075199999999</v>
      </c>
      <c r="D6294" s="5">
        <v>0.4061221197517545</v>
      </c>
      <c r="E6294" s="5">
        <v>0.59080200683487238</v>
      </c>
    </row>
    <row r="6295" spans="3:5" x14ac:dyDescent="0.3">
      <c r="C6295" s="5">
        <v>1256.7847899999999</v>
      </c>
      <c r="D6295" s="5">
        <v>0.40617175717954296</v>
      </c>
      <c r="E6295" s="5">
        <v>0.59089789500472623</v>
      </c>
    </row>
    <row r="6296" spans="3:5" x14ac:dyDescent="0.3">
      <c r="C6296" s="5">
        <v>1256.8621800000001</v>
      </c>
      <c r="D6296" s="5">
        <v>0.40623489890753861</v>
      </c>
      <c r="E6296" s="5">
        <v>0.59099378317458007</v>
      </c>
    </row>
    <row r="6297" spans="3:5" x14ac:dyDescent="0.3">
      <c r="C6297" s="5">
        <v>1256.93958</v>
      </c>
      <c r="D6297" s="5">
        <v>0.4062998655409677</v>
      </c>
      <c r="E6297" s="5">
        <v>0.5910901257907365</v>
      </c>
    </row>
    <row r="6298" spans="3:5" x14ac:dyDescent="0.3">
      <c r="C6298" s="5">
        <v>1257.0169699999999</v>
      </c>
      <c r="D6298" s="5">
        <v>0.40635351776070966</v>
      </c>
      <c r="E6298" s="5">
        <v>0.59118646840689304</v>
      </c>
    </row>
    <row r="6299" spans="3:5" x14ac:dyDescent="0.3">
      <c r="C6299" s="5">
        <v>1257.0943600000001</v>
      </c>
      <c r="D6299" s="5">
        <v>0.40640461511284487</v>
      </c>
      <c r="E6299" s="5">
        <v>0.59128235657674688</v>
      </c>
    </row>
    <row r="6300" spans="3:5" x14ac:dyDescent="0.3">
      <c r="C6300" s="5">
        <v>1257.17175</v>
      </c>
      <c r="D6300" s="5">
        <v>0.40645571246498008</v>
      </c>
      <c r="E6300" s="5">
        <v>0.59137869919290342</v>
      </c>
    </row>
    <row r="6301" spans="3:5" x14ac:dyDescent="0.3">
      <c r="C6301" s="5">
        <v>1257.2491500000001</v>
      </c>
      <c r="D6301" s="5">
        <v>0.40649476544125485</v>
      </c>
      <c r="E6301" s="5">
        <v>0.59147458736275726</v>
      </c>
    </row>
    <row r="6302" spans="3:5" x14ac:dyDescent="0.3">
      <c r="C6302" s="5">
        <v>1257.32654</v>
      </c>
      <c r="D6302" s="5">
        <v>0.40653162853100955</v>
      </c>
      <c r="E6302" s="5">
        <v>0.59157047553261111</v>
      </c>
    </row>
    <row r="6303" spans="3:5" x14ac:dyDescent="0.3">
      <c r="C6303" s="5">
        <v>1257.4039299999999</v>
      </c>
      <c r="D6303" s="5">
        <v>0.40658126595879801</v>
      </c>
      <c r="E6303" s="5">
        <v>0.59166681814876754</v>
      </c>
    </row>
    <row r="6304" spans="3:5" x14ac:dyDescent="0.3">
      <c r="C6304" s="5">
        <v>1257.48144</v>
      </c>
      <c r="D6304" s="5">
        <v>0.40663601312180003</v>
      </c>
      <c r="E6304" s="5">
        <v>0.59176316076492408</v>
      </c>
    </row>
    <row r="6305" spans="3:5" x14ac:dyDescent="0.3">
      <c r="C6305" s="5">
        <v>1257.5588399999999</v>
      </c>
      <c r="D6305" s="5">
        <v>0.40668273070089506</v>
      </c>
      <c r="E6305" s="5">
        <v>0.59185904893477792</v>
      </c>
    </row>
    <row r="6306" spans="3:5" x14ac:dyDescent="0.3">
      <c r="C6306" s="5">
        <v>1257.63635</v>
      </c>
      <c r="D6306" s="5">
        <v>0.40671557899869631</v>
      </c>
      <c r="E6306" s="5">
        <v>0.59195539155093435</v>
      </c>
    </row>
    <row r="6307" spans="3:5" x14ac:dyDescent="0.3">
      <c r="C6307" s="5">
        <v>1257.7137499999999</v>
      </c>
      <c r="D6307" s="5">
        <v>0.40673382805303027</v>
      </c>
      <c r="E6307" s="5">
        <v>0.59205127972078819</v>
      </c>
    </row>
    <row r="6308" spans="3:5" x14ac:dyDescent="0.3">
      <c r="C6308" s="5">
        <v>1257.79126</v>
      </c>
      <c r="D6308" s="5">
        <v>0.4067407626936772</v>
      </c>
      <c r="E6308" s="5">
        <v>0.59214762233694462</v>
      </c>
    </row>
    <row r="6309" spans="3:5" x14ac:dyDescent="0.3">
      <c r="C6309" s="5">
        <v>1257.86877</v>
      </c>
      <c r="D6309" s="5">
        <v>0.4067396677504172</v>
      </c>
      <c r="E6309" s="5">
        <v>0.59224396495310117</v>
      </c>
    </row>
    <row r="6310" spans="3:5" x14ac:dyDescent="0.3">
      <c r="C6310" s="5">
        <v>1257.9462900000001</v>
      </c>
      <c r="D6310" s="5">
        <v>0.40672360858260326</v>
      </c>
      <c r="E6310" s="5">
        <v>0.59233985312295501</v>
      </c>
    </row>
    <row r="6311" spans="3:5" x14ac:dyDescent="0.3">
      <c r="C6311" s="5">
        <v>1258.02368</v>
      </c>
      <c r="D6311" s="5">
        <v>0.40669550503892893</v>
      </c>
      <c r="E6311" s="5">
        <v>0.59243619573911155</v>
      </c>
    </row>
    <row r="6312" spans="3:5" x14ac:dyDescent="0.3">
      <c r="C6312" s="5">
        <v>1258.1012000000001</v>
      </c>
      <c r="D6312" s="5">
        <v>0.40667068632503461</v>
      </c>
      <c r="E6312" s="5">
        <v>0.59253208390896539</v>
      </c>
    </row>
    <row r="6313" spans="3:5" x14ac:dyDescent="0.3">
      <c r="C6313" s="5">
        <v>1258.1788300000001</v>
      </c>
      <c r="D6313" s="5">
        <v>0.40664805749766048</v>
      </c>
      <c r="E6313" s="5">
        <v>0.59262842652512182</v>
      </c>
    </row>
    <row r="6314" spans="3:5" x14ac:dyDescent="0.3">
      <c r="C6314" s="5">
        <v>1258.2563500000001</v>
      </c>
      <c r="D6314" s="5">
        <v>0.40662615863245966</v>
      </c>
      <c r="E6314" s="5">
        <v>0.59272476914127825</v>
      </c>
    </row>
    <row r="6315" spans="3:5" x14ac:dyDescent="0.3">
      <c r="C6315" s="5">
        <v>1258.3339800000001</v>
      </c>
      <c r="D6315" s="5">
        <v>0.40662944346223978</v>
      </c>
      <c r="E6315" s="5">
        <v>0.59282111175743479</v>
      </c>
    </row>
    <row r="6316" spans="3:5" x14ac:dyDescent="0.3">
      <c r="C6316" s="5">
        <v>1258.4114999999999</v>
      </c>
      <c r="D6316" s="5">
        <v>0.40666703651416786</v>
      </c>
      <c r="E6316" s="5">
        <v>0.59291699992728863</v>
      </c>
    </row>
    <row r="6317" spans="3:5" x14ac:dyDescent="0.3">
      <c r="C6317" s="5">
        <v>1258.48901</v>
      </c>
      <c r="D6317" s="5">
        <v>0.40672397356369</v>
      </c>
      <c r="E6317" s="5">
        <v>0.59301334254344507</v>
      </c>
    </row>
    <row r="6318" spans="3:5" x14ac:dyDescent="0.3">
      <c r="C6318" s="5">
        <v>1258.56665</v>
      </c>
      <c r="D6318" s="5">
        <v>0.40679149506472578</v>
      </c>
      <c r="E6318" s="5">
        <v>0.5931096851596015</v>
      </c>
    </row>
    <row r="6319" spans="3:5" x14ac:dyDescent="0.3">
      <c r="C6319" s="5">
        <v>1258.6441600000001</v>
      </c>
      <c r="D6319" s="5">
        <v>0.4068674111307552</v>
      </c>
      <c r="E6319" s="5">
        <v>0.59320557332945534</v>
      </c>
    </row>
    <row r="6320" spans="3:5" x14ac:dyDescent="0.3">
      <c r="C6320" s="5">
        <v>1258.7218</v>
      </c>
      <c r="D6320" s="5">
        <v>0.40694150229135129</v>
      </c>
      <c r="E6320" s="5">
        <v>0.59330191594561188</v>
      </c>
    </row>
    <row r="6321" spans="3:5" x14ac:dyDescent="0.3">
      <c r="C6321" s="5">
        <v>1258.79944</v>
      </c>
      <c r="D6321" s="5">
        <v>0.40701048371673382</v>
      </c>
      <c r="E6321" s="5">
        <v>0.59339825856176842</v>
      </c>
    </row>
    <row r="6322" spans="3:5" x14ac:dyDescent="0.3">
      <c r="C6322" s="5">
        <v>1258.8769500000001</v>
      </c>
      <c r="D6322" s="5">
        <v>0.40708384491515653</v>
      </c>
      <c r="E6322" s="5">
        <v>0.59349414673162226</v>
      </c>
    </row>
    <row r="6323" spans="3:5" x14ac:dyDescent="0.3">
      <c r="C6323" s="5">
        <v>1258.9545900000001</v>
      </c>
      <c r="D6323" s="5">
        <v>0.40716414075422619</v>
      </c>
      <c r="E6323" s="5">
        <v>0.59359048934777869</v>
      </c>
    </row>
    <row r="6324" spans="3:5" x14ac:dyDescent="0.3">
      <c r="C6324" s="5">
        <v>1259.03223</v>
      </c>
      <c r="D6324" s="5">
        <v>0.40724589651764248</v>
      </c>
      <c r="E6324" s="5">
        <v>0.59368683196393512</v>
      </c>
    </row>
    <row r="6325" spans="3:5" x14ac:dyDescent="0.3">
      <c r="C6325" s="5">
        <v>1259.10986</v>
      </c>
      <c r="D6325" s="5">
        <v>0.40732874722431889</v>
      </c>
      <c r="E6325" s="5">
        <v>0.59378317458009156</v>
      </c>
    </row>
    <row r="6326" spans="3:5" x14ac:dyDescent="0.3">
      <c r="C6326" s="5">
        <v>1259.1875</v>
      </c>
      <c r="D6326" s="5">
        <v>0.40741561272294868</v>
      </c>
      <c r="E6326" s="5">
        <v>0.59387906274994551</v>
      </c>
    </row>
    <row r="6327" spans="3:5" x14ac:dyDescent="0.3">
      <c r="C6327" s="5">
        <v>1259.26514</v>
      </c>
      <c r="D6327" s="5">
        <v>0.40750101829723184</v>
      </c>
      <c r="E6327" s="5">
        <v>0.59397540536610194</v>
      </c>
    </row>
    <row r="6328" spans="3:5" x14ac:dyDescent="0.3">
      <c r="C6328" s="5">
        <v>1259.3429000000001</v>
      </c>
      <c r="D6328" s="5">
        <v>0.40757547443891462</v>
      </c>
      <c r="E6328" s="5">
        <v>0.59407174798225848</v>
      </c>
    </row>
    <row r="6329" spans="3:5" x14ac:dyDescent="0.3">
      <c r="C6329" s="5">
        <v>1259.4205300000001</v>
      </c>
      <c r="D6329" s="5">
        <v>0.40763825118582353</v>
      </c>
      <c r="E6329" s="5">
        <v>0.59416809059841491</v>
      </c>
    </row>
    <row r="6330" spans="3:5" x14ac:dyDescent="0.3">
      <c r="C6330" s="5">
        <v>1259.4981700000001</v>
      </c>
      <c r="D6330" s="5">
        <v>0.40770942249772618</v>
      </c>
      <c r="E6330" s="5">
        <v>0.59426397876826875</v>
      </c>
    </row>
    <row r="6331" spans="3:5" x14ac:dyDescent="0.3">
      <c r="C6331" s="5">
        <v>1259.57593</v>
      </c>
      <c r="D6331" s="5">
        <v>0.40778935335570915</v>
      </c>
      <c r="E6331" s="5">
        <v>0.59436032138442518</v>
      </c>
    </row>
    <row r="6332" spans="3:5" x14ac:dyDescent="0.3">
      <c r="C6332" s="5">
        <v>1259.65356</v>
      </c>
      <c r="D6332" s="5">
        <v>0.40786052466761175</v>
      </c>
      <c r="E6332" s="5">
        <v>0.59445666400058172</v>
      </c>
    </row>
    <row r="6333" spans="3:5" x14ac:dyDescent="0.3">
      <c r="C6333" s="5">
        <v>1259.73144</v>
      </c>
      <c r="D6333" s="5">
        <v>0.40793023605516765</v>
      </c>
      <c r="E6333" s="5">
        <v>0.59455300661673816</v>
      </c>
    </row>
    <row r="6334" spans="3:5" x14ac:dyDescent="0.3">
      <c r="C6334" s="5">
        <v>1259.80908</v>
      </c>
      <c r="D6334" s="5">
        <v>0.4080079770266305</v>
      </c>
      <c r="E6334" s="5">
        <v>0.5946493492328947</v>
      </c>
    </row>
    <row r="6335" spans="3:5" x14ac:dyDescent="0.3">
      <c r="C6335" s="5">
        <v>1259.8868399999999</v>
      </c>
      <c r="D6335" s="5">
        <v>0.4080776884141864</v>
      </c>
      <c r="E6335" s="5">
        <v>0.59474569184905113</v>
      </c>
    </row>
    <row r="6336" spans="3:5" x14ac:dyDescent="0.3">
      <c r="C6336" s="5">
        <v>1259.9646</v>
      </c>
      <c r="D6336" s="5">
        <v>0.40813535542588186</v>
      </c>
      <c r="E6336" s="5">
        <v>0.59484203446520767</v>
      </c>
    </row>
    <row r="6337" spans="3:5" x14ac:dyDescent="0.3">
      <c r="C6337" s="5">
        <v>1260.0423599999999</v>
      </c>
      <c r="D6337" s="5">
        <v>0.40818243798606357</v>
      </c>
      <c r="E6337" s="5">
        <v>0.5949383770813641</v>
      </c>
    </row>
    <row r="6338" spans="3:5" x14ac:dyDescent="0.3">
      <c r="C6338" s="5">
        <v>1260.12012</v>
      </c>
      <c r="D6338" s="5">
        <v>0.40821127149191133</v>
      </c>
      <c r="E6338" s="5">
        <v>0.59503471969752053</v>
      </c>
    </row>
    <row r="6339" spans="3:5" x14ac:dyDescent="0.3">
      <c r="C6339" s="5">
        <v>1260.1978799999999</v>
      </c>
      <c r="D6339" s="5">
        <v>0.40823098047059209</v>
      </c>
      <c r="E6339" s="5">
        <v>0.59513060786737437</v>
      </c>
    </row>
    <row r="6340" spans="3:5" x14ac:dyDescent="0.3">
      <c r="C6340" s="5">
        <v>1260.2756400000001</v>
      </c>
      <c r="D6340" s="5">
        <v>0.40824703963840597</v>
      </c>
      <c r="E6340" s="5">
        <v>0.5952269504835308</v>
      </c>
    </row>
    <row r="6341" spans="3:5" x14ac:dyDescent="0.3">
      <c r="C6341" s="5">
        <v>1260.35339</v>
      </c>
      <c r="D6341" s="5">
        <v>0.40824630967623254</v>
      </c>
      <c r="E6341" s="5">
        <v>0.59532329309968735</v>
      </c>
    </row>
    <row r="6342" spans="3:5" x14ac:dyDescent="0.3">
      <c r="C6342" s="5">
        <v>1260.43127</v>
      </c>
      <c r="D6342" s="5">
        <v>0.40823755013015223</v>
      </c>
      <c r="E6342" s="5">
        <v>0.59541963571584389</v>
      </c>
    </row>
    <row r="6343" spans="3:5" x14ac:dyDescent="0.3">
      <c r="C6343" s="5">
        <v>1260.5090299999999</v>
      </c>
      <c r="D6343" s="5">
        <v>0.40824046997884572</v>
      </c>
      <c r="E6343" s="5">
        <v>0.59551597833200032</v>
      </c>
    </row>
    <row r="6344" spans="3:5" x14ac:dyDescent="0.3">
      <c r="C6344" s="5">
        <v>1260.58691</v>
      </c>
      <c r="D6344" s="5">
        <v>0.4082528793357928</v>
      </c>
      <c r="E6344" s="5">
        <v>0.59561232094815675</v>
      </c>
    </row>
    <row r="6345" spans="3:5" x14ac:dyDescent="0.3">
      <c r="C6345" s="5">
        <v>1260.6646699999999</v>
      </c>
      <c r="D6345" s="5">
        <v>0.40826784356034673</v>
      </c>
      <c r="E6345" s="5">
        <v>0.59570866356431318</v>
      </c>
    </row>
    <row r="6346" spans="3:5" x14ac:dyDescent="0.3">
      <c r="C6346" s="5">
        <v>1260.7425499999999</v>
      </c>
      <c r="D6346" s="5">
        <v>0.40829120234989424</v>
      </c>
      <c r="E6346" s="5">
        <v>0.59580500618046972</v>
      </c>
    </row>
    <row r="6347" spans="3:5" x14ac:dyDescent="0.3">
      <c r="C6347" s="5">
        <v>1260.82044</v>
      </c>
      <c r="D6347" s="5">
        <v>0.4083174809881352</v>
      </c>
      <c r="E6347" s="5">
        <v>0.59590134879662626</v>
      </c>
    </row>
    <row r="6348" spans="3:5" x14ac:dyDescent="0.3">
      <c r="C6348" s="5">
        <v>1260.89831</v>
      </c>
      <c r="D6348" s="5">
        <v>0.40834704445615627</v>
      </c>
      <c r="E6348" s="5">
        <v>0.59599769141278269</v>
      </c>
    </row>
    <row r="6349" spans="3:5" x14ac:dyDescent="0.3">
      <c r="C6349" s="5">
        <v>1260.9760699999999</v>
      </c>
      <c r="D6349" s="5">
        <v>0.40838901728112453</v>
      </c>
      <c r="E6349" s="5">
        <v>0.59609403402893912</v>
      </c>
    </row>
    <row r="6350" spans="3:5" x14ac:dyDescent="0.3">
      <c r="C6350" s="5">
        <v>1261.05396</v>
      </c>
      <c r="D6350" s="5">
        <v>0.40844230451977981</v>
      </c>
      <c r="E6350" s="5">
        <v>0.59619037664509567</v>
      </c>
    </row>
    <row r="6351" spans="3:5" x14ac:dyDescent="0.3">
      <c r="C6351" s="5">
        <v>1261.13184</v>
      </c>
      <c r="D6351" s="5">
        <v>0.4085123808884224</v>
      </c>
      <c r="E6351" s="5">
        <v>0.5962867192612521</v>
      </c>
    </row>
    <row r="6352" spans="3:5" x14ac:dyDescent="0.3">
      <c r="C6352" s="5">
        <v>1261.20984</v>
      </c>
      <c r="D6352" s="5">
        <v>0.40859194676531863</v>
      </c>
      <c r="E6352" s="5">
        <v>0.59638306187740864</v>
      </c>
    </row>
    <row r="6353" spans="3:5" x14ac:dyDescent="0.3">
      <c r="C6353" s="5">
        <v>1261.28772</v>
      </c>
      <c r="D6353" s="5">
        <v>0.40864997875810077</v>
      </c>
      <c r="E6353" s="5">
        <v>0.59647940449356507</v>
      </c>
    </row>
    <row r="6354" spans="3:5" x14ac:dyDescent="0.3">
      <c r="C6354" s="5">
        <v>1261.36572</v>
      </c>
      <c r="D6354" s="5">
        <v>0.40867917724503516</v>
      </c>
      <c r="E6354" s="5">
        <v>0.5965757471097215</v>
      </c>
    </row>
    <row r="6355" spans="3:5" x14ac:dyDescent="0.3">
      <c r="C6355" s="5">
        <v>1261.4436000000001</v>
      </c>
      <c r="D6355" s="5">
        <v>0.4086820970937286</v>
      </c>
      <c r="E6355" s="5">
        <v>0.59667208972587804</v>
      </c>
    </row>
    <row r="6356" spans="3:5" x14ac:dyDescent="0.3">
      <c r="C6356" s="5">
        <v>1261.52161</v>
      </c>
      <c r="D6356" s="5">
        <v>0.40866384803939459</v>
      </c>
      <c r="E6356" s="5">
        <v>0.59676843234203447</v>
      </c>
    </row>
    <row r="6357" spans="3:5" x14ac:dyDescent="0.3">
      <c r="C6357" s="5">
        <v>1261.5994900000001</v>
      </c>
      <c r="D6357" s="5">
        <v>0.40864851883375403</v>
      </c>
      <c r="E6357" s="5">
        <v>0.5968647749581909</v>
      </c>
    </row>
    <row r="6358" spans="3:5" x14ac:dyDescent="0.3">
      <c r="C6358" s="5">
        <v>1261.67749</v>
      </c>
      <c r="D6358" s="5">
        <v>0.40864888381484077</v>
      </c>
      <c r="E6358" s="5">
        <v>0.59696111757434744</v>
      </c>
    </row>
    <row r="6359" spans="3:5" x14ac:dyDescent="0.3">
      <c r="C6359" s="5">
        <v>1261.7553700000001</v>
      </c>
      <c r="D6359" s="5">
        <v>0.40864559898506064</v>
      </c>
      <c r="E6359" s="5">
        <v>0.59705746019050387</v>
      </c>
    </row>
    <row r="6360" spans="3:5" x14ac:dyDescent="0.3">
      <c r="C6360" s="5">
        <v>1261.8333700000001</v>
      </c>
      <c r="D6360" s="5">
        <v>0.40864450404180058</v>
      </c>
      <c r="E6360" s="5">
        <v>0.59715380280666042</v>
      </c>
    </row>
    <row r="6361" spans="3:5" x14ac:dyDescent="0.3">
      <c r="C6361" s="5">
        <v>1261.91138</v>
      </c>
      <c r="D6361" s="5">
        <v>0.40864815385266734</v>
      </c>
      <c r="E6361" s="5">
        <v>0.59725059986911944</v>
      </c>
    </row>
    <row r="6362" spans="3:5" x14ac:dyDescent="0.3">
      <c r="C6362" s="5">
        <v>1261.98938</v>
      </c>
      <c r="D6362" s="5">
        <v>0.40864450404180058</v>
      </c>
      <c r="E6362" s="5">
        <v>0.59734694248527598</v>
      </c>
    </row>
    <row r="6363" spans="3:5" x14ac:dyDescent="0.3">
      <c r="C6363" s="5">
        <v>1262.06738</v>
      </c>
      <c r="D6363" s="5">
        <v>0.40865070872027415</v>
      </c>
      <c r="E6363" s="5">
        <v>0.59744328510143241</v>
      </c>
    </row>
    <row r="6364" spans="3:5" x14ac:dyDescent="0.3">
      <c r="C6364" s="5">
        <v>1262.1453899999999</v>
      </c>
      <c r="D6364" s="5">
        <v>0.40867808230177516</v>
      </c>
      <c r="E6364" s="5">
        <v>0.59753962771758895</v>
      </c>
    </row>
    <row r="6365" spans="3:5" x14ac:dyDescent="0.3">
      <c r="C6365" s="5">
        <v>1262.2233900000001</v>
      </c>
      <c r="D6365" s="5">
        <v>0.40871932516456999</v>
      </c>
      <c r="E6365" s="5">
        <v>0.59763597033374538</v>
      </c>
    </row>
    <row r="6366" spans="3:5" x14ac:dyDescent="0.3">
      <c r="C6366" s="5">
        <v>1262.3013900000001</v>
      </c>
      <c r="D6366" s="5">
        <v>0.40877370734648527</v>
      </c>
      <c r="E6366" s="5">
        <v>0.59773231294990181</v>
      </c>
    </row>
    <row r="6367" spans="3:5" x14ac:dyDescent="0.3">
      <c r="C6367" s="5">
        <v>1262.37952</v>
      </c>
      <c r="D6367" s="5">
        <v>0.40883976892317442</v>
      </c>
      <c r="E6367" s="5">
        <v>0.59782865556605824</v>
      </c>
    </row>
    <row r="6368" spans="3:5" x14ac:dyDescent="0.3">
      <c r="C6368" s="5">
        <v>1262.4575199999999</v>
      </c>
      <c r="D6368" s="5">
        <v>0.4089021806889967</v>
      </c>
      <c r="E6368" s="5">
        <v>0.59792499818221478</v>
      </c>
    </row>
    <row r="6369" spans="3:5" x14ac:dyDescent="0.3">
      <c r="C6369" s="5">
        <v>1262.5355199999999</v>
      </c>
      <c r="D6369" s="5">
        <v>0.40896532241699235</v>
      </c>
      <c r="E6369" s="5">
        <v>0.59802134079837133</v>
      </c>
    </row>
    <row r="6370" spans="3:5" x14ac:dyDescent="0.3">
      <c r="C6370" s="5">
        <v>1262.61365</v>
      </c>
      <c r="D6370" s="5">
        <v>0.40904160346410851</v>
      </c>
      <c r="E6370" s="5">
        <v>0.59811813786083035</v>
      </c>
    </row>
    <row r="6371" spans="3:5" x14ac:dyDescent="0.3">
      <c r="C6371" s="5">
        <v>1262.6917699999999</v>
      </c>
      <c r="D6371" s="5">
        <v>0.40911532964361791</v>
      </c>
      <c r="E6371" s="5">
        <v>0.59821448047698678</v>
      </c>
    </row>
    <row r="6372" spans="3:5" x14ac:dyDescent="0.3">
      <c r="C6372" s="5">
        <v>1262.7697800000001</v>
      </c>
      <c r="D6372" s="5">
        <v>0.40916971182553324</v>
      </c>
      <c r="E6372" s="5">
        <v>0.59831082309314332</v>
      </c>
    </row>
    <row r="6373" spans="3:5" x14ac:dyDescent="0.3">
      <c r="C6373" s="5">
        <v>1262.8479</v>
      </c>
      <c r="D6373" s="5">
        <v>0.40920839982072127</v>
      </c>
      <c r="E6373" s="5">
        <v>0.59840716570929986</v>
      </c>
    </row>
    <row r="6374" spans="3:5" x14ac:dyDescent="0.3">
      <c r="C6374" s="5">
        <v>1262.9260300000001</v>
      </c>
      <c r="D6374" s="5">
        <v>0.4092328535535289</v>
      </c>
      <c r="E6374" s="5">
        <v>0.59850396277175888</v>
      </c>
    </row>
    <row r="6375" spans="3:5" x14ac:dyDescent="0.3">
      <c r="C6375" s="5">
        <v>1263.0042699999999</v>
      </c>
      <c r="D6375" s="5">
        <v>0.40925475241872966</v>
      </c>
      <c r="E6375" s="5">
        <v>0.59860030538791531</v>
      </c>
    </row>
    <row r="6376" spans="3:5" x14ac:dyDescent="0.3">
      <c r="C6376" s="5">
        <v>1263.0824</v>
      </c>
      <c r="D6376" s="5">
        <v>0.40928869565979092</v>
      </c>
      <c r="E6376" s="5">
        <v>0.59869664800407185</v>
      </c>
    </row>
    <row r="6377" spans="3:5" x14ac:dyDescent="0.3">
      <c r="C6377" s="5">
        <v>1263.1605199999999</v>
      </c>
      <c r="D6377" s="5">
        <v>0.40934344282279295</v>
      </c>
      <c r="E6377" s="5">
        <v>0.59879344506653098</v>
      </c>
    </row>
    <row r="6378" spans="3:5" x14ac:dyDescent="0.3">
      <c r="C6378" s="5">
        <v>1263.23865</v>
      </c>
      <c r="D6378" s="5">
        <v>0.40941351919143554</v>
      </c>
      <c r="E6378" s="5">
        <v>0.59888978768268741</v>
      </c>
    </row>
    <row r="6379" spans="3:5" x14ac:dyDescent="0.3">
      <c r="C6379" s="5">
        <v>1263.3167699999999</v>
      </c>
      <c r="D6379" s="5">
        <v>0.40949381503050514</v>
      </c>
      <c r="E6379" s="5">
        <v>0.59898613029884384</v>
      </c>
    </row>
    <row r="6380" spans="3:5" x14ac:dyDescent="0.3">
      <c r="C6380" s="5">
        <v>1263.3950199999999</v>
      </c>
      <c r="D6380" s="5">
        <v>0.40957228596414136</v>
      </c>
      <c r="E6380" s="5">
        <v>0.59908247291500039</v>
      </c>
    </row>
    <row r="6381" spans="3:5" x14ac:dyDescent="0.3">
      <c r="C6381" s="5">
        <v>1263.4731400000001</v>
      </c>
      <c r="D6381" s="5">
        <v>0.40964382225713064</v>
      </c>
      <c r="E6381" s="5">
        <v>0.59917926997745952</v>
      </c>
    </row>
    <row r="6382" spans="3:5" x14ac:dyDescent="0.3">
      <c r="C6382" s="5">
        <v>1263.5512699999999</v>
      </c>
      <c r="D6382" s="5">
        <v>0.40971097877707979</v>
      </c>
      <c r="E6382" s="5">
        <v>0.59927561259361595</v>
      </c>
    </row>
    <row r="6383" spans="3:5" x14ac:dyDescent="0.3">
      <c r="C6383" s="5">
        <v>1263.62952</v>
      </c>
      <c r="D6383" s="5">
        <v>0.40978908472962933</v>
      </c>
      <c r="E6383" s="5">
        <v>0.59937195520977238</v>
      </c>
    </row>
    <row r="6384" spans="3:5" x14ac:dyDescent="0.3">
      <c r="C6384" s="5">
        <v>1263.70776</v>
      </c>
      <c r="D6384" s="5">
        <v>0.40987449030391243</v>
      </c>
      <c r="E6384" s="5">
        <v>0.59946829782592892</v>
      </c>
    </row>
    <row r="6385" spans="3:5" x14ac:dyDescent="0.3">
      <c r="C6385" s="5">
        <v>1263.7858900000001</v>
      </c>
      <c r="D6385" s="5">
        <v>0.40994493165364171</v>
      </c>
      <c r="E6385" s="5">
        <v>0.59956509488838805</v>
      </c>
    </row>
    <row r="6386" spans="3:5" x14ac:dyDescent="0.3">
      <c r="C6386" s="5">
        <v>1263.8641399999999</v>
      </c>
      <c r="D6386" s="5">
        <v>0.4100004087788171</v>
      </c>
      <c r="E6386" s="5">
        <v>0.59966143750454448</v>
      </c>
    </row>
    <row r="6387" spans="3:5" x14ac:dyDescent="0.3">
      <c r="C6387" s="5">
        <v>1263.94238</v>
      </c>
      <c r="D6387" s="5">
        <v>0.41004968122551888</v>
      </c>
      <c r="E6387" s="5">
        <v>0.59975778012070091</v>
      </c>
    </row>
    <row r="6388" spans="3:5" x14ac:dyDescent="0.3">
      <c r="C6388" s="5">
        <v>1264.02063</v>
      </c>
      <c r="D6388" s="5">
        <v>0.4100847194098402</v>
      </c>
      <c r="E6388" s="5">
        <v>0.59985457718316004</v>
      </c>
    </row>
    <row r="6389" spans="3:5" x14ac:dyDescent="0.3">
      <c r="C6389" s="5">
        <v>1264.09888</v>
      </c>
      <c r="D6389" s="5">
        <v>0.41011063306699447</v>
      </c>
      <c r="E6389" s="5">
        <v>0.59995091979931658</v>
      </c>
    </row>
    <row r="6390" spans="3:5" x14ac:dyDescent="0.3">
      <c r="C6390" s="5">
        <v>1264.1771200000001</v>
      </c>
      <c r="D6390" s="5">
        <v>0.41014165645936229</v>
      </c>
      <c r="E6390" s="5">
        <v>0.60004726241547302</v>
      </c>
    </row>
    <row r="6391" spans="3:5" x14ac:dyDescent="0.3">
      <c r="C6391" s="5">
        <v>1264.25549</v>
      </c>
      <c r="D6391" s="5">
        <v>0.41017486973825024</v>
      </c>
      <c r="E6391" s="5">
        <v>0.60014405947793203</v>
      </c>
    </row>
    <row r="6392" spans="3:5" x14ac:dyDescent="0.3">
      <c r="C6392" s="5">
        <v>1264.33374</v>
      </c>
      <c r="D6392" s="5">
        <v>0.41019457871693088</v>
      </c>
      <c r="E6392" s="5">
        <v>0.60024040209408858</v>
      </c>
    </row>
    <row r="6393" spans="3:5" x14ac:dyDescent="0.3">
      <c r="C6393" s="5">
        <v>1264.4119900000001</v>
      </c>
      <c r="D6393" s="5">
        <v>0.41020406822518463</v>
      </c>
      <c r="E6393" s="5">
        <v>0.60033674471024512</v>
      </c>
    </row>
    <row r="6394" spans="3:5" x14ac:dyDescent="0.3">
      <c r="C6394" s="5">
        <v>1264.49036</v>
      </c>
      <c r="D6394" s="5">
        <v>0.41020954294148482</v>
      </c>
      <c r="E6394" s="5">
        <v>0.60043354177270414</v>
      </c>
    </row>
    <row r="6395" spans="3:5" x14ac:dyDescent="0.3">
      <c r="C6395" s="5">
        <v>1264.5686000000001</v>
      </c>
      <c r="D6395" s="5">
        <v>0.41021501765778501</v>
      </c>
      <c r="E6395" s="5">
        <v>0.60052988438886057</v>
      </c>
    </row>
    <row r="6396" spans="3:5" x14ac:dyDescent="0.3">
      <c r="C6396" s="5">
        <v>1264.64697</v>
      </c>
      <c r="D6396" s="5">
        <v>0.41023180678777227</v>
      </c>
      <c r="E6396" s="5">
        <v>0.6006266814513197</v>
      </c>
    </row>
    <row r="6397" spans="3:5" x14ac:dyDescent="0.3">
      <c r="C6397" s="5">
        <v>1264.72534</v>
      </c>
      <c r="D6397" s="5">
        <v>0.41026830489644028</v>
      </c>
      <c r="E6397" s="5">
        <v>0.60072302406747624</v>
      </c>
    </row>
    <row r="6398" spans="3:5" x14ac:dyDescent="0.3">
      <c r="C6398" s="5">
        <v>1264.8037099999999</v>
      </c>
      <c r="D6398" s="5">
        <v>0.4103139275322753</v>
      </c>
      <c r="E6398" s="5">
        <v>0.60081982112993526</v>
      </c>
    </row>
    <row r="6399" spans="3:5" x14ac:dyDescent="0.3">
      <c r="C6399" s="5">
        <v>1264.8820800000001</v>
      </c>
      <c r="D6399" s="5">
        <v>0.41035079062202995</v>
      </c>
      <c r="E6399" s="5">
        <v>0.60091616374609169</v>
      </c>
    </row>
    <row r="6400" spans="3:5" x14ac:dyDescent="0.3">
      <c r="C6400" s="5">
        <v>1264.96045</v>
      </c>
      <c r="D6400" s="5">
        <v>0.41037414941157752</v>
      </c>
      <c r="E6400" s="5">
        <v>0.60101296080855093</v>
      </c>
    </row>
    <row r="6401" spans="3:5" x14ac:dyDescent="0.3">
      <c r="C6401" s="5">
        <v>1265.03882</v>
      </c>
      <c r="D6401" s="5">
        <v>0.41038838367395802</v>
      </c>
      <c r="E6401" s="5">
        <v>0.60110930342470736</v>
      </c>
    </row>
    <row r="6402" spans="3:5" x14ac:dyDescent="0.3">
      <c r="C6402" s="5">
        <v>1265.1171899999999</v>
      </c>
      <c r="D6402" s="5">
        <v>0.41040006306873178</v>
      </c>
      <c r="E6402" s="5">
        <v>0.60120610048716638</v>
      </c>
    </row>
    <row r="6403" spans="3:5" x14ac:dyDescent="0.3">
      <c r="C6403" s="5">
        <v>1265.1955599999999</v>
      </c>
      <c r="D6403" s="5">
        <v>0.41042451680153935</v>
      </c>
      <c r="E6403" s="5">
        <v>0.60130244310332293</v>
      </c>
    </row>
    <row r="6404" spans="3:5" x14ac:dyDescent="0.3">
      <c r="C6404" s="5">
        <v>1265.2739300000001</v>
      </c>
      <c r="D6404" s="5">
        <v>0.41046940947520105</v>
      </c>
      <c r="E6404" s="5">
        <v>0.60139924016578206</v>
      </c>
    </row>
    <row r="6405" spans="3:5" x14ac:dyDescent="0.3">
      <c r="C6405" s="5">
        <v>1265.3524199999999</v>
      </c>
      <c r="D6405" s="5">
        <v>0.41052671150580977</v>
      </c>
      <c r="E6405" s="5">
        <v>0.60149558278193849</v>
      </c>
    </row>
    <row r="6406" spans="3:5" x14ac:dyDescent="0.3">
      <c r="C6406" s="5">
        <v>1265.4307899999999</v>
      </c>
      <c r="D6406" s="5">
        <v>0.41058474349859192</v>
      </c>
      <c r="E6406" s="5">
        <v>0.60159237984439762</v>
      </c>
    </row>
    <row r="6407" spans="3:5" x14ac:dyDescent="0.3">
      <c r="C6407" s="5">
        <v>1265.5091600000001</v>
      </c>
      <c r="D6407" s="5">
        <v>0.410640585604854</v>
      </c>
      <c r="E6407" s="5">
        <v>0.60168872246055405</v>
      </c>
    </row>
    <row r="6408" spans="3:5" x14ac:dyDescent="0.3">
      <c r="C6408" s="5">
        <v>1265.5876499999999</v>
      </c>
      <c r="D6408" s="5">
        <v>0.4106920479380759</v>
      </c>
      <c r="E6408" s="5">
        <v>0.60178551952301318</v>
      </c>
    </row>
    <row r="6409" spans="3:5" x14ac:dyDescent="0.3">
      <c r="C6409" s="5">
        <v>1265.66614</v>
      </c>
      <c r="D6409" s="5">
        <v>0.41075117487411805</v>
      </c>
      <c r="E6409" s="5">
        <v>0.60188186213916961</v>
      </c>
    </row>
    <row r="6410" spans="3:5" x14ac:dyDescent="0.3">
      <c r="C6410" s="5">
        <v>1265.74451</v>
      </c>
      <c r="D6410" s="5">
        <v>0.41083256565644771</v>
      </c>
      <c r="E6410" s="5">
        <v>0.60197865920162874</v>
      </c>
    </row>
    <row r="6411" spans="3:5" x14ac:dyDescent="0.3">
      <c r="C6411" s="5">
        <v>1265.8230000000001</v>
      </c>
      <c r="D6411" s="5">
        <v>0.41092089107942426</v>
      </c>
      <c r="E6411" s="5">
        <v>0.60207500181778528</v>
      </c>
    </row>
    <row r="6412" spans="3:5" x14ac:dyDescent="0.3">
      <c r="C6412" s="5">
        <v>1265.90149</v>
      </c>
      <c r="D6412" s="5">
        <v>0.41099936201306048</v>
      </c>
      <c r="E6412" s="5">
        <v>0.6021717988802443</v>
      </c>
    </row>
    <row r="6413" spans="3:5" x14ac:dyDescent="0.3">
      <c r="C6413" s="5">
        <v>1265.9799800000001</v>
      </c>
      <c r="D6413" s="5">
        <v>0.41105958389236269</v>
      </c>
      <c r="E6413" s="5">
        <v>0.60226814149640073</v>
      </c>
    </row>
    <row r="6414" spans="3:5" x14ac:dyDescent="0.3">
      <c r="C6414" s="5">
        <v>1266.0584699999999</v>
      </c>
      <c r="D6414" s="5">
        <v>0.41109024230364383</v>
      </c>
      <c r="E6414" s="5">
        <v>0.60236493855885986</v>
      </c>
    </row>
    <row r="6415" spans="3:5" x14ac:dyDescent="0.3">
      <c r="C6415" s="5">
        <v>1266.13696</v>
      </c>
      <c r="D6415" s="5">
        <v>0.4110949870577707</v>
      </c>
      <c r="E6415" s="5">
        <v>0.60246128117501641</v>
      </c>
    </row>
    <row r="6416" spans="3:5" x14ac:dyDescent="0.3">
      <c r="C6416" s="5">
        <v>1266.2154499999999</v>
      </c>
      <c r="D6416" s="5">
        <v>0.41110228667950427</v>
      </c>
      <c r="E6416" s="5">
        <v>0.60255807823747543</v>
      </c>
    </row>
    <row r="6417" spans="3:5" x14ac:dyDescent="0.3">
      <c r="C6417" s="5">
        <v>1266.2940699999999</v>
      </c>
      <c r="D6417" s="5">
        <v>0.41112601045013847</v>
      </c>
      <c r="E6417" s="5">
        <v>0.60265487529993456</v>
      </c>
    </row>
    <row r="6418" spans="3:5" x14ac:dyDescent="0.3">
      <c r="C6418" s="5">
        <v>1266.3726799999999</v>
      </c>
      <c r="D6418" s="5">
        <v>0.41116323852097986</v>
      </c>
      <c r="E6418" s="5">
        <v>0.60275167236239369</v>
      </c>
    </row>
    <row r="6419" spans="3:5" x14ac:dyDescent="0.3">
      <c r="C6419" s="5">
        <v>1266.45117</v>
      </c>
      <c r="D6419" s="5">
        <v>0.41121324092985506</v>
      </c>
      <c r="E6419" s="5">
        <v>0.60284801497855012</v>
      </c>
    </row>
    <row r="6420" spans="3:5" x14ac:dyDescent="0.3">
      <c r="C6420" s="5">
        <v>1266.5297800000001</v>
      </c>
      <c r="D6420" s="5">
        <v>0.41125448379264989</v>
      </c>
      <c r="E6420" s="5">
        <v>0.60294481204100925</v>
      </c>
    </row>
    <row r="6421" spans="3:5" x14ac:dyDescent="0.3">
      <c r="C6421" s="5">
        <v>1266.6082799999999</v>
      </c>
      <c r="D6421" s="5">
        <v>0.41126981299829046</v>
      </c>
      <c r="E6421" s="5">
        <v>0.60304115465716568</v>
      </c>
    </row>
    <row r="6422" spans="3:5" x14ac:dyDescent="0.3">
      <c r="C6422" s="5">
        <v>1266.6868899999999</v>
      </c>
      <c r="D6422" s="5">
        <v>0.4112687180550304</v>
      </c>
      <c r="E6422" s="5">
        <v>0.60313795171962481</v>
      </c>
    </row>
    <row r="6423" spans="3:5" x14ac:dyDescent="0.3">
      <c r="C6423" s="5">
        <v>1266.7655</v>
      </c>
      <c r="D6423" s="5">
        <v>0.41126397330090358</v>
      </c>
      <c r="E6423" s="5">
        <v>0.60323474878208394</v>
      </c>
    </row>
    <row r="6424" spans="3:5" x14ac:dyDescent="0.3">
      <c r="C6424" s="5">
        <v>1266.84412</v>
      </c>
      <c r="D6424" s="5">
        <v>0.41126616318742365</v>
      </c>
      <c r="E6424" s="5">
        <v>0.60333109139824037</v>
      </c>
    </row>
    <row r="6425" spans="3:5" x14ac:dyDescent="0.3">
      <c r="C6425" s="5">
        <v>1266.9226100000001</v>
      </c>
      <c r="D6425" s="5">
        <v>0.41128368227958428</v>
      </c>
      <c r="E6425" s="5">
        <v>0.6034278884606995</v>
      </c>
    </row>
    <row r="6426" spans="3:5" x14ac:dyDescent="0.3">
      <c r="C6426" s="5">
        <v>1267.0012200000001</v>
      </c>
      <c r="D6426" s="5">
        <v>0.41130010642848491</v>
      </c>
      <c r="E6426" s="5">
        <v>0.60352423107685604</v>
      </c>
    </row>
    <row r="6427" spans="3:5" x14ac:dyDescent="0.3">
      <c r="C6427" s="5">
        <v>1267.07996</v>
      </c>
      <c r="D6427" s="5">
        <v>0.4113015663528316</v>
      </c>
      <c r="E6427" s="5">
        <v>0.60362102813931506</v>
      </c>
    </row>
    <row r="6428" spans="3:5" x14ac:dyDescent="0.3">
      <c r="C6428" s="5">
        <v>1267.1585700000001</v>
      </c>
      <c r="D6428" s="5">
        <v>0.41130010642848491</v>
      </c>
      <c r="E6428" s="5">
        <v>0.60371782520177419</v>
      </c>
    </row>
    <row r="6429" spans="3:5" x14ac:dyDescent="0.3">
      <c r="C6429" s="5">
        <v>1267.2371800000001</v>
      </c>
      <c r="D6429" s="5">
        <v>0.41129937646631154</v>
      </c>
      <c r="E6429" s="5">
        <v>0.60381462226423332</v>
      </c>
    </row>
    <row r="6430" spans="3:5" x14ac:dyDescent="0.3">
      <c r="C6430" s="5">
        <v>1267.3158000000001</v>
      </c>
      <c r="D6430" s="5">
        <v>0.41129536167435804</v>
      </c>
      <c r="E6430" s="5">
        <v>0.60391096488038976</v>
      </c>
    </row>
    <row r="6431" spans="3:5" x14ac:dyDescent="0.3">
      <c r="C6431" s="5">
        <v>1267.39453</v>
      </c>
      <c r="D6431" s="5">
        <v>0.41130631110695842</v>
      </c>
      <c r="E6431" s="5">
        <v>0.60400776194284878</v>
      </c>
    </row>
    <row r="6432" spans="3:5" x14ac:dyDescent="0.3">
      <c r="C6432" s="5">
        <v>1267.4731400000001</v>
      </c>
      <c r="D6432" s="5">
        <v>0.41134317419671318</v>
      </c>
      <c r="E6432" s="5">
        <v>0.60410455900530802</v>
      </c>
    </row>
    <row r="6433" spans="3:5" x14ac:dyDescent="0.3">
      <c r="C6433" s="5">
        <v>1267.55188</v>
      </c>
      <c r="D6433" s="5">
        <v>0.41139098671906826</v>
      </c>
      <c r="E6433" s="5">
        <v>0.60420135606776704</v>
      </c>
    </row>
    <row r="6434" spans="3:5" x14ac:dyDescent="0.3">
      <c r="C6434" s="5">
        <v>1267.63049</v>
      </c>
      <c r="D6434" s="5">
        <v>0.4114322295818631</v>
      </c>
      <c r="E6434" s="5">
        <v>0.60429769868392347</v>
      </c>
    </row>
    <row r="6435" spans="3:5" x14ac:dyDescent="0.3">
      <c r="C6435" s="5">
        <v>1267.7092299999999</v>
      </c>
      <c r="D6435" s="5">
        <v>0.4114742024068313</v>
      </c>
      <c r="E6435" s="5">
        <v>0.6043944957463826</v>
      </c>
    </row>
    <row r="6436" spans="3:5" x14ac:dyDescent="0.3">
      <c r="C6436" s="5">
        <v>1267.7879600000001</v>
      </c>
      <c r="D6436" s="5">
        <v>0.4115296795320067</v>
      </c>
      <c r="E6436" s="5">
        <v>0.60449129280884173</v>
      </c>
    </row>
    <row r="6437" spans="3:5" x14ac:dyDescent="0.3">
      <c r="C6437" s="5">
        <v>1267.8667</v>
      </c>
      <c r="D6437" s="5">
        <v>0.41160340571151605</v>
      </c>
      <c r="E6437" s="5">
        <v>0.60458808987130075</v>
      </c>
    </row>
    <row r="6438" spans="3:5" x14ac:dyDescent="0.3">
      <c r="C6438" s="5">
        <v>1267.94544</v>
      </c>
      <c r="D6438" s="5">
        <v>0.41168297158841227</v>
      </c>
      <c r="E6438" s="5">
        <v>0.60468488693375988</v>
      </c>
    </row>
    <row r="6439" spans="3:5" x14ac:dyDescent="0.3">
      <c r="C6439" s="5">
        <v>1268.0241699999999</v>
      </c>
      <c r="D6439" s="5">
        <v>0.41176290244639524</v>
      </c>
      <c r="E6439" s="5">
        <v>0.60478122954991642</v>
      </c>
    </row>
    <row r="6440" spans="3:5" x14ac:dyDescent="0.3">
      <c r="C6440" s="5">
        <v>1268.10303</v>
      </c>
      <c r="D6440" s="5">
        <v>0.41184137338003146</v>
      </c>
      <c r="E6440" s="5">
        <v>0.60487802661237544</v>
      </c>
    </row>
    <row r="6441" spans="3:5" x14ac:dyDescent="0.3">
      <c r="C6441" s="5">
        <v>1268.1817599999999</v>
      </c>
      <c r="D6441" s="5">
        <v>0.41191181472976074</v>
      </c>
      <c r="E6441" s="5">
        <v>0.60497482367483457</v>
      </c>
    </row>
    <row r="6442" spans="3:5" x14ac:dyDescent="0.3">
      <c r="C6442" s="5">
        <v>1268.2605000000001</v>
      </c>
      <c r="D6442" s="5">
        <v>0.4119643720062427</v>
      </c>
      <c r="E6442" s="5">
        <v>0.6050716207372937</v>
      </c>
    </row>
    <row r="6443" spans="3:5" x14ac:dyDescent="0.3">
      <c r="C6443" s="5">
        <v>1268.33923</v>
      </c>
      <c r="D6443" s="5">
        <v>0.41200999464207766</v>
      </c>
      <c r="E6443" s="5">
        <v>0.60516841779975283</v>
      </c>
    </row>
    <row r="6444" spans="3:5" x14ac:dyDescent="0.3">
      <c r="C6444" s="5">
        <v>1268.4180899999999</v>
      </c>
      <c r="D6444" s="5">
        <v>0.41207094648355325</v>
      </c>
      <c r="E6444" s="5">
        <v>0.60526521486221185</v>
      </c>
    </row>
    <row r="6445" spans="3:5" x14ac:dyDescent="0.3">
      <c r="C6445" s="5">
        <v>1268.49683</v>
      </c>
      <c r="D6445" s="5">
        <v>0.41214868745501609</v>
      </c>
      <c r="E6445" s="5">
        <v>0.6053615574783684</v>
      </c>
    </row>
    <row r="6446" spans="3:5" x14ac:dyDescent="0.3">
      <c r="C6446" s="5">
        <v>1268.5756799999999</v>
      </c>
      <c r="D6446" s="5">
        <v>0.41222387355887219</v>
      </c>
      <c r="E6446" s="5">
        <v>0.60545835454082753</v>
      </c>
    </row>
    <row r="6447" spans="3:5" x14ac:dyDescent="0.3">
      <c r="C6447" s="5">
        <v>1268.65454</v>
      </c>
      <c r="D6447" s="5">
        <v>0.41228373045708772</v>
      </c>
      <c r="E6447" s="5">
        <v>0.60555515160328655</v>
      </c>
    </row>
    <row r="6448" spans="3:5" x14ac:dyDescent="0.3">
      <c r="C6448" s="5">
        <v>1268.7332799999999</v>
      </c>
      <c r="D6448" s="5">
        <v>0.4123264332442293</v>
      </c>
      <c r="E6448" s="5">
        <v>0.60565194866574568</v>
      </c>
    </row>
    <row r="6449" spans="3:5" x14ac:dyDescent="0.3">
      <c r="C6449" s="5">
        <v>1268.81213</v>
      </c>
      <c r="D6449" s="5">
        <v>0.41234979203377686</v>
      </c>
      <c r="E6449" s="5">
        <v>0.60574874572820481</v>
      </c>
    </row>
    <row r="6450" spans="3:5" x14ac:dyDescent="0.3">
      <c r="C6450" s="5">
        <v>1268.8909900000001</v>
      </c>
      <c r="D6450" s="5">
        <v>0.4123592815420305</v>
      </c>
      <c r="E6450" s="5">
        <v>0.60584554279066383</v>
      </c>
    </row>
    <row r="6451" spans="3:5" x14ac:dyDescent="0.3">
      <c r="C6451" s="5">
        <v>1268.96985</v>
      </c>
      <c r="D6451" s="5">
        <v>0.41236147142855056</v>
      </c>
      <c r="E6451" s="5">
        <v>0.60594188540682037</v>
      </c>
    </row>
    <row r="6452" spans="3:5" x14ac:dyDescent="0.3">
      <c r="C6452" s="5">
        <v>1269.04871</v>
      </c>
      <c r="D6452" s="5">
        <v>0.41237169089897763</v>
      </c>
      <c r="E6452" s="5">
        <v>0.6060386824692795</v>
      </c>
    </row>
    <row r="6453" spans="3:5" x14ac:dyDescent="0.3">
      <c r="C6453" s="5">
        <v>1269.1275599999999</v>
      </c>
      <c r="D6453" s="5">
        <v>0.41240563414003889</v>
      </c>
      <c r="E6453" s="5">
        <v>0.60613547953173852</v>
      </c>
    </row>
    <row r="6454" spans="3:5" x14ac:dyDescent="0.3">
      <c r="C6454" s="5">
        <v>1269.2065399999999</v>
      </c>
      <c r="D6454" s="5">
        <v>0.41244578205957372</v>
      </c>
      <c r="E6454" s="5">
        <v>0.60623227659419765</v>
      </c>
    </row>
    <row r="6455" spans="3:5" x14ac:dyDescent="0.3">
      <c r="C6455" s="5">
        <v>1269.2854</v>
      </c>
      <c r="D6455" s="5">
        <v>0.41247644047085485</v>
      </c>
      <c r="E6455" s="5">
        <v>0.60632907365665678</v>
      </c>
    </row>
    <row r="6456" spans="3:5" x14ac:dyDescent="0.3">
      <c r="C6456" s="5">
        <v>1269.3642600000001</v>
      </c>
      <c r="D6456" s="5">
        <v>0.41251950823908307</v>
      </c>
      <c r="E6456" s="5">
        <v>0.6064258707191158</v>
      </c>
    </row>
    <row r="6457" spans="3:5" x14ac:dyDescent="0.3">
      <c r="C6457" s="5">
        <v>1269.4432400000001</v>
      </c>
      <c r="D6457" s="5">
        <v>0.41258264996707877</v>
      </c>
      <c r="E6457" s="5">
        <v>0.60652266778157493</v>
      </c>
    </row>
    <row r="6458" spans="3:5" x14ac:dyDescent="0.3">
      <c r="C6458" s="5">
        <v>1269.5222200000001</v>
      </c>
      <c r="D6458" s="5">
        <v>0.41264579169507437</v>
      </c>
      <c r="E6458" s="5">
        <v>0.60661946484403406</v>
      </c>
    </row>
    <row r="6459" spans="3:5" x14ac:dyDescent="0.3">
      <c r="C6459" s="5">
        <v>1269.6012000000001</v>
      </c>
      <c r="D6459" s="5">
        <v>0.41271951787458372</v>
      </c>
      <c r="E6459" s="5">
        <v>0.60671626190649308</v>
      </c>
    </row>
    <row r="6460" spans="3:5" x14ac:dyDescent="0.3">
      <c r="C6460" s="5">
        <v>1269.6801800000001</v>
      </c>
      <c r="D6460" s="5">
        <v>0.4128122230706005</v>
      </c>
      <c r="E6460" s="5">
        <v>0.60681305896895221</v>
      </c>
    </row>
    <row r="6461" spans="3:5" x14ac:dyDescent="0.3">
      <c r="C6461" s="5">
        <v>1269.7590299999999</v>
      </c>
      <c r="D6461" s="5">
        <v>0.41290164343683711</v>
      </c>
      <c r="E6461" s="5">
        <v>0.60690985603141134</v>
      </c>
    </row>
    <row r="6462" spans="3:5" x14ac:dyDescent="0.3">
      <c r="C6462" s="5">
        <v>1269.8380099999999</v>
      </c>
      <c r="D6462" s="5">
        <v>0.4129914287841604</v>
      </c>
      <c r="E6462" s="5">
        <v>0.60700665309387047</v>
      </c>
    </row>
    <row r="6463" spans="3:5" x14ac:dyDescent="0.3">
      <c r="C6463" s="5">
        <v>1269.9169899999999</v>
      </c>
      <c r="D6463" s="5">
        <v>0.41308340401800381</v>
      </c>
      <c r="E6463" s="5">
        <v>0.60710345015632949</v>
      </c>
    </row>
    <row r="6464" spans="3:5" x14ac:dyDescent="0.3">
      <c r="C6464" s="5">
        <v>1269.9959699999999</v>
      </c>
      <c r="D6464" s="5">
        <v>0.41315530529207978</v>
      </c>
      <c r="E6464" s="5">
        <v>0.60720024721878862</v>
      </c>
    </row>
    <row r="6465" spans="3:5" x14ac:dyDescent="0.3">
      <c r="C6465" s="5">
        <v>1270.0749499999999</v>
      </c>
      <c r="D6465" s="5">
        <v>0.41321187736051518</v>
      </c>
      <c r="E6465" s="5">
        <v>0.60729704428124776</v>
      </c>
    </row>
    <row r="6466" spans="3:5" x14ac:dyDescent="0.3">
      <c r="C6466" s="5">
        <v>1270.1540500000001</v>
      </c>
      <c r="D6466" s="5">
        <v>0.41326844942895063</v>
      </c>
      <c r="E6466" s="5">
        <v>0.60739384134370678</v>
      </c>
    </row>
    <row r="6467" spans="3:5" x14ac:dyDescent="0.3">
      <c r="C6467" s="5">
        <v>1270.2330300000001</v>
      </c>
      <c r="D6467" s="5">
        <v>0.41330713742413872</v>
      </c>
      <c r="E6467" s="5">
        <v>0.60749063840616602</v>
      </c>
    </row>
    <row r="6468" spans="3:5" x14ac:dyDescent="0.3">
      <c r="C6468" s="5">
        <v>1270.3120100000001</v>
      </c>
      <c r="D6468" s="5">
        <v>0.41332429153521266</v>
      </c>
      <c r="E6468" s="5">
        <v>0.60758743546862504</v>
      </c>
    </row>
    <row r="6469" spans="3:5" x14ac:dyDescent="0.3">
      <c r="C6469" s="5">
        <v>1270.39111</v>
      </c>
      <c r="D6469" s="5">
        <v>0.41335057017345361</v>
      </c>
      <c r="E6469" s="5">
        <v>0.60768423253108406</v>
      </c>
    </row>
    <row r="6470" spans="3:5" x14ac:dyDescent="0.3">
      <c r="C6470" s="5">
        <v>1270.47009</v>
      </c>
      <c r="D6470" s="5">
        <v>0.41337976866038806</v>
      </c>
      <c r="E6470" s="5">
        <v>0.6077810295935433</v>
      </c>
    </row>
    <row r="6471" spans="3:5" x14ac:dyDescent="0.3">
      <c r="C6471" s="5">
        <v>1270.54919</v>
      </c>
      <c r="D6471" s="5">
        <v>0.4134023974877622</v>
      </c>
      <c r="E6471" s="5">
        <v>0.60787782665600232</v>
      </c>
    </row>
    <row r="6472" spans="3:5" x14ac:dyDescent="0.3">
      <c r="C6472" s="5">
        <v>1270.6283000000001</v>
      </c>
      <c r="D6472" s="5">
        <v>0.41342466133404965</v>
      </c>
      <c r="E6472" s="5">
        <v>0.60797507816476404</v>
      </c>
    </row>
    <row r="6473" spans="3:5" x14ac:dyDescent="0.3">
      <c r="C6473" s="5">
        <v>1270.7072800000001</v>
      </c>
      <c r="D6473" s="5">
        <v>0.4134392605775169</v>
      </c>
      <c r="E6473" s="5">
        <v>0.60807142078092058</v>
      </c>
    </row>
    <row r="6474" spans="3:5" x14ac:dyDescent="0.3">
      <c r="C6474" s="5">
        <v>1270.78638</v>
      </c>
      <c r="D6474" s="5">
        <v>0.41343086601252327</v>
      </c>
      <c r="E6474" s="5">
        <v>0.6081682178433796</v>
      </c>
    </row>
    <row r="6475" spans="3:5" x14ac:dyDescent="0.3">
      <c r="C6475" s="5">
        <v>1270.8654799999999</v>
      </c>
      <c r="D6475" s="5">
        <v>0.41341371190144932</v>
      </c>
      <c r="E6475" s="5">
        <v>0.60826546935214132</v>
      </c>
    </row>
    <row r="6476" spans="3:5" x14ac:dyDescent="0.3">
      <c r="C6476" s="5">
        <v>1270.9445800000001</v>
      </c>
      <c r="D6476" s="5">
        <v>0.41339838269580875</v>
      </c>
      <c r="E6476" s="5">
        <v>0.60836226641460045</v>
      </c>
    </row>
    <row r="6477" spans="3:5" x14ac:dyDescent="0.3">
      <c r="C6477" s="5">
        <v>1271.02368</v>
      </c>
      <c r="D6477" s="5">
        <v>0.41337611884952125</v>
      </c>
      <c r="E6477" s="5">
        <v>0.60845906347705958</v>
      </c>
    </row>
    <row r="6478" spans="3:5" x14ac:dyDescent="0.3">
      <c r="C6478" s="5">
        <v>1271.1027799999999</v>
      </c>
      <c r="D6478" s="5">
        <v>0.41335130013562699</v>
      </c>
      <c r="E6478" s="5">
        <v>0.6085558605395186</v>
      </c>
    </row>
    <row r="6479" spans="3:5" x14ac:dyDescent="0.3">
      <c r="C6479" s="5">
        <v>1271.18201</v>
      </c>
      <c r="D6479" s="5">
        <v>0.41333889077867986</v>
      </c>
      <c r="E6479" s="5">
        <v>0.60865265760197784</v>
      </c>
    </row>
    <row r="6480" spans="3:5" x14ac:dyDescent="0.3">
      <c r="C6480" s="5">
        <v>1271.2612300000001</v>
      </c>
      <c r="D6480" s="5">
        <v>0.41333159115694629</v>
      </c>
      <c r="E6480" s="5">
        <v>0.60874945466443686</v>
      </c>
    </row>
    <row r="6481" spans="3:5" x14ac:dyDescent="0.3">
      <c r="C6481" s="5">
        <v>1271.34033</v>
      </c>
      <c r="D6481" s="5">
        <v>0.41332100670543254</v>
      </c>
      <c r="E6481" s="5">
        <v>0.60884625172689588</v>
      </c>
    </row>
    <row r="6482" spans="3:5" x14ac:dyDescent="0.3">
      <c r="C6482" s="5">
        <v>1271.41956</v>
      </c>
      <c r="D6482" s="5">
        <v>0.41331334210261222</v>
      </c>
      <c r="E6482" s="5">
        <v>0.60894350323565771</v>
      </c>
    </row>
    <row r="6483" spans="3:5" x14ac:dyDescent="0.3">
      <c r="C6483" s="5">
        <v>1271.49866</v>
      </c>
      <c r="D6483" s="5">
        <v>0.4133231965919526</v>
      </c>
      <c r="E6483" s="5">
        <v>0.60904030029811673</v>
      </c>
    </row>
    <row r="6484" spans="3:5" x14ac:dyDescent="0.3">
      <c r="C6484" s="5">
        <v>1271.5778800000001</v>
      </c>
      <c r="D6484" s="5">
        <v>0.41334217560845998</v>
      </c>
      <c r="E6484" s="5">
        <v>0.60913709736057586</v>
      </c>
    </row>
    <row r="6485" spans="3:5" x14ac:dyDescent="0.3">
      <c r="C6485" s="5">
        <v>1271.6570999999999</v>
      </c>
      <c r="D6485" s="5">
        <v>0.4133600596817073</v>
      </c>
      <c r="E6485" s="5">
        <v>0.60923389442303499</v>
      </c>
    </row>
    <row r="6486" spans="3:5" x14ac:dyDescent="0.3">
      <c r="C6486" s="5">
        <v>1271.73621</v>
      </c>
      <c r="D6486" s="5">
        <v>0.41338889318755501</v>
      </c>
      <c r="E6486" s="5">
        <v>0.60933069148549412</v>
      </c>
    </row>
    <row r="6487" spans="3:5" x14ac:dyDescent="0.3">
      <c r="C6487" s="5">
        <v>1271.8154300000001</v>
      </c>
      <c r="D6487" s="5">
        <v>0.41343050103143658</v>
      </c>
      <c r="E6487" s="5">
        <v>0.60942748854795314</v>
      </c>
    </row>
    <row r="6488" spans="3:5" x14ac:dyDescent="0.3">
      <c r="C6488" s="5">
        <v>1271.89465</v>
      </c>
      <c r="D6488" s="5">
        <v>0.4134640792914111</v>
      </c>
      <c r="E6488" s="5">
        <v>0.60952474005671498</v>
      </c>
    </row>
    <row r="6489" spans="3:5" x14ac:dyDescent="0.3">
      <c r="C6489" s="5">
        <v>1271.97388</v>
      </c>
      <c r="D6489" s="5">
        <v>0.41349327777834555</v>
      </c>
      <c r="E6489" s="5">
        <v>0.609621537119174</v>
      </c>
    </row>
    <row r="6490" spans="3:5" x14ac:dyDescent="0.3">
      <c r="C6490" s="5">
        <v>1272.05322</v>
      </c>
      <c r="D6490" s="5">
        <v>0.41352941090592688</v>
      </c>
      <c r="E6490" s="5">
        <v>0.60971833418163313</v>
      </c>
    </row>
    <row r="6491" spans="3:5" x14ac:dyDescent="0.3">
      <c r="C6491" s="5">
        <v>1272.1324500000001</v>
      </c>
      <c r="D6491" s="5">
        <v>0.41356481407133483</v>
      </c>
      <c r="E6491" s="5">
        <v>0.60981513124409226</v>
      </c>
    </row>
    <row r="6492" spans="3:5" x14ac:dyDescent="0.3">
      <c r="C6492" s="5">
        <v>1272.2116699999999</v>
      </c>
      <c r="D6492" s="5">
        <v>0.41359766236913603</v>
      </c>
      <c r="E6492" s="5">
        <v>0.60991238275285387</v>
      </c>
    </row>
    <row r="6493" spans="3:5" x14ac:dyDescent="0.3">
      <c r="C6493" s="5">
        <v>1272.29089</v>
      </c>
      <c r="D6493" s="5">
        <v>0.4136407301373643</v>
      </c>
      <c r="E6493" s="5">
        <v>0.61000917981531311</v>
      </c>
    </row>
    <row r="6494" spans="3:5" x14ac:dyDescent="0.3">
      <c r="C6494" s="5">
        <v>1272.37024</v>
      </c>
      <c r="D6494" s="5">
        <v>0.41368197300015913</v>
      </c>
      <c r="E6494" s="5">
        <v>0.61010597687777213</v>
      </c>
    </row>
    <row r="6495" spans="3:5" x14ac:dyDescent="0.3">
      <c r="C6495" s="5">
        <v>1272.44946</v>
      </c>
      <c r="D6495" s="5">
        <v>0.41372066099534721</v>
      </c>
      <c r="E6495" s="5">
        <v>0.61020277394023126</v>
      </c>
    </row>
    <row r="6496" spans="3:5" x14ac:dyDescent="0.3">
      <c r="C6496" s="5">
        <v>1272.52881</v>
      </c>
      <c r="D6496" s="5">
        <v>0.41376591865009554</v>
      </c>
      <c r="E6496" s="5">
        <v>0.61029957100269039</v>
      </c>
    </row>
    <row r="6497" spans="3:5" x14ac:dyDescent="0.3">
      <c r="C6497" s="5">
        <v>1272.60815</v>
      </c>
      <c r="D6497" s="5">
        <v>0.41379913192898349</v>
      </c>
      <c r="E6497" s="5">
        <v>0.61039682251145211</v>
      </c>
    </row>
    <row r="6498" spans="3:5" x14ac:dyDescent="0.3">
      <c r="C6498" s="5">
        <v>1272.6875</v>
      </c>
      <c r="D6498" s="5">
        <v>0.41382103079418431</v>
      </c>
      <c r="E6498" s="5">
        <v>0.61049361957391113</v>
      </c>
    </row>
    <row r="6499" spans="3:5" x14ac:dyDescent="0.3">
      <c r="C6499" s="5">
        <v>1272.76685</v>
      </c>
      <c r="D6499" s="5">
        <v>0.41386628844893258</v>
      </c>
      <c r="E6499" s="5">
        <v>0.61059087108267296</v>
      </c>
    </row>
    <row r="6500" spans="3:5" x14ac:dyDescent="0.3">
      <c r="C6500" s="5">
        <v>1272.84619</v>
      </c>
      <c r="D6500" s="5">
        <v>0.4139305251201883</v>
      </c>
      <c r="E6500" s="5">
        <v>0.61068766814513198</v>
      </c>
    </row>
    <row r="6501" spans="3:5" x14ac:dyDescent="0.3">
      <c r="C6501" s="5">
        <v>1272.92554</v>
      </c>
      <c r="D6501" s="5">
        <v>0.4139881921318837</v>
      </c>
      <c r="E6501" s="5">
        <v>0.61078446520759111</v>
      </c>
    </row>
    <row r="6502" spans="3:5" x14ac:dyDescent="0.3">
      <c r="C6502" s="5">
        <v>1273.00488</v>
      </c>
      <c r="D6502" s="5">
        <v>0.41404658910575254</v>
      </c>
      <c r="E6502" s="5">
        <v>0.61088126227005024</v>
      </c>
    </row>
    <row r="6503" spans="3:5" x14ac:dyDescent="0.3">
      <c r="C6503" s="5">
        <v>1273.0842299999999</v>
      </c>
      <c r="D6503" s="5">
        <v>0.41411374562570175</v>
      </c>
      <c r="E6503" s="5">
        <v>0.61097851377881185</v>
      </c>
    </row>
    <row r="6504" spans="3:5" x14ac:dyDescent="0.3">
      <c r="C6504" s="5">
        <v>1273.1637000000001</v>
      </c>
      <c r="D6504" s="5">
        <v>0.41416849278870371</v>
      </c>
      <c r="E6504" s="5">
        <v>0.61107531084127098</v>
      </c>
    </row>
    <row r="6505" spans="3:5" x14ac:dyDescent="0.3">
      <c r="C6505" s="5">
        <v>1273.2430400000001</v>
      </c>
      <c r="D6505" s="5">
        <v>0.41420645082171847</v>
      </c>
      <c r="E6505" s="5">
        <v>0.61117210790373011</v>
      </c>
    </row>
    <row r="6506" spans="3:5" x14ac:dyDescent="0.3">
      <c r="C6506" s="5">
        <v>1273.32251</v>
      </c>
      <c r="D6506" s="5">
        <v>0.41423966410060631</v>
      </c>
      <c r="E6506" s="5">
        <v>0.61126935941249183</v>
      </c>
    </row>
    <row r="6507" spans="3:5" x14ac:dyDescent="0.3">
      <c r="C6507" s="5">
        <v>1273.4018599999999</v>
      </c>
      <c r="D6507" s="5">
        <v>0.41427762213362102</v>
      </c>
      <c r="E6507" s="5">
        <v>0.61136615647495096</v>
      </c>
    </row>
    <row r="6508" spans="3:5" x14ac:dyDescent="0.3">
      <c r="C6508" s="5">
        <v>1273.4813200000001</v>
      </c>
      <c r="D6508" s="5">
        <v>0.41432214982619603</v>
      </c>
      <c r="E6508" s="5">
        <v>0.61146340798371268</v>
      </c>
    </row>
    <row r="6509" spans="3:5" x14ac:dyDescent="0.3">
      <c r="C6509" s="5">
        <v>1273.5606700000001</v>
      </c>
      <c r="D6509" s="5">
        <v>0.41436704249985762</v>
      </c>
      <c r="E6509" s="5">
        <v>0.6115602050461717</v>
      </c>
    </row>
    <row r="6510" spans="3:5" x14ac:dyDescent="0.3">
      <c r="C6510" s="5">
        <v>1273.64014</v>
      </c>
      <c r="D6510" s="5">
        <v>0.41439989079765893</v>
      </c>
      <c r="E6510" s="5">
        <v>0.61165700210863094</v>
      </c>
    </row>
    <row r="6511" spans="3:5" x14ac:dyDescent="0.3">
      <c r="C6511" s="5">
        <v>1273.7195999999999</v>
      </c>
      <c r="D6511" s="5">
        <v>0.41442835932241989</v>
      </c>
      <c r="E6511" s="5">
        <v>0.61175425361739255</v>
      </c>
    </row>
    <row r="6512" spans="3:5" x14ac:dyDescent="0.3">
      <c r="C6512" s="5">
        <v>1273.79907</v>
      </c>
      <c r="D6512" s="5">
        <v>0.41446595237434797</v>
      </c>
      <c r="E6512" s="5">
        <v>0.61185105067985168</v>
      </c>
    </row>
    <row r="6513" spans="3:5" x14ac:dyDescent="0.3">
      <c r="C6513" s="5">
        <v>1273.8785399999999</v>
      </c>
      <c r="D6513" s="5">
        <v>0.41450792519931623</v>
      </c>
      <c r="E6513" s="5">
        <v>0.61194784774231081</v>
      </c>
    </row>
    <row r="6514" spans="3:5" x14ac:dyDescent="0.3">
      <c r="C6514" s="5">
        <v>1273.9580100000001</v>
      </c>
      <c r="D6514" s="5">
        <v>0.41454843809993763</v>
      </c>
      <c r="E6514" s="5">
        <v>0.61204509925107253</v>
      </c>
    </row>
    <row r="6515" spans="3:5" x14ac:dyDescent="0.3">
      <c r="C6515" s="5">
        <v>1274.03748</v>
      </c>
      <c r="D6515" s="5">
        <v>0.41459442571685934</v>
      </c>
      <c r="E6515" s="5">
        <v>0.61214189631353166</v>
      </c>
    </row>
    <row r="6516" spans="3:5" x14ac:dyDescent="0.3">
      <c r="C6516" s="5">
        <v>1274.1169400000001</v>
      </c>
      <c r="D6516" s="5">
        <v>0.4146415082770411</v>
      </c>
      <c r="E6516" s="5">
        <v>0.61223869337599068</v>
      </c>
    </row>
    <row r="6517" spans="3:5" x14ac:dyDescent="0.3">
      <c r="C6517" s="5">
        <v>1274.1965299999999</v>
      </c>
      <c r="D6517" s="5">
        <v>0.41468238615874931</v>
      </c>
      <c r="E6517" s="5">
        <v>0.6123359448847524</v>
      </c>
    </row>
    <row r="6518" spans="3:5" x14ac:dyDescent="0.3">
      <c r="C6518" s="5">
        <v>1274.2760000000001</v>
      </c>
      <c r="D6518" s="5">
        <v>0.41472508894589089</v>
      </c>
      <c r="E6518" s="5">
        <v>0.61243274194721153</v>
      </c>
    </row>
    <row r="6519" spans="3:5" x14ac:dyDescent="0.3">
      <c r="C6519" s="5">
        <v>1274.3555899999999</v>
      </c>
      <c r="D6519" s="5">
        <v>0.41477253648715923</v>
      </c>
      <c r="E6519" s="5">
        <v>0.61252999345597325</v>
      </c>
    </row>
    <row r="6520" spans="3:5" x14ac:dyDescent="0.3">
      <c r="C6520" s="5">
        <v>1274.4351799999999</v>
      </c>
      <c r="D6520" s="5">
        <v>0.41482837859342131</v>
      </c>
      <c r="E6520" s="5">
        <v>0.61262724496473497</v>
      </c>
    </row>
    <row r="6521" spans="3:5" x14ac:dyDescent="0.3">
      <c r="C6521" s="5">
        <v>1274.51477</v>
      </c>
      <c r="D6521" s="5">
        <v>0.41490027986749728</v>
      </c>
      <c r="E6521" s="5">
        <v>0.6127240420271941</v>
      </c>
    </row>
    <row r="6522" spans="3:5" x14ac:dyDescent="0.3">
      <c r="C6522" s="5">
        <v>1274.5942399999999</v>
      </c>
      <c r="D6522" s="5">
        <v>0.41497364106592</v>
      </c>
      <c r="E6522" s="5">
        <v>0.61282083908965312</v>
      </c>
    </row>
    <row r="6523" spans="3:5" x14ac:dyDescent="0.3">
      <c r="C6523" s="5">
        <v>1274.67383</v>
      </c>
      <c r="D6523" s="5">
        <v>0.41502254853153508</v>
      </c>
      <c r="E6523" s="5">
        <v>0.61291809059841496</v>
      </c>
    </row>
    <row r="6524" spans="3:5" x14ac:dyDescent="0.3">
      <c r="C6524" s="5">
        <v>1274.75342</v>
      </c>
      <c r="D6524" s="5">
        <v>0.41504773222651603</v>
      </c>
      <c r="E6524" s="5">
        <v>0.61301488766087397</v>
      </c>
    </row>
    <row r="6525" spans="3:5" x14ac:dyDescent="0.3">
      <c r="C6525" s="5">
        <v>1274.8330100000001</v>
      </c>
      <c r="D6525" s="5">
        <v>0.41505941162128984</v>
      </c>
      <c r="E6525" s="5">
        <v>0.61311213916963569</v>
      </c>
    </row>
    <row r="6526" spans="3:5" x14ac:dyDescent="0.3">
      <c r="C6526" s="5">
        <v>1274.9126000000001</v>
      </c>
      <c r="D6526" s="5">
        <v>0.41505831667802978</v>
      </c>
      <c r="E6526" s="5">
        <v>0.61320893623209483</v>
      </c>
    </row>
    <row r="6527" spans="3:5" x14ac:dyDescent="0.3">
      <c r="C6527" s="5">
        <v>1274.9921899999999</v>
      </c>
      <c r="D6527" s="5">
        <v>0.41505904664020316</v>
      </c>
      <c r="E6527" s="5">
        <v>0.61330618774085655</v>
      </c>
    </row>
    <row r="6528" spans="3:5" x14ac:dyDescent="0.3">
      <c r="C6528" s="5">
        <v>1275.0718999999999</v>
      </c>
      <c r="D6528" s="5">
        <v>0.41507583577019036</v>
      </c>
      <c r="E6528" s="5">
        <v>0.61340298480331568</v>
      </c>
    </row>
    <row r="6529" spans="3:5" x14ac:dyDescent="0.3">
      <c r="C6529" s="5">
        <v>1275.15149</v>
      </c>
      <c r="D6529" s="5">
        <v>0.41510101946517131</v>
      </c>
      <c r="E6529" s="5">
        <v>0.6135002363120774</v>
      </c>
    </row>
    <row r="6530" spans="3:5" x14ac:dyDescent="0.3">
      <c r="C6530" s="5">
        <v>1275.23108</v>
      </c>
      <c r="D6530" s="5">
        <v>0.41513021795210575</v>
      </c>
      <c r="E6530" s="5">
        <v>0.61359703337453642</v>
      </c>
    </row>
    <row r="6531" spans="3:5" x14ac:dyDescent="0.3">
      <c r="C6531" s="5">
        <v>1275.31079</v>
      </c>
      <c r="D6531" s="5">
        <v>0.41515284677947989</v>
      </c>
      <c r="E6531" s="5">
        <v>0.61369428488329825</v>
      </c>
    </row>
    <row r="6532" spans="3:5" x14ac:dyDescent="0.3">
      <c r="C6532" s="5">
        <v>1275.3903800000001</v>
      </c>
      <c r="D6532" s="5">
        <v>0.41515284677947989</v>
      </c>
      <c r="E6532" s="5">
        <v>0.61379108194575727</v>
      </c>
    </row>
    <row r="6533" spans="3:5" x14ac:dyDescent="0.3">
      <c r="C6533" s="5">
        <v>1275.47009</v>
      </c>
      <c r="D6533" s="5">
        <v>0.41514627711991964</v>
      </c>
      <c r="E6533" s="5">
        <v>0.61388833345451899</v>
      </c>
    </row>
    <row r="6534" spans="3:5" x14ac:dyDescent="0.3">
      <c r="C6534" s="5">
        <v>1275.54981</v>
      </c>
      <c r="D6534" s="5">
        <v>0.4151554016470867</v>
      </c>
      <c r="E6534" s="5">
        <v>0.61398558496328082</v>
      </c>
    </row>
    <row r="6535" spans="3:5" x14ac:dyDescent="0.3">
      <c r="C6535" s="5">
        <v>1275.6293900000001</v>
      </c>
      <c r="D6535" s="5">
        <v>0.41517328572033396</v>
      </c>
      <c r="E6535" s="5">
        <v>0.61408238202573984</v>
      </c>
    </row>
    <row r="6536" spans="3:5" x14ac:dyDescent="0.3">
      <c r="C6536" s="5">
        <v>1275.70911</v>
      </c>
      <c r="D6536" s="5">
        <v>0.41520284918835509</v>
      </c>
      <c r="E6536" s="5">
        <v>0.61417963353450167</v>
      </c>
    </row>
    <row r="6537" spans="3:5" x14ac:dyDescent="0.3">
      <c r="C6537" s="5">
        <v>1275.78882</v>
      </c>
      <c r="D6537" s="5">
        <v>0.41525139167288355</v>
      </c>
      <c r="E6537" s="5">
        <v>0.61427643059696069</v>
      </c>
    </row>
    <row r="6538" spans="3:5" x14ac:dyDescent="0.3">
      <c r="C6538" s="5">
        <v>1275.86853</v>
      </c>
      <c r="D6538" s="5">
        <v>0.4152882547626382</v>
      </c>
      <c r="E6538" s="5">
        <v>0.61437368210572241</v>
      </c>
    </row>
    <row r="6539" spans="3:5" x14ac:dyDescent="0.3">
      <c r="C6539" s="5">
        <v>1275.9483600000001</v>
      </c>
      <c r="D6539" s="5">
        <v>0.41528971468698495</v>
      </c>
      <c r="E6539" s="5">
        <v>0.61447093361448413</v>
      </c>
    </row>
    <row r="6540" spans="3:5" x14ac:dyDescent="0.3">
      <c r="C6540" s="5">
        <v>1276.02808</v>
      </c>
      <c r="D6540" s="5">
        <v>0.41526781582178413</v>
      </c>
      <c r="E6540" s="5">
        <v>0.61456773067694326</v>
      </c>
    </row>
    <row r="6541" spans="3:5" x14ac:dyDescent="0.3">
      <c r="C6541" s="5">
        <v>1276.1079099999999</v>
      </c>
      <c r="D6541" s="5">
        <v>0.41523642744832961</v>
      </c>
      <c r="E6541" s="5">
        <v>0.61466498218570498</v>
      </c>
    </row>
    <row r="6542" spans="3:5" x14ac:dyDescent="0.3">
      <c r="C6542" s="5">
        <v>1276.1876199999999</v>
      </c>
      <c r="D6542" s="5">
        <v>0.41520576903704848</v>
      </c>
      <c r="E6542" s="5">
        <v>0.61476177924816411</v>
      </c>
    </row>
    <row r="6543" spans="3:5" x14ac:dyDescent="0.3">
      <c r="C6543" s="5">
        <v>1276.26746</v>
      </c>
      <c r="D6543" s="5">
        <v>0.41519664450988153</v>
      </c>
      <c r="E6543" s="5">
        <v>0.61485903075692572</v>
      </c>
    </row>
    <row r="6544" spans="3:5" x14ac:dyDescent="0.3">
      <c r="C6544" s="5">
        <v>1276.34717</v>
      </c>
      <c r="D6544" s="5">
        <v>0.41520868888574197</v>
      </c>
      <c r="E6544" s="5">
        <v>0.61495628226568755</v>
      </c>
    </row>
    <row r="6545" spans="3:5" x14ac:dyDescent="0.3">
      <c r="C6545" s="5">
        <v>1276.4269999999999</v>
      </c>
      <c r="D6545" s="5">
        <v>0.41523095273202942</v>
      </c>
      <c r="E6545" s="5">
        <v>0.61505307932814657</v>
      </c>
    </row>
    <row r="6546" spans="3:5" x14ac:dyDescent="0.3">
      <c r="C6546" s="5">
        <v>1276.5067100000001</v>
      </c>
      <c r="D6546" s="5">
        <v>0.41526270608657057</v>
      </c>
      <c r="E6546" s="5">
        <v>0.6151503308369084</v>
      </c>
    </row>
    <row r="6547" spans="3:5" x14ac:dyDescent="0.3">
      <c r="C6547" s="5">
        <v>1276.58655</v>
      </c>
      <c r="D6547" s="5">
        <v>0.41528898472481157</v>
      </c>
      <c r="E6547" s="5">
        <v>0.61524758234567001</v>
      </c>
    </row>
    <row r="6548" spans="3:5" x14ac:dyDescent="0.3">
      <c r="C6548" s="5">
        <v>1276.6663799999999</v>
      </c>
      <c r="D6548" s="5">
        <v>0.41529701430871857</v>
      </c>
      <c r="E6548" s="5">
        <v>0.61534437940812914</v>
      </c>
    </row>
    <row r="6549" spans="3:5" x14ac:dyDescent="0.3">
      <c r="C6549" s="5">
        <v>1276.74622</v>
      </c>
      <c r="D6549" s="5">
        <v>0.41531745324957259</v>
      </c>
      <c r="E6549" s="5">
        <v>0.61544163091689086</v>
      </c>
    </row>
    <row r="6550" spans="3:5" x14ac:dyDescent="0.3">
      <c r="C6550" s="5">
        <v>1276.8260499999999</v>
      </c>
      <c r="D6550" s="5">
        <v>0.41536636071518773</v>
      </c>
      <c r="E6550" s="5">
        <v>0.61553888242565258</v>
      </c>
    </row>
    <row r="6551" spans="3:5" x14ac:dyDescent="0.3">
      <c r="C6551" s="5">
        <v>1276.90588</v>
      </c>
      <c r="D6551" s="5">
        <v>0.41541928297275638</v>
      </c>
      <c r="E6551" s="5">
        <v>0.61563567948811171</v>
      </c>
    </row>
    <row r="6552" spans="3:5" x14ac:dyDescent="0.3">
      <c r="C6552" s="5">
        <v>1276.9857199999999</v>
      </c>
      <c r="D6552" s="5">
        <v>0.41546819043837147</v>
      </c>
      <c r="E6552" s="5">
        <v>0.61573293099687343</v>
      </c>
    </row>
    <row r="6553" spans="3:5" x14ac:dyDescent="0.3">
      <c r="C6553" s="5">
        <v>1277.06567</v>
      </c>
      <c r="D6553" s="5">
        <v>0.41551928779050668</v>
      </c>
      <c r="E6553" s="5">
        <v>0.61583018250563515</v>
      </c>
    </row>
    <row r="6554" spans="3:5" x14ac:dyDescent="0.3">
      <c r="C6554" s="5">
        <v>1277.1455100000001</v>
      </c>
      <c r="D6554" s="5">
        <v>0.41556126061547494</v>
      </c>
      <c r="E6554" s="5">
        <v>0.61592697956809428</v>
      </c>
    </row>
    <row r="6555" spans="3:5" x14ac:dyDescent="0.3">
      <c r="C6555" s="5">
        <v>1277.22534</v>
      </c>
      <c r="D6555" s="5">
        <v>0.41559885366740301</v>
      </c>
      <c r="E6555" s="5">
        <v>0.616024231076856</v>
      </c>
    </row>
    <row r="6556" spans="3:5" x14ac:dyDescent="0.3">
      <c r="C6556" s="5">
        <v>1277.3053</v>
      </c>
      <c r="D6556" s="5">
        <v>0.41564630120867135</v>
      </c>
      <c r="E6556" s="5">
        <v>0.61612148258561772</v>
      </c>
    </row>
    <row r="6557" spans="3:5" x14ac:dyDescent="0.3">
      <c r="C6557" s="5">
        <v>1277.3851299999999</v>
      </c>
      <c r="D6557" s="5">
        <v>0.41569812852297999</v>
      </c>
      <c r="E6557" s="5">
        <v>0.61621827964807685</v>
      </c>
    </row>
    <row r="6558" spans="3:5" x14ac:dyDescent="0.3">
      <c r="C6558" s="5">
        <v>1277.4650899999999</v>
      </c>
      <c r="D6558" s="5">
        <v>0.41574594104533508</v>
      </c>
      <c r="E6558" s="5">
        <v>0.61631553115683846</v>
      </c>
    </row>
    <row r="6559" spans="3:5" x14ac:dyDescent="0.3">
      <c r="C6559" s="5">
        <v>1277.54504</v>
      </c>
      <c r="D6559" s="5">
        <v>0.41578718390812991</v>
      </c>
      <c r="E6559" s="5">
        <v>0.61641278266560029</v>
      </c>
    </row>
    <row r="6560" spans="3:5" x14ac:dyDescent="0.3">
      <c r="C6560" s="5">
        <v>1277.625</v>
      </c>
      <c r="D6560" s="5">
        <v>0.4158057979435506</v>
      </c>
      <c r="E6560" s="5">
        <v>0.6165100341743619</v>
      </c>
    </row>
    <row r="6561" spans="3:5" x14ac:dyDescent="0.3">
      <c r="C6561" s="5">
        <v>1277.70496</v>
      </c>
      <c r="D6561" s="5">
        <v>0.41580944775441742</v>
      </c>
      <c r="E6561" s="5">
        <v>0.61660728568312373</v>
      </c>
    </row>
    <row r="6562" spans="3:5" x14ac:dyDescent="0.3">
      <c r="C6562" s="5">
        <v>1277.7849100000001</v>
      </c>
      <c r="D6562" s="5">
        <v>0.41583025167635818</v>
      </c>
      <c r="E6562" s="5">
        <v>0.61670408274558275</v>
      </c>
    </row>
    <row r="6563" spans="3:5" x14ac:dyDescent="0.3">
      <c r="C6563" s="5">
        <v>1277.8648700000001</v>
      </c>
      <c r="D6563" s="5">
        <v>0.4158663848039395</v>
      </c>
      <c r="E6563" s="5">
        <v>0.61680133425434447</v>
      </c>
    </row>
    <row r="6564" spans="3:5" x14ac:dyDescent="0.3">
      <c r="C6564" s="5">
        <v>1277.9449500000001</v>
      </c>
      <c r="D6564" s="5">
        <v>0.41590178796934746</v>
      </c>
      <c r="E6564" s="5">
        <v>0.6168985857631063</v>
      </c>
    </row>
    <row r="6565" spans="3:5" x14ac:dyDescent="0.3">
      <c r="C6565" s="5">
        <v>1278.0248999999999</v>
      </c>
      <c r="D6565" s="5">
        <v>0.4159324463806286</v>
      </c>
      <c r="E6565" s="5">
        <v>0.61699583727186791</v>
      </c>
    </row>
    <row r="6566" spans="3:5" x14ac:dyDescent="0.3">
      <c r="C6566" s="5">
        <v>1278.1048599999999</v>
      </c>
      <c r="D6566" s="5">
        <v>0.41594923551061586</v>
      </c>
      <c r="E6566" s="5">
        <v>0.61709263433432715</v>
      </c>
    </row>
    <row r="6567" spans="3:5" x14ac:dyDescent="0.3">
      <c r="C6567" s="5">
        <v>1278.1849400000001</v>
      </c>
      <c r="D6567" s="5">
        <v>0.41594704562409579</v>
      </c>
      <c r="E6567" s="5">
        <v>0.61718988584308876</v>
      </c>
    </row>
    <row r="6568" spans="3:5" x14ac:dyDescent="0.3">
      <c r="C6568" s="5">
        <v>1278.2648899999999</v>
      </c>
      <c r="D6568" s="5">
        <v>0.41594960049170254</v>
      </c>
      <c r="E6568" s="5">
        <v>0.61728713735185048</v>
      </c>
    </row>
    <row r="6569" spans="3:5" x14ac:dyDescent="0.3">
      <c r="C6569" s="5">
        <v>1278.3449700000001</v>
      </c>
      <c r="D6569" s="5">
        <v>0.41597624411103018</v>
      </c>
      <c r="E6569" s="5">
        <v>0.6173843888606122</v>
      </c>
    </row>
    <row r="6570" spans="3:5" x14ac:dyDescent="0.3">
      <c r="C6570" s="5">
        <v>1278.4249299999999</v>
      </c>
      <c r="D6570" s="5">
        <v>0.41603464108489896</v>
      </c>
      <c r="E6570" s="5">
        <v>0.61748164036937392</v>
      </c>
    </row>
    <row r="6571" spans="3:5" x14ac:dyDescent="0.3">
      <c r="C6571" s="5">
        <v>1278.5050100000001</v>
      </c>
      <c r="D6571" s="5">
        <v>0.41612004665918212</v>
      </c>
      <c r="E6571" s="5">
        <v>0.61757889187813575</v>
      </c>
    </row>
    <row r="6572" spans="3:5" x14ac:dyDescent="0.3">
      <c r="C6572" s="5">
        <v>1278.5850800000001</v>
      </c>
      <c r="D6572" s="5">
        <v>0.41620946702541872</v>
      </c>
      <c r="E6572" s="5">
        <v>0.61767568894059477</v>
      </c>
    </row>
    <row r="6573" spans="3:5" x14ac:dyDescent="0.3">
      <c r="C6573" s="5">
        <v>1278.66516</v>
      </c>
      <c r="D6573" s="5">
        <v>0.41629596754296194</v>
      </c>
      <c r="E6573" s="5">
        <v>0.61777294044935649</v>
      </c>
    </row>
    <row r="6574" spans="3:5" x14ac:dyDescent="0.3">
      <c r="C6574" s="5">
        <v>1278.74524</v>
      </c>
      <c r="D6574" s="5">
        <v>0.41639268753093217</v>
      </c>
      <c r="E6574" s="5">
        <v>0.61787019195811821</v>
      </c>
    </row>
    <row r="6575" spans="3:5" x14ac:dyDescent="0.3">
      <c r="C6575" s="5">
        <v>1278.8253199999999</v>
      </c>
      <c r="D6575" s="5">
        <v>0.41649670714063597</v>
      </c>
      <c r="E6575" s="5">
        <v>0.61796744346687993</v>
      </c>
    </row>
    <row r="6576" spans="3:5" x14ac:dyDescent="0.3">
      <c r="C6576" s="5">
        <v>1278.9054000000001</v>
      </c>
      <c r="D6576" s="5">
        <v>0.41659963180707976</v>
      </c>
      <c r="E6576" s="5">
        <v>0.61806469497564176</v>
      </c>
    </row>
    <row r="6577" spans="3:5" x14ac:dyDescent="0.3">
      <c r="C6577" s="5">
        <v>1278.9854700000001</v>
      </c>
      <c r="D6577" s="5">
        <v>0.41670182651135024</v>
      </c>
      <c r="E6577" s="5">
        <v>0.61816194648440337</v>
      </c>
    </row>
    <row r="6578" spans="3:5" x14ac:dyDescent="0.3">
      <c r="C6578" s="5">
        <v>1279.06567</v>
      </c>
      <c r="D6578" s="5">
        <v>0.41678978695324009</v>
      </c>
      <c r="E6578" s="5">
        <v>0.6182591979931652</v>
      </c>
    </row>
    <row r="6579" spans="3:5" x14ac:dyDescent="0.3">
      <c r="C6579" s="5">
        <v>1279.1457499999999</v>
      </c>
      <c r="D6579" s="5">
        <v>0.41684124928646199</v>
      </c>
      <c r="E6579" s="5">
        <v>0.61835599505562422</v>
      </c>
    </row>
    <row r="6580" spans="3:5" x14ac:dyDescent="0.3">
      <c r="C6580" s="5">
        <v>1279.22595</v>
      </c>
      <c r="D6580" s="5">
        <v>0.416859498340796</v>
      </c>
      <c r="E6580" s="5">
        <v>0.61845324656438594</v>
      </c>
    </row>
    <row r="6581" spans="3:5" x14ac:dyDescent="0.3">
      <c r="C6581" s="5">
        <v>1279.30603</v>
      </c>
      <c r="D6581" s="5">
        <v>0.41685840339753594</v>
      </c>
      <c r="E6581" s="5">
        <v>0.61855049807314766</v>
      </c>
    </row>
    <row r="6582" spans="3:5" x14ac:dyDescent="0.3">
      <c r="C6582" s="5">
        <v>1279.3862300000001</v>
      </c>
      <c r="D6582" s="5">
        <v>0.41685110377580237</v>
      </c>
      <c r="E6582" s="5">
        <v>0.61864774958190938</v>
      </c>
    </row>
    <row r="6583" spans="3:5" x14ac:dyDescent="0.3">
      <c r="C6583" s="5">
        <v>1279.4664299999999</v>
      </c>
      <c r="D6583" s="5">
        <v>0.41685402362449581</v>
      </c>
      <c r="E6583" s="5">
        <v>0.61874500109067121</v>
      </c>
    </row>
    <row r="6584" spans="3:5" x14ac:dyDescent="0.3">
      <c r="C6584" s="5">
        <v>1279.5466300000001</v>
      </c>
      <c r="D6584" s="5">
        <v>0.41685584852992924</v>
      </c>
      <c r="E6584" s="5">
        <v>0.61884225259943282</v>
      </c>
    </row>
    <row r="6585" spans="3:5" x14ac:dyDescent="0.3">
      <c r="C6585" s="5">
        <v>1279.6268299999999</v>
      </c>
      <c r="D6585" s="5">
        <v>0.41684015434320199</v>
      </c>
      <c r="E6585" s="5">
        <v>0.61893950410819465</v>
      </c>
    </row>
    <row r="6586" spans="3:5" x14ac:dyDescent="0.3">
      <c r="C6586" s="5">
        <v>1279.70703</v>
      </c>
      <c r="D6586" s="5">
        <v>0.41682081034560792</v>
      </c>
      <c r="E6586" s="5">
        <v>0.61903675561695626</v>
      </c>
    </row>
    <row r="6587" spans="3:5" x14ac:dyDescent="0.3">
      <c r="C6587" s="5">
        <v>1279.7872299999999</v>
      </c>
      <c r="D6587" s="5">
        <v>0.41681059087518085</v>
      </c>
      <c r="E6587" s="5">
        <v>0.61913400712571809</v>
      </c>
    </row>
    <row r="6588" spans="3:5" x14ac:dyDescent="0.3">
      <c r="C6588" s="5">
        <v>1279.86743</v>
      </c>
      <c r="D6588" s="5">
        <v>0.41679416672628028</v>
      </c>
      <c r="E6588" s="5">
        <v>0.61923125863447981</v>
      </c>
    </row>
    <row r="6589" spans="3:5" x14ac:dyDescent="0.3">
      <c r="C6589" s="5">
        <v>1279.9476299999999</v>
      </c>
      <c r="D6589" s="5">
        <v>0.41677774257737965</v>
      </c>
      <c r="E6589" s="5">
        <v>0.61932851014324153</v>
      </c>
    </row>
    <row r="6590" spans="3:5" x14ac:dyDescent="0.3">
      <c r="C6590" s="5">
        <v>1280.0279499999999</v>
      </c>
      <c r="D6590" s="5">
        <v>0.41678102740715978</v>
      </c>
      <c r="E6590" s="5">
        <v>0.61942576165200325</v>
      </c>
    </row>
    <row r="6591" spans="3:5" x14ac:dyDescent="0.3">
      <c r="C6591" s="5">
        <v>1280.10815</v>
      </c>
      <c r="D6591" s="5">
        <v>0.41679745155606041</v>
      </c>
      <c r="E6591" s="5">
        <v>0.61952301316076486</v>
      </c>
    </row>
    <row r="6592" spans="3:5" x14ac:dyDescent="0.3">
      <c r="C6592" s="5">
        <v>1280.18848</v>
      </c>
      <c r="D6592" s="5">
        <v>0.41681022589409417</v>
      </c>
      <c r="E6592" s="5">
        <v>0.61962026466952669</v>
      </c>
    </row>
    <row r="6593" spans="3:5" x14ac:dyDescent="0.3">
      <c r="C6593" s="5">
        <v>1280.2686799999999</v>
      </c>
      <c r="D6593" s="5">
        <v>0.41682482513756142</v>
      </c>
      <c r="E6593" s="5">
        <v>0.61971751617828841</v>
      </c>
    </row>
    <row r="6594" spans="3:5" x14ac:dyDescent="0.3">
      <c r="C6594" s="5">
        <v>1280.3489999999999</v>
      </c>
      <c r="D6594" s="5">
        <v>0.41684599404058881</v>
      </c>
      <c r="E6594" s="5">
        <v>0.61981476768705013</v>
      </c>
    </row>
    <row r="6595" spans="3:5" x14ac:dyDescent="0.3">
      <c r="C6595" s="5">
        <v>1280.42932</v>
      </c>
      <c r="D6595" s="5">
        <v>0.41686789290578963</v>
      </c>
      <c r="E6595" s="5">
        <v>0.61991201919581185</v>
      </c>
    </row>
    <row r="6596" spans="3:5" x14ac:dyDescent="0.3">
      <c r="C6596" s="5">
        <v>1280.5095200000001</v>
      </c>
      <c r="D6596" s="5">
        <v>0.41689015675207713</v>
      </c>
      <c r="E6596" s="5">
        <v>0.62000927070457357</v>
      </c>
    </row>
    <row r="6597" spans="3:5" x14ac:dyDescent="0.3">
      <c r="C6597" s="5">
        <v>1280.5898400000001</v>
      </c>
      <c r="D6597" s="5">
        <v>0.41690986573075783</v>
      </c>
      <c r="E6597" s="5">
        <v>0.62010652221333529</v>
      </c>
    </row>
    <row r="6598" spans="3:5" x14ac:dyDescent="0.3">
      <c r="C6598" s="5">
        <v>1280.6701700000001</v>
      </c>
      <c r="D6598" s="5">
        <v>0.41693614436899884</v>
      </c>
      <c r="E6598" s="5">
        <v>0.62020377372209701</v>
      </c>
    </row>
    <row r="6599" spans="3:5" x14ac:dyDescent="0.3">
      <c r="C6599" s="5">
        <v>1280.7504899999999</v>
      </c>
      <c r="D6599" s="5">
        <v>0.41698286194809386</v>
      </c>
      <c r="E6599" s="5">
        <v>0.62030102523085873</v>
      </c>
    </row>
    <row r="6600" spans="3:5" x14ac:dyDescent="0.3">
      <c r="C6600" s="5">
        <v>1280.8308099999999</v>
      </c>
      <c r="D6600" s="5">
        <v>0.41704928850586964</v>
      </c>
      <c r="E6600" s="5">
        <v>0.62039827673962045</v>
      </c>
    </row>
    <row r="6601" spans="3:5" x14ac:dyDescent="0.3">
      <c r="C6601" s="5">
        <v>1280.9112600000001</v>
      </c>
      <c r="D6601" s="5">
        <v>0.41713797890993287</v>
      </c>
      <c r="E6601" s="5">
        <v>0.62049552824838217</v>
      </c>
    </row>
    <row r="6602" spans="3:5" x14ac:dyDescent="0.3">
      <c r="C6602" s="5">
        <v>1280.9915800000001</v>
      </c>
      <c r="D6602" s="5">
        <v>0.41724856817919698</v>
      </c>
      <c r="E6602" s="5">
        <v>0.62059277975714389</v>
      </c>
    </row>
    <row r="6603" spans="3:5" x14ac:dyDescent="0.3">
      <c r="C6603" s="5">
        <v>1281.0720200000001</v>
      </c>
      <c r="D6603" s="5">
        <v>0.41737156680540816</v>
      </c>
      <c r="E6603" s="5">
        <v>0.62069003126590561</v>
      </c>
    </row>
    <row r="6604" spans="3:5" x14ac:dyDescent="0.3">
      <c r="C6604" s="5">
        <v>1281.1523400000001</v>
      </c>
      <c r="D6604" s="5">
        <v>0.41749274052618596</v>
      </c>
      <c r="E6604" s="5">
        <v>0.62078728277466733</v>
      </c>
    </row>
    <row r="6605" spans="3:5" x14ac:dyDescent="0.3">
      <c r="C6605" s="5">
        <v>1281.23279</v>
      </c>
      <c r="D6605" s="5">
        <v>0.41760770956849019</v>
      </c>
      <c r="E6605" s="5">
        <v>0.62088453428342905</v>
      </c>
    </row>
    <row r="6606" spans="3:5" x14ac:dyDescent="0.3">
      <c r="C6606" s="5">
        <v>1281.31323</v>
      </c>
      <c r="D6606" s="5">
        <v>0.41769895484016017</v>
      </c>
      <c r="E6606" s="5">
        <v>0.62098178579219088</v>
      </c>
    </row>
    <row r="6607" spans="3:5" x14ac:dyDescent="0.3">
      <c r="C6607" s="5">
        <v>1281.39356</v>
      </c>
      <c r="D6607" s="5">
        <v>0.41777377596292964</v>
      </c>
      <c r="E6607" s="5">
        <v>0.62107903730095249</v>
      </c>
    </row>
    <row r="6608" spans="3:5" x14ac:dyDescent="0.3">
      <c r="C6608" s="5">
        <v>1281.4739999999999</v>
      </c>
      <c r="D6608" s="5">
        <v>0.41785334183982586</v>
      </c>
      <c r="E6608" s="5">
        <v>0.62117628880971432</v>
      </c>
    </row>
    <row r="6609" spans="3:5" x14ac:dyDescent="0.3">
      <c r="C6609" s="5">
        <v>1281.5544400000001</v>
      </c>
      <c r="D6609" s="5">
        <v>0.41791830847325495</v>
      </c>
      <c r="E6609" s="5">
        <v>0.62127399476477863</v>
      </c>
    </row>
    <row r="6610" spans="3:5" x14ac:dyDescent="0.3">
      <c r="C6610" s="5">
        <v>1281.63489</v>
      </c>
      <c r="D6610" s="5">
        <v>0.41795079178996947</v>
      </c>
      <c r="E6610" s="5">
        <v>0.62137124627354035</v>
      </c>
    </row>
    <row r="6611" spans="3:5" x14ac:dyDescent="0.3">
      <c r="C6611" s="5">
        <v>1281.71533</v>
      </c>
      <c r="D6611" s="5">
        <v>0.41796283616582991</v>
      </c>
      <c r="E6611" s="5">
        <v>0.62146849778230207</v>
      </c>
    </row>
    <row r="6612" spans="3:5" x14ac:dyDescent="0.3">
      <c r="C6612" s="5">
        <v>1281.7957799999999</v>
      </c>
      <c r="D6612" s="5">
        <v>0.41793728748976228</v>
      </c>
      <c r="E6612" s="5">
        <v>0.62156574929106378</v>
      </c>
    </row>
    <row r="6613" spans="3:5" x14ac:dyDescent="0.3">
      <c r="C6613" s="5">
        <v>1281.8762200000001</v>
      </c>
      <c r="D6613" s="5">
        <v>0.41785370682091255</v>
      </c>
      <c r="E6613" s="5">
        <v>0.6216630007998255</v>
      </c>
    </row>
    <row r="6614" spans="3:5" x14ac:dyDescent="0.3">
      <c r="C6614" s="5">
        <v>1281.95679</v>
      </c>
      <c r="D6614" s="5">
        <v>0.41774202260838844</v>
      </c>
      <c r="E6614" s="5">
        <v>0.62176025230858722</v>
      </c>
    </row>
    <row r="6615" spans="3:5" x14ac:dyDescent="0.3">
      <c r="C6615" s="5">
        <v>1282.0372299999999</v>
      </c>
      <c r="D6615" s="5">
        <v>0.41764165280955146</v>
      </c>
      <c r="E6615" s="5">
        <v>0.62185750381734894</v>
      </c>
    </row>
    <row r="6616" spans="3:5" x14ac:dyDescent="0.3">
      <c r="C6616" s="5">
        <v>1282.1178</v>
      </c>
      <c r="D6616" s="5">
        <v>0.41756683168678199</v>
      </c>
      <c r="E6616" s="5">
        <v>0.62195520977241325</v>
      </c>
    </row>
    <row r="6617" spans="3:5" x14ac:dyDescent="0.3">
      <c r="C6617" s="5">
        <v>1282.1982399999999</v>
      </c>
      <c r="D6617" s="5">
        <v>0.41754018806745435</v>
      </c>
      <c r="E6617" s="5">
        <v>0.62205246128117508</v>
      </c>
    </row>
    <row r="6618" spans="3:5" x14ac:dyDescent="0.3">
      <c r="C6618" s="5">
        <v>1282.27881</v>
      </c>
      <c r="D6618" s="5">
        <v>0.41756281689482855</v>
      </c>
      <c r="E6618" s="5">
        <v>0.62214971278993669</v>
      </c>
    </row>
    <row r="6619" spans="3:5" x14ac:dyDescent="0.3">
      <c r="C6619" s="5">
        <v>1282.35925</v>
      </c>
      <c r="D6619" s="5">
        <v>0.41760259983327669</v>
      </c>
      <c r="E6619" s="5">
        <v>0.62224696429869852</v>
      </c>
    </row>
    <row r="6620" spans="3:5" x14ac:dyDescent="0.3">
      <c r="C6620" s="5">
        <v>1282.4398200000001</v>
      </c>
      <c r="D6620" s="5">
        <v>0.41764311273389809</v>
      </c>
      <c r="E6620" s="5">
        <v>0.62234421580746013</v>
      </c>
    </row>
    <row r="6621" spans="3:5" x14ac:dyDescent="0.3">
      <c r="C6621" s="5">
        <v>1282.5203899999999</v>
      </c>
      <c r="D6621" s="5">
        <v>0.41769056027516654</v>
      </c>
      <c r="E6621" s="5">
        <v>0.62244146731622196</v>
      </c>
    </row>
    <row r="6622" spans="3:5" x14ac:dyDescent="0.3">
      <c r="C6622" s="5">
        <v>1282.60095</v>
      </c>
      <c r="D6622" s="5">
        <v>0.41773289808122144</v>
      </c>
      <c r="E6622" s="5">
        <v>0.62253871882498368</v>
      </c>
    </row>
    <row r="6623" spans="3:5" x14ac:dyDescent="0.3">
      <c r="C6623" s="5">
        <v>1282.6815200000001</v>
      </c>
      <c r="D6623" s="5">
        <v>0.41777779075488308</v>
      </c>
      <c r="E6623" s="5">
        <v>0.62263642478004799</v>
      </c>
    </row>
    <row r="6624" spans="3:5" x14ac:dyDescent="0.3">
      <c r="C6624" s="5">
        <v>1282.7622100000001</v>
      </c>
      <c r="D6624" s="5">
        <v>0.41785553172634593</v>
      </c>
      <c r="E6624" s="5">
        <v>0.62273367628880971</v>
      </c>
    </row>
    <row r="6625" spans="3:5" x14ac:dyDescent="0.3">
      <c r="C6625" s="5">
        <v>1282.84277</v>
      </c>
      <c r="D6625" s="5">
        <v>0.41795626650626966</v>
      </c>
      <c r="E6625" s="5">
        <v>0.62283092779757143</v>
      </c>
    </row>
    <row r="6626" spans="3:5" x14ac:dyDescent="0.3">
      <c r="C6626" s="5">
        <v>1282.9233400000001</v>
      </c>
      <c r="D6626" s="5">
        <v>0.41804422694815957</v>
      </c>
      <c r="E6626" s="5">
        <v>0.62292817930633315</v>
      </c>
    </row>
    <row r="6627" spans="3:5" x14ac:dyDescent="0.3">
      <c r="C6627" s="5">
        <v>1283.0040300000001</v>
      </c>
      <c r="D6627" s="5">
        <v>0.41810554377072179</v>
      </c>
      <c r="E6627" s="5">
        <v>0.62302588526139757</v>
      </c>
    </row>
    <row r="6628" spans="3:5" x14ac:dyDescent="0.3">
      <c r="C6628" s="5">
        <v>1283.0845999999999</v>
      </c>
      <c r="D6628" s="5">
        <v>0.41813620218200293</v>
      </c>
      <c r="E6628" s="5">
        <v>0.62312313677015929</v>
      </c>
    </row>
    <row r="6629" spans="3:5" x14ac:dyDescent="0.3">
      <c r="C6629" s="5">
        <v>1283.1652799999999</v>
      </c>
      <c r="D6629" s="5">
        <v>0.41814021697395642</v>
      </c>
      <c r="E6629" s="5">
        <v>0.6232203882789209</v>
      </c>
    </row>
    <row r="6630" spans="3:5" x14ac:dyDescent="0.3">
      <c r="C6630" s="5">
        <v>1283.24585</v>
      </c>
      <c r="D6630" s="5">
        <v>0.41813474225765623</v>
      </c>
      <c r="E6630" s="5">
        <v>0.62331763978768273</v>
      </c>
    </row>
    <row r="6631" spans="3:5" x14ac:dyDescent="0.3">
      <c r="C6631" s="5">
        <v>1283.32654</v>
      </c>
      <c r="D6631" s="5">
        <v>0.41813875704960973</v>
      </c>
      <c r="E6631" s="5">
        <v>0.62341489129644445</v>
      </c>
    </row>
    <row r="6632" spans="3:5" x14ac:dyDescent="0.3">
      <c r="C6632" s="5">
        <v>1283.40723</v>
      </c>
      <c r="D6632" s="5">
        <v>0.41815481621742362</v>
      </c>
      <c r="E6632" s="5">
        <v>0.62351259725150876</v>
      </c>
    </row>
    <row r="6633" spans="3:5" x14ac:dyDescent="0.3">
      <c r="C6633" s="5">
        <v>1283.4879100000001</v>
      </c>
      <c r="D6633" s="5">
        <v>0.41818766451522482</v>
      </c>
      <c r="E6633" s="5">
        <v>0.62360984876027048</v>
      </c>
    </row>
    <row r="6634" spans="3:5" x14ac:dyDescent="0.3">
      <c r="C6634" s="5">
        <v>1283.5686000000001</v>
      </c>
      <c r="D6634" s="5">
        <v>0.4182343820943199</v>
      </c>
      <c r="E6634" s="5">
        <v>0.62370710026903231</v>
      </c>
    </row>
    <row r="6635" spans="3:5" x14ac:dyDescent="0.3">
      <c r="C6635" s="5">
        <v>1283.6492900000001</v>
      </c>
      <c r="D6635" s="5">
        <v>0.4182858444275418</v>
      </c>
      <c r="E6635" s="5">
        <v>0.62380480622409651</v>
      </c>
    </row>
    <row r="6636" spans="3:5" x14ac:dyDescent="0.3">
      <c r="C6636" s="5">
        <v>1283.7299800000001</v>
      </c>
      <c r="D6636" s="5">
        <v>0.41833949664728376</v>
      </c>
      <c r="E6636" s="5">
        <v>0.62390205773285834</v>
      </c>
    </row>
    <row r="6637" spans="3:5" x14ac:dyDescent="0.3">
      <c r="C6637" s="5">
        <v>1283.8106700000001</v>
      </c>
      <c r="D6637" s="5">
        <v>0.41839752864006591</v>
      </c>
      <c r="E6637" s="5">
        <v>0.62399930924162006</v>
      </c>
    </row>
    <row r="6638" spans="3:5" x14ac:dyDescent="0.3">
      <c r="C6638" s="5">
        <v>1283.8913600000001</v>
      </c>
      <c r="D6638" s="5">
        <v>0.41845848048154149</v>
      </c>
      <c r="E6638" s="5">
        <v>0.62409656075038178</v>
      </c>
    </row>
    <row r="6639" spans="3:5" x14ac:dyDescent="0.3">
      <c r="C6639" s="5">
        <v>1283.97217</v>
      </c>
      <c r="D6639" s="5">
        <v>0.41851578251215021</v>
      </c>
      <c r="E6639" s="5">
        <v>0.62419426670544609</v>
      </c>
    </row>
    <row r="6640" spans="3:5" x14ac:dyDescent="0.3">
      <c r="C6640" s="5">
        <v>1284.05286</v>
      </c>
      <c r="D6640" s="5">
        <v>0.41855593043168504</v>
      </c>
      <c r="E6640" s="5">
        <v>0.62429151821420781</v>
      </c>
    </row>
    <row r="6641" spans="3:5" x14ac:dyDescent="0.3">
      <c r="C6641" s="5">
        <v>1284.1336699999999</v>
      </c>
      <c r="D6641" s="5">
        <v>0.41857892424014592</v>
      </c>
      <c r="E6641" s="5">
        <v>0.62438876972296953</v>
      </c>
    </row>
    <row r="6642" spans="3:5" x14ac:dyDescent="0.3">
      <c r="C6642" s="5">
        <v>1284.2143599999999</v>
      </c>
      <c r="D6642" s="5">
        <v>0.41859936318099999</v>
      </c>
      <c r="E6642" s="5">
        <v>0.62448602123173125</v>
      </c>
    </row>
    <row r="6643" spans="3:5" x14ac:dyDescent="0.3">
      <c r="C6643" s="5">
        <v>1284.2951700000001</v>
      </c>
      <c r="D6643" s="5">
        <v>0.41861578732990057</v>
      </c>
      <c r="E6643" s="5">
        <v>0.62458372718679567</v>
      </c>
    </row>
    <row r="6644" spans="3:5" x14ac:dyDescent="0.3">
      <c r="C6644" s="5">
        <v>1284.37598</v>
      </c>
      <c r="D6644" s="5">
        <v>0.41862527683815426</v>
      </c>
      <c r="E6644" s="5">
        <v>0.62468097869555728</v>
      </c>
    </row>
    <row r="6645" spans="3:5" x14ac:dyDescent="0.3">
      <c r="C6645" s="5">
        <v>1284.45679</v>
      </c>
      <c r="D6645" s="5">
        <v>0.41864133600596815</v>
      </c>
      <c r="E6645" s="5">
        <v>0.6247786846506217</v>
      </c>
    </row>
    <row r="6646" spans="3:5" x14ac:dyDescent="0.3">
      <c r="C6646" s="5">
        <v>1284.5376000000001</v>
      </c>
      <c r="D6646" s="5">
        <v>0.4186610449846489</v>
      </c>
      <c r="E6646" s="5">
        <v>0.62487593615938342</v>
      </c>
    </row>
    <row r="6647" spans="3:5" x14ac:dyDescent="0.3">
      <c r="C6647" s="5">
        <v>1284.61841</v>
      </c>
      <c r="D6647" s="5">
        <v>0.4186756442281161</v>
      </c>
      <c r="E6647" s="5">
        <v>0.62497318766814514</v>
      </c>
    </row>
    <row r="6648" spans="3:5" x14ac:dyDescent="0.3">
      <c r="C6648" s="5">
        <v>1284.69922</v>
      </c>
      <c r="D6648" s="5">
        <v>0.41869024347158335</v>
      </c>
      <c r="E6648" s="5">
        <v>0.62507089362320944</v>
      </c>
    </row>
    <row r="6649" spans="3:5" x14ac:dyDescent="0.3">
      <c r="C6649" s="5">
        <v>1284.78015</v>
      </c>
      <c r="D6649" s="5">
        <v>0.41871542716656429</v>
      </c>
      <c r="E6649" s="5">
        <v>0.62516814513197128</v>
      </c>
    </row>
    <row r="6650" spans="3:5" x14ac:dyDescent="0.3">
      <c r="C6650" s="5">
        <v>1284.86096</v>
      </c>
      <c r="D6650" s="5">
        <v>0.41875265523740557</v>
      </c>
      <c r="E6650" s="5">
        <v>0.62526539664073288</v>
      </c>
    </row>
    <row r="6651" spans="3:5" x14ac:dyDescent="0.3">
      <c r="C6651" s="5">
        <v>1284.9417699999999</v>
      </c>
      <c r="D6651" s="5">
        <v>0.41879389810020046</v>
      </c>
      <c r="E6651" s="5">
        <v>0.6253631025957973</v>
      </c>
    </row>
    <row r="6652" spans="3:5" x14ac:dyDescent="0.3">
      <c r="C6652" s="5">
        <v>1285.02271</v>
      </c>
      <c r="D6652" s="5">
        <v>0.41883660088734204</v>
      </c>
      <c r="E6652" s="5">
        <v>0.62546035410455902</v>
      </c>
    </row>
    <row r="6653" spans="3:5" x14ac:dyDescent="0.3">
      <c r="C6653" s="5">
        <v>1285.1035199999999</v>
      </c>
      <c r="D6653" s="5">
        <v>0.41887966865557025</v>
      </c>
      <c r="E6653" s="5">
        <v>0.62555760561332074</v>
      </c>
    </row>
    <row r="6654" spans="3:5" x14ac:dyDescent="0.3">
      <c r="C6654" s="5">
        <v>1285.18445</v>
      </c>
      <c r="D6654" s="5">
        <v>0.41891288193445819</v>
      </c>
      <c r="E6654" s="5">
        <v>0.62565531156838505</v>
      </c>
    </row>
    <row r="6655" spans="3:5" x14ac:dyDescent="0.3">
      <c r="C6655" s="5">
        <v>1285.2653800000001</v>
      </c>
      <c r="D6655" s="5">
        <v>0.41894244540247927</v>
      </c>
      <c r="E6655" s="5">
        <v>0.62575256307714688</v>
      </c>
    </row>
    <row r="6656" spans="3:5" x14ac:dyDescent="0.3">
      <c r="C6656" s="5">
        <v>1285.34619</v>
      </c>
      <c r="D6656" s="5">
        <v>0.41897419875702047</v>
      </c>
      <c r="E6656" s="5">
        <v>0.62585026903221119</v>
      </c>
    </row>
    <row r="6657" spans="3:5" x14ac:dyDescent="0.3">
      <c r="C6657" s="5">
        <v>1285.4271200000001</v>
      </c>
      <c r="D6657" s="5">
        <v>0.41899974743308804</v>
      </c>
      <c r="E6657" s="5">
        <v>0.62594752054097291</v>
      </c>
    </row>
    <row r="6658" spans="3:5" x14ac:dyDescent="0.3">
      <c r="C6658" s="5">
        <v>1285.5080599999999</v>
      </c>
      <c r="D6658" s="5">
        <v>0.41901288675220849</v>
      </c>
      <c r="E6658" s="5">
        <v>0.62604477204973463</v>
      </c>
    </row>
    <row r="6659" spans="3:5" x14ac:dyDescent="0.3">
      <c r="C6659" s="5">
        <v>1285.58899</v>
      </c>
      <c r="D6659" s="5">
        <v>0.4190154416198153</v>
      </c>
      <c r="E6659" s="5">
        <v>0.62614247800479894</v>
      </c>
    </row>
    <row r="6660" spans="3:5" x14ac:dyDescent="0.3">
      <c r="C6660" s="5">
        <v>1285.66992</v>
      </c>
      <c r="D6660" s="5">
        <v>0.4189942727167878</v>
      </c>
      <c r="E6660" s="5">
        <v>0.62623972951356066</v>
      </c>
    </row>
    <row r="6661" spans="3:5" x14ac:dyDescent="0.3">
      <c r="C6661" s="5">
        <v>1285.75098</v>
      </c>
      <c r="D6661" s="5">
        <v>0.4189559497026864</v>
      </c>
      <c r="E6661" s="5">
        <v>0.62633743546862508</v>
      </c>
    </row>
    <row r="6662" spans="3:5" x14ac:dyDescent="0.3">
      <c r="C6662" s="5">
        <v>1285.8319100000001</v>
      </c>
      <c r="D6662" s="5">
        <v>0.41892529129140527</v>
      </c>
      <c r="E6662" s="5">
        <v>0.6264346869773868</v>
      </c>
    </row>
    <row r="6663" spans="3:5" x14ac:dyDescent="0.3">
      <c r="C6663" s="5">
        <v>1285.91284</v>
      </c>
      <c r="D6663" s="5">
        <v>0.41890777219924463</v>
      </c>
      <c r="E6663" s="5">
        <v>0.62653239293245111</v>
      </c>
    </row>
    <row r="6664" spans="3:5" x14ac:dyDescent="0.3">
      <c r="C6664" s="5">
        <v>1285.9938999999999</v>
      </c>
      <c r="D6664" s="5">
        <v>0.41890485235055119</v>
      </c>
      <c r="E6664" s="5">
        <v>0.62662964444121283</v>
      </c>
    </row>
    <row r="6665" spans="3:5" x14ac:dyDescent="0.3">
      <c r="C6665" s="5">
        <v>1286.07483</v>
      </c>
      <c r="D6665" s="5">
        <v>0.41892784615901207</v>
      </c>
      <c r="E6665" s="5">
        <v>0.62672689594997455</v>
      </c>
    </row>
    <row r="6666" spans="3:5" x14ac:dyDescent="0.3">
      <c r="C6666" s="5">
        <v>1286.15588</v>
      </c>
      <c r="D6666" s="5">
        <v>0.41896470924876672</v>
      </c>
      <c r="E6666" s="5">
        <v>0.62682460190503897</v>
      </c>
    </row>
    <row r="6667" spans="3:5" x14ac:dyDescent="0.3">
      <c r="C6667" s="5">
        <v>1286.23694</v>
      </c>
      <c r="D6667" s="5">
        <v>0.41899354275461448</v>
      </c>
      <c r="E6667" s="5">
        <v>0.62692230786010328</v>
      </c>
    </row>
    <row r="6668" spans="3:5" x14ac:dyDescent="0.3">
      <c r="C6668" s="5">
        <v>1286.31799</v>
      </c>
      <c r="D6668" s="5">
        <v>0.41901580660090199</v>
      </c>
      <c r="E6668" s="5">
        <v>0.627019559368865</v>
      </c>
    </row>
    <row r="6669" spans="3:5" x14ac:dyDescent="0.3">
      <c r="C6669" s="5">
        <v>1286.39905</v>
      </c>
      <c r="D6669" s="5">
        <v>0.41903113580654255</v>
      </c>
      <c r="E6669" s="5">
        <v>0.62711726532392931</v>
      </c>
    </row>
    <row r="6670" spans="3:5" x14ac:dyDescent="0.3">
      <c r="C6670" s="5">
        <v>1286.4801</v>
      </c>
      <c r="D6670" s="5">
        <v>0.41903807044718944</v>
      </c>
      <c r="E6670" s="5">
        <v>0.62721451683269103</v>
      </c>
    </row>
    <row r="6671" spans="3:5" x14ac:dyDescent="0.3">
      <c r="C6671" s="5">
        <v>1286.56116</v>
      </c>
      <c r="D6671" s="5">
        <v>0.41905193972848326</v>
      </c>
      <c r="E6671" s="5">
        <v>0.62731222278775534</v>
      </c>
    </row>
    <row r="6672" spans="3:5" x14ac:dyDescent="0.3">
      <c r="C6672" s="5">
        <v>1286.64221</v>
      </c>
      <c r="D6672" s="5">
        <v>0.41907931330998427</v>
      </c>
      <c r="E6672" s="5">
        <v>0.62740947429651717</v>
      </c>
    </row>
    <row r="6673" spans="3:5" x14ac:dyDescent="0.3">
      <c r="C6673" s="5">
        <v>1286.72327</v>
      </c>
      <c r="D6673" s="5">
        <v>0.41911727134299903</v>
      </c>
      <c r="E6673" s="5">
        <v>0.62750718025158148</v>
      </c>
    </row>
    <row r="6674" spans="3:5" x14ac:dyDescent="0.3">
      <c r="C6674" s="5">
        <v>1286.80432</v>
      </c>
      <c r="D6674" s="5">
        <v>0.41916617880861418</v>
      </c>
      <c r="E6674" s="5">
        <v>0.6276044317603432</v>
      </c>
    </row>
    <row r="6675" spans="3:5" x14ac:dyDescent="0.3">
      <c r="C6675" s="5">
        <v>1286.8855000000001</v>
      </c>
      <c r="D6675" s="5">
        <v>0.41922056099052951</v>
      </c>
      <c r="E6675" s="5">
        <v>0.6277021377154075</v>
      </c>
    </row>
    <row r="6676" spans="3:5" x14ac:dyDescent="0.3">
      <c r="C6676" s="5">
        <v>1286.9665500000001</v>
      </c>
      <c r="D6676" s="5">
        <v>0.41926545366419116</v>
      </c>
      <c r="E6676" s="5">
        <v>0.62779938922416934</v>
      </c>
    </row>
    <row r="6677" spans="3:5" x14ac:dyDescent="0.3">
      <c r="C6677" s="5">
        <v>1287.04773</v>
      </c>
      <c r="D6677" s="5">
        <v>0.41930012686742574</v>
      </c>
      <c r="E6677" s="5">
        <v>0.62789709517923364</v>
      </c>
    </row>
    <row r="6678" spans="3:5" x14ac:dyDescent="0.3">
      <c r="C6678" s="5">
        <v>1287.12878</v>
      </c>
      <c r="D6678" s="5">
        <v>0.41932786543001344</v>
      </c>
      <c r="E6678" s="5">
        <v>0.62799434668799536</v>
      </c>
    </row>
    <row r="6679" spans="3:5" x14ac:dyDescent="0.3">
      <c r="C6679" s="5">
        <v>1287.2099599999999</v>
      </c>
      <c r="D6679" s="5">
        <v>0.41933990980587388</v>
      </c>
      <c r="E6679" s="5">
        <v>0.62809205264305967</v>
      </c>
    </row>
    <row r="6680" spans="3:5" x14ac:dyDescent="0.3">
      <c r="C6680" s="5">
        <v>1287.29114</v>
      </c>
      <c r="D6680" s="5">
        <v>0.41935049425738757</v>
      </c>
      <c r="E6680" s="5">
        <v>0.6281893041518215</v>
      </c>
    </row>
    <row r="6681" spans="3:5" x14ac:dyDescent="0.3">
      <c r="C6681" s="5">
        <v>1287.37231</v>
      </c>
      <c r="D6681" s="5">
        <v>0.41937531297128183</v>
      </c>
      <c r="E6681" s="5">
        <v>0.6282870101068857</v>
      </c>
    </row>
    <row r="6682" spans="3:5" x14ac:dyDescent="0.3">
      <c r="C6682" s="5">
        <v>1287.4534900000001</v>
      </c>
      <c r="D6682" s="5">
        <v>0.41940122662843615</v>
      </c>
      <c r="E6682" s="5">
        <v>0.62838426161564753</v>
      </c>
    </row>
    <row r="6683" spans="3:5" x14ac:dyDescent="0.3">
      <c r="C6683" s="5">
        <v>1287.53467</v>
      </c>
      <c r="D6683" s="5">
        <v>0.41941947568277016</v>
      </c>
      <c r="E6683" s="5">
        <v>0.62848196757071184</v>
      </c>
    </row>
    <row r="6684" spans="3:5" x14ac:dyDescent="0.3">
      <c r="C6684" s="5">
        <v>1287.6158499999999</v>
      </c>
      <c r="D6684" s="5">
        <v>0.41943918466145086</v>
      </c>
      <c r="E6684" s="5">
        <v>0.62857967352577626</v>
      </c>
    </row>
    <row r="6685" spans="3:5" x14ac:dyDescent="0.3">
      <c r="C6685" s="5">
        <v>1287.6970200000001</v>
      </c>
      <c r="D6685" s="5">
        <v>0.41945232398057136</v>
      </c>
      <c r="E6685" s="5">
        <v>0.62867692503453787</v>
      </c>
    </row>
    <row r="6686" spans="3:5" x14ac:dyDescent="0.3">
      <c r="C6686" s="5">
        <v>1287.7783199999999</v>
      </c>
      <c r="D6686" s="5">
        <v>0.41944757922644449</v>
      </c>
      <c r="E6686" s="5">
        <v>0.62877463098960229</v>
      </c>
    </row>
    <row r="6687" spans="3:5" x14ac:dyDescent="0.3">
      <c r="C6687" s="5">
        <v>1287.8596199999999</v>
      </c>
      <c r="D6687" s="5">
        <v>0.41944575432101111</v>
      </c>
      <c r="E6687" s="5">
        <v>0.6288723369446666</v>
      </c>
    </row>
    <row r="6688" spans="3:5" x14ac:dyDescent="0.3">
      <c r="C6688" s="5">
        <v>1287.9408000000001</v>
      </c>
      <c r="D6688" s="5">
        <v>0.41946363839425838</v>
      </c>
      <c r="E6688" s="5">
        <v>0.62896958845342843</v>
      </c>
    </row>
    <row r="6689" spans="3:5" x14ac:dyDescent="0.3">
      <c r="C6689" s="5">
        <v>1288.0220999999999</v>
      </c>
      <c r="D6689" s="5">
        <v>0.41949393182445288</v>
      </c>
      <c r="E6689" s="5">
        <v>0.62906729440849263</v>
      </c>
    </row>
    <row r="6690" spans="3:5" x14ac:dyDescent="0.3">
      <c r="C6690" s="5">
        <v>1288.1032700000001</v>
      </c>
      <c r="D6690" s="5">
        <v>0.41952860502768746</v>
      </c>
      <c r="E6690" s="5">
        <v>0.62916454591725446</v>
      </c>
    </row>
    <row r="6691" spans="3:5" x14ac:dyDescent="0.3">
      <c r="C6691" s="5">
        <v>1288.1845699999999</v>
      </c>
      <c r="D6691" s="5">
        <v>0.41956984789048235</v>
      </c>
      <c r="E6691" s="5">
        <v>0.62926225187231877</v>
      </c>
    </row>
    <row r="6692" spans="3:5" x14ac:dyDescent="0.3">
      <c r="C6692" s="5">
        <v>1288.2658699999999</v>
      </c>
      <c r="D6692" s="5">
        <v>0.41960999581001712</v>
      </c>
      <c r="E6692" s="5">
        <v>0.62935995782738319</v>
      </c>
    </row>
    <row r="6693" spans="3:5" x14ac:dyDescent="0.3">
      <c r="C6693" s="5">
        <v>1288.34717</v>
      </c>
      <c r="D6693" s="5">
        <v>0.41964649391868514</v>
      </c>
      <c r="E6693" s="5">
        <v>0.6294572093361448</v>
      </c>
    </row>
    <row r="6694" spans="3:5" x14ac:dyDescent="0.3">
      <c r="C6694" s="5">
        <v>1288.4284700000001</v>
      </c>
      <c r="D6694" s="5">
        <v>0.41968262704626647</v>
      </c>
      <c r="E6694" s="5">
        <v>0.62955491529120922</v>
      </c>
    </row>
    <row r="6695" spans="3:5" x14ac:dyDescent="0.3">
      <c r="C6695" s="5">
        <v>1288.5097699999999</v>
      </c>
      <c r="D6695" s="5">
        <v>0.41970854070342073</v>
      </c>
      <c r="E6695" s="5">
        <v>0.62965216679997094</v>
      </c>
    </row>
    <row r="6696" spans="3:5" x14ac:dyDescent="0.3">
      <c r="C6696" s="5">
        <v>1288.59106</v>
      </c>
      <c r="D6696" s="5">
        <v>0.41972058507928123</v>
      </c>
      <c r="E6696" s="5">
        <v>0.62974987275503524</v>
      </c>
    </row>
    <row r="6697" spans="3:5" x14ac:dyDescent="0.3">
      <c r="C6697" s="5">
        <v>1288.67236</v>
      </c>
      <c r="D6697" s="5">
        <v>0.41972861466318817</v>
      </c>
      <c r="E6697" s="5">
        <v>0.62984757871009955</v>
      </c>
    </row>
    <row r="6698" spans="3:5" x14ac:dyDescent="0.3">
      <c r="C6698" s="5">
        <v>1288.7536600000001</v>
      </c>
      <c r="D6698" s="5">
        <v>0.41973116953079498</v>
      </c>
      <c r="E6698" s="5">
        <v>0.62994483021886138</v>
      </c>
    </row>
    <row r="6699" spans="3:5" x14ac:dyDescent="0.3">
      <c r="C6699" s="5">
        <v>1288.8350800000001</v>
      </c>
      <c r="D6699" s="5">
        <v>0.41972569481449479</v>
      </c>
      <c r="E6699" s="5">
        <v>0.63004253617392569</v>
      </c>
    </row>
    <row r="6700" spans="3:5" x14ac:dyDescent="0.3">
      <c r="C6700" s="5">
        <v>1288.9163799999999</v>
      </c>
      <c r="D6700" s="5">
        <v>0.41973408937948836</v>
      </c>
      <c r="E6700" s="5">
        <v>0.63014024212899011</v>
      </c>
    </row>
    <row r="6701" spans="3:5" x14ac:dyDescent="0.3">
      <c r="C6701" s="5">
        <v>1288.9978000000001</v>
      </c>
      <c r="D6701" s="5">
        <v>0.41977241239358981</v>
      </c>
      <c r="E6701" s="5">
        <v>0.63023749363775172</v>
      </c>
    </row>
    <row r="6702" spans="3:5" x14ac:dyDescent="0.3">
      <c r="C6702" s="5">
        <v>1289.0790999999999</v>
      </c>
      <c r="D6702" s="5">
        <v>0.41983299925397866</v>
      </c>
      <c r="E6702" s="5">
        <v>0.63033519959281614</v>
      </c>
    </row>
    <row r="6703" spans="3:5" x14ac:dyDescent="0.3">
      <c r="C6703" s="5">
        <v>1289.1605199999999</v>
      </c>
      <c r="D6703" s="5">
        <v>0.41991183516870156</v>
      </c>
      <c r="E6703" s="5">
        <v>0.63043290554788045</v>
      </c>
    </row>
    <row r="6704" spans="3:5" x14ac:dyDescent="0.3">
      <c r="C6704" s="5">
        <v>1289.2419400000001</v>
      </c>
      <c r="D6704" s="5">
        <v>0.42000016059167816</v>
      </c>
      <c r="E6704" s="5">
        <v>0.63053015705664217</v>
      </c>
    </row>
    <row r="6705" spans="3:5" x14ac:dyDescent="0.3">
      <c r="C6705" s="5">
        <v>1289.3233600000001</v>
      </c>
      <c r="D6705" s="5">
        <v>0.42008483620378795</v>
      </c>
      <c r="E6705" s="5">
        <v>0.63062786301170648</v>
      </c>
    </row>
    <row r="6706" spans="3:5" x14ac:dyDescent="0.3">
      <c r="C6706" s="5">
        <v>1289.4047800000001</v>
      </c>
      <c r="D6706" s="5">
        <v>0.4201611172509041</v>
      </c>
      <c r="E6706" s="5">
        <v>0.6307255689667709</v>
      </c>
    </row>
    <row r="6707" spans="3:5" x14ac:dyDescent="0.3">
      <c r="C6707" s="5">
        <v>1289.48621</v>
      </c>
      <c r="D6707" s="5">
        <v>0.42022243407346638</v>
      </c>
      <c r="E6707" s="5">
        <v>0.63082282047553262</v>
      </c>
    </row>
    <row r="6708" spans="3:5" x14ac:dyDescent="0.3">
      <c r="C6708" s="5">
        <v>1289.5677499999999</v>
      </c>
      <c r="D6708" s="5">
        <v>0.42027024659582141</v>
      </c>
      <c r="E6708" s="5">
        <v>0.63092052643059693</v>
      </c>
    </row>
    <row r="6709" spans="3:5" x14ac:dyDescent="0.3">
      <c r="C6709" s="5">
        <v>1289.6491699999999</v>
      </c>
      <c r="D6709" s="5">
        <v>0.42032024900469661</v>
      </c>
      <c r="E6709" s="5">
        <v>0.63101823238566135</v>
      </c>
    </row>
    <row r="6710" spans="3:5" x14ac:dyDescent="0.3">
      <c r="C6710" s="5">
        <v>1289.7305899999999</v>
      </c>
      <c r="D6710" s="5">
        <v>0.4203640467350982</v>
      </c>
      <c r="E6710" s="5">
        <v>0.63111593834072566</v>
      </c>
    </row>
    <row r="6711" spans="3:5" x14ac:dyDescent="0.3">
      <c r="C6711" s="5">
        <v>1289.81213</v>
      </c>
      <c r="D6711" s="5">
        <v>0.42038777050573239</v>
      </c>
      <c r="E6711" s="5">
        <v>0.63121364429579008</v>
      </c>
    </row>
    <row r="6712" spans="3:5" x14ac:dyDescent="0.3">
      <c r="C6712" s="5">
        <v>1289.89356</v>
      </c>
      <c r="D6712" s="5">
        <v>0.42040163978702622</v>
      </c>
      <c r="E6712" s="5">
        <v>0.6313108958045518</v>
      </c>
    </row>
    <row r="6713" spans="3:5" x14ac:dyDescent="0.3">
      <c r="C6713" s="5">
        <v>1289.9751000000001</v>
      </c>
      <c r="D6713" s="5">
        <v>0.42040674952223978</v>
      </c>
      <c r="E6713" s="5">
        <v>0.63140860175961611</v>
      </c>
    </row>
    <row r="6714" spans="3:5" x14ac:dyDescent="0.3">
      <c r="C6714" s="5">
        <v>1290.0565200000001</v>
      </c>
      <c r="D6714" s="5">
        <v>0.42040419465463302</v>
      </c>
      <c r="E6714" s="5">
        <v>0.63150630771468041</v>
      </c>
    </row>
    <row r="6715" spans="3:5" x14ac:dyDescent="0.3">
      <c r="C6715" s="5">
        <v>1290.13806</v>
      </c>
      <c r="D6715" s="5">
        <v>0.42040857442767315</v>
      </c>
      <c r="E6715" s="5">
        <v>0.63160355922344225</v>
      </c>
    </row>
    <row r="6716" spans="3:5" x14ac:dyDescent="0.3">
      <c r="C6716" s="5">
        <v>1290.2195999999999</v>
      </c>
      <c r="D6716" s="5">
        <v>0.42041660401158015</v>
      </c>
      <c r="E6716" s="5">
        <v>0.63170126517850655</v>
      </c>
    </row>
    <row r="6717" spans="3:5" x14ac:dyDescent="0.3">
      <c r="C6717" s="5">
        <v>1290.30115</v>
      </c>
      <c r="D6717" s="5">
        <v>0.42041623903049347</v>
      </c>
      <c r="E6717" s="5">
        <v>0.63179897113357086</v>
      </c>
    </row>
    <row r="6718" spans="3:5" x14ac:dyDescent="0.3">
      <c r="C6718" s="5">
        <v>1290.3826899999999</v>
      </c>
      <c r="D6718" s="5">
        <v>0.42041149427636659</v>
      </c>
      <c r="E6718" s="5">
        <v>0.63189667708863517</v>
      </c>
    </row>
    <row r="6719" spans="3:5" x14ac:dyDescent="0.3">
      <c r="C6719" s="5">
        <v>1290.46423</v>
      </c>
      <c r="D6719" s="5">
        <v>0.42038886544899245</v>
      </c>
      <c r="E6719" s="5">
        <v>0.63199438304369959</v>
      </c>
    </row>
    <row r="6720" spans="3:5" x14ac:dyDescent="0.3">
      <c r="C6720" s="5">
        <v>1290.5457799999999</v>
      </c>
      <c r="D6720" s="5">
        <v>0.42034798756728431</v>
      </c>
      <c r="E6720" s="5">
        <v>0.63209163455246131</v>
      </c>
    </row>
    <row r="6721" spans="3:5" x14ac:dyDescent="0.3">
      <c r="C6721" s="5">
        <v>1290.6273200000001</v>
      </c>
      <c r="D6721" s="5">
        <v>0.42031842409926323</v>
      </c>
      <c r="E6721" s="5">
        <v>0.63218934050752562</v>
      </c>
    </row>
    <row r="6722" spans="3:5" x14ac:dyDescent="0.3">
      <c r="C6722" s="5">
        <v>1290.7089800000001</v>
      </c>
      <c r="D6722" s="5">
        <v>0.42031586923165642</v>
      </c>
      <c r="E6722" s="5">
        <v>0.63228704646258993</v>
      </c>
    </row>
    <row r="6723" spans="3:5" x14ac:dyDescent="0.3">
      <c r="C6723" s="5">
        <v>1290.79053</v>
      </c>
      <c r="D6723" s="5">
        <v>0.42032900855077693</v>
      </c>
      <c r="E6723" s="5">
        <v>0.63238475241765435</v>
      </c>
    </row>
    <row r="6724" spans="3:5" x14ac:dyDescent="0.3">
      <c r="C6724" s="5">
        <v>1290.8720699999999</v>
      </c>
      <c r="D6724" s="5">
        <v>0.42035674711336463</v>
      </c>
      <c r="E6724" s="5">
        <v>0.63248200392641607</v>
      </c>
    </row>
    <row r="6725" spans="3:5" x14ac:dyDescent="0.3">
      <c r="C6725" s="5">
        <v>1290.9537399999999</v>
      </c>
      <c r="D6725" s="5">
        <v>0.42038777050573239</v>
      </c>
      <c r="E6725" s="5">
        <v>0.63257970988148049</v>
      </c>
    </row>
    <row r="6726" spans="3:5" x14ac:dyDescent="0.3">
      <c r="C6726" s="5">
        <v>1291.0354</v>
      </c>
      <c r="D6726" s="5">
        <v>0.42041258921962671</v>
      </c>
      <c r="E6726" s="5">
        <v>0.63267741583654469</v>
      </c>
    </row>
    <row r="6727" spans="3:5" x14ac:dyDescent="0.3">
      <c r="C6727" s="5">
        <v>1291.1169400000001</v>
      </c>
      <c r="D6727" s="5">
        <v>0.42043704295243423</v>
      </c>
      <c r="E6727" s="5">
        <v>0.63277512179160911</v>
      </c>
    </row>
    <row r="6728" spans="3:5" x14ac:dyDescent="0.3">
      <c r="C6728" s="5">
        <v>1291.1987300000001</v>
      </c>
      <c r="D6728" s="5">
        <v>0.42046770136371536</v>
      </c>
      <c r="E6728" s="5">
        <v>0.63287282774667342</v>
      </c>
    </row>
    <row r="6729" spans="3:5" x14ac:dyDescent="0.3">
      <c r="C6729" s="5">
        <v>1291.2804000000001</v>
      </c>
      <c r="D6729" s="5">
        <v>0.42049981969934325</v>
      </c>
      <c r="E6729" s="5">
        <v>0.63297053370173784</v>
      </c>
    </row>
    <row r="6730" spans="3:5" x14ac:dyDescent="0.3">
      <c r="C6730" s="5">
        <v>1291.3620599999999</v>
      </c>
      <c r="D6730" s="5">
        <v>0.42054361742974478</v>
      </c>
      <c r="E6730" s="5">
        <v>0.63306823965680215</v>
      </c>
    </row>
    <row r="6731" spans="3:5" x14ac:dyDescent="0.3">
      <c r="C6731" s="5">
        <v>1291.44373</v>
      </c>
      <c r="D6731" s="5">
        <v>0.42059398481970667</v>
      </c>
      <c r="E6731" s="5">
        <v>0.63316549116556387</v>
      </c>
    </row>
    <row r="6732" spans="3:5" x14ac:dyDescent="0.3">
      <c r="C6732" s="5">
        <v>1291.52539</v>
      </c>
      <c r="D6732" s="5">
        <v>0.42063486270141481</v>
      </c>
      <c r="E6732" s="5">
        <v>0.63326319712062829</v>
      </c>
    </row>
    <row r="6733" spans="3:5" x14ac:dyDescent="0.3">
      <c r="C6733" s="5">
        <v>1291.60706</v>
      </c>
      <c r="D6733" s="5">
        <v>0.4206629662450892</v>
      </c>
      <c r="E6733" s="5">
        <v>0.63336090307569259</v>
      </c>
    </row>
    <row r="6734" spans="3:5" x14ac:dyDescent="0.3">
      <c r="C6734" s="5">
        <v>1291.68884</v>
      </c>
      <c r="D6734" s="5">
        <v>0.42069289469419696</v>
      </c>
      <c r="E6734" s="5">
        <v>0.63345860903075701</v>
      </c>
    </row>
    <row r="6735" spans="3:5" x14ac:dyDescent="0.3">
      <c r="C6735" s="5">
        <v>1291.7705100000001</v>
      </c>
      <c r="D6735" s="5">
        <v>0.42073048774612498</v>
      </c>
      <c r="E6735" s="5">
        <v>0.63355631498582132</v>
      </c>
    </row>
    <row r="6736" spans="3:5" x14ac:dyDescent="0.3">
      <c r="C6736" s="5">
        <v>1291.85229</v>
      </c>
      <c r="D6736" s="5">
        <v>0.42076406600609961</v>
      </c>
      <c r="E6736" s="5">
        <v>0.63365402094088563</v>
      </c>
    </row>
    <row r="6737" spans="3:5" x14ac:dyDescent="0.3">
      <c r="C6737" s="5">
        <v>1291.9339600000001</v>
      </c>
      <c r="D6737" s="5">
        <v>0.42078924970108056</v>
      </c>
      <c r="E6737" s="5">
        <v>0.63375127244964735</v>
      </c>
    </row>
    <row r="6738" spans="3:5" x14ac:dyDescent="0.3">
      <c r="C6738" s="5">
        <v>1292.01575</v>
      </c>
      <c r="D6738" s="5">
        <v>0.42081662328258157</v>
      </c>
      <c r="E6738" s="5">
        <v>0.63384897840471177</v>
      </c>
    </row>
    <row r="6739" spans="3:5" x14ac:dyDescent="0.3">
      <c r="C6739" s="5">
        <v>1292.09753</v>
      </c>
      <c r="D6739" s="5">
        <v>0.42085166146690278</v>
      </c>
      <c r="E6739" s="5">
        <v>0.63394668435977608</v>
      </c>
    </row>
    <row r="6740" spans="3:5" x14ac:dyDescent="0.3">
      <c r="C6740" s="5">
        <v>1292.17932</v>
      </c>
      <c r="D6740" s="5">
        <v>0.42089910900817123</v>
      </c>
      <c r="E6740" s="5">
        <v>0.63404439031484039</v>
      </c>
    </row>
    <row r="6741" spans="3:5" x14ac:dyDescent="0.3">
      <c r="C6741" s="5">
        <v>1292.2611099999999</v>
      </c>
      <c r="D6741" s="5">
        <v>0.42096042583073345</v>
      </c>
      <c r="E6741" s="5">
        <v>0.6341420962699047</v>
      </c>
    </row>
    <row r="6742" spans="3:5" x14ac:dyDescent="0.3">
      <c r="C6742" s="5">
        <v>1292.3429000000001</v>
      </c>
      <c r="D6742" s="5">
        <v>0.42103488197241623</v>
      </c>
      <c r="E6742" s="5">
        <v>0.63423980222496912</v>
      </c>
    </row>
    <row r="6743" spans="3:5" x14ac:dyDescent="0.3">
      <c r="C6743" s="5">
        <v>1292.4246800000001</v>
      </c>
      <c r="D6743" s="5">
        <v>0.42111043305735896</v>
      </c>
      <c r="E6743" s="5">
        <v>0.63433750818003343</v>
      </c>
    </row>
    <row r="6744" spans="3:5" x14ac:dyDescent="0.3">
      <c r="C6744" s="5">
        <v>1292.50647</v>
      </c>
      <c r="D6744" s="5">
        <v>0.42117539969078804</v>
      </c>
      <c r="E6744" s="5">
        <v>0.63443521413509785</v>
      </c>
    </row>
    <row r="6745" spans="3:5" x14ac:dyDescent="0.3">
      <c r="C6745" s="5">
        <v>1292.58826</v>
      </c>
      <c r="D6745" s="5">
        <v>0.42121773749684294</v>
      </c>
      <c r="E6745" s="5">
        <v>0.63453292009016216</v>
      </c>
    </row>
    <row r="6746" spans="3:5" x14ac:dyDescent="0.3">
      <c r="C6746" s="5">
        <v>1292.6701700000001</v>
      </c>
      <c r="D6746" s="5">
        <v>0.42123781145661032</v>
      </c>
      <c r="E6746" s="5">
        <v>0.63463062604522646</v>
      </c>
    </row>
    <row r="6747" spans="3:5" x14ac:dyDescent="0.3">
      <c r="C6747" s="5">
        <v>1292.7519500000001</v>
      </c>
      <c r="D6747" s="5">
        <v>0.42125533054877101</v>
      </c>
      <c r="E6747" s="5">
        <v>0.63472787755398818</v>
      </c>
    </row>
    <row r="6748" spans="3:5" x14ac:dyDescent="0.3">
      <c r="C6748" s="5">
        <v>1292.83386</v>
      </c>
      <c r="D6748" s="5">
        <v>0.42128014926266522</v>
      </c>
      <c r="E6748" s="5">
        <v>0.63482603795535519</v>
      </c>
    </row>
    <row r="6749" spans="3:5" x14ac:dyDescent="0.3">
      <c r="C6749" s="5">
        <v>1292.9157700000001</v>
      </c>
      <c r="D6749" s="5">
        <v>0.42130606291981948</v>
      </c>
      <c r="E6749" s="5">
        <v>0.63492374391041961</v>
      </c>
    </row>
    <row r="6750" spans="3:5" x14ac:dyDescent="0.3">
      <c r="C6750" s="5">
        <v>1292.99756</v>
      </c>
      <c r="D6750" s="5">
        <v>0.42132066216328673</v>
      </c>
      <c r="E6750" s="5">
        <v>0.63502099541918122</v>
      </c>
    </row>
    <row r="6751" spans="3:5" x14ac:dyDescent="0.3">
      <c r="C6751" s="5">
        <v>1293.0794699999999</v>
      </c>
      <c r="D6751" s="5">
        <v>0.42132723182284698</v>
      </c>
      <c r="E6751" s="5">
        <v>0.63511870137424564</v>
      </c>
    </row>
    <row r="6752" spans="3:5" x14ac:dyDescent="0.3">
      <c r="C6752" s="5">
        <v>1293.16138</v>
      </c>
      <c r="D6752" s="5">
        <v>0.42133672133110062</v>
      </c>
      <c r="E6752" s="5">
        <v>0.63521640732930995</v>
      </c>
    </row>
    <row r="6753" spans="3:5" x14ac:dyDescent="0.3">
      <c r="C6753" s="5">
        <v>1293.2432899999999</v>
      </c>
      <c r="D6753" s="5">
        <v>0.42135205053674119</v>
      </c>
      <c r="E6753" s="5">
        <v>0.63531411328437437</v>
      </c>
    </row>
    <row r="6754" spans="3:5" x14ac:dyDescent="0.3">
      <c r="C6754" s="5">
        <v>1293.32519</v>
      </c>
      <c r="D6754" s="5">
        <v>0.42137869415606888</v>
      </c>
      <c r="E6754" s="5">
        <v>0.63541181923943868</v>
      </c>
    </row>
    <row r="6755" spans="3:5" x14ac:dyDescent="0.3">
      <c r="C6755" s="5">
        <v>1293.4070999999999</v>
      </c>
      <c r="D6755" s="5">
        <v>0.42142687165951065</v>
      </c>
      <c r="E6755" s="5">
        <v>0.6355095251945031</v>
      </c>
    </row>
    <row r="6756" spans="3:5" x14ac:dyDescent="0.3">
      <c r="C6756" s="5">
        <v>1293.48901</v>
      </c>
      <c r="D6756" s="5">
        <v>0.42149877293358662</v>
      </c>
      <c r="E6756" s="5">
        <v>0.6356072311495673</v>
      </c>
    </row>
    <row r="6757" spans="3:5" x14ac:dyDescent="0.3">
      <c r="C6757" s="5">
        <v>1293.57104</v>
      </c>
      <c r="D6757" s="5">
        <v>0.42158563843221647</v>
      </c>
      <c r="E6757" s="5">
        <v>0.63570493710463172</v>
      </c>
    </row>
    <row r="6758" spans="3:5" x14ac:dyDescent="0.3">
      <c r="C6758" s="5">
        <v>1293.6529499999999</v>
      </c>
      <c r="D6758" s="5">
        <v>0.42166994906323957</v>
      </c>
      <c r="E6758" s="5">
        <v>0.63580264305969603</v>
      </c>
    </row>
    <row r="6759" spans="3:5" x14ac:dyDescent="0.3">
      <c r="C6759" s="5">
        <v>1293.7349899999999</v>
      </c>
      <c r="D6759" s="5">
        <v>0.42173345577232191</v>
      </c>
      <c r="E6759" s="5">
        <v>0.63590034901476045</v>
      </c>
    </row>
    <row r="6760" spans="3:5" x14ac:dyDescent="0.3">
      <c r="C6760" s="5">
        <v>1293.8168900000001</v>
      </c>
      <c r="D6760" s="5">
        <v>0.42177907840815693</v>
      </c>
      <c r="E6760" s="5">
        <v>0.63599805496982476</v>
      </c>
    </row>
    <row r="6761" spans="3:5" x14ac:dyDescent="0.3">
      <c r="C6761" s="5">
        <v>1293.8989300000001</v>
      </c>
      <c r="D6761" s="5">
        <v>0.42182178119529845</v>
      </c>
      <c r="E6761" s="5">
        <v>0.63609576092488906</v>
      </c>
    </row>
    <row r="6762" spans="3:5" x14ac:dyDescent="0.3">
      <c r="C6762" s="5">
        <v>1293.9809600000001</v>
      </c>
      <c r="D6762" s="5">
        <v>0.42185572443635971</v>
      </c>
      <c r="E6762" s="5">
        <v>0.63619346687995348</v>
      </c>
    </row>
    <row r="6763" spans="3:5" x14ac:dyDescent="0.3">
      <c r="C6763" s="5">
        <v>1294.06287</v>
      </c>
      <c r="D6763" s="5">
        <v>0.42186703885004684</v>
      </c>
      <c r="E6763" s="5">
        <v>0.63629117283501779</v>
      </c>
    </row>
    <row r="6764" spans="3:5" x14ac:dyDescent="0.3">
      <c r="C6764" s="5">
        <v>1294.1449</v>
      </c>
      <c r="D6764" s="5">
        <v>0.42186995869874028</v>
      </c>
      <c r="E6764" s="5">
        <v>0.63638887879008221</v>
      </c>
    </row>
    <row r="6765" spans="3:5" x14ac:dyDescent="0.3">
      <c r="C6765" s="5">
        <v>1294.22693</v>
      </c>
      <c r="D6765" s="5">
        <v>0.42187470345286709</v>
      </c>
      <c r="E6765" s="5">
        <v>0.63648658474514652</v>
      </c>
    </row>
    <row r="6766" spans="3:5" x14ac:dyDescent="0.3">
      <c r="C6766" s="5">
        <v>1294.3089600000001</v>
      </c>
      <c r="D6766" s="5">
        <v>0.4218732435285204</v>
      </c>
      <c r="E6766" s="5">
        <v>0.63658429070021094</v>
      </c>
    </row>
    <row r="6767" spans="3:5" x14ac:dyDescent="0.3">
      <c r="C6767" s="5">
        <v>1294.3909900000001</v>
      </c>
      <c r="D6767" s="5">
        <v>0.42185791432287983</v>
      </c>
      <c r="E6767" s="5">
        <v>0.63668199665527525</v>
      </c>
    </row>
    <row r="6768" spans="3:5" x14ac:dyDescent="0.3">
      <c r="C6768" s="5">
        <v>1294.4731400000001</v>
      </c>
      <c r="D6768" s="5">
        <v>0.42183747538202576</v>
      </c>
      <c r="E6768" s="5">
        <v>0.63677970261033956</v>
      </c>
    </row>
    <row r="6769" spans="3:5" x14ac:dyDescent="0.3">
      <c r="C6769" s="5">
        <v>1294.5553</v>
      </c>
      <c r="D6769" s="5">
        <v>0.42182908081703208</v>
      </c>
      <c r="E6769" s="5">
        <v>0.63687786301170657</v>
      </c>
    </row>
    <row r="6770" spans="3:5" x14ac:dyDescent="0.3">
      <c r="C6770" s="5">
        <v>1294.63733</v>
      </c>
      <c r="D6770" s="5">
        <v>0.42183711040093902</v>
      </c>
      <c r="E6770" s="5">
        <v>0.63697556896677088</v>
      </c>
    </row>
    <row r="6771" spans="3:5" x14ac:dyDescent="0.3">
      <c r="C6771" s="5">
        <v>1294.71948</v>
      </c>
      <c r="D6771" s="5">
        <v>0.42184769485245277</v>
      </c>
      <c r="E6771" s="5">
        <v>0.6370732749218353</v>
      </c>
    </row>
    <row r="6772" spans="3:5" x14ac:dyDescent="0.3">
      <c r="C6772" s="5">
        <v>1294.80151</v>
      </c>
      <c r="D6772" s="5">
        <v>0.42184878979571278</v>
      </c>
      <c r="E6772" s="5">
        <v>0.63717098087689961</v>
      </c>
    </row>
    <row r="6773" spans="3:5" x14ac:dyDescent="0.3">
      <c r="C6773" s="5">
        <v>1294.8836699999999</v>
      </c>
      <c r="D6773" s="5">
        <v>0.42184441002267264</v>
      </c>
      <c r="E6773" s="5">
        <v>0.63726868683196403</v>
      </c>
    </row>
    <row r="6774" spans="3:5" x14ac:dyDescent="0.3">
      <c r="C6774" s="5">
        <v>1294.9657</v>
      </c>
      <c r="D6774" s="5">
        <v>0.42184185515506589</v>
      </c>
      <c r="E6774" s="5">
        <v>0.63736639278702822</v>
      </c>
    </row>
    <row r="6775" spans="3:5" x14ac:dyDescent="0.3">
      <c r="C6775" s="5">
        <v>1295.0478499999999</v>
      </c>
      <c r="D6775" s="5">
        <v>0.42183200066572552</v>
      </c>
      <c r="E6775" s="5">
        <v>0.63746409874209264</v>
      </c>
    </row>
    <row r="6776" spans="3:5" x14ac:dyDescent="0.3">
      <c r="C6776" s="5">
        <v>1295.1300100000001</v>
      </c>
      <c r="D6776" s="5">
        <v>0.42181484655465151</v>
      </c>
      <c r="E6776" s="5">
        <v>0.63756180469715695</v>
      </c>
    </row>
    <row r="6777" spans="3:5" x14ac:dyDescent="0.3">
      <c r="C6777" s="5">
        <v>1295.21216</v>
      </c>
      <c r="D6777" s="5">
        <v>0.42180535704639788</v>
      </c>
      <c r="E6777" s="5">
        <v>0.63765951065222137</v>
      </c>
    </row>
    <row r="6778" spans="3:5" x14ac:dyDescent="0.3">
      <c r="C6778" s="5">
        <v>1295.29431</v>
      </c>
      <c r="D6778" s="5">
        <v>0.42182068625203845</v>
      </c>
      <c r="E6778" s="5">
        <v>0.63775721660728568</v>
      </c>
    </row>
    <row r="6779" spans="3:5" x14ac:dyDescent="0.3">
      <c r="C6779" s="5">
        <v>1295.3764699999999</v>
      </c>
      <c r="D6779" s="5">
        <v>0.42184477500375933</v>
      </c>
      <c r="E6779" s="5">
        <v>0.63785492256234999</v>
      </c>
    </row>
    <row r="6780" spans="3:5" x14ac:dyDescent="0.3">
      <c r="C6780" s="5">
        <v>1295.45874</v>
      </c>
      <c r="D6780" s="5">
        <v>0.42185827930396652</v>
      </c>
      <c r="E6780" s="5">
        <v>0.63795262851741441</v>
      </c>
    </row>
    <row r="6781" spans="3:5" x14ac:dyDescent="0.3">
      <c r="C6781" s="5">
        <v>1295.54089</v>
      </c>
      <c r="D6781" s="5">
        <v>0.42186740383113347</v>
      </c>
      <c r="E6781" s="5">
        <v>0.63805033447247872</v>
      </c>
    </row>
    <row r="6782" spans="3:5" x14ac:dyDescent="0.3">
      <c r="C6782" s="5">
        <v>1295.6231700000001</v>
      </c>
      <c r="D6782" s="5">
        <v>0.4218849229232941</v>
      </c>
      <c r="E6782" s="5">
        <v>0.63814849487384573</v>
      </c>
    </row>
    <row r="6783" spans="3:5" x14ac:dyDescent="0.3">
      <c r="C6783" s="5">
        <v>1295.70532</v>
      </c>
      <c r="D6783" s="5">
        <v>0.42191266148588186</v>
      </c>
      <c r="E6783" s="5">
        <v>0.63824574638260745</v>
      </c>
    </row>
    <row r="6784" spans="3:5" x14ac:dyDescent="0.3">
      <c r="C6784" s="5">
        <v>1295.7876000000001</v>
      </c>
      <c r="D6784" s="5">
        <v>0.42194988955672319</v>
      </c>
      <c r="E6784" s="5">
        <v>0.63834390678397446</v>
      </c>
    </row>
    <row r="6785" spans="3:5" x14ac:dyDescent="0.3">
      <c r="C6785" s="5">
        <v>1295.8697500000001</v>
      </c>
      <c r="D6785" s="5">
        <v>0.42199149740060476</v>
      </c>
      <c r="E6785" s="5">
        <v>0.63844161273903877</v>
      </c>
    </row>
    <row r="6786" spans="3:5" x14ac:dyDescent="0.3">
      <c r="C6786" s="5">
        <v>1295.9520299999999</v>
      </c>
      <c r="D6786" s="5">
        <v>0.42202544064166592</v>
      </c>
      <c r="E6786" s="5">
        <v>0.63853931869410308</v>
      </c>
    </row>
    <row r="6787" spans="3:5" x14ac:dyDescent="0.3">
      <c r="C6787" s="5">
        <v>1296.0343</v>
      </c>
      <c r="D6787" s="5">
        <v>0.42204003988513317</v>
      </c>
      <c r="E6787" s="5">
        <v>0.6386370246491675</v>
      </c>
    </row>
    <row r="6788" spans="3:5" x14ac:dyDescent="0.3">
      <c r="C6788" s="5">
        <v>1296.1165800000001</v>
      </c>
      <c r="D6788" s="5">
        <v>0.42203566011209298</v>
      </c>
      <c r="E6788" s="5">
        <v>0.6387347306042318</v>
      </c>
    </row>
    <row r="6789" spans="3:5" x14ac:dyDescent="0.3">
      <c r="C6789" s="5">
        <v>1296.19885</v>
      </c>
      <c r="D6789" s="5">
        <v>0.42202252079297253</v>
      </c>
      <c r="E6789" s="5">
        <v>0.63883243655929622</v>
      </c>
    </row>
    <row r="6790" spans="3:5" x14ac:dyDescent="0.3">
      <c r="C6790" s="5">
        <v>1296.28125</v>
      </c>
      <c r="D6790" s="5">
        <v>0.42201631611449897</v>
      </c>
      <c r="E6790" s="5">
        <v>0.63893059696066312</v>
      </c>
    </row>
    <row r="6791" spans="3:5" x14ac:dyDescent="0.3">
      <c r="C6791" s="5">
        <v>1296.3635300000001</v>
      </c>
      <c r="D6791" s="5">
        <v>0.42202836049035941</v>
      </c>
      <c r="E6791" s="5">
        <v>0.63902830291572754</v>
      </c>
    </row>
    <row r="6792" spans="3:5" x14ac:dyDescent="0.3">
      <c r="C6792" s="5">
        <v>1296.4458</v>
      </c>
      <c r="D6792" s="5">
        <v>0.42205828893946723</v>
      </c>
      <c r="E6792" s="5">
        <v>0.63912600887079185</v>
      </c>
    </row>
    <row r="6793" spans="3:5" x14ac:dyDescent="0.3">
      <c r="C6793" s="5">
        <v>1296.5282</v>
      </c>
      <c r="D6793" s="5">
        <v>0.42209478704813519</v>
      </c>
      <c r="E6793" s="5">
        <v>0.63922371482585616</v>
      </c>
    </row>
    <row r="6794" spans="3:5" x14ac:dyDescent="0.3">
      <c r="C6794" s="5">
        <v>1296.6104700000001</v>
      </c>
      <c r="D6794" s="5">
        <v>0.42212471549724295</v>
      </c>
      <c r="E6794" s="5">
        <v>0.63932142078092058</v>
      </c>
    </row>
    <row r="6795" spans="3:5" x14ac:dyDescent="0.3">
      <c r="C6795" s="5">
        <v>1296.6928700000001</v>
      </c>
      <c r="D6795" s="5">
        <v>0.42214843926787715</v>
      </c>
      <c r="E6795" s="5">
        <v>0.63941912673598489</v>
      </c>
    </row>
    <row r="6796" spans="3:5" x14ac:dyDescent="0.3">
      <c r="C6796" s="5">
        <v>1296.7751499999999</v>
      </c>
      <c r="D6796" s="5">
        <v>0.42217106809525129</v>
      </c>
      <c r="E6796" s="5">
        <v>0.63951683269104931</v>
      </c>
    </row>
    <row r="6797" spans="3:5" x14ac:dyDescent="0.3">
      <c r="C6797" s="5">
        <v>1296.85754</v>
      </c>
      <c r="D6797" s="5">
        <v>0.42220136152544574</v>
      </c>
      <c r="E6797" s="5">
        <v>0.63961499309241621</v>
      </c>
    </row>
    <row r="6798" spans="3:5" x14ac:dyDescent="0.3">
      <c r="C6798" s="5">
        <v>1296.93994</v>
      </c>
      <c r="D6798" s="5">
        <v>0.42223749465302707</v>
      </c>
      <c r="E6798" s="5">
        <v>0.63971269904748063</v>
      </c>
    </row>
    <row r="6799" spans="3:5" x14ac:dyDescent="0.3">
      <c r="C6799" s="5">
        <v>1297.02234</v>
      </c>
      <c r="D6799" s="5">
        <v>0.42225537872627444</v>
      </c>
      <c r="E6799" s="5">
        <v>0.63981040500254494</v>
      </c>
    </row>
    <row r="6800" spans="3:5" x14ac:dyDescent="0.3">
      <c r="C6800" s="5">
        <v>1297.10474</v>
      </c>
      <c r="D6800" s="5">
        <v>0.42225610868844776</v>
      </c>
      <c r="E6800" s="5">
        <v>0.63990811095760924</v>
      </c>
    </row>
    <row r="6801" spans="3:5" x14ac:dyDescent="0.3">
      <c r="C6801" s="5">
        <v>1297.18713</v>
      </c>
      <c r="D6801" s="5">
        <v>0.42225866355605457</v>
      </c>
      <c r="E6801" s="5">
        <v>0.64000627135897625</v>
      </c>
    </row>
    <row r="6802" spans="3:5" x14ac:dyDescent="0.3">
      <c r="C6802" s="5">
        <v>1297.26953</v>
      </c>
      <c r="D6802" s="5">
        <v>0.42226413827235476</v>
      </c>
      <c r="E6802" s="5">
        <v>0.64010397731404056</v>
      </c>
    </row>
    <row r="6803" spans="3:5" x14ac:dyDescent="0.3">
      <c r="C6803" s="5">
        <v>1297.35193</v>
      </c>
      <c r="D6803" s="5">
        <v>0.42226997796974164</v>
      </c>
      <c r="E6803" s="5">
        <v>0.64020168326910498</v>
      </c>
    </row>
    <row r="6804" spans="3:5" x14ac:dyDescent="0.3">
      <c r="C6804" s="5">
        <v>1297.43433</v>
      </c>
      <c r="D6804" s="5">
        <v>0.42229114687276909</v>
      </c>
      <c r="E6804" s="5">
        <v>0.64029938922416929</v>
      </c>
    </row>
    <row r="6805" spans="3:5" x14ac:dyDescent="0.3">
      <c r="C6805" s="5">
        <v>1297.51685</v>
      </c>
      <c r="D6805" s="5">
        <v>0.42233129479230386</v>
      </c>
      <c r="E6805" s="5">
        <v>0.64039709517923371</v>
      </c>
    </row>
    <row r="6806" spans="3:5" x14ac:dyDescent="0.3">
      <c r="C6806" s="5">
        <v>1297.59924</v>
      </c>
      <c r="D6806" s="5">
        <v>0.42237253765509875</v>
      </c>
      <c r="E6806" s="5">
        <v>0.64049480113429791</v>
      </c>
    </row>
    <row r="6807" spans="3:5" x14ac:dyDescent="0.3">
      <c r="C6807" s="5">
        <v>1297.6817599999999</v>
      </c>
      <c r="D6807" s="5">
        <v>0.4224039260285532</v>
      </c>
      <c r="E6807" s="5">
        <v>0.64059296153566503</v>
      </c>
    </row>
    <row r="6808" spans="3:5" x14ac:dyDescent="0.3">
      <c r="C6808" s="5">
        <v>1297.7641599999999</v>
      </c>
      <c r="D6808" s="5">
        <v>0.42242363500723396</v>
      </c>
      <c r="E6808" s="5">
        <v>0.64069066749072934</v>
      </c>
    </row>
    <row r="6809" spans="3:5" x14ac:dyDescent="0.3">
      <c r="C6809" s="5">
        <v>1297.8466800000001</v>
      </c>
      <c r="D6809" s="5">
        <v>0.42244516889134803</v>
      </c>
      <c r="E6809" s="5">
        <v>0.64078837344579365</v>
      </c>
    </row>
    <row r="6810" spans="3:5" x14ac:dyDescent="0.3">
      <c r="C6810" s="5">
        <v>1297.9292</v>
      </c>
      <c r="D6810" s="5">
        <v>0.42248750669740293</v>
      </c>
      <c r="E6810" s="5">
        <v>0.64088607940085807</v>
      </c>
    </row>
    <row r="6811" spans="3:5" x14ac:dyDescent="0.3">
      <c r="C6811" s="5">
        <v>1298.01172</v>
      </c>
      <c r="D6811" s="5">
        <v>0.4225382390684515</v>
      </c>
      <c r="E6811" s="5">
        <v>0.64098423980222496</v>
      </c>
    </row>
    <row r="6812" spans="3:5" x14ac:dyDescent="0.3">
      <c r="C6812" s="5">
        <v>1298.0942399999999</v>
      </c>
      <c r="D6812" s="5">
        <v>0.42258641657189328</v>
      </c>
      <c r="E6812" s="5">
        <v>0.64108194575728938</v>
      </c>
    </row>
    <row r="6813" spans="3:5" x14ac:dyDescent="0.3">
      <c r="C6813" s="5">
        <v>1298.17688</v>
      </c>
      <c r="D6813" s="5">
        <v>0.42263678396185511</v>
      </c>
      <c r="E6813" s="5">
        <v>0.64117965171235369</v>
      </c>
    </row>
    <row r="6814" spans="3:5" x14ac:dyDescent="0.3">
      <c r="C6814" s="5">
        <v>1298.2593999999999</v>
      </c>
      <c r="D6814" s="5">
        <v>0.42268605640855694</v>
      </c>
      <c r="E6814" s="5">
        <v>0.6412778121137207</v>
      </c>
    </row>
    <row r="6815" spans="3:5" x14ac:dyDescent="0.3">
      <c r="C6815" s="5">
        <v>1298.3419200000001</v>
      </c>
      <c r="D6815" s="5">
        <v>0.42271707980092471</v>
      </c>
      <c r="E6815" s="5">
        <v>0.64137551806878501</v>
      </c>
    </row>
    <row r="6816" spans="3:5" x14ac:dyDescent="0.3">
      <c r="C6816" s="5">
        <v>1298.42444</v>
      </c>
      <c r="D6816" s="5">
        <v>0.42273313896873871</v>
      </c>
      <c r="E6816" s="5">
        <v>0.64147322402384932</v>
      </c>
    </row>
    <row r="6817" spans="3:5" x14ac:dyDescent="0.3">
      <c r="C6817" s="5">
        <v>1298.5070800000001</v>
      </c>
      <c r="D6817" s="5">
        <v>0.42274591330677247</v>
      </c>
      <c r="E6817" s="5">
        <v>0.64157092997891374</v>
      </c>
    </row>
    <row r="6818" spans="3:5" x14ac:dyDescent="0.3">
      <c r="C6818" s="5">
        <v>1298.5896</v>
      </c>
      <c r="D6818" s="5">
        <v>0.4227623374556731</v>
      </c>
      <c r="E6818" s="5">
        <v>0.64166863593397805</v>
      </c>
    </row>
    <row r="6819" spans="3:5" x14ac:dyDescent="0.3">
      <c r="C6819" s="5">
        <v>1298.6722400000001</v>
      </c>
      <c r="D6819" s="5">
        <v>0.42278496628304724</v>
      </c>
      <c r="E6819" s="5">
        <v>0.64176679633534506</v>
      </c>
    </row>
    <row r="6820" spans="3:5" x14ac:dyDescent="0.3">
      <c r="C6820" s="5">
        <v>1298.75488</v>
      </c>
      <c r="D6820" s="5">
        <v>0.42280540522390131</v>
      </c>
      <c r="E6820" s="5">
        <v>0.64186450229040937</v>
      </c>
    </row>
    <row r="6821" spans="3:5" x14ac:dyDescent="0.3">
      <c r="C6821" s="5">
        <v>1298.8373999999999</v>
      </c>
      <c r="D6821" s="5">
        <v>0.42283095389996894</v>
      </c>
      <c r="E6821" s="5">
        <v>0.64196220824547379</v>
      </c>
    </row>
    <row r="6822" spans="3:5" x14ac:dyDescent="0.3">
      <c r="C6822" s="5">
        <v>1298.92004</v>
      </c>
      <c r="D6822" s="5">
        <v>0.42287511661145727</v>
      </c>
      <c r="E6822" s="5">
        <v>0.64206036864684068</v>
      </c>
    </row>
    <row r="6823" spans="3:5" x14ac:dyDescent="0.3">
      <c r="C6823" s="5">
        <v>1299.00269</v>
      </c>
      <c r="D6823" s="5">
        <v>0.42291088475795185</v>
      </c>
      <c r="E6823" s="5">
        <v>0.64215807460190499</v>
      </c>
    </row>
    <row r="6824" spans="3:5" x14ac:dyDescent="0.3">
      <c r="C6824" s="5">
        <v>1299.0853300000001</v>
      </c>
      <c r="D6824" s="5">
        <v>0.42291453456881867</v>
      </c>
      <c r="E6824" s="5">
        <v>0.64225578055696941</v>
      </c>
    </row>
    <row r="6825" spans="3:5" x14ac:dyDescent="0.3">
      <c r="C6825" s="5">
        <v>1299.16797</v>
      </c>
      <c r="D6825" s="5">
        <v>0.42289701547665798</v>
      </c>
      <c r="E6825" s="5">
        <v>0.64235348651203372</v>
      </c>
    </row>
    <row r="6826" spans="3:5" x14ac:dyDescent="0.3">
      <c r="C6826" s="5">
        <v>1299.25073</v>
      </c>
      <c r="D6826" s="5">
        <v>0.42286416717885678</v>
      </c>
      <c r="E6826" s="5">
        <v>0.64245164691340073</v>
      </c>
    </row>
    <row r="6827" spans="3:5" x14ac:dyDescent="0.3">
      <c r="C6827" s="5">
        <v>1299.3333700000001</v>
      </c>
      <c r="D6827" s="5">
        <v>0.42281124492128819</v>
      </c>
      <c r="E6827" s="5">
        <v>0.64254935286846504</v>
      </c>
    </row>
    <row r="6828" spans="3:5" x14ac:dyDescent="0.3">
      <c r="C6828" s="5">
        <v>1299.4160199999999</v>
      </c>
      <c r="D6828" s="5">
        <v>0.42275978258806629</v>
      </c>
      <c r="E6828" s="5">
        <v>0.64264705882352946</v>
      </c>
    </row>
    <row r="6829" spans="3:5" x14ac:dyDescent="0.3">
      <c r="C6829" s="5">
        <v>1299.4987799999999</v>
      </c>
      <c r="D6829" s="5">
        <v>0.42273386893091203</v>
      </c>
      <c r="E6829" s="5">
        <v>0.64274521922489647</v>
      </c>
    </row>
    <row r="6830" spans="3:5" x14ac:dyDescent="0.3">
      <c r="C6830" s="5">
        <v>1299.58142</v>
      </c>
      <c r="D6830" s="5">
        <v>0.42273094908221853</v>
      </c>
      <c r="E6830" s="5">
        <v>0.64284292517996078</v>
      </c>
    </row>
    <row r="6831" spans="3:5" x14ac:dyDescent="0.3">
      <c r="C6831" s="5">
        <v>1299.66419</v>
      </c>
      <c r="D6831" s="5">
        <v>0.42274883315546591</v>
      </c>
      <c r="E6831" s="5">
        <v>0.64294063113502509</v>
      </c>
    </row>
    <row r="6832" spans="3:5" x14ac:dyDescent="0.3">
      <c r="C6832" s="5">
        <v>1299.74695</v>
      </c>
      <c r="D6832" s="5">
        <v>0.42278679118848062</v>
      </c>
      <c r="E6832" s="5">
        <v>0.6430387915363921</v>
      </c>
    </row>
    <row r="6833" spans="3:5" x14ac:dyDescent="0.3">
      <c r="C6833" s="5">
        <v>1299.82971</v>
      </c>
      <c r="D6833" s="5">
        <v>0.42283569865409582</v>
      </c>
      <c r="E6833" s="5">
        <v>0.6431364974914564</v>
      </c>
    </row>
    <row r="6834" spans="3:5" x14ac:dyDescent="0.3">
      <c r="C6834" s="5">
        <v>1299.91248</v>
      </c>
      <c r="D6834" s="5">
        <v>0.42289263570361785</v>
      </c>
      <c r="E6834" s="5">
        <v>0.64323465789282341</v>
      </c>
    </row>
    <row r="6835" spans="3:5" x14ac:dyDescent="0.3">
      <c r="C6835" s="5">
        <v>1299.99524</v>
      </c>
      <c r="D6835" s="5">
        <v>0.42295906226139368</v>
      </c>
      <c r="E6835" s="5">
        <v>0.64333236384788772</v>
      </c>
    </row>
    <row r="6836" spans="3:5" x14ac:dyDescent="0.3">
      <c r="C6836" s="5">
        <v>1300.078</v>
      </c>
      <c r="D6836" s="5">
        <v>0.42302840866786284</v>
      </c>
      <c r="E6836" s="5">
        <v>0.64343006980295214</v>
      </c>
    </row>
    <row r="6837" spans="3:5" x14ac:dyDescent="0.3">
      <c r="C6837" s="5">
        <v>1300.16077</v>
      </c>
      <c r="D6837" s="5">
        <v>0.42309191537694518</v>
      </c>
      <c r="E6837" s="5">
        <v>0.64352823020431904</v>
      </c>
    </row>
    <row r="6838" spans="3:5" x14ac:dyDescent="0.3">
      <c r="C6838" s="5">
        <v>1300.24353</v>
      </c>
      <c r="D6838" s="5">
        <v>0.42314337771016708</v>
      </c>
      <c r="E6838" s="5">
        <v>0.64362593615938346</v>
      </c>
    </row>
    <row r="6839" spans="3:5" x14ac:dyDescent="0.3">
      <c r="C6839" s="5">
        <v>1300.3264200000001</v>
      </c>
      <c r="D6839" s="5">
        <v>0.42318827038382872</v>
      </c>
      <c r="E6839" s="5">
        <v>0.64372409656075036</v>
      </c>
    </row>
    <row r="6840" spans="3:5" x14ac:dyDescent="0.3">
      <c r="C6840" s="5">
        <v>1300.4091800000001</v>
      </c>
      <c r="D6840" s="5">
        <v>0.42323170313314368</v>
      </c>
      <c r="E6840" s="5">
        <v>0.64382180251581478</v>
      </c>
    </row>
    <row r="6841" spans="3:5" x14ac:dyDescent="0.3">
      <c r="C6841" s="5">
        <v>1300.49206</v>
      </c>
      <c r="D6841" s="5">
        <v>0.42326893120398501</v>
      </c>
      <c r="E6841" s="5">
        <v>0.64391950847087909</v>
      </c>
    </row>
    <row r="6842" spans="3:5" x14ac:dyDescent="0.3">
      <c r="C6842" s="5">
        <v>1300.57483</v>
      </c>
      <c r="D6842" s="5">
        <v>0.42330141452069953</v>
      </c>
      <c r="E6842" s="5">
        <v>0.6440172144259434</v>
      </c>
    </row>
    <row r="6843" spans="3:5" x14ac:dyDescent="0.3">
      <c r="C6843" s="5">
        <v>1300.6577199999999</v>
      </c>
      <c r="D6843" s="5">
        <v>0.42332951806437391</v>
      </c>
      <c r="E6843" s="5">
        <v>0.64411537482731041</v>
      </c>
    </row>
    <row r="6844" spans="3:5" x14ac:dyDescent="0.3">
      <c r="C6844" s="5">
        <v>1300.7406000000001</v>
      </c>
      <c r="D6844" s="5">
        <v>0.42334448228892785</v>
      </c>
      <c r="E6844" s="5">
        <v>0.64421308078237471</v>
      </c>
    </row>
    <row r="6845" spans="3:5" x14ac:dyDescent="0.3">
      <c r="C6845" s="5">
        <v>1300.8233600000001</v>
      </c>
      <c r="D6845" s="5">
        <v>0.42334776711870797</v>
      </c>
      <c r="E6845" s="5">
        <v>0.64431124118374172</v>
      </c>
    </row>
    <row r="6846" spans="3:5" x14ac:dyDescent="0.3">
      <c r="C6846" s="5">
        <v>1300.90625</v>
      </c>
      <c r="D6846" s="5">
        <v>0.42334448228892785</v>
      </c>
      <c r="E6846" s="5">
        <v>0.64440894713880614</v>
      </c>
    </row>
    <row r="6847" spans="3:5" x14ac:dyDescent="0.3">
      <c r="C6847" s="5">
        <v>1300.9891399999999</v>
      </c>
      <c r="D6847" s="5">
        <v>0.42333681768610754</v>
      </c>
      <c r="E6847" s="5">
        <v>0.64450665309387045</v>
      </c>
    </row>
    <row r="6848" spans="3:5" x14ac:dyDescent="0.3">
      <c r="C6848" s="5">
        <v>1301.0720200000001</v>
      </c>
      <c r="D6848" s="5">
        <v>0.42334229240240773</v>
      </c>
      <c r="E6848" s="5">
        <v>0.64460481349523746</v>
      </c>
    </row>
    <row r="6849" spans="3:5" x14ac:dyDescent="0.3">
      <c r="C6849" s="5">
        <v>1301.1550299999999</v>
      </c>
      <c r="D6849" s="5">
        <v>0.42337477571912224</v>
      </c>
      <c r="E6849" s="5">
        <v>0.64470251945030177</v>
      </c>
    </row>
    <row r="6850" spans="3:5" x14ac:dyDescent="0.3">
      <c r="C6850" s="5">
        <v>1301.2379100000001</v>
      </c>
      <c r="D6850" s="5">
        <v>0.42341857344952388</v>
      </c>
      <c r="E6850" s="5">
        <v>0.64480067985166878</v>
      </c>
    </row>
    <row r="6851" spans="3:5" x14ac:dyDescent="0.3">
      <c r="C6851" s="5">
        <v>1301.3208</v>
      </c>
      <c r="D6851" s="5">
        <v>0.42345324665275846</v>
      </c>
      <c r="E6851" s="5">
        <v>0.64489838580673309</v>
      </c>
    </row>
    <row r="6852" spans="3:5" x14ac:dyDescent="0.3">
      <c r="C6852" s="5">
        <v>1301.40381</v>
      </c>
      <c r="D6852" s="5">
        <v>0.42348718989381973</v>
      </c>
      <c r="E6852" s="5">
        <v>0.6449965462081001</v>
      </c>
    </row>
    <row r="6853" spans="3:5" x14ac:dyDescent="0.3">
      <c r="C6853" s="5">
        <v>1301.4868200000001</v>
      </c>
      <c r="D6853" s="5">
        <v>0.42351894324836087</v>
      </c>
      <c r="E6853" s="5">
        <v>0.64509425216316441</v>
      </c>
    </row>
    <row r="6854" spans="3:5" x14ac:dyDescent="0.3">
      <c r="C6854" s="5">
        <v>1301.5698199999999</v>
      </c>
      <c r="D6854" s="5">
        <v>0.42352770279444124</v>
      </c>
      <c r="E6854" s="5">
        <v>0.6451924125645313</v>
      </c>
    </row>
    <row r="6855" spans="3:5" x14ac:dyDescent="0.3">
      <c r="C6855" s="5">
        <v>1301.6527100000001</v>
      </c>
      <c r="D6855" s="5">
        <v>0.42352441796466112</v>
      </c>
      <c r="E6855" s="5">
        <v>0.64529011851959572</v>
      </c>
    </row>
    <row r="6856" spans="3:5" x14ac:dyDescent="0.3">
      <c r="C6856" s="5">
        <v>1301.7357199999999</v>
      </c>
      <c r="D6856" s="5">
        <v>0.42353682732160824</v>
      </c>
      <c r="E6856" s="5">
        <v>0.64538782447466003</v>
      </c>
    </row>
    <row r="6857" spans="3:5" x14ac:dyDescent="0.3">
      <c r="C6857" s="5">
        <v>1301.81873</v>
      </c>
      <c r="D6857" s="5">
        <v>0.42356164603550245</v>
      </c>
      <c r="E6857" s="5">
        <v>0.64548598487602704</v>
      </c>
    </row>
    <row r="6858" spans="3:5" x14ac:dyDescent="0.3">
      <c r="C6858" s="5">
        <v>1301.90173</v>
      </c>
      <c r="D6858" s="5">
        <v>0.42359376437113028</v>
      </c>
      <c r="E6858" s="5">
        <v>0.64558369083109146</v>
      </c>
    </row>
    <row r="6859" spans="3:5" x14ac:dyDescent="0.3">
      <c r="C6859" s="5">
        <v>1301.9847400000001</v>
      </c>
      <c r="D6859" s="5">
        <v>0.42363902202587866</v>
      </c>
      <c r="E6859" s="5">
        <v>0.64568185123245836</v>
      </c>
    </row>
    <row r="6860" spans="3:5" x14ac:dyDescent="0.3">
      <c r="C6860" s="5">
        <v>1302.0677499999999</v>
      </c>
      <c r="D6860" s="5">
        <v>0.42369376918888069</v>
      </c>
      <c r="E6860" s="5">
        <v>0.64577955718752278</v>
      </c>
    </row>
    <row r="6861" spans="3:5" x14ac:dyDescent="0.3">
      <c r="C6861" s="5">
        <v>1302.15076</v>
      </c>
      <c r="D6861" s="5">
        <v>0.42374450155992915</v>
      </c>
      <c r="E6861" s="5">
        <v>0.64587726314258709</v>
      </c>
    </row>
    <row r="6862" spans="3:5" x14ac:dyDescent="0.3">
      <c r="C6862" s="5">
        <v>1302.23389</v>
      </c>
      <c r="D6862" s="5">
        <v>0.42378975921467754</v>
      </c>
      <c r="E6862" s="5">
        <v>0.6459754235439541</v>
      </c>
    </row>
    <row r="6863" spans="3:5" x14ac:dyDescent="0.3">
      <c r="C6863" s="5">
        <v>1302.3168900000001</v>
      </c>
      <c r="D6863" s="5">
        <v>0.42382881219095225</v>
      </c>
      <c r="E6863" s="5">
        <v>0.64607312949901841</v>
      </c>
    </row>
    <row r="6864" spans="3:5" x14ac:dyDescent="0.3">
      <c r="C6864" s="5">
        <v>1302.40002</v>
      </c>
      <c r="D6864" s="5">
        <v>0.42386056554549345</v>
      </c>
      <c r="E6864" s="5">
        <v>0.64617128990038541</v>
      </c>
    </row>
    <row r="6865" spans="3:5" x14ac:dyDescent="0.3">
      <c r="C6865" s="5">
        <v>1302.4830300000001</v>
      </c>
      <c r="D6865" s="5">
        <v>0.42388866908916778</v>
      </c>
      <c r="E6865" s="5">
        <v>0.64626899585544972</v>
      </c>
    </row>
    <row r="6866" spans="3:5" x14ac:dyDescent="0.3">
      <c r="C6866" s="5">
        <v>1302.5661600000001</v>
      </c>
      <c r="D6866" s="5">
        <v>0.42391093293545529</v>
      </c>
      <c r="E6866" s="5">
        <v>0.64636715625681662</v>
      </c>
    </row>
    <row r="6867" spans="3:5" x14ac:dyDescent="0.3">
      <c r="C6867" s="5">
        <v>1302.6492900000001</v>
      </c>
      <c r="D6867" s="5">
        <v>0.42392991195196261</v>
      </c>
      <c r="E6867" s="5">
        <v>0.64646486221188104</v>
      </c>
    </row>
    <row r="6868" spans="3:5" x14ac:dyDescent="0.3">
      <c r="C6868" s="5">
        <v>1302.7322999999999</v>
      </c>
      <c r="D6868" s="5">
        <v>0.42395692055237699</v>
      </c>
      <c r="E6868" s="5">
        <v>0.64656302261324805</v>
      </c>
    </row>
    <row r="6869" spans="3:5" x14ac:dyDescent="0.3">
      <c r="C6869" s="5">
        <v>1302.8154300000001</v>
      </c>
      <c r="D6869" s="5">
        <v>0.42398173926627125</v>
      </c>
      <c r="E6869" s="5">
        <v>0.64666072856831236</v>
      </c>
    </row>
    <row r="6870" spans="3:5" x14ac:dyDescent="0.3">
      <c r="C6870" s="5">
        <v>1302.8985600000001</v>
      </c>
      <c r="D6870" s="5">
        <v>0.42399268869887163</v>
      </c>
      <c r="E6870" s="5">
        <v>0.64675888896967937</v>
      </c>
    </row>
    <row r="6871" spans="3:5" x14ac:dyDescent="0.3">
      <c r="C6871" s="5">
        <v>1302.9816900000001</v>
      </c>
      <c r="D6871" s="5">
        <v>0.42400619299907882</v>
      </c>
      <c r="E6871" s="5">
        <v>0.64685659492474368</v>
      </c>
    </row>
    <row r="6872" spans="3:5" x14ac:dyDescent="0.3">
      <c r="C6872" s="5">
        <v>1303.06494</v>
      </c>
      <c r="D6872" s="5">
        <v>0.42402517201558615</v>
      </c>
      <c r="E6872" s="5">
        <v>0.64695475532611069</v>
      </c>
    </row>
    <row r="6873" spans="3:5" x14ac:dyDescent="0.3">
      <c r="C6873" s="5">
        <v>1303.1481900000001</v>
      </c>
      <c r="D6873" s="5">
        <v>0.42402809186427964</v>
      </c>
      <c r="E6873" s="5">
        <v>0.6470529157274777</v>
      </c>
    </row>
    <row r="6874" spans="3:5" x14ac:dyDescent="0.3">
      <c r="C6874" s="5">
        <v>1303.2313200000001</v>
      </c>
      <c r="D6874" s="5">
        <v>0.42403356658057983</v>
      </c>
      <c r="E6874" s="5">
        <v>0.647150621682542</v>
      </c>
    </row>
    <row r="6875" spans="3:5" x14ac:dyDescent="0.3">
      <c r="C6875" s="5">
        <v>1303.3144500000001</v>
      </c>
      <c r="D6875" s="5">
        <v>0.42406531993512103</v>
      </c>
      <c r="E6875" s="5">
        <v>0.64724832763760642</v>
      </c>
    </row>
    <row r="6876" spans="3:5" x14ac:dyDescent="0.3">
      <c r="C6876" s="5">
        <v>1303.39771</v>
      </c>
      <c r="D6876" s="5">
        <v>0.42411021260878262</v>
      </c>
      <c r="E6876" s="5">
        <v>0.64734648803897332</v>
      </c>
    </row>
    <row r="6877" spans="3:5" x14ac:dyDescent="0.3">
      <c r="C6877" s="5">
        <v>1303.4809600000001</v>
      </c>
      <c r="D6877" s="5">
        <v>0.42414817064179738</v>
      </c>
      <c r="E6877" s="5">
        <v>0.64744464844034033</v>
      </c>
    </row>
    <row r="6878" spans="3:5" x14ac:dyDescent="0.3">
      <c r="C6878" s="5">
        <v>1303.5640900000001</v>
      </c>
      <c r="D6878" s="5">
        <v>0.42417627418547171</v>
      </c>
      <c r="E6878" s="5">
        <v>0.64754235439540464</v>
      </c>
    </row>
    <row r="6879" spans="3:5" x14ac:dyDescent="0.3">
      <c r="C6879" s="5">
        <v>1303.64734</v>
      </c>
      <c r="D6879" s="5">
        <v>0.42419671312632579</v>
      </c>
      <c r="E6879" s="5">
        <v>0.64764006035046895</v>
      </c>
    </row>
    <row r="6880" spans="3:5" x14ac:dyDescent="0.3">
      <c r="C6880" s="5">
        <v>1303.7305899999999</v>
      </c>
      <c r="D6880" s="5">
        <v>0.42422043689696004</v>
      </c>
      <c r="E6880" s="5">
        <v>0.64773822075183596</v>
      </c>
    </row>
    <row r="6881" spans="3:5" x14ac:dyDescent="0.3">
      <c r="C6881" s="5">
        <v>1303.81384</v>
      </c>
      <c r="D6881" s="5">
        <v>0.42425839492997475</v>
      </c>
      <c r="E6881" s="5">
        <v>0.64783638115320297</v>
      </c>
    </row>
    <row r="6882" spans="3:5" x14ac:dyDescent="0.3">
      <c r="C6882" s="5">
        <v>1303.8970999999999</v>
      </c>
      <c r="D6882" s="5">
        <v>0.42430912730102327</v>
      </c>
      <c r="E6882" s="5">
        <v>0.64793408710826728</v>
      </c>
    </row>
    <row r="6883" spans="3:5" x14ac:dyDescent="0.3">
      <c r="C6883" s="5">
        <v>1303.98035</v>
      </c>
      <c r="D6883" s="5">
        <v>0.4243755538587991</v>
      </c>
      <c r="E6883" s="5">
        <v>0.64803224750963428</v>
      </c>
    </row>
    <row r="6884" spans="3:5" x14ac:dyDescent="0.3">
      <c r="C6884" s="5">
        <v>1304.0636</v>
      </c>
      <c r="D6884" s="5">
        <v>0.42445986448982215</v>
      </c>
      <c r="E6884" s="5">
        <v>0.64812995346469859</v>
      </c>
    </row>
    <row r="6885" spans="3:5" x14ac:dyDescent="0.3">
      <c r="C6885" s="5">
        <v>1304.14697</v>
      </c>
      <c r="D6885" s="5">
        <v>0.42453140078281149</v>
      </c>
      <c r="E6885" s="5">
        <v>0.6482281138660656</v>
      </c>
    </row>
    <row r="6886" spans="3:5" x14ac:dyDescent="0.3">
      <c r="C6886" s="5">
        <v>1304.2302299999999</v>
      </c>
      <c r="D6886" s="5">
        <v>0.42456680394821938</v>
      </c>
      <c r="E6886" s="5">
        <v>0.64832581982112991</v>
      </c>
    </row>
    <row r="6887" spans="3:5" x14ac:dyDescent="0.3">
      <c r="C6887" s="5">
        <v>1304.3136</v>
      </c>
      <c r="D6887" s="5">
        <v>0.42458140319168663</v>
      </c>
      <c r="E6887" s="5">
        <v>0.64842398022249692</v>
      </c>
    </row>
    <row r="6888" spans="3:5" x14ac:dyDescent="0.3">
      <c r="C6888" s="5">
        <v>1304.3968500000001</v>
      </c>
      <c r="D6888" s="5">
        <v>0.4245967323973272</v>
      </c>
      <c r="E6888" s="5">
        <v>0.64852168617756134</v>
      </c>
    </row>
    <row r="6889" spans="3:5" x14ac:dyDescent="0.3">
      <c r="C6889" s="5">
        <v>1304.4802299999999</v>
      </c>
      <c r="D6889" s="5">
        <v>0.42461461647057452</v>
      </c>
      <c r="E6889" s="5">
        <v>0.64861984657892824</v>
      </c>
    </row>
    <row r="6890" spans="3:5" x14ac:dyDescent="0.3">
      <c r="C6890" s="5">
        <v>1304.5636</v>
      </c>
      <c r="D6890" s="5">
        <v>0.42463797526012204</v>
      </c>
      <c r="E6890" s="5">
        <v>0.64871800698029525</v>
      </c>
    </row>
    <row r="6891" spans="3:5" x14ac:dyDescent="0.3">
      <c r="C6891" s="5">
        <v>1304.6468500000001</v>
      </c>
      <c r="D6891" s="5">
        <v>0.42465841420097611</v>
      </c>
      <c r="E6891" s="5">
        <v>0.64881571293535956</v>
      </c>
    </row>
    <row r="6892" spans="3:5" x14ac:dyDescent="0.3">
      <c r="C6892" s="5">
        <v>1304.7302299999999</v>
      </c>
      <c r="D6892" s="5">
        <v>0.42465768423880274</v>
      </c>
      <c r="E6892" s="5">
        <v>0.64891341889042398</v>
      </c>
    </row>
    <row r="6893" spans="3:5" x14ac:dyDescent="0.3">
      <c r="C6893" s="5">
        <v>1304.8137200000001</v>
      </c>
      <c r="D6893" s="5">
        <v>0.42462739080860834</v>
      </c>
      <c r="E6893" s="5">
        <v>0.64901157929179099</v>
      </c>
    </row>
    <row r="6894" spans="3:5" x14ac:dyDescent="0.3">
      <c r="C6894" s="5">
        <v>1304.8970999999999</v>
      </c>
      <c r="D6894" s="5">
        <v>0.42458213315385995</v>
      </c>
      <c r="E6894" s="5">
        <v>0.64910973969315788</v>
      </c>
    </row>
    <row r="6895" spans="3:5" x14ac:dyDescent="0.3">
      <c r="C6895" s="5">
        <v>1304.98047</v>
      </c>
      <c r="D6895" s="5">
        <v>0.4245401603288918</v>
      </c>
      <c r="E6895" s="5">
        <v>0.64920744564822219</v>
      </c>
    </row>
    <row r="6896" spans="3:5" x14ac:dyDescent="0.3">
      <c r="C6896" s="5">
        <v>1305.0639699999999</v>
      </c>
      <c r="D6896" s="5">
        <v>0.4245138816906508</v>
      </c>
      <c r="E6896" s="5">
        <v>0.6493056060495892</v>
      </c>
    </row>
    <row r="6897" spans="3:5" x14ac:dyDescent="0.3">
      <c r="C6897" s="5">
        <v>1305.14734</v>
      </c>
      <c r="D6897" s="5">
        <v>0.4245138816906508</v>
      </c>
      <c r="E6897" s="5">
        <v>0.6494037664509561</v>
      </c>
    </row>
    <row r="6898" spans="3:5" x14ac:dyDescent="0.3">
      <c r="C6898" s="5">
        <v>1305.23071</v>
      </c>
      <c r="D6898" s="5">
        <v>0.42453359066933155</v>
      </c>
      <c r="E6898" s="5">
        <v>0.64950147240602052</v>
      </c>
    </row>
    <row r="6899" spans="3:5" x14ac:dyDescent="0.3">
      <c r="C6899" s="5">
        <v>1305.31421</v>
      </c>
      <c r="D6899" s="5">
        <v>0.42454855489388543</v>
      </c>
      <c r="E6899" s="5">
        <v>0.64959963280738742</v>
      </c>
    </row>
    <row r="6900" spans="3:5" x14ac:dyDescent="0.3">
      <c r="C6900" s="5">
        <v>1305.39771</v>
      </c>
      <c r="D6900" s="5">
        <v>0.42454964983714544</v>
      </c>
      <c r="E6900" s="5">
        <v>0.64969779320875443</v>
      </c>
    </row>
    <row r="6901" spans="3:5" x14ac:dyDescent="0.3">
      <c r="C6901" s="5">
        <v>1305.48108</v>
      </c>
      <c r="D6901" s="5">
        <v>0.42454308017758519</v>
      </c>
      <c r="E6901" s="5">
        <v>0.64979549916381885</v>
      </c>
    </row>
    <row r="6902" spans="3:5" x14ac:dyDescent="0.3">
      <c r="C6902" s="5">
        <v>1305.56458</v>
      </c>
      <c r="D6902" s="5">
        <v>0.42453687549911168</v>
      </c>
      <c r="E6902" s="5">
        <v>0.64989365956518574</v>
      </c>
    </row>
    <row r="6903" spans="3:5" x14ac:dyDescent="0.3">
      <c r="C6903" s="5">
        <v>1305.64807</v>
      </c>
      <c r="D6903" s="5">
        <v>0.42454417512084525</v>
      </c>
      <c r="E6903" s="5">
        <v>0.64999136552025016</v>
      </c>
    </row>
    <row r="6904" spans="3:5" x14ac:dyDescent="0.3">
      <c r="C6904" s="5">
        <v>1305.7315699999999</v>
      </c>
      <c r="D6904" s="5">
        <v>0.4245755634942997</v>
      </c>
      <c r="E6904" s="5">
        <v>0.65008952592161706</v>
      </c>
    </row>
    <row r="6905" spans="3:5" x14ac:dyDescent="0.3">
      <c r="C6905" s="5">
        <v>1305.8150599999999</v>
      </c>
      <c r="D6905" s="5">
        <v>0.4246164413760079</v>
      </c>
      <c r="E6905" s="5">
        <v>0.65018723187668148</v>
      </c>
    </row>
    <row r="6906" spans="3:5" x14ac:dyDescent="0.3">
      <c r="C6906" s="5">
        <v>1305.8985600000001</v>
      </c>
      <c r="D6906" s="5">
        <v>0.42464746476837567</v>
      </c>
      <c r="E6906" s="5">
        <v>0.65028539227804849</v>
      </c>
    </row>
    <row r="6907" spans="3:5" x14ac:dyDescent="0.3">
      <c r="C6907" s="5">
        <v>1305.98206</v>
      </c>
      <c r="D6907" s="5">
        <v>0.42466863367140317</v>
      </c>
      <c r="E6907" s="5">
        <v>0.65038355267941539</v>
      </c>
    </row>
    <row r="6908" spans="3:5" x14ac:dyDescent="0.3">
      <c r="C6908" s="5">
        <v>1306.06567</v>
      </c>
      <c r="D6908" s="5">
        <v>0.42467264846335662</v>
      </c>
      <c r="E6908" s="5">
        <v>0.65048125863447981</v>
      </c>
    </row>
    <row r="6909" spans="3:5" x14ac:dyDescent="0.3">
      <c r="C6909" s="5">
        <v>1306.1491699999999</v>
      </c>
      <c r="D6909" s="5">
        <v>0.42466060408749617</v>
      </c>
      <c r="E6909" s="5">
        <v>0.65057941903584671</v>
      </c>
    </row>
    <row r="6910" spans="3:5" x14ac:dyDescent="0.3">
      <c r="C6910" s="5">
        <v>1306.23279</v>
      </c>
      <c r="D6910" s="5">
        <v>0.42465439940902261</v>
      </c>
      <c r="E6910" s="5">
        <v>0.65067757943721372</v>
      </c>
    </row>
    <row r="6911" spans="3:5" x14ac:dyDescent="0.3">
      <c r="C6911" s="5">
        <v>1306.31628</v>
      </c>
      <c r="D6911" s="5">
        <v>0.42466315895510298</v>
      </c>
      <c r="E6911" s="5">
        <v>0.65077528539227814</v>
      </c>
    </row>
    <row r="6912" spans="3:5" x14ac:dyDescent="0.3">
      <c r="C6912" s="5">
        <v>1306.3998999999999</v>
      </c>
      <c r="D6912" s="5">
        <v>0.42467593329313674</v>
      </c>
      <c r="E6912" s="5">
        <v>0.65087344579364503</v>
      </c>
    </row>
    <row r="6913" spans="3:5" x14ac:dyDescent="0.3">
      <c r="C6913" s="5">
        <v>1306.48352</v>
      </c>
      <c r="D6913" s="5">
        <v>0.42469418234747081</v>
      </c>
      <c r="E6913" s="5">
        <v>0.65097160619501204</v>
      </c>
    </row>
    <row r="6914" spans="3:5" x14ac:dyDescent="0.3">
      <c r="C6914" s="5">
        <v>1306.5671400000001</v>
      </c>
      <c r="D6914" s="5">
        <v>0.42472155592897182</v>
      </c>
      <c r="E6914" s="5">
        <v>0.65106931215007635</v>
      </c>
    </row>
    <row r="6915" spans="3:5" x14ac:dyDescent="0.3">
      <c r="C6915" s="5">
        <v>1306.65076</v>
      </c>
      <c r="D6915" s="5">
        <v>0.42474783456721277</v>
      </c>
      <c r="E6915" s="5">
        <v>0.65116747255144336</v>
      </c>
    </row>
    <row r="6916" spans="3:5" x14ac:dyDescent="0.3">
      <c r="C6916" s="5">
        <v>1306.7343800000001</v>
      </c>
      <c r="D6916" s="5">
        <v>0.4247693684513269</v>
      </c>
      <c r="E6916" s="5">
        <v>0.65126563295281037</v>
      </c>
    </row>
    <row r="6917" spans="3:5" x14ac:dyDescent="0.3">
      <c r="C6917" s="5">
        <v>1306.81799</v>
      </c>
      <c r="D6917" s="5">
        <v>0.42480112180586804</v>
      </c>
      <c r="E6917" s="5">
        <v>0.65136333890787468</v>
      </c>
    </row>
    <row r="6918" spans="3:5" x14ac:dyDescent="0.3">
      <c r="C6918" s="5">
        <v>1306.90173</v>
      </c>
      <c r="D6918" s="5">
        <v>0.42484710942278975</v>
      </c>
      <c r="E6918" s="5">
        <v>0.65146149930924158</v>
      </c>
    </row>
    <row r="6919" spans="3:5" x14ac:dyDescent="0.3">
      <c r="C6919" s="5">
        <v>1306.9853499999999</v>
      </c>
      <c r="D6919" s="5">
        <v>0.42489966669927171</v>
      </c>
      <c r="E6919" s="5">
        <v>0.6515596597106087</v>
      </c>
    </row>
    <row r="6920" spans="3:5" x14ac:dyDescent="0.3">
      <c r="C6920" s="5">
        <v>1307.06897</v>
      </c>
      <c r="D6920" s="5">
        <v>0.42494382941075992</v>
      </c>
      <c r="E6920" s="5">
        <v>0.65165736566567289</v>
      </c>
    </row>
    <row r="6921" spans="3:5" x14ac:dyDescent="0.3">
      <c r="C6921" s="5">
        <v>1307.1527100000001</v>
      </c>
      <c r="D6921" s="5">
        <v>0.42497010804900093</v>
      </c>
      <c r="E6921" s="5">
        <v>0.6517555260670399</v>
      </c>
    </row>
    <row r="6922" spans="3:5" x14ac:dyDescent="0.3">
      <c r="C6922" s="5">
        <v>1307.23633</v>
      </c>
      <c r="D6922" s="5">
        <v>0.42497631272747444</v>
      </c>
      <c r="E6922" s="5">
        <v>0.65185368646840691</v>
      </c>
    </row>
    <row r="6923" spans="3:5" x14ac:dyDescent="0.3">
      <c r="C6923" s="5">
        <v>1307.32007</v>
      </c>
      <c r="D6923" s="5">
        <v>0.42497156797334767</v>
      </c>
      <c r="E6923" s="5">
        <v>0.65195139242347122</v>
      </c>
    </row>
    <row r="6924" spans="3:5" x14ac:dyDescent="0.3">
      <c r="C6924" s="5">
        <v>1307.40381</v>
      </c>
      <c r="D6924" s="5">
        <v>0.42497448782204106</v>
      </c>
      <c r="E6924" s="5">
        <v>0.65204955282483823</v>
      </c>
    </row>
    <row r="6925" spans="3:5" x14ac:dyDescent="0.3">
      <c r="C6925" s="5">
        <v>1307.4874299999999</v>
      </c>
      <c r="D6925" s="5">
        <v>0.4249854372546415</v>
      </c>
      <c r="E6925" s="5">
        <v>0.65214771322620513</v>
      </c>
    </row>
    <row r="6926" spans="3:5" x14ac:dyDescent="0.3">
      <c r="C6926" s="5">
        <v>1307.5711699999999</v>
      </c>
      <c r="D6926" s="5">
        <v>0.4250051462333222</v>
      </c>
      <c r="E6926" s="5">
        <v>0.65224541918126955</v>
      </c>
    </row>
    <row r="6927" spans="3:5" x14ac:dyDescent="0.3">
      <c r="C6927" s="5">
        <v>1307.65491</v>
      </c>
      <c r="D6927" s="5">
        <v>0.42504127936090352</v>
      </c>
      <c r="E6927" s="5">
        <v>0.65234357958263656</v>
      </c>
    </row>
    <row r="6928" spans="3:5" x14ac:dyDescent="0.3">
      <c r="C6928" s="5">
        <v>1307.73865</v>
      </c>
      <c r="D6928" s="5">
        <v>0.42508215724261167</v>
      </c>
      <c r="E6928" s="5">
        <v>0.65244173998400345</v>
      </c>
    </row>
    <row r="6929" spans="3:5" x14ac:dyDescent="0.3">
      <c r="C6929" s="5">
        <v>1307.82251</v>
      </c>
      <c r="D6929" s="5">
        <v>0.42510077127803236</v>
      </c>
      <c r="E6929" s="5">
        <v>0.65253990038537046</v>
      </c>
    </row>
    <row r="6930" spans="3:5" x14ac:dyDescent="0.3">
      <c r="C6930" s="5">
        <v>1307.90625</v>
      </c>
      <c r="D6930" s="5">
        <v>0.4251066109754193</v>
      </c>
      <c r="E6930" s="5">
        <v>0.65263760634043477</v>
      </c>
    </row>
    <row r="6931" spans="3:5" x14ac:dyDescent="0.3">
      <c r="C6931" s="5">
        <v>1307.98999</v>
      </c>
      <c r="D6931" s="5">
        <v>0.4251405542164805</v>
      </c>
      <c r="E6931" s="5">
        <v>0.65273576674180178</v>
      </c>
    </row>
    <row r="6932" spans="3:5" x14ac:dyDescent="0.3">
      <c r="C6932" s="5">
        <v>1308.07385</v>
      </c>
      <c r="D6932" s="5">
        <v>0.42520369594447616</v>
      </c>
      <c r="E6932" s="5">
        <v>0.65283392714316879</v>
      </c>
    </row>
    <row r="6933" spans="3:5" x14ac:dyDescent="0.3">
      <c r="C6933" s="5">
        <v>1308.15759</v>
      </c>
      <c r="D6933" s="5">
        <v>0.42527596219963881</v>
      </c>
      <c r="E6933" s="5">
        <v>0.6529316330982331</v>
      </c>
    </row>
    <row r="6934" spans="3:5" x14ac:dyDescent="0.3">
      <c r="C6934" s="5">
        <v>1308.24146</v>
      </c>
      <c r="D6934" s="5">
        <v>0.42535771796305516</v>
      </c>
      <c r="E6934" s="5">
        <v>0.65302979349960011</v>
      </c>
    </row>
    <row r="6935" spans="3:5" x14ac:dyDescent="0.3">
      <c r="C6935" s="5">
        <v>1308.3253199999999</v>
      </c>
      <c r="D6935" s="5">
        <v>0.42544713832929176</v>
      </c>
      <c r="E6935" s="5">
        <v>0.65312795390096712</v>
      </c>
    </row>
    <row r="6936" spans="3:5" x14ac:dyDescent="0.3">
      <c r="C6936" s="5">
        <v>1308.4091800000001</v>
      </c>
      <c r="D6936" s="5">
        <v>0.42552560926292798</v>
      </c>
      <c r="E6936" s="5">
        <v>0.65322611430233402</v>
      </c>
    </row>
    <row r="6937" spans="3:5" x14ac:dyDescent="0.3">
      <c r="C6937" s="5">
        <v>1308.4930400000001</v>
      </c>
      <c r="D6937" s="5">
        <v>0.42557962646375669</v>
      </c>
      <c r="E6937" s="5">
        <v>0.65332382025739844</v>
      </c>
    </row>
    <row r="6938" spans="3:5" x14ac:dyDescent="0.3">
      <c r="C6938" s="5">
        <v>1308.5769</v>
      </c>
      <c r="D6938" s="5">
        <v>0.42560845996960445</v>
      </c>
      <c r="E6938" s="5">
        <v>0.65342198065876533</v>
      </c>
    </row>
    <row r="6939" spans="3:5" x14ac:dyDescent="0.3">
      <c r="C6939" s="5">
        <v>1308.66077</v>
      </c>
      <c r="D6939" s="5">
        <v>0.4256121097804712</v>
      </c>
      <c r="E6939" s="5">
        <v>0.65352014106013234</v>
      </c>
    </row>
    <row r="6940" spans="3:5" x14ac:dyDescent="0.3">
      <c r="C6940" s="5">
        <v>1308.7446299999999</v>
      </c>
      <c r="D6940" s="5">
        <v>0.42560371521547757</v>
      </c>
      <c r="E6940" s="5">
        <v>0.65361784701519676</v>
      </c>
    </row>
    <row r="6941" spans="3:5" x14ac:dyDescent="0.3">
      <c r="C6941" s="5">
        <v>1308.8284900000001</v>
      </c>
      <c r="D6941" s="5">
        <v>0.42559751053700395</v>
      </c>
      <c r="E6941" s="5">
        <v>0.65371600741656366</v>
      </c>
    </row>
    <row r="6942" spans="3:5" x14ac:dyDescent="0.3">
      <c r="C6942" s="5">
        <v>1308.9123500000001</v>
      </c>
      <c r="D6942" s="5">
        <v>0.42558510118005688</v>
      </c>
      <c r="E6942" s="5">
        <v>0.65381416781793067</v>
      </c>
    </row>
    <row r="6943" spans="3:5" x14ac:dyDescent="0.3">
      <c r="C6943" s="5">
        <v>1308.9963399999999</v>
      </c>
      <c r="D6943" s="5">
        <v>0.42557999144484338</v>
      </c>
      <c r="E6943" s="5">
        <v>0.65391232821929768</v>
      </c>
    </row>
    <row r="6944" spans="3:5" x14ac:dyDescent="0.3">
      <c r="C6944" s="5">
        <v>1309.0802000000001</v>
      </c>
      <c r="D6944" s="5">
        <v>0.42559459068831051</v>
      </c>
      <c r="E6944" s="5">
        <v>0.65401003417436199</v>
      </c>
    </row>
    <row r="6945" spans="3:5" x14ac:dyDescent="0.3">
      <c r="C6945" s="5">
        <v>1309.16419</v>
      </c>
      <c r="D6945" s="5">
        <v>0.42560262027221751</v>
      </c>
      <c r="E6945" s="5">
        <v>0.654108194575729</v>
      </c>
    </row>
    <row r="6946" spans="3:5" x14ac:dyDescent="0.3">
      <c r="C6946" s="5">
        <v>1309.2481700000001</v>
      </c>
      <c r="D6946" s="5">
        <v>0.42558765604766358</v>
      </c>
      <c r="E6946" s="5">
        <v>0.65420635497709589</v>
      </c>
    </row>
    <row r="6947" spans="3:5" x14ac:dyDescent="0.3">
      <c r="C6947" s="5">
        <v>1309.33203</v>
      </c>
      <c r="D6947" s="5">
        <v>0.42556466223920281</v>
      </c>
      <c r="E6947" s="5">
        <v>0.65430406093216031</v>
      </c>
    </row>
    <row r="6948" spans="3:5" x14ac:dyDescent="0.3">
      <c r="C6948" s="5">
        <v>1309.4160199999999</v>
      </c>
      <c r="D6948" s="5">
        <v>0.42554385831726205</v>
      </c>
      <c r="E6948" s="5">
        <v>0.65440222133352732</v>
      </c>
    </row>
    <row r="6949" spans="3:5" x14ac:dyDescent="0.3">
      <c r="C6949" s="5">
        <v>1309.5</v>
      </c>
      <c r="D6949" s="5">
        <v>0.42553144896031492</v>
      </c>
      <c r="E6949" s="5">
        <v>0.65450038173489422</v>
      </c>
    </row>
    <row r="6950" spans="3:5" x14ac:dyDescent="0.3">
      <c r="C6950" s="5">
        <v>1309.5839800000001</v>
      </c>
      <c r="D6950" s="5">
        <v>0.42554166843074198</v>
      </c>
      <c r="E6950" s="5">
        <v>0.65459854213626123</v>
      </c>
    </row>
    <row r="6951" spans="3:5" x14ac:dyDescent="0.3">
      <c r="C6951" s="5">
        <v>1309.66797</v>
      </c>
      <c r="D6951" s="5">
        <v>0.42556429725811612</v>
      </c>
      <c r="E6951" s="5">
        <v>0.65469670253762824</v>
      </c>
    </row>
    <row r="6952" spans="3:5" x14ac:dyDescent="0.3">
      <c r="C6952" s="5">
        <v>1309.7519500000001</v>
      </c>
      <c r="D6952" s="5">
        <v>0.42558072140701669</v>
      </c>
      <c r="E6952" s="5">
        <v>0.65479440849269255</v>
      </c>
    </row>
    <row r="6953" spans="3:5" x14ac:dyDescent="0.3">
      <c r="C6953" s="5">
        <v>1309.8360600000001</v>
      </c>
      <c r="D6953" s="5">
        <v>0.42558875099092369</v>
      </c>
      <c r="E6953" s="5">
        <v>0.65489256889405956</v>
      </c>
    </row>
    <row r="6954" spans="3:5" x14ac:dyDescent="0.3">
      <c r="C6954" s="5">
        <v>1309.92004</v>
      </c>
      <c r="D6954" s="5">
        <v>0.42558437121788356</v>
      </c>
      <c r="E6954" s="5">
        <v>0.65499072929542645</v>
      </c>
    </row>
    <row r="6955" spans="3:5" x14ac:dyDescent="0.3">
      <c r="C6955" s="5">
        <v>1310.00415</v>
      </c>
      <c r="D6955" s="5">
        <v>0.42557634163397656</v>
      </c>
      <c r="E6955" s="5">
        <v>0.65508888969679346</v>
      </c>
    </row>
    <row r="6956" spans="3:5" x14ac:dyDescent="0.3">
      <c r="C6956" s="5">
        <v>1310.08826</v>
      </c>
      <c r="D6956" s="5">
        <v>0.42558035642593001</v>
      </c>
      <c r="E6956" s="5">
        <v>0.65518705009816047</v>
      </c>
    </row>
    <row r="6957" spans="3:5" x14ac:dyDescent="0.3">
      <c r="C6957" s="5">
        <v>1310.1722400000001</v>
      </c>
      <c r="D6957" s="5">
        <v>0.42559495566939726</v>
      </c>
      <c r="E6957" s="5">
        <v>0.65528475605322478</v>
      </c>
    </row>
    <row r="6958" spans="3:5" x14ac:dyDescent="0.3">
      <c r="C6958" s="5">
        <v>1310.2563500000001</v>
      </c>
      <c r="D6958" s="5">
        <v>0.42561904442111814</v>
      </c>
      <c r="E6958" s="5">
        <v>0.65538291645459168</v>
      </c>
    </row>
    <row r="6959" spans="3:5" x14ac:dyDescent="0.3">
      <c r="C6959" s="5">
        <v>1310.3404499999999</v>
      </c>
      <c r="D6959" s="5">
        <v>0.42565700245413285</v>
      </c>
      <c r="E6959" s="5">
        <v>0.6554810768559588</v>
      </c>
    </row>
    <row r="6960" spans="3:5" x14ac:dyDescent="0.3">
      <c r="C6960" s="5">
        <v>1310.4245599999999</v>
      </c>
      <c r="D6960" s="5">
        <v>0.42570372003322787</v>
      </c>
      <c r="E6960" s="5">
        <v>0.6555792372573257</v>
      </c>
    </row>
    <row r="6961" spans="3:5" x14ac:dyDescent="0.3">
      <c r="C6961" s="5">
        <v>1310.5086699999999</v>
      </c>
      <c r="D6961" s="5">
        <v>0.42575591232862314</v>
      </c>
      <c r="E6961" s="5">
        <v>0.65567739765869271</v>
      </c>
    </row>
    <row r="6962" spans="3:5" x14ac:dyDescent="0.3">
      <c r="C6962" s="5">
        <v>1310.59277</v>
      </c>
      <c r="D6962" s="5">
        <v>0.42582087896205223</v>
      </c>
      <c r="E6962" s="5">
        <v>0.65577510361375702</v>
      </c>
    </row>
    <row r="6963" spans="3:5" x14ac:dyDescent="0.3">
      <c r="C6963" s="5">
        <v>1310.67688</v>
      </c>
      <c r="D6963" s="5">
        <v>0.42588000589809438</v>
      </c>
      <c r="E6963" s="5">
        <v>0.65587326401512391</v>
      </c>
    </row>
    <row r="6964" spans="3:5" x14ac:dyDescent="0.3">
      <c r="C6964" s="5">
        <v>1310.76099</v>
      </c>
      <c r="D6964" s="5">
        <v>0.42590920438502877</v>
      </c>
      <c r="E6964" s="5">
        <v>0.65597142441649092</v>
      </c>
    </row>
    <row r="6965" spans="3:5" x14ac:dyDescent="0.3">
      <c r="C6965" s="5">
        <v>1310.8452199999999</v>
      </c>
      <c r="D6965" s="5">
        <v>0.42591175925263558</v>
      </c>
      <c r="E6965" s="5">
        <v>0.65606958481785793</v>
      </c>
    </row>
    <row r="6966" spans="3:5" x14ac:dyDescent="0.3">
      <c r="C6966" s="5">
        <v>1310.92932</v>
      </c>
      <c r="D6966" s="5">
        <v>0.42589971487677514</v>
      </c>
      <c r="E6966" s="5">
        <v>0.65616729077292224</v>
      </c>
    </row>
    <row r="6967" spans="3:5" x14ac:dyDescent="0.3">
      <c r="C6967" s="5">
        <v>1311.0135499999999</v>
      </c>
      <c r="D6967" s="5">
        <v>0.42588986038743476</v>
      </c>
      <c r="E6967" s="5">
        <v>0.65626545117428925</v>
      </c>
    </row>
    <row r="6968" spans="3:5" x14ac:dyDescent="0.3">
      <c r="C6968" s="5">
        <v>1311.0976599999999</v>
      </c>
      <c r="D6968" s="5">
        <v>0.42590555457416196</v>
      </c>
      <c r="E6968" s="5">
        <v>0.65636361157565626</v>
      </c>
    </row>
    <row r="6969" spans="3:5" x14ac:dyDescent="0.3">
      <c r="C6969" s="5">
        <v>1311.1818900000001</v>
      </c>
      <c r="D6969" s="5">
        <v>0.42595373207760373</v>
      </c>
      <c r="E6969" s="5">
        <v>0.65646177197702316</v>
      </c>
    </row>
    <row r="6970" spans="3:5" x14ac:dyDescent="0.3">
      <c r="C6970" s="5">
        <v>1311.26611</v>
      </c>
      <c r="D6970" s="5">
        <v>0.42601906369211945</v>
      </c>
      <c r="E6970" s="5">
        <v>0.65655993237839017</v>
      </c>
    </row>
    <row r="6971" spans="3:5" x14ac:dyDescent="0.3">
      <c r="C6971" s="5">
        <v>1311.35034</v>
      </c>
      <c r="D6971" s="5">
        <v>0.42608293538228853</v>
      </c>
      <c r="E6971" s="5">
        <v>0.65665809277975717</v>
      </c>
    </row>
    <row r="6972" spans="3:5" x14ac:dyDescent="0.3">
      <c r="C6972" s="5">
        <v>1311.4345699999999</v>
      </c>
      <c r="D6972" s="5">
        <v>0.42614388722376406</v>
      </c>
      <c r="E6972" s="5">
        <v>0.65675579873482148</v>
      </c>
    </row>
    <row r="6973" spans="3:5" x14ac:dyDescent="0.3">
      <c r="C6973" s="5">
        <v>1311.5188000000001</v>
      </c>
      <c r="D6973" s="5">
        <v>0.42619936434893946</v>
      </c>
      <c r="E6973" s="5">
        <v>0.65685395913618849</v>
      </c>
    </row>
    <row r="6974" spans="3:5" x14ac:dyDescent="0.3">
      <c r="C6974" s="5">
        <v>1311.60303</v>
      </c>
      <c r="D6974" s="5">
        <v>0.4262522866065081</v>
      </c>
      <c r="E6974" s="5">
        <v>0.65695211953755539</v>
      </c>
    </row>
    <row r="6975" spans="3:5" x14ac:dyDescent="0.3">
      <c r="C6975" s="5">
        <v>1311.6872599999999</v>
      </c>
      <c r="D6975" s="5">
        <v>0.42631177852363689</v>
      </c>
      <c r="E6975" s="5">
        <v>0.6570502799389224</v>
      </c>
    </row>
    <row r="6976" spans="3:5" x14ac:dyDescent="0.3">
      <c r="C6976" s="5">
        <v>1311.77161</v>
      </c>
      <c r="D6976" s="5">
        <v>0.4263720004029391</v>
      </c>
      <c r="E6976" s="5">
        <v>0.65714844034028941</v>
      </c>
    </row>
    <row r="6977" spans="3:5" x14ac:dyDescent="0.3">
      <c r="C6977" s="5">
        <v>1311.8558399999999</v>
      </c>
      <c r="D6977" s="5">
        <v>0.42642711254702786</v>
      </c>
      <c r="E6977" s="5">
        <v>0.65724660074165642</v>
      </c>
    </row>
    <row r="6978" spans="3:5" x14ac:dyDescent="0.3">
      <c r="C6978" s="5">
        <v>1311.94019</v>
      </c>
      <c r="D6978" s="5">
        <v>0.42648076476676983</v>
      </c>
      <c r="E6978" s="5">
        <v>0.65734476114302343</v>
      </c>
    </row>
    <row r="6979" spans="3:5" x14ac:dyDescent="0.3">
      <c r="C6979" s="5">
        <v>1312.02441</v>
      </c>
      <c r="D6979" s="5">
        <v>0.42653514694868516</v>
      </c>
      <c r="E6979" s="5">
        <v>0.65744246709808762</v>
      </c>
    </row>
    <row r="6980" spans="3:5" x14ac:dyDescent="0.3">
      <c r="C6980" s="5">
        <v>1312.1087600000001</v>
      </c>
      <c r="D6980" s="5">
        <v>0.42658332445212693</v>
      </c>
      <c r="E6980" s="5">
        <v>0.65754062749945463</v>
      </c>
    </row>
    <row r="6981" spans="3:5" x14ac:dyDescent="0.3">
      <c r="C6981" s="5">
        <v>1312.1931199999999</v>
      </c>
      <c r="D6981" s="5">
        <v>0.42662785214470189</v>
      </c>
      <c r="E6981" s="5">
        <v>0.65763878790082164</v>
      </c>
    </row>
    <row r="6982" spans="3:5" x14ac:dyDescent="0.3">
      <c r="C6982" s="5">
        <v>1312.27747</v>
      </c>
      <c r="D6982" s="5">
        <v>0.42666690512097666</v>
      </c>
      <c r="E6982" s="5">
        <v>0.65773694830218854</v>
      </c>
    </row>
    <row r="6983" spans="3:5" x14ac:dyDescent="0.3">
      <c r="C6983" s="5">
        <v>1312.3618200000001</v>
      </c>
      <c r="D6983" s="5">
        <v>0.42668186934553048</v>
      </c>
      <c r="E6983" s="5">
        <v>0.65783510870355555</v>
      </c>
    </row>
    <row r="6984" spans="3:5" x14ac:dyDescent="0.3">
      <c r="C6984" s="5">
        <v>1312.4461699999999</v>
      </c>
      <c r="D6984" s="5">
        <v>0.42668004444009711</v>
      </c>
      <c r="E6984" s="5">
        <v>0.65793326910492267</v>
      </c>
    </row>
    <row r="6985" spans="3:5" x14ac:dyDescent="0.3">
      <c r="C6985" s="5">
        <v>1312.53052</v>
      </c>
      <c r="D6985" s="5">
        <v>0.42668843900509074</v>
      </c>
      <c r="E6985" s="5">
        <v>0.65803097505998687</v>
      </c>
    </row>
    <row r="6986" spans="3:5" x14ac:dyDescent="0.3">
      <c r="C6986" s="5">
        <v>1312.6148700000001</v>
      </c>
      <c r="D6986" s="5">
        <v>0.42671836745419855</v>
      </c>
      <c r="E6986" s="5">
        <v>0.65812913546135388</v>
      </c>
    </row>
    <row r="6987" spans="3:5" x14ac:dyDescent="0.3">
      <c r="C6987" s="5">
        <v>1312.69922</v>
      </c>
      <c r="D6987" s="5">
        <v>0.42676982978742045</v>
      </c>
      <c r="E6987" s="5">
        <v>0.65822729586272088</v>
      </c>
    </row>
    <row r="6988" spans="3:5" x14ac:dyDescent="0.3">
      <c r="C6988" s="5">
        <v>1312.78369</v>
      </c>
      <c r="D6988" s="5">
        <v>0.42682859174237592</v>
      </c>
      <c r="E6988" s="5">
        <v>0.65832545626408778</v>
      </c>
    </row>
    <row r="6989" spans="3:5" x14ac:dyDescent="0.3">
      <c r="C6989" s="5">
        <v>1312.8680400000001</v>
      </c>
      <c r="D6989" s="5">
        <v>0.42687384939712425</v>
      </c>
      <c r="E6989" s="5">
        <v>0.65842361666545479</v>
      </c>
    </row>
    <row r="6990" spans="3:5" x14ac:dyDescent="0.3">
      <c r="C6990" s="5">
        <v>1312.9525100000001</v>
      </c>
      <c r="D6990" s="5">
        <v>0.42689793814884519</v>
      </c>
      <c r="E6990" s="5">
        <v>0.6585217770668218</v>
      </c>
    </row>
    <row r="6991" spans="3:5" x14ac:dyDescent="0.3">
      <c r="C6991" s="5">
        <v>1313.0368699999999</v>
      </c>
      <c r="D6991" s="5">
        <v>0.42690450780840539</v>
      </c>
      <c r="E6991" s="5">
        <v>0.65861948302188611</v>
      </c>
    </row>
    <row r="6992" spans="3:5" x14ac:dyDescent="0.3">
      <c r="C6992" s="5">
        <v>1313.1213399999999</v>
      </c>
      <c r="D6992" s="5">
        <v>0.4268950183001517</v>
      </c>
      <c r="E6992" s="5">
        <v>0.65871764342325312</v>
      </c>
    </row>
    <row r="6993" spans="3:5" x14ac:dyDescent="0.3">
      <c r="C6993" s="5">
        <v>1313.2058099999999</v>
      </c>
      <c r="D6993" s="5">
        <v>0.42688808365950481</v>
      </c>
      <c r="E6993" s="5">
        <v>0.65881580382462002</v>
      </c>
    </row>
    <row r="6994" spans="3:5" x14ac:dyDescent="0.3">
      <c r="C6994" s="5">
        <v>1313.2902799999999</v>
      </c>
      <c r="D6994" s="5">
        <v>0.42690158795971195</v>
      </c>
      <c r="E6994" s="5">
        <v>0.65891396422598703</v>
      </c>
    </row>
    <row r="6995" spans="3:5" x14ac:dyDescent="0.3">
      <c r="C6995" s="5">
        <v>1313.3747599999999</v>
      </c>
      <c r="D6995" s="5">
        <v>0.42692750161686627</v>
      </c>
      <c r="E6995" s="5">
        <v>0.65901212462735403</v>
      </c>
    </row>
    <row r="6996" spans="3:5" x14ac:dyDescent="0.3">
      <c r="C6996" s="5">
        <v>1313.4592299999999</v>
      </c>
      <c r="D6996" s="5">
        <v>0.4269596199524941</v>
      </c>
      <c r="E6996" s="5">
        <v>0.65911028502872104</v>
      </c>
    </row>
    <row r="6997" spans="3:5" x14ac:dyDescent="0.3">
      <c r="C6997" s="5">
        <v>1313.5438200000001</v>
      </c>
      <c r="D6997" s="5">
        <v>0.42699319821246862</v>
      </c>
      <c r="E6997" s="5">
        <v>0.65920844543008805</v>
      </c>
    </row>
    <row r="6998" spans="3:5" x14ac:dyDescent="0.3">
      <c r="C6998" s="5">
        <v>1313.6283000000001</v>
      </c>
      <c r="D6998" s="5">
        <v>0.42701911186962294</v>
      </c>
      <c r="E6998" s="5">
        <v>0.65930660583145495</v>
      </c>
    </row>
    <row r="6999" spans="3:5" x14ac:dyDescent="0.3">
      <c r="C6999" s="5">
        <v>1313.7127700000001</v>
      </c>
      <c r="D6999" s="5">
        <v>0.42704356560243051</v>
      </c>
      <c r="E6999" s="5">
        <v>0.65940476623282196</v>
      </c>
    </row>
    <row r="7000" spans="3:5" x14ac:dyDescent="0.3">
      <c r="C7000" s="5">
        <v>1313.79736</v>
      </c>
      <c r="D7000" s="5">
        <v>0.42708553842739871</v>
      </c>
      <c r="E7000" s="5">
        <v>0.65950292663418897</v>
      </c>
    </row>
    <row r="7001" spans="3:5" x14ac:dyDescent="0.3">
      <c r="C7001" s="5">
        <v>1313.88184</v>
      </c>
      <c r="D7001" s="5">
        <v>0.42714612528778756</v>
      </c>
      <c r="E7001" s="5">
        <v>0.65960063258925328</v>
      </c>
    </row>
    <row r="7002" spans="3:5" x14ac:dyDescent="0.3">
      <c r="C7002" s="5">
        <v>1313.9664299999999</v>
      </c>
      <c r="D7002" s="5">
        <v>0.42721948648621028</v>
      </c>
      <c r="E7002" s="5">
        <v>0.65969879299062029</v>
      </c>
    </row>
    <row r="7003" spans="3:5" x14ac:dyDescent="0.3">
      <c r="C7003" s="5">
        <v>1314.0510300000001</v>
      </c>
      <c r="D7003" s="5">
        <v>0.42730087726853999</v>
      </c>
      <c r="E7003" s="5">
        <v>0.6597969533919873</v>
      </c>
    </row>
    <row r="7004" spans="3:5" x14ac:dyDescent="0.3">
      <c r="C7004" s="5">
        <v>1314.13562</v>
      </c>
      <c r="D7004" s="5">
        <v>0.42736584390196902</v>
      </c>
      <c r="E7004" s="5">
        <v>0.65989511379335419</v>
      </c>
    </row>
    <row r="7005" spans="3:5" x14ac:dyDescent="0.3">
      <c r="C7005" s="5">
        <v>1314.2202199999999</v>
      </c>
      <c r="D7005" s="5">
        <v>0.42740708676476385</v>
      </c>
      <c r="E7005" s="5">
        <v>0.6599932741947212</v>
      </c>
    </row>
    <row r="7006" spans="3:5" x14ac:dyDescent="0.3">
      <c r="C7006" s="5">
        <v>1314.3048100000001</v>
      </c>
      <c r="D7006" s="5">
        <v>0.42742460585692449</v>
      </c>
      <c r="E7006" s="5">
        <v>0.66009143459608821</v>
      </c>
    </row>
    <row r="7007" spans="3:5" x14ac:dyDescent="0.3">
      <c r="C7007" s="5">
        <v>1314.3894</v>
      </c>
      <c r="D7007" s="5">
        <v>0.42741803619736424</v>
      </c>
      <c r="E7007" s="5">
        <v>0.66018959499745511</v>
      </c>
    </row>
    <row r="7008" spans="3:5" x14ac:dyDescent="0.3">
      <c r="C7008" s="5">
        <v>1314.4739999999999</v>
      </c>
      <c r="D7008" s="5">
        <v>0.42740599182150379</v>
      </c>
      <c r="E7008" s="5">
        <v>0.66028775539882212</v>
      </c>
    </row>
    <row r="7009" spans="3:5" x14ac:dyDescent="0.3">
      <c r="C7009" s="5">
        <v>1314.5585900000001</v>
      </c>
      <c r="D7009" s="5">
        <v>0.42740927665128392</v>
      </c>
      <c r="E7009" s="5">
        <v>0.66038591580018913</v>
      </c>
    </row>
    <row r="7010" spans="3:5" x14ac:dyDescent="0.3">
      <c r="C7010" s="5">
        <v>1314.64319</v>
      </c>
      <c r="D7010" s="5">
        <v>0.42742460585692449</v>
      </c>
      <c r="E7010" s="5">
        <v>0.66048362175525344</v>
      </c>
    </row>
    <row r="7011" spans="3:5" x14ac:dyDescent="0.3">
      <c r="C7011" s="5">
        <v>1314.7279100000001</v>
      </c>
      <c r="D7011" s="5">
        <v>0.42743701521387162</v>
      </c>
      <c r="E7011" s="5">
        <v>0.66058223660292303</v>
      </c>
    </row>
    <row r="7012" spans="3:5" x14ac:dyDescent="0.3">
      <c r="C7012" s="5">
        <v>1314.8125</v>
      </c>
      <c r="D7012" s="5">
        <v>0.427446869703212</v>
      </c>
      <c r="E7012" s="5">
        <v>0.66067994255798734</v>
      </c>
    </row>
    <row r="7013" spans="3:5" x14ac:dyDescent="0.3">
      <c r="C7013" s="5">
        <v>1314.8972200000001</v>
      </c>
      <c r="D7013" s="5">
        <v>0.42745526426820563</v>
      </c>
      <c r="E7013" s="5">
        <v>0.66077810295935435</v>
      </c>
    </row>
    <row r="7014" spans="3:5" x14ac:dyDescent="0.3">
      <c r="C7014" s="5">
        <v>1314.9819299999999</v>
      </c>
      <c r="D7014" s="5">
        <v>0.42746803860623944</v>
      </c>
      <c r="E7014" s="5">
        <v>0.66087626336072136</v>
      </c>
    </row>
    <row r="7015" spans="3:5" x14ac:dyDescent="0.3">
      <c r="C7015" s="5">
        <v>1315.0665300000001</v>
      </c>
      <c r="D7015" s="5">
        <v>0.42748920750926689</v>
      </c>
      <c r="E7015" s="5">
        <v>0.66097442376208826</v>
      </c>
    </row>
    <row r="7016" spans="3:5" x14ac:dyDescent="0.3">
      <c r="C7016" s="5">
        <v>1315.1512499999999</v>
      </c>
      <c r="D7016" s="5">
        <v>0.42750782154468758</v>
      </c>
      <c r="E7016" s="5">
        <v>0.66107258416345527</v>
      </c>
    </row>
    <row r="7017" spans="3:5" x14ac:dyDescent="0.3">
      <c r="C7017" s="5">
        <v>1315.23596</v>
      </c>
      <c r="D7017" s="5">
        <v>0.42753556010727528</v>
      </c>
      <c r="E7017" s="5">
        <v>0.66117074456482228</v>
      </c>
    </row>
    <row r="7018" spans="3:5" x14ac:dyDescent="0.3">
      <c r="C7018" s="5">
        <v>1315.3208</v>
      </c>
      <c r="D7018" s="5">
        <v>0.42757278817811667</v>
      </c>
      <c r="E7018" s="5">
        <v>0.66126890496618917</v>
      </c>
    </row>
    <row r="7019" spans="3:5" x14ac:dyDescent="0.3">
      <c r="C7019" s="5">
        <v>1315.40552</v>
      </c>
      <c r="D7019" s="5">
        <v>0.42760636643809119</v>
      </c>
      <c r="E7019" s="5">
        <v>0.66136706536755618</v>
      </c>
    </row>
    <row r="7020" spans="3:5" x14ac:dyDescent="0.3">
      <c r="C7020" s="5">
        <v>1315.4902300000001</v>
      </c>
      <c r="D7020" s="5">
        <v>0.42763483496285226</v>
      </c>
      <c r="E7020" s="5">
        <v>0.66146522576892319</v>
      </c>
    </row>
    <row r="7021" spans="3:5" x14ac:dyDescent="0.3">
      <c r="C7021" s="5">
        <v>1315.5750700000001</v>
      </c>
      <c r="D7021" s="5">
        <v>0.42766512839304671</v>
      </c>
      <c r="E7021" s="5">
        <v>0.66156338617029009</v>
      </c>
    </row>
    <row r="7022" spans="3:5" x14ac:dyDescent="0.3">
      <c r="C7022" s="5">
        <v>1315.6597899999999</v>
      </c>
      <c r="D7022" s="5">
        <v>0.42769250197454767</v>
      </c>
      <c r="E7022" s="5">
        <v>0.6616615465716571</v>
      </c>
    </row>
    <row r="7023" spans="3:5" x14ac:dyDescent="0.3">
      <c r="C7023" s="5">
        <v>1315.7446299999999</v>
      </c>
      <c r="D7023" s="5">
        <v>0.4277140358586618</v>
      </c>
      <c r="E7023" s="5">
        <v>0.66175970697302411</v>
      </c>
    </row>
    <row r="7024" spans="3:5" x14ac:dyDescent="0.3">
      <c r="C7024" s="5">
        <v>1315.82935</v>
      </c>
      <c r="D7024" s="5">
        <v>0.42772863510212905</v>
      </c>
      <c r="E7024" s="5">
        <v>0.66185786737439101</v>
      </c>
    </row>
    <row r="7025" spans="3:5" x14ac:dyDescent="0.3">
      <c r="C7025" s="5">
        <v>1315.91419</v>
      </c>
      <c r="D7025" s="5">
        <v>0.42773046000756243</v>
      </c>
      <c r="E7025" s="5">
        <v>0.66195602777575802</v>
      </c>
    </row>
    <row r="7026" spans="3:5" x14ac:dyDescent="0.3">
      <c r="C7026" s="5">
        <v>1315.99902</v>
      </c>
      <c r="D7026" s="5">
        <v>0.42772279540474212</v>
      </c>
      <c r="E7026" s="5">
        <v>0.66205418817712502</v>
      </c>
    </row>
    <row r="7027" spans="3:5" x14ac:dyDescent="0.3">
      <c r="C7027" s="5">
        <v>1316.08386</v>
      </c>
      <c r="D7027" s="5">
        <v>0.42771878061278867</v>
      </c>
      <c r="E7027" s="5">
        <v>0.66215234857849192</v>
      </c>
    </row>
    <row r="7028" spans="3:5" x14ac:dyDescent="0.3">
      <c r="C7028" s="5">
        <v>1316.1686999999999</v>
      </c>
      <c r="D7028" s="5">
        <v>0.42770600627475486</v>
      </c>
      <c r="E7028" s="5">
        <v>0.66225050897985893</v>
      </c>
    </row>
    <row r="7029" spans="3:5" x14ac:dyDescent="0.3">
      <c r="C7029" s="5">
        <v>1316.2535399999999</v>
      </c>
      <c r="D7029" s="5">
        <v>0.4276811875608606</v>
      </c>
      <c r="E7029" s="5">
        <v>0.66234866938122594</v>
      </c>
    </row>
    <row r="7030" spans="3:5" x14ac:dyDescent="0.3">
      <c r="C7030" s="5">
        <v>1316.3383799999999</v>
      </c>
      <c r="D7030" s="5">
        <v>0.4276494342063194</v>
      </c>
      <c r="E7030" s="5">
        <v>0.66244637533629025</v>
      </c>
    </row>
    <row r="7031" spans="3:5" x14ac:dyDescent="0.3">
      <c r="C7031" s="5">
        <v>1316.4232199999999</v>
      </c>
      <c r="D7031" s="5">
        <v>0.42760782636243794</v>
      </c>
      <c r="E7031" s="5">
        <v>0.66254453573765726</v>
      </c>
    </row>
    <row r="7032" spans="3:5" x14ac:dyDescent="0.3">
      <c r="C7032" s="5">
        <v>1316.5080599999999</v>
      </c>
      <c r="D7032" s="5">
        <v>0.42756110878334286</v>
      </c>
      <c r="E7032" s="5">
        <v>0.66264269613902427</v>
      </c>
    </row>
    <row r="7033" spans="3:5" x14ac:dyDescent="0.3">
      <c r="C7033" s="5">
        <v>1316.59302</v>
      </c>
      <c r="D7033" s="5">
        <v>0.42753118033423509</v>
      </c>
      <c r="E7033" s="5">
        <v>0.66274085654039117</v>
      </c>
    </row>
    <row r="7034" spans="3:5" x14ac:dyDescent="0.3">
      <c r="C7034" s="5">
        <v>1316.67786</v>
      </c>
      <c r="D7034" s="5">
        <v>0.42750672660142752</v>
      </c>
      <c r="E7034" s="5">
        <v>0.66283901694175817</v>
      </c>
    </row>
    <row r="7035" spans="3:5" x14ac:dyDescent="0.3">
      <c r="C7035" s="5">
        <v>1316.7628199999999</v>
      </c>
      <c r="D7035" s="5">
        <v>0.4274877475849202</v>
      </c>
      <c r="E7035" s="5">
        <v>0.66293717734312518</v>
      </c>
    </row>
    <row r="7036" spans="3:5" x14ac:dyDescent="0.3">
      <c r="C7036" s="5">
        <v>1316.8476599999999</v>
      </c>
      <c r="D7036" s="5">
        <v>0.42748993747144026</v>
      </c>
      <c r="E7036" s="5">
        <v>0.66303533774449208</v>
      </c>
    </row>
    <row r="7037" spans="3:5" x14ac:dyDescent="0.3">
      <c r="C7037" s="5">
        <v>1316.93262</v>
      </c>
      <c r="D7037" s="5">
        <v>0.4275125662988144</v>
      </c>
      <c r="E7037" s="5">
        <v>0.66313349814585909</v>
      </c>
    </row>
    <row r="7038" spans="3:5" x14ac:dyDescent="0.3">
      <c r="C7038" s="5">
        <v>1317.0177000000001</v>
      </c>
      <c r="D7038" s="5">
        <v>0.42755161927508917</v>
      </c>
      <c r="E7038" s="5">
        <v>0.6632316585472261</v>
      </c>
    </row>
    <row r="7039" spans="3:5" x14ac:dyDescent="0.3">
      <c r="C7039" s="5">
        <v>1317.10266</v>
      </c>
      <c r="D7039" s="5">
        <v>0.42761950575721169</v>
      </c>
      <c r="E7039" s="5">
        <v>0.663329818948593</v>
      </c>
    </row>
    <row r="7040" spans="3:5" x14ac:dyDescent="0.3">
      <c r="C7040" s="5">
        <v>1317.1876199999999</v>
      </c>
      <c r="D7040" s="5">
        <v>0.4277089261234483</v>
      </c>
      <c r="E7040" s="5">
        <v>0.66342797934996001</v>
      </c>
    </row>
    <row r="7041" spans="3:5" x14ac:dyDescent="0.3">
      <c r="C7041" s="5">
        <v>1317.2725800000001</v>
      </c>
      <c r="D7041" s="5">
        <v>0.42780199630055171</v>
      </c>
      <c r="E7041" s="5">
        <v>0.66352613975132702</v>
      </c>
    </row>
    <row r="7042" spans="3:5" x14ac:dyDescent="0.3">
      <c r="C7042" s="5">
        <v>1317.35754</v>
      </c>
      <c r="D7042" s="5">
        <v>0.42789944625069526</v>
      </c>
      <c r="E7042" s="5">
        <v>0.66362430015269391</v>
      </c>
    </row>
    <row r="7043" spans="3:5" x14ac:dyDescent="0.3">
      <c r="C7043" s="5">
        <v>1317.4425100000001</v>
      </c>
      <c r="D7043" s="5">
        <v>0.42798047205193829</v>
      </c>
      <c r="E7043" s="5">
        <v>0.66372246055406092</v>
      </c>
    </row>
    <row r="7044" spans="3:5" x14ac:dyDescent="0.3">
      <c r="C7044" s="5">
        <v>1317.5275899999999</v>
      </c>
      <c r="D7044" s="5">
        <v>0.42802426978233987</v>
      </c>
      <c r="E7044" s="5">
        <v>0.66382062095542793</v>
      </c>
    </row>
    <row r="7045" spans="3:5" x14ac:dyDescent="0.3">
      <c r="C7045" s="5">
        <v>1317.6125500000001</v>
      </c>
      <c r="D7045" s="5">
        <v>0.42805748306122782</v>
      </c>
      <c r="E7045" s="5">
        <v>0.66391878135679494</v>
      </c>
    </row>
    <row r="7046" spans="3:5" x14ac:dyDescent="0.3">
      <c r="C7046" s="5">
        <v>1317.6976299999999</v>
      </c>
      <c r="D7046" s="5">
        <v>0.42808011188860196</v>
      </c>
      <c r="E7046" s="5">
        <v>0.66401694175816195</v>
      </c>
    </row>
    <row r="7047" spans="3:5" x14ac:dyDescent="0.3">
      <c r="C7047" s="5">
        <v>1317.78259</v>
      </c>
      <c r="D7047" s="5">
        <v>0.42807062238034826</v>
      </c>
      <c r="E7047" s="5">
        <v>0.66411510215952885</v>
      </c>
    </row>
    <row r="7048" spans="3:5" x14ac:dyDescent="0.3">
      <c r="C7048" s="5">
        <v>1317.8676800000001</v>
      </c>
      <c r="D7048" s="5">
        <v>0.42804653362862738</v>
      </c>
      <c r="E7048" s="5">
        <v>0.66421326256089586</v>
      </c>
    </row>
    <row r="7049" spans="3:5" x14ac:dyDescent="0.3">
      <c r="C7049" s="5">
        <v>1317.9527599999999</v>
      </c>
      <c r="D7049" s="5">
        <v>0.42801879506603968</v>
      </c>
      <c r="E7049" s="5">
        <v>0.66431142296226287</v>
      </c>
    </row>
    <row r="7050" spans="3:5" x14ac:dyDescent="0.3">
      <c r="C7050" s="5">
        <v>1318.03784</v>
      </c>
      <c r="D7050" s="5">
        <v>0.42797244246803134</v>
      </c>
      <c r="E7050" s="5">
        <v>0.66440958336362976</v>
      </c>
    </row>
    <row r="7051" spans="3:5" x14ac:dyDescent="0.3">
      <c r="C7051" s="5">
        <v>1318.12292</v>
      </c>
      <c r="D7051" s="5">
        <v>0.42792061515372276</v>
      </c>
      <c r="E7051" s="5">
        <v>0.66450774376499677</v>
      </c>
    </row>
    <row r="7052" spans="3:5" x14ac:dyDescent="0.3">
      <c r="C7052" s="5">
        <v>1318.2080100000001</v>
      </c>
      <c r="D7052" s="5">
        <v>0.42788192715853468</v>
      </c>
      <c r="E7052" s="5">
        <v>0.66460590416636378</v>
      </c>
    </row>
    <row r="7053" spans="3:5" x14ac:dyDescent="0.3">
      <c r="C7053" s="5">
        <v>1318.2930899999999</v>
      </c>
      <c r="D7053" s="5">
        <v>0.42784834889856005</v>
      </c>
      <c r="E7053" s="5">
        <v>0.66470406456773068</v>
      </c>
    </row>
    <row r="7054" spans="3:5" x14ac:dyDescent="0.3">
      <c r="C7054" s="5">
        <v>1318.3783000000001</v>
      </c>
      <c r="D7054" s="5">
        <v>0.42783447961726623</v>
      </c>
      <c r="E7054" s="5">
        <v>0.66480222496909769</v>
      </c>
    </row>
    <row r="7055" spans="3:5" x14ac:dyDescent="0.3">
      <c r="C7055" s="5">
        <v>1318.4633799999999</v>
      </c>
      <c r="D7055" s="5">
        <v>0.42785674346355373</v>
      </c>
      <c r="E7055" s="5">
        <v>0.6649003853704647</v>
      </c>
    </row>
    <row r="7056" spans="3:5" x14ac:dyDescent="0.3">
      <c r="C7056" s="5">
        <v>1318.54846</v>
      </c>
      <c r="D7056" s="5">
        <v>0.42789908126960863</v>
      </c>
      <c r="E7056" s="5">
        <v>0.6649985457718316</v>
      </c>
    </row>
    <row r="7057" spans="3:5" x14ac:dyDescent="0.3">
      <c r="C7057" s="5">
        <v>1318.6336699999999</v>
      </c>
      <c r="D7057" s="5">
        <v>0.42795747824347741</v>
      </c>
      <c r="E7057" s="5">
        <v>0.6650967061731986</v>
      </c>
    </row>
    <row r="7058" spans="3:5" x14ac:dyDescent="0.3">
      <c r="C7058" s="5">
        <v>1318.7188699999999</v>
      </c>
      <c r="D7058" s="5">
        <v>0.42803850404472044</v>
      </c>
      <c r="E7058" s="5">
        <v>0.66519486657456561</v>
      </c>
    </row>
    <row r="7059" spans="3:5" x14ac:dyDescent="0.3">
      <c r="C7059" s="5">
        <v>1318.8040800000001</v>
      </c>
      <c r="D7059" s="5">
        <v>0.42812646448661035</v>
      </c>
      <c r="E7059" s="5">
        <v>0.66529302697593251</v>
      </c>
    </row>
    <row r="7060" spans="3:5" x14ac:dyDescent="0.3">
      <c r="C7060" s="5">
        <v>1318.8892800000001</v>
      </c>
      <c r="D7060" s="5">
        <v>0.42820712530676663</v>
      </c>
      <c r="E7060" s="5">
        <v>0.66539118737729952</v>
      </c>
    </row>
    <row r="7061" spans="3:5" x14ac:dyDescent="0.3">
      <c r="C7061" s="5">
        <v>1318.9744900000001</v>
      </c>
      <c r="D7061" s="5">
        <v>0.4282896110323563</v>
      </c>
      <c r="E7061" s="5">
        <v>0.66548934777866653</v>
      </c>
    </row>
    <row r="7062" spans="3:5" x14ac:dyDescent="0.3">
      <c r="C7062" s="5">
        <v>1319.05969</v>
      </c>
      <c r="D7062" s="5">
        <v>0.42836954189033927</v>
      </c>
      <c r="E7062" s="5">
        <v>0.66558750818003343</v>
      </c>
    </row>
    <row r="7063" spans="3:5" x14ac:dyDescent="0.3">
      <c r="C7063" s="5">
        <v>1319.1449</v>
      </c>
      <c r="D7063" s="5">
        <v>0.42843633342920173</v>
      </c>
      <c r="E7063" s="5">
        <v>0.66568566858140044</v>
      </c>
    </row>
    <row r="7064" spans="3:5" x14ac:dyDescent="0.3">
      <c r="C7064" s="5">
        <v>1319.2301</v>
      </c>
      <c r="D7064" s="5">
        <v>0.42848998564894369</v>
      </c>
      <c r="E7064" s="5">
        <v>0.66578382898276744</v>
      </c>
    </row>
    <row r="7065" spans="3:5" x14ac:dyDescent="0.3">
      <c r="C7065" s="5">
        <v>1319.31531</v>
      </c>
      <c r="D7065" s="5">
        <v>0.42851845417370477</v>
      </c>
      <c r="E7065" s="5">
        <v>0.66588198938413434</v>
      </c>
    </row>
    <row r="7066" spans="3:5" x14ac:dyDescent="0.3">
      <c r="C7066" s="5">
        <v>1319.4006400000001</v>
      </c>
      <c r="D7066" s="5">
        <v>0.42851188451414451</v>
      </c>
      <c r="E7066" s="5">
        <v>0.66598014978550135</v>
      </c>
    </row>
    <row r="7067" spans="3:5" x14ac:dyDescent="0.3">
      <c r="C7067" s="5">
        <v>1319.4858400000001</v>
      </c>
      <c r="D7067" s="5">
        <v>0.42848159108395001</v>
      </c>
      <c r="E7067" s="5">
        <v>0.66607831018686836</v>
      </c>
    </row>
    <row r="7068" spans="3:5" x14ac:dyDescent="0.3">
      <c r="C7068" s="5">
        <v>1319.5711699999999</v>
      </c>
      <c r="D7068" s="5">
        <v>0.42843998324006854</v>
      </c>
      <c r="E7068" s="5">
        <v>0.66617647058823526</v>
      </c>
    </row>
    <row r="7069" spans="3:5" x14ac:dyDescent="0.3">
      <c r="C7069" s="5">
        <v>1319.6563699999999</v>
      </c>
      <c r="D7069" s="5">
        <v>0.4284002003016204</v>
      </c>
      <c r="E7069" s="5">
        <v>0.66627463098960227</v>
      </c>
    </row>
    <row r="7070" spans="3:5" x14ac:dyDescent="0.3">
      <c r="C7070" s="5">
        <v>1319.7417</v>
      </c>
      <c r="D7070" s="5">
        <v>0.42837720649315952</v>
      </c>
      <c r="E7070" s="5">
        <v>0.66637279139096928</v>
      </c>
    </row>
    <row r="7071" spans="3:5" x14ac:dyDescent="0.3">
      <c r="C7071" s="5">
        <v>1319.8270299999999</v>
      </c>
      <c r="D7071" s="5">
        <v>0.42838341117163309</v>
      </c>
      <c r="E7071" s="5">
        <v>0.66647095179233617</v>
      </c>
    </row>
    <row r="7072" spans="3:5" x14ac:dyDescent="0.3">
      <c r="C7072" s="5">
        <v>1319.9123500000001</v>
      </c>
      <c r="D7072" s="5">
        <v>0.42840822988552735</v>
      </c>
      <c r="E7072" s="5">
        <v>0.66656911219370318</v>
      </c>
    </row>
    <row r="7073" spans="3:5" x14ac:dyDescent="0.3">
      <c r="C7073" s="5">
        <v>1319.9976799999999</v>
      </c>
      <c r="D7073" s="5">
        <v>0.4284436330509353</v>
      </c>
      <c r="E7073" s="5">
        <v>0.66666727259507019</v>
      </c>
    </row>
    <row r="7074" spans="3:5" x14ac:dyDescent="0.3">
      <c r="C7074" s="5">
        <v>1320.0830100000001</v>
      </c>
      <c r="D7074" s="5">
        <v>0.42848889070568369</v>
      </c>
      <c r="E7074" s="5">
        <v>0.6667654329964372</v>
      </c>
    </row>
    <row r="7075" spans="3:5" x14ac:dyDescent="0.3">
      <c r="C7075" s="5">
        <v>1320.1683399999999</v>
      </c>
      <c r="D7075" s="5">
        <v>0.4285268487386984</v>
      </c>
      <c r="E7075" s="5">
        <v>0.66686359339780421</v>
      </c>
    </row>
    <row r="7076" spans="3:5" x14ac:dyDescent="0.3">
      <c r="C7076" s="5">
        <v>1320.2536600000001</v>
      </c>
      <c r="D7076" s="5">
        <v>0.42855385733911266</v>
      </c>
      <c r="E7076" s="5">
        <v>0.66696175379917111</v>
      </c>
    </row>
    <row r="7077" spans="3:5" x14ac:dyDescent="0.3">
      <c r="C7077" s="5">
        <v>1320.3391099999999</v>
      </c>
      <c r="D7077" s="5">
        <v>0.42857977099626704</v>
      </c>
      <c r="E7077" s="5">
        <v>0.66705991420053812</v>
      </c>
    </row>
    <row r="7078" spans="3:5" x14ac:dyDescent="0.3">
      <c r="C7078" s="5">
        <v>1320.42444</v>
      </c>
      <c r="D7078" s="5">
        <v>0.42858926050452067</v>
      </c>
      <c r="E7078" s="5">
        <v>0.66715807460190513</v>
      </c>
    </row>
    <row r="7079" spans="3:5" x14ac:dyDescent="0.3">
      <c r="C7079" s="5">
        <v>1320.50989</v>
      </c>
      <c r="D7079" s="5">
        <v>0.42857685114757355</v>
      </c>
      <c r="E7079" s="5">
        <v>0.66725623500327202</v>
      </c>
    </row>
    <row r="7080" spans="3:5" x14ac:dyDescent="0.3">
      <c r="C7080" s="5">
        <v>1320.5953400000001</v>
      </c>
      <c r="D7080" s="5">
        <v>0.42857393129888011</v>
      </c>
      <c r="E7080" s="5">
        <v>0.66735484985094162</v>
      </c>
    </row>
    <row r="7081" spans="3:5" x14ac:dyDescent="0.3">
      <c r="C7081" s="5">
        <v>1320.6807899999999</v>
      </c>
      <c r="D7081" s="5">
        <v>0.42859327529647412</v>
      </c>
      <c r="E7081" s="5">
        <v>0.66745301025230863</v>
      </c>
    </row>
    <row r="7082" spans="3:5" x14ac:dyDescent="0.3">
      <c r="C7082" s="5">
        <v>1320.7662399999999</v>
      </c>
      <c r="D7082" s="5">
        <v>0.42863378819709563</v>
      </c>
      <c r="E7082" s="5">
        <v>0.66755117065367553</v>
      </c>
    </row>
    <row r="7083" spans="3:5" x14ac:dyDescent="0.3">
      <c r="C7083" s="5">
        <v>1320.85169</v>
      </c>
      <c r="D7083" s="5">
        <v>0.42870349958465154</v>
      </c>
      <c r="E7083" s="5">
        <v>0.66764933105504254</v>
      </c>
    </row>
    <row r="7084" spans="3:5" x14ac:dyDescent="0.3">
      <c r="C7084" s="5">
        <v>1320.93713</v>
      </c>
      <c r="D7084" s="5">
        <v>0.42878817519676132</v>
      </c>
      <c r="E7084" s="5">
        <v>0.66774749145640955</v>
      </c>
    </row>
    <row r="7085" spans="3:5" x14ac:dyDescent="0.3">
      <c r="C7085" s="5">
        <v>1321.0225800000001</v>
      </c>
      <c r="D7085" s="5">
        <v>0.42885533171671042</v>
      </c>
      <c r="E7085" s="5">
        <v>0.66784565185777645</v>
      </c>
    </row>
    <row r="7086" spans="3:5" x14ac:dyDescent="0.3">
      <c r="C7086" s="5">
        <v>1321.1080300000001</v>
      </c>
      <c r="D7086" s="5">
        <v>0.42890533412558562</v>
      </c>
      <c r="E7086" s="5">
        <v>0.66794381225914345</v>
      </c>
    </row>
    <row r="7087" spans="3:5" x14ac:dyDescent="0.3">
      <c r="C7087" s="5">
        <v>1321.1934799999999</v>
      </c>
      <c r="D7087" s="5">
        <v>0.42893854740447351</v>
      </c>
      <c r="E7087" s="5">
        <v>0.66804197266051046</v>
      </c>
    </row>
    <row r="7088" spans="3:5" x14ac:dyDescent="0.3">
      <c r="C7088" s="5">
        <v>1321.2789299999999</v>
      </c>
      <c r="D7088" s="5">
        <v>0.42895059178033396</v>
      </c>
      <c r="E7088" s="5">
        <v>0.66814013306187736</v>
      </c>
    </row>
    <row r="7089" spans="3:5" x14ac:dyDescent="0.3">
      <c r="C7089" s="5">
        <v>1321.3644999999999</v>
      </c>
      <c r="D7089" s="5">
        <v>0.42896154121293439</v>
      </c>
      <c r="E7089" s="5">
        <v>0.66823829346324437</v>
      </c>
    </row>
    <row r="7090" spans="3:5" x14ac:dyDescent="0.3">
      <c r="C7090" s="5">
        <v>1321.4499499999999</v>
      </c>
      <c r="D7090" s="5">
        <v>0.42898818483226203</v>
      </c>
      <c r="E7090" s="5">
        <v>0.66833645386461138</v>
      </c>
    </row>
    <row r="7091" spans="3:5" x14ac:dyDescent="0.3">
      <c r="C7091" s="5">
        <v>1321.5355199999999</v>
      </c>
      <c r="D7091" s="5">
        <v>0.42900643388659604</v>
      </c>
      <c r="E7091" s="5">
        <v>0.66843461426597828</v>
      </c>
    </row>
    <row r="7092" spans="3:5" x14ac:dyDescent="0.3">
      <c r="C7092" s="5">
        <v>1321.6210900000001</v>
      </c>
      <c r="D7092" s="5">
        <v>0.4290140984894163</v>
      </c>
      <c r="E7092" s="5">
        <v>0.66853277466734529</v>
      </c>
    </row>
    <row r="7093" spans="3:5" x14ac:dyDescent="0.3">
      <c r="C7093" s="5">
        <v>1321.7066600000001</v>
      </c>
      <c r="D7093" s="5">
        <v>0.42902504792201673</v>
      </c>
      <c r="E7093" s="5">
        <v>0.6686309350687123</v>
      </c>
    </row>
    <row r="7094" spans="3:5" x14ac:dyDescent="0.3">
      <c r="C7094" s="5">
        <v>1321.79224</v>
      </c>
      <c r="D7094" s="5">
        <v>0.42902358799766999</v>
      </c>
      <c r="E7094" s="5">
        <v>0.66872909547007919</v>
      </c>
    </row>
    <row r="7095" spans="3:5" x14ac:dyDescent="0.3">
      <c r="C7095" s="5">
        <v>1321.87781</v>
      </c>
      <c r="D7095" s="5">
        <v>0.42900570392442261</v>
      </c>
      <c r="E7095" s="5">
        <v>0.6688272558714462</v>
      </c>
    </row>
    <row r="7096" spans="3:5" x14ac:dyDescent="0.3">
      <c r="C7096" s="5">
        <v>1321.9633799999999</v>
      </c>
      <c r="D7096" s="5">
        <v>0.42899365954856217</v>
      </c>
      <c r="E7096" s="5">
        <v>0.66892541627281321</v>
      </c>
    </row>
    <row r="7097" spans="3:5" x14ac:dyDescent="0.3">
      <c r="C7097" s="5">
        <v>1322.0489500000001</v>
      </c>
      <c r="D7097" s="5">
        <v>0.42898526498356854</v>
      </c>
      <c r="E7097" s="5">
        <v>0.66902357667418022</v>
      </c>
    </row>
    <row r="7098" spans="3:5" x14ac:dyDescent="0.3">
      <c r="C7098" s="5">
        <v>1322.1345200000001</v>
      </c>
      <c r="D7098" s="5">
        <v>0.42897687041857491</v>
      </c>
      <c r="E7098" s="5">
        <v>0.66912173707554723</v>
      </c>
    </row>
    <row r="7099" spans="3:5" x14ac:dyDescent="0.3">
      <c r="C7099" s="5">
        <v>1322.22009</v>
      </c>
      <c r="D7099" s="5">
        <v>0.42897979026726835</v>
      </c>
      <c r="E7099" s="5">
        <v>0.66921989747691413</v>
      </c>
    </row>
    <row r="7100" spans="3:5" x14ac:dyDescent="0.3">
      <c r="C7100" s="5">
        <v>1322.30591</v>
      </c>
      <c r="D7100" s="5">
        <v>0.4289943895107356</v>
      </c>
      <c r="E7100" s="5">
        <v>0.66931851232458373</v>
      </c>
    </row>
    <row r="7101" spans="3:5" x14ac:dyDescent="0.3">
      <c r="C7101" s="5">
        <v>1322.39148</v>
      </c>
      <c r="D7101" s="5">
        <v>0.42902285803549661</v>
      </c>
      <c r="E7101" s="5">
        <v>0.66941667272595073</v>
      </c>
    </row>
    <row r="7102" spans="3:5" x14ac:dyDescent="0.3">
      <c r="C7102" s="5">
        <v>1322.4771699999999</v>
      </c>
      <c r="D7102" s="5">
        <v>0.42907979508501876</v>
      </c>
      <c r="E7102" s="5">
        <v>0.66951483312731774</v>
      </c>
    </row>
    <row r="7103" spans="3:5" x14ac:dyDescent="0.3">
      <c r="C7103" s="5">
        <v>1322.5627400000001</v>
      </c>
      <c r="D7103" s="5">
        <v>0.42915060141583466</v>
      </c>
      <c r="E7103" s="5">
        <v>0.66961299352868464</v>
      </c>
    </row>
    <row r="7104" spans="3:5" x14ac:dyDescent="0.3">
      <c r="C7104" s="5">
        <v>1322.6484399999999</v>
      </c>
      <c r="D7104" s="5">
        <v>0.42920279371122988</v>
      </c>
      <c r="E7104" s="5">
        <v>0.66971115393005165</v>
      </c>
    </row>
    <row r="7105" spans="3:5" x14ac:dyDescent="0.3">
      <c r="C7105" s="5">
        <v>1322.7341300000001</v>
      </c>
      <c r="D7105" s="5">
        <v>0.42923710193337783</v>
      </c>
      <c r="E7105" s="5">
        <v>0.66980931433141866</v>
      </c>
    </row>
    <row r="7106" spans="3:5" x14ac:dyDescent="0.3">
      <c r="C7106" s="5">
        <v>1322.8198199999999</v>
      </c>
      <c r="D7106" s="5">
        <v>0.42925608094988515</v>
      </c>
      <c r="E7106" s="5">
        <v>0.66990747473278556</v>
      </c>
    </row>
    <row r="7107" spans="3:5" x14ac:dyDescent="0.3">
      <c r="C7107" s="5">
        <v>1322.90552</v>
      </c>
      <c r="D7107" s="5">
        <v>0.42925863581749196</v>
      </c>
      <c r="E7107" s="5">
        <v>0.67000563513415257</v>
      </c>
    </row>
    <row r="7108" spans="3:5" x14ac:dyDescent="0.3">
      <c r="C7108" s="5">
        <v>1322.9912099999999</v>
      </c>
      <c r="D7108" s="5">
        <v>0.42927360004204584</v>
      </c>
      <c r="E7108" s="5">
        <v>0.67010379553551958</v>
      </c>
    </row>
    <row r="7109" spans="3:5" x14ac:dyDescent="0.3">
      <c r="C7109" s="5">
        <v>1323.0770299999999</v>
      </c>
      <c r="D7109" s="5">
        <v>0.42932177754548762</v>
      </c>
      <c r="E7109" s="5">
        <v>0.67020195593688647</v>
      </c>
    </row>
    <row r="7110" spans="3:5" x14ac:dyDescent="0.3">
      <c r="C7110" s="5">
        <v>1323.16272</v>
      </c>
      <c r="D7110" s="5">
        <v>0.42939659866825708</v>
      </c>
      <c r="E7110" s="5">
        <v>0.67030011633825348</v>
      </c>
    </row>
    <row r="7111" spans="3:5" x14ac:dyDescent="0.3">
      <c r="C7111" s="5">
        <v>1323.2485300000001</v>
      </c>
      <c r="D7111" s="5">
        <v>0.42948127428036681</v>
      </c>
      <c r="E7111" s="5">
        <v>0.67039827673962049</v>
      </c>
    </row>
    <row r="7112" spans="3:5" x14ac:dyDescent="0.3">
      <c r="C7112" s="5">
        <v>1323.3342299999999</v>
      </c>
      <c r="D7112" s="5">
        <v>0.42955281057335615</v>
      </c>
      <c r="E7112" s="5">
        <v>0.67049643714098739</v>
      </c>
    </row>
    <row r="7113" spans="3:5" x14ac:dyDescent="0.3">
      <c r="C7113" s="5">
        <v>1323.42004</v>
      </c>
      <c r="D7113" s="5">
        <v>0.4295947833983243</v>
      </c>
      <c r="E7113" s="5">
        <v>0.67059505198865699</v>
      </c>
    </row>
    <row r="7114" spans="3:5" x14ac:dyDescent="0.3">
      <c r="C7114" s="5">
        <v>1323.5057400000001</v>
      </c>
      <c r="D7114" s="5">
        <v>0.42962361690417206</v>
      </c>
      <c r="E7114" s="5">
        <v>0.67069275794372141</v>
      </c>
    </row>
    <row r="7115" spans="3:5" x14ac:dyDescent="0.3">
      <c r="C7115" s="5">
        <v>1323.5915500000001</v>
      </c>
      <c r="D7115" s="5">
        <v>0.42965865508849338</v>
      </c>
      <c r="E7115" s="5">
        <v>0.67079137279139101</v>
      </c>
    </row>
    <row r="7116" spans="3:5" x14ac:dyDescent="0.3">
      <c r="C7116" s="5">
        <v>1323.6773700000001</v>
      </c>
      <c r="D7116" s="5">
        <v>0.42969843802694146</v>
      </c>
      <c r="E7116" s="5">
        <v>0.67088953319275801</v>
      </c>
    </row>
    <row r="7117" spans="3:5" x14ac:dyDescent="0.3">
      <c r="C7117" s="5">
        <v>1323.7631799999999</v>
      </c>
      <c r="D7117" s="5">
        <v>0.42975245522777011</v>
      </c>
      <c r="E7117" s="5">
        <v>0.67098769359412491</v>
      </c>
    </row>
    <row r="7118" spans="3:5" x14ac:dyDescent="0.3">
      <c r="C7118" s="5">
        <v>1323.8489999999999</v>
      </c>
      <c r="D7118" s="5">
        <v>0.42981778684228583</v>
      </c>
      <c r="E7118" s="5">
        <v>0.67108585399549192</v>
      </c>
    </row>
    <row r="7119" spans="3:5" x14ac:dyDescent="0.3">
      <c r="C7119" s="5">
        <v>1323.93481</v>
      </c>
      <c r="D7119" s="5">
        <v>0.42986705928898766</v>
      </c>
      <c r="E7119" s="5">
        <v>0.67118401439685893</v>
      </c>
    </row>
    <row r="7120" spans="3:5" x14ac:dyDescent="0.3">
      <c r="C7120" s="5">
        <v>1324.0207499999999</v>
      </c>
      <c r="D7120" s="5">
        <v>0.42989443287048867</v>
      </c>
      <c r="E7120" s="5">
        <v>0.67128217479822583</v>
      </c>
    </row>
    <row r="7121" spans="3:5" x14ac:dyDescent="0.3">
      <c r="C7121" s="5">
        <v>1324.1066900000001</v>
      </c>
      <c r="D7121" s="5">
        <v>0.42989735271918211</v>
      </c>
      <c r="E7121" s="5">
        <v>0.67138033519959284</v>
      </c>
    </row>
    <row r="7122" spans="3:5" x14ac:dyDescent="0.3">
      <c r="C7122" s="5">
        <v>1324.1925100000001</v>
      </c>
      <c r="D7122" s="5">
        <v>0.42987946864593479</v>
      </c>
      <c r="E7122" s="5">
        <v>0.67147849560095985</v>
      </c>
    </row>
    <row r="7123" spans="3:5" x14ac:dyDescent="0.3">
      <c r="C7123" s="5">
        <v>1324.27844</v>
      </c>
      <c r="D7123" s="5">
        <v>0.42986924917550778</v>
      </c>
      <c r="E7123" s="5">
        <v>0.67157665600232674</v>
      </c>
    </row>
    <row r="7124" spans="3:5" x14ac:dyDescent="0.3">
      <c r="C7124" s="5">
        <v>1324.3642600000001</v>
      </c>
      <c r="D7124" s="5">
        <v>0.42987983362702148</v>
      </c>
      <c r="E7124" s="5">
        <v>0.67167481640369375</v>
      </c>
    </row>
    <row r="7125" spans="3:5" x14ac:dyDescent="0.3">
      <c r="C7125" s="5">
        <v>1324.45019</v>
      </c>
      <c r="D7125" s="5">
        <v>0.42989151302179524</v>
      </c>
      <c r="E7125" s="5">
        <v>0.67177297680506076</v>
      </c>
    </row>
    <row r="7126" spans="3:5" x14ac:dyDescent="0.3">
      <c r="C7126" s="5">
        <v>1324.53613</v>
      </c>
      <c r="D7126" s="5">
        <v>0.42990647724634912</v>
      </c>
      <c r="E7126" s="5">
        <v>0.67187159165273036</v>
      </c>
    </row>
    <row r="7127" spans="3:5" x14ac:dyDescent="0.3">
      <c r="C7127" s="5">
        <v>1324.6220699999999</v>
      </c>
      <c r="D7127" s="5">
        <v>0.42992728116828988</v>
      </c>
      <c r="E7127" s="5">
        <v>0.67196975205409726</v>
      </c>
    </row>
    <row r="7128" spans="3:5" x14ac:dyDescent="0.3">
      <c r="C7128" s="5">
        <v>1324.7080100000001</v>
      </c>
      <c r="D7128" s="5">
        <v>0.42993312086567675</v>
      </c>
      <c r="E7128" s="5">
        <v>0.67206791245546427</v>
      </c>
    </row>
    <row r="7129" spans="3:5" x14ac:dyDescent="0.3">
      <c r="C7129" s="5">
        <v>1324.79394</v>
      </c>
      <c r="D7129" s="5">
        <v>0.42993093097915669</v>
      </c>
      <c r="E7129" s="5">
        <v>0.67216607285683128</v>
      </c>
    </row>
    <row r="7130" spans="3:5" x14ac:dyDescent="0.3">
      <c r="C7130" s="5">
        <v>1324.87988</v>
      </c>
      <c r="D7130" s="5">
        <v>0.42992618622502987</v>
      </c>
      <c r="E7130" s="5">
        <v>0.67226423325819817</v>
      </c>
    </row>
    <row r="7131" spans="3:5" x14ac:dyDescent="0.3">
      <c r="C7131" s="5">
        <v>1324.9658199999999</v>
      </c>
      <c r="D7131" s="5">
        <v>0.429913411886996</v>
      </c>
      <c r="E7131" s="5">
        <v>0.67236239365956518</v>
      </c>
    </row>
    <row r="7132" spans="3:5" x14ac:dyDescent="0.3">
      <c r="C7132" s="5">
        <v>1325.05188</v>
      </c>
      <c r="D7132" s="5">
        <v>0.42991158698156262</v>
      </c>
      <c r="E7132" s="5">
        <v>0.67246055406093219</v>
      </c>
    </row>
    <row r="7133" spans="3:5" x14ac:dyDescent="0.3">
      <c r="C7133" s="5">
        <v>1325.1378199999999</v>
      </c>
      <c r="D7133" s="5">
        <v>0.42993348584676344</v>
      </c>
      <c r="E7133" s="5">
        <v>0.67255871446229909</v>
      </c>
    </row>
    <row r="7134" spans="3:5" x14ac:dyDescent="0.3">
      <c r="C7134" s="5">
        <v>1325.22388</v>
      </c>
      <c r="D7134" s="5">
        <v>0.42994443527936382</v>
      </c>
      <c r="E7134" s="5">
        <v>0.6726568748636661</v>
      </c>
    </row>
    <row r="7135" spans="3:5" x14ac:dyDescent="0.3">
      <c r="C7135" s="5">
        <v>1325.30981</v>
      </c>
      <c r="D7135" s="5">
        <v>0.42994735512805726</v>
      </c>
      <c r="E7135" s="5">
        <v>0.67275503526503311</v>
      </c>
    </row>
    <row r="7136" spans="3:5" x14ac:dyDescent="0.3">
      <c r="C7136" s="5">
        <v>1325.3958700000001</v>
      </c>
      <c r="D7136" s="5">
        <v>0.42996925399325808</v>
      </c>
      <c r="E7136" s="5">
        <v>0.67285319566640001</v>
      </c>
    </row>
    <row r="7137" spans="3:5" x14ac:dyDescent="0.3">
      <c r="C7137" s="5">
        <v>1325.4819299999999</v>
      </c>
      <c r="D7137" s="5">
        <v>0.42998421821781202</v>
      </c>
      <c r="E7137" s="5">
        <v>0.67295135606776713</v>
      </c>
    </row>
    <row r="7138" spans="3:5" x14ac:dyDescent="0.3">
      <c r="C7138" s="5">
        <v>1325.56799</v>
      </c>
      <c r="D7138" s="5">
        <v>0.42997764855825177</v>
      </c>
      <c r="E7138" s="5">
        <v>0.67304997091543661</v>
      </c>
    </row>
    <row r="7139" spans="3:5" x14ac:dyDescent="0.3">
      <c r="C7139" s="5">
        <v>1325.6540500000001</v>
      </c>
      <c r="D7139" s="5">
        <v>0.42998458319889865</v>
      </c>
      <c r="E7139" s="5">
        <v>0.67314813131680362</v>
      </c>
    </row>
    <row r="7140" spans="3:5" x14ac:dyDescent="0.3">
      <c r="C7140" s="5">
        <v>1325.74011</v>
      </c>
      <c r="D7140" s="5">
        <v>0.43000064236671254</v>
      </c>
      <c r="E7140" s="5">
        <v>0.67324629171817063</v>
      </c>
    </row>
    <row r="7141" spans="3:5" x14ac:dyDescent="0.3">
      <c r="C7141" s="5">
        <v>1325.82617</v>
      </c>
      <c r="D7141" s="5">
        <v>0.43001998636430666</v>
      </c>
      <c r="E7141" s="5">
        <v>0.67334445211953753</v>
      </c>
    </row>
    <row r="7142" spans="3:5" x14ac:dyDescent="0.3">
      <c r="C7142" s="5">
        <v>1325.9123500000001</v>
      </c>
      <c r="D7142" s="5">
        <v>0.43006341911362156</v>
      </c>
      <c r="E7142" s="5">
        <v>0.67344261252090454</v>
      </c>
    </row>
    <row r="7143" spans="3:5" x14ac:dyDescent="0.3">
      <c r="C7143" s="5">
        <v>1325.9984099999999</v>
      </c>
      <c r="D7143" s="5">
        <v>0.43011962620097033</v>
      </c>
      <c r="E7143" s="5">
        <v>0.67354077292227155</v>
      </c>
    </row>
    <row r="7144" spans="3:5" x14ac:dyDescent="0.3">
      <c r="C7144" s="5">
        <v>1326.0845999999999</v>
      </c>
      <c r="D7144" s="5">
        <v>0.43016780370441204</v>
      </c>
      <c r="E7144" s="5">
        <v>0.67363893332363844</v>
      </c>
    </row>
    <row r="7145" spans="3:5" x14ac:dyDescent="0.3">
      <c r="C7145" s="5">
        <v>1326.1707799999999</v>
      </c>
      <c r="D7145" s="5">
        <v>0.43021050649155362</v>
      </c>
      <c r="E7145" s="5">
        <v>0.67373754817130804</v>
      </c>
    </row>
    <row r="7146" spans="3:5" x14ac:dyDescent="0.3">
      <c r="C7146" s="5">
        <v>1326.25684</v>
      </c>
      <c r="D7146" s="5">
        <v>0.43022656565936757</v>
      </c>
      <c r="E7146" s="5">
        <v>0.67383525412637246</v>
      </c>
    </row>
    <row r="7147" spans="3:5" x14ac:dyDescent="0.3">
      <c r="C7147" s="5">
        <v>1326.34302</v>
      </c>
      <c r="D7147" s="5">
        <v>0.43019627222917306</v>
      </c>
      <c r="E7147" s="5">
        <v>0.67393386897404206</v>
      </c>
    </row>
    <row r="7148" spans="3:5" x14ac:dyDescent="0.3">
      <c r="C7148" s="5">
        <v>1326.4292</v>
      </c>
      <c r="D7148" s="5">
        <v>0.4301517445365981</v>
      </c>
      <c r="E7148" s="5">
        <v>0.67403202937540896</v>
      </c>
    </row>
    <row r="7149" spans="3:5" x14ac:dyDescent="0.3">
      <c r="C7149" s="5">
        <v>1326.5153800000001</v>
      </c>
      <c r="D7149" s="5">
        <v>0.43012546589835715</v>
      </c>
      <c r="E7149" s="5">
        <v>0.67413018977677597</v>
      </c>
    </row>
    <row r="7150" spans="3:5" x14ac:dyDescent="0.3">
      <c r="C7150" s="5">
        <v>1326.6015600000001</v>
      </c>
      <c r="D7150" s="5">
        <v>0.43011524642793009</v>
      </c>
      <c r="E7150" s="5">
        <v>0.67422835017814298</v>
      </c>
    </row>
    <row r="7151" spans="3:5" x14ac:dyDescent="0.3">
      <c r="C7151" s="5">
        <v>1326.6877400000001</v>
      </c>
      <c r="D7151" s="5">
        <v>0.43013130559574408</v>
      </c>
      <c r="E7151" s="5">
        <v>0.67432651057950987</v>
      </c>
    </row>
    <row r="7152" spans="3:5" x14ac:dyDescent="0.3">
      <c r="C7152" s="5">
        <v>1326.7739300000001</v>
      </c>
      <c r="D7152" s="5">
        <v>0.43016853366658542</v>
      </c>
      <c r="E7152" s="5">
        <v>0.67442467098087688</v>
      </c>
    </row>
    <row r="7153" spans="3:5" x14ac:dyDescent="0.3">
      <c r="C7153" s="5">
        <v>1326.8601100000001</v>
      </c>
      <c r="D7153" s="5">
        <v>0.43018897260743949</v>
      </c>
      <c r="E7153" s="5">
        <v>0.67452283138224389</v>
      </c>
    </row>
    <row r="7154" spans="3:5" x14ac:dyDescent="0.3">
      <c r="C7154" s="5">
        <v>1326.94641</v>
      </c>
      <c r="D7154" s="5">
        <v>0.43017948309918586</v>
      </c>
      <c r="E7154" s="5">
        <v>0.6746209917836109</v>
      </c>
    </row>
    <row r="7155" spans="3:5" x14ac:dyDescent="0.3">
      <c r="C7155" s="5">
        <v>1327.03259</v>
      </c>
      <c r="D7155" s="5">
        <v>0.43015320446094485</v>
      </c>
      <c r="E7155" s="5">
        <v>0.67471915218497791</v>
      </c>
    </row>
    <row r="7156" spans="3:5" x14ac:dyDescent="0.3">
      <c r="C7156" s="5">
        <v>1327.1188999999999</v>
      </c>
      <c r="D7156" s="5">
        <v>0.43012765578487722</v>
      </c>
      <c r="E7156" s="5">
        <v>0.67481731258634481</v>
      </c>
    </row>
    <row r="7157" spans="3:5" x14ac:dyDescent="0.3">
      <c r="C7157" s="5">
        <v>1327.20508</v>
      </c>
      <c r="D7157" s="5">
        <v>0.4301188962387969</v>
      </c>
      <c r="E7157" s="5">
        <v>0.67491547298771182</v>
      </c>
    </row>
    <row r="7158" spans="3:5" x14ac:dyDescent="0.3">
      <c r="C7158" s="5">
        <v>1327.2913799999999</v>
      </c>
      <c r="D7158" s="5">
        <v>0.43014334997160453</v>
      </c>
      <c r="E7158" s="5">
        <v>0.67501363338907883</v>
      </c>
    </row>
    <row r="7159" spans="3:5" x14ac:dyDescent="0.3">
      <c r="C7159" s="5">
        <v>1327.37769</v>
      </c>
      <c r="D7159" s="5">
        <v>0.43018641773983274</v>
      </c>
      <c r="E7159" s="5">
        <v>0.67511224823674842</v>
      </c>
    </row>
    <row r="7160" spans="3:5" x14ac:dyDescent="0.3">
      <c r="C7160" s="5">
        <v>1327.46399</v>
      </c>
      <c r="D7160" s="5">
        <v>0.43022839056480094</v>
      </c>
      <c r="E7160" s="5">
        <v>0.67521040863811532</v>
      </c>
    </row>
    <row r="7161" spans="3:5" x14ac:dyDescent="0.3">
      <c r="C7161" s="5">
        <v>1327.5502899999999</v>
      </c>
      <c r="D7161" s="5">
        <v>0.4302532092786952</v>
      </c>
      <c r="E7161" s="5">
        <v>0.67530856903948233</v>
      </c>
    </row>
    <row r="7162" spans="3:5" x14ac:dyDescent="0.3">
      <c r="C7162" s="5">
        <v>1327.63672</v>
      </c>
      <c r="D7162" s="5">
        <v>0.43025028943000176</v>
      </c>
      <c r="E7162" s="5">
        <v>0.67540672944084934</v>
      </c>
    </row>
    <row r="7163" spans="3:5" x14ac:dyDescent="0.3">
      <c r="C7163" s="5">
        <v>1327.7230199999999</v>
      </c>
      <c r="D7163" s="5">
        <v>0.43023094543240775</v>
      </c>
      <c r="E7163" s="5">
        <v>0.67550488984221624</v>
      </c>
    </row>
    <row r="7164" spans="3:5" x14ac:dyDescent="0.3">
      <c r="C7164" s="5">
        <v>1327.80933</v>
      </c>
      <c r="D7164" s="5">
        <v>0.43021598120785381</v>
      </c>
      <c r="E7164" s="5">
        <v>0.67560305024358325</v>
      </c>
    </row>
    <row r="7165" spans="3:5" x14ac:dyDescent="0.3">
      <c r="C7165" s="5">
        <v>1327.8957499999999</v>
      </c>
      <c r="D7165" s="5">
        <v>0.430211236453727</v>
      </c>
      <c r="E7165" s="5">
        <v>0.67570121064495026</v>
      </c>
    </row>
    <row r="7166" spans="3:5" x14ac:dyDescent="0.3">
      <c r="C7166" s="5">
        <v>1327.98206</v>
      </c>
      <c r="D7166" s="5">
        <v>0.43020868158612025</v>
      </c>
      <c r="E7166" s="5">
        <v>0.67579937104631715</v>
      </c>
    </row>
    <row r="7167" spans="3:5" x14ac:dyDescent="0.3">
      <c r="C7167" s="5">
        <v>1328.0684799999999</v>
      </c>
      <c r="D7167" s="5">
        <v>0.43021306135916038</v>
      </c>
      <c r="E7167" s="5">
        <v>0.67589798589398675</v>
      </c>
    </row>
    <row r="7168" spans="3:5" x14ac:dyDescent="0.3">
      <c r="C7168" s="5">
        <v>1328.1547800000001</v>
      </c>
      <c r="D7168" s="5">
        <v>0.43022729562154094</v>
      </c>
      <c r="E7168" s="5">
        <v>0.67599614629535376</v>
      </c>
    </row>
    <row r="7169" spans="3:5" x14ac:dyDescent="0.3">
      <c r="C7169" s="5">
        <v>1328.2412099999999</v>
      </c>
      <c r="D7169" s="5">
        <v>0.43023970497848807</v>
      </c>
      <c r="E7169" s="5">
        <v>0.67609430669672066</v>
      </c>
    </row>
    <row r="7170" spans="3:5" x14ac:dyDescent="0.3">
      <c r="C7170" s="5">
        <v>1328.32764</v>
      </c>
      <c r="D7170" s="5">
        <v>0.43026342874912227</v>
      </c>
      <c r="E7170" s="5">
        <v>0.67619246709808767</v>
      </c>
    </row>
    <row r="7171" spans="3:5" x14ac:dyDescent="0.3">
      <c r="C7171" s="5">
        <v>1328.4140600000001</v>
      </c>
      <c r="D7171" s="5">
        <v>0.43031124127147735</v>
      </c>
      <c r="E7171" s="5">
        <v>0.67629062749945468</v>
      </c>
    </row>
    <row r="7172" spans="3:5" x14ac:dyDescent="0.3">
      <c r="C7172" s="5">
        <v>1328.5004899999999</v>
      </c>
      <c r="D7172" s="5">
        <v>0.4303809526590332</v>
      </c>
      <c r="E7172" s="5">
        <v>0.67638878790082169</v>
      </c>
    </row>
    <row r="7173" spans="3:5" x14ac:dyDescent="0.3">
      <c r="C7173" s="5">
        <v>1328.58691</v>
      </c>
      <c r="D7173" s="5">
        <v>0.43046854811983642</v>
      </c>
      <c r="E7173" s="5">
        <v>0.6764869483021887</v>
      </c>
    </row>
    <row r="7174" spans="3:5" x14ac:dyDescent="0.3">
      <c r="C7174" s="5">
        <v>1328.6733400000001</v>
      </c>
      <c r="D7174" s="5">
        <v>0.43056417316454659</v>
      </c>
      <c r="E7174" s="5">
        <v>0.67658510870355559</v>
      </c>
    </row>
    <row r="7175" spans="3:5" x14ac:dyDescent="0.3">
      <c r="C7175" s="5">
        <v>1328.75989</v>
      </c>
      <c r="D7175" s="5">
        <v>0.43066198809577688</v>
      </c>
      <c r="E7175" s="5">
        <v>0.6766832691049226</v>
      </c>
    </row>
    <row r="7176" spans="3:5" x14ac:dyDescent="0.3">
      <c r="C7176" s="5">
        <v>1328.8463099999999</v>
      </c>
      <c r="D7176" s="5">
        <v>0.4307671026487408</v>
      </c>
      <c r="E7176" s="5">
        <v>0.67678142950628961</v>
      </c>
    </row>
    <row r="7177" spans="3:5" x14ac:dyDescent="0.3">
      <c r="C7177" s="5">
        <v>1328.9328599999999</v>
      </c>
      <c r="D7177" s="5">
        <v>0.4308722172017046</v>
      </c>
      <c r="E7177" s="5">
        <v>0.67688004435395921</v>
      </c>
    </row>
    <row r="7178" spans="3:5" x14ac:dyDescent="0.3">
      <c r="C7178" s="5">
        <v>1329.01929</v>
      </c>
      <c r="D7178" s="5">
        <v>0.43096382745446132</v>
      </c>
      <c r="E7178" s="5">
        <v>0.67697820475532611</v>
      </c>
    </row>
    <row r="7179" spans="3:5" x14ac:dyDescent="0.3">
      <c r="C7179" s="5">
        <v>1329.1058399999999</v>
      </c>
      <c r="D7179" s="5">
        <v>0.43103974352049079</v>
      </c>
      <c r="E7179" s="5">
        <v>0.67707636515669312</v>
      </c>
    </row>
    <row r="7180" spans="3:5" x14ac:dyDescent="0.3">
      <c r="C7180" s="5">
        <v>1329.19238</v>
      </c>
      <c r="D7180" s="5">
        <v>0.43109157083479932</v>
      </c>
      <c r="E7180" s="5">
        <v>0.67717452555806013</v>
      </c>
    </row>
    <row r="7181" spans="3:5" x14ac:dyDescent="0.3">
      <c r="C7181" s="5">
        <v>1329.27881</v>
      </c>
      <c r="D7181" s="5">
        <v>0.43110617007826657</v>
      </c>
      <c r="E7181" s="5">
        <v>0.67727268595942702</v>
      </c>
    </row>
    <row r="7182" spans="3:5" x14ac:dyDescent="0.3">
      <c r="C7182" s="5">
        <v>1329.36536</v>
      </c>
      <c r="D7182" s="5">
        <v>0.431090840872626</v>
      </c>
      <c r="E7182" s="5">
        <v>0.67737084636079403</v>
      </c>
    </row>
    <row r="7183" spans="3:5" x14ac:dyDescent="0.3">
      <c r="C7183" s="5">
        <v>1329.4520299999999</v>
      </c>
      <c r="D7183" s="5">
        <v>0.43105434276395804</v>
      </c>
      <c r="E7183" s="5">
        <v>0.67746900676216104</v>
      </c>
    </row>
    <row r="7184" spans="3:5" x14ac:dyDescent="0.3">
      <c r="C7184" s="5">
        <v>1329.5385699999999</v>
      </c>
      <c r="D7184" s="5">
        <v>0.43100178548747609</v>
      </c>
      <c r="E7184" s="5">
        <v>0.67756716716352794</v>
      </c>
    </row>
    <row r="7185" spans="3:5" x14ac:dyDescent="0.3">
      <c r="C7185" s="5">
        <v>1329.6252400000001</v>
      </c>
      <c r="D7185" s="5">
        <v>0.43094448345686726</v>
      </c>
      <c r="E7185" s="5">
        <v>0.67766578201119754</v>
      </c>
    </row>
    <row r="7186" spans="3:5" x14ac:dyDescent="0.3">
      <c r="C7186" s="5">
        <v>1329.7117900000001</v>
      </c>
      <c r="D7186" s="5">
        <v>0.43088973629386523</v>
      </c>
      <c r="E7186" s="5">
        <v>0.67776394241256455</v>
      </c>
    </row>
    <row r="7187" spans="3:5" x14ac:dyDescent="0.3">
      <c r="C7187" s="5">
        <v>1329.7983400000001</v>
      </c>
      <c r="D7187" s="5">
        <v>0.43084009886607677</v>
      </c>
      <c r="E7187" s="5">
        <v>0.67786210281393144</v>
      </c>
    </row>
    <row r="7188" spans="3:5" x14ac:dyDescent="0.3">
      <c r="C7188" s="5">
        <v>1329.88501</v>
      </c>
      <c r="D7188" s="5">
        <v>0.43080579064392882</v>
      </c>
      <c r="E7188" s="5">
        <v>0.67796026321529856</v>
      </c>
    </row>
    <row r="7189" spans="3:5" x14ac:dyDescent="0.3">
      <c r="C7189" s="5">
        <v>1329.97156</v>
      </c>
      <c r="D7189" s="5">
        <v>0.43078060694894793</v>
      </c>
      <c r="E7189" s="5">
        <v>0.67805842361666546</v>
      </c>
    </row>
    <row r="7190" spans="3:5" x14ac:dyDescent="0.3">
      <c r="C7190" s="5">
        <v>1330.0582300000001</v>
      </c>
      <c r="D7190" s="5">
        <v>0.43076089797026718</v>
      </c>
      <c r="E7190" s="5">
        <v>0.67815658401803247</v>
      </c>
    </row>
    <row r="7191" spans="3:5" x14ac:dyDescent="0.3">
      <c r="C7191" s="5">
        <v>1330.1449</v>
      </c>
      <c r="D7191" s="5">
        <v>0.43075213842418686</v>
      </c>
      <c r="E7191" s="5">
        <v>0.67825474441939948</v>
      </c>
    </row>
    <row r="7192" spans="3:5" x14ac:dyDescent="0.3">
      <c r="C7192" s="5">
        <v>1330.2315699999999</v>
      </c>
      <c r="D7192" s="5">
        <v>0.43074556876462661</v>
      </c>
      <c r="E7192" s="5">
        <v>0.67835290482076638</v>
      </c>
    </row>
    <row r="7193" spans="3:5" x14ac:dyDescent="0.3">
      <c r="C7193" s="5">
        <v>1330.3182400000001</v>
      </c>
      <c r="D7193" s="5">
        <v>0.43073644423745966</v>
      </c>
      <c r="E7193" s="5">
        <v>0.67845106522213339</v>
      </c>
    </row>
    <row r="7194" spans="3:5" x14ac:dyDescent="0.3">
      <c r="C7194" s="5">
        <v>1330.40491</v>
      </c>
      <c r="D7194" s="5">
        <v>0.43074009404832642</v>
      </c>
      <c r="E7194" s="5">
        <v>0.6785492256235004</v>
      </c>
    </row>
    <row r="7195" spans="3:5" x14ac:dyDescent="0.3">
      <c r="C7195" s="5">
        <v>1330.4915800000001</v>
      </c>
      <c r="D7195" s="5">
        <v>0.43075834310266048</v>
      </c>
      <c r="E7195" s="5">
        <v>0.67864738602486729</v>
      </c>
    </row>
    <row r="7196" spans="3:5" x14ac:dyDescent="0.3">
      <c r="C7196" s="5">
        <v>1330.57825</v>
      </c>
      <c r="D7196" s="5">
        <v>0.43078571668416149</v>
      </c>
      <c r="E7196" s="5">
        <v>0.6787455464262343</v>
      </c>
    </row>
    <row r="7197" spans="3:5" x14ac:dyDescent="0.3">
      <c r="C7197" s="5">
        <v>1330.6650400000001</v>
      </c>
      <c r="D7197" s="5">
        <v>0.43082513464152289</v>
      </c>
      <c r="E7197" s="5">
        <v>0.6788441612739039</v>
      </c>
    </row>
    <row r="7198" spans="3:5" x14ac:dyDescent="0.3">
      <c r="C7198" s="5">
        <v>1330.75171</v>
      </c>
      <c r="D7198" s="5">
        <v>0.43087513705039809</v>
      </c>
      <c r="E7198" s="5">
        <v>0.67894232167527091</v>
      </c>
    </row>
    <row r="7199" spans="3:5" x14ac:dyDescent="0.3">
      <c r="C7199" s="5">
        <v>1330.8385000000001</v>
      </c>
      <c r="D7199" s="5">
        <v>0.43091929976188637</v>
      </c>
      <c r="E7199" s="5">
        <v>0.67904048207663781</v>
      </c>
    </row>
    <row r="7200" spans="3:5" x14ac:dyDescent="0.3">
      <c r="C7200" s="5">
        <v>1330.92517</v>
      </c>
      <c r="D7200" s="5">
        <v>0.43094886322990744</v>
      </c>
      <c r="E7200" s="5">
        <v>0.67913864247800482</v>
      </c>
    </row>
    <row r="7201" spans="3:5" x14ac:dyDescent="0.3">
      <c r="C7201" s="5">
        <v>1331.01196</v>
      </c>
      <c r="D7201" s="5">
        <v>0.43095762277598776</v>
      </c>
      <c r="E7201" s="5">
        <v>0.67923680287937183</v>
      </c>
    </row>
    <row r="7202" spans="3:5" x14ac:dyDescent="0.3">
      <c r="C7202" s="5">
        <v>1331.0987600000001</v>
      </c>
      <c r="D7202" s="5">
        <v>0.43095178307860088</v>
      </c>
      <c r="E7202" s="5">
        <v>0.67933496328073872</v>
      </c>
    </row>
    <row r="7203" spans="3:5" x14ac:dyDescent="0.3">
      <c r="C7203" s="5">
        <v>1331.1855499999999</v>
      </c>
      <c r="D7203" s="5">
        <v>0.43094338851360725</v>
      </c>
      <c r="E7203" s="5">
        <v>0.67943312368210573</v>
      </c>
    </row>
    <row r="7204" spans="3:5" x14ac:dyDescent="0.3">
      <c r="C7204" s="5">
        <v>1331.27234</v>
      </c>
      <c r="D7204" s="5">
        <v>0.43094119862708713</v>
      </c>
      <c r="E7204" s="5">
        <v>0.67953128408347274</v>
      </c>
    </row>
    <row r="7205" spans="3:5" x14ac:dyDescent="0.3">
      <c r="C7205" s="5">
        <v>1331.3591300000001</v>
      </c>
      <c r="D7205" s="5">
        <v>0.43094776828664738</v>
      </c>
      <c r="E7205" s="5">
        <v>0.67962944448483964</v>
      </c>
    </row>
    <row r="7206" spans="3:5" x14ac:dyDescent="0.3">
      <c r="C7206" s="5">
        <v>1331.44604</v>
      </c>
      <c r="D7206" s="5">
        <v>0.43096930217076151</v>
      </c>
      <c r="E7206" s="5">
        <v>0.67972805933250935</v>
      </c>
    </row>
    <row r="7207" spans="3:5" x14ac:dyDescent="0.3">
      <c r="C7207" s="5">
        <v>1331.5328400000001</v>
      </c>
      <c r="D7207" s="5">
        <v>0.43101018005246972</v>
      </c>
      <c r="E7207" s="5">
        <v>0.67982621973387625</v>
      </c>
    </row>
    <row r="7208" spans="3:5" x14ac:dyDescent="0.3">
      <c r="C7208" s="5">
        <v>1331.6196299999999</v>
      </c>
      <c r="D7208" s="5">
        <v>0.43105543770721799</v>
      </c>
      <c r="E7208" s="5">
        <v>0.67992438013524326</v>
      </c>
    </row>
    <row r="7209" spans="3:5" x14ac:dyDescent="0.3">
      <c r="C7209" s="5">
        <v>1331.7065399999999</v>
      </c>
      <c r="D7209" s="5">
        <v>0.43107952645893888</v>
      </c>
      <c r="E7209" s="5">
        <v>0.68002254053661026</v>
      </c>
    </row>
    <row r="7210" spans="3:5" x14ac:dyDescent="0.3">
      <c r="C7210" s="5">
        <v>1331.7933399999999</v>
      </c>
      <c r="D7210" s="5">
        <v>0.43108901596719262</v>
      </c>
      <c r="E7210" s="5">
        <v>0.68012070093797716</v>
      </c>
    </row>
    <row r="7211" spans="3:5" x14ac:dyDescent="0.3">
      <c r="C7211" s="5">
        <v>1331.8802499999999</v>
      </c>
      <c r="D7211" s="5">
        <v>0.43110690004043989</v>
      </c>
      <c r="E7211" s="5">
        <v>0.68021886133934417</v>
      </c>
    </row>
    <row r="7212" spans="3:5" x14ac:dyDescent="0.3">
      <c r="C7212" s="5">
        <v>1331.9671599999999</v>
      </c>
      <c r="D7212" s="5">
        <v>0.43113755845172103</v>
      </c>
      <c r="E7212" s="5">
        <v>0.68031702174071118</v>
      </c>
    </row>
    <row r="7213" spans="3:5" x14ac:dyDescent="0.3">
      <c r="C7213" s="5">
        <v>1332.05396</v>
      </c>
      <c r="D7213" s="5">
        <v>0.4311857359551628</v>
      </c>
      <c r="E7213" s="5">
        <v>0.68041518214207808</v>
      </c>
    </row>
    <row r="7214" spans="3:5" x14ac:dyDescent="0.3">
      <c r="C7214" s="5">
        <v>1332.1408699999999</v>
      </c>
      <c r="D7214" s="5">
        <v>0.43126785669966583</v>
      </c>
      <c r="E7214" s="5">
        <v>0.68051334254344509</v>
      </c>
    </row>
    <row r="7215" spans="3:5" x14ac:dyDescent="0.3">
      <c r="C7215" s="5">
        <v>1332.2277799999999</v>
      </c>
      <c r="D7215" s="5">
        <v>0.43137443117697638</v>
      </c>
      <c r="E7215" s="5">
        <v>0.6806115029448121</v>
      </c>
    </row>
    <row r="7216" spans="3:5" x14ac:dyDescent="0.3">
      <c r="C7216" s="5">
        <v>1332.3146999999999</v>
      </c>
      <c r="D7216" s="5">
        <v>0.43147881576776692</v>
      </c>
      <c r="E7216" s="5">
        <v>0.68070966334617899</v>
      </c>
    </row>
    <row r="7217" spans="3:5" x14ac:dyDescent="0.3">
      <c r="C7217" s="5">
        <v>1332.40173</v>
      </c>
      <c r="D7217" s="5">
        <v>0.43155911160683652</v>
      </c>
      <c r="E7217" s="5">
        <v>0.68080827819384859</v>
      </c>
    </row>
    <row r="7218" spans="3:5" x14ac:dyDescent="0.3">
      <c r="C7218" s="5">
        <v>1332.48865</v>
      </c>
      <c r="D7218" s="5">
        <v>0.43161057394005842</v>
      </c>
      <c r="E7218" s="5">
        <v>0.6809064385952156</v>
      </c>
    </row>
    <row r="7219" spans="3:5" x14ac:dyDescent="0.3">
      <c r="C7219" s="5">
        <v>1332.57556</v>
      </c>
      <c r="D7219" s="5">
        <v>0.43164634208655306</v>
      </c>
      <c r="E7219" s="5">
        <v>0.68100459899658261</v>
      </c>
    </row>
    <row r="7220" spans="3:5" x14ac:dyDescent="0.3">
      <c r="C7220" s="5">
        <v>1332.6626000000001</v>
      </c>
      <c r="D7220" s="5">
        <v>0.43168357015739445</v>
      </c>
      <c r="E7220" s="5">
        <v>0.68110275939794951</v>
      </c>
    </row>
    <row r="7221" spans="3:5" x14ac:dyDescent="0.3">
      <c r="C7221" s="5">
        <v>1332.7495100000001</v>
      </c>
      <c r="D7221" s="5">
        <v>0.43172554298236265</v>
      </c>
      <c r="E7221" s="5">
        <v>0.68120091979931652</v>
      </c>
    </row>
    <row r="7222" spans="3:5" x14ac:dyDescent="0.3">
      <c r="C7222" s="5">
        <v>1332.83655</v>
      </c>
      <c r="D7222" s="5">
        <v>0.43177372048580448</v>
      </c>
      <c r="E7222" s="5">
        <v>0.68129908020068353</v>
      </c>
    </row>
    <row r="7223" spans="3:5" x14ac:dyDescent="0.3">
      <c r="C7223" s="5">
        <v>1332.9235799999999</v>
      </c>
      <c r="D7223" s="5">
        <v>0.43181970810272613</v>
      </c>
      <c r="E7223" s="5">
        <v>0.68139724060205042</v>
      </c>
    </row>
    <row r="7224" spans="3:5" x14ac:dyDescent="0.3">
      <c r="C7224" s="5">
        <v>1333.01062</v>
      </c>
      <c r="D7224" s="5">
        <v>0.43184927157074726</v>
      </c>
      <c r="E7224" s="5">
        <v>0.68149540100341743</v>
      </c>
    </row>
    <row r="7225" spans="3:5" x14ac:dyDescent="0.3">
      <c r="C7225" s="5">
        <v>1333.0976599999999</v>
      </c>
      <c r="D7225" s="5">
        <v>0.43186825058725459</v>
      </c>
      <c r="E7225" s="5">
        <v>0.68159356140478444</v>
      </c>
    </row>
    <row r="7226" spans="3:5" x14ac:dyDescent="0.3">
      <c r="C7226" s="5">
        <v>1333.18469</v>
      </c>
      <c r="D7226" s="5">
        <v>0.43189124439571541</v>
      </c>
      <c r="E7226" s="5">
        <v>0.68169172180615134</v>
      </c>
    </row>
    <row r="7227" spans="3:5" x14ac:dyDescent="0.3">
      <c r="C7227" s="5">
        <v>1333.2718500000001</v>
      </c>
      <c r="D7227" s="5">
        <v>0.43192737752329674</v>
      </c>
      <c r="E7227" s="5">
        <v>0.68179033665382105</v>
      </c>
    </row>
    <row r="7228" spans="3:5" x14ac:dyDescent="0.3">
      <c r="C7228" s="5">
        <v>1333.35889</v>
      </c>
      <c r="D7228" s="5">
        <v>0.4319879643836857</v>
      </c>
      <c r="E7228" s="5">
        <v>0.68188849705518795</v>
      </c>
    </row>
    <row r="7229" spans="3:5" x14ac:dyDescent="0.3">
      <c r="C7229" s="5">
        <v>1333.4459199999999</v>
      </c>
      <c r="D7229" s="5">
        <v>0.43207008512818867</v>
      </c>
      <c r="E7229" s="5">
        <v>0.68198665745655496</v>
      </c>
    </row>
    <row r="7230" spans="3:5" x14ac:dyDescent="0.3">
      <c r="C7230" s="5">
        <v>1333.53296</v>
      </c>
      <c r="D7230" s="5">
        <v>0.43215658564573184</v>
      </c>
      <c r="E7230" s="5">
        <v>0.68208481785792197</v>
      </c>
    </row>
    <row r="7231" spans="3:5" x14ac:dyDescent="0.3">
      <c r="C7231" s="5">
        <v>1333.62012</v>
      </c>
      <c r="D7231" s="5">
        <v>0.43223177174958793</v>
      </c>
      <c r="E7231" s="5">
        <v>0.68218297825928886</v>
      </c>
    </row>
    <row r="7232" spans="3:5" x14ac:dyDescent="0.3">
      <c r="C7232" s="5">
        <v>1333.7072800000001</v>
      </c>
      <c r="D7232" s="5">
        <v>0.43228907378019676</v>
      </c>
      <c r="E7232" s="5">
        <v>0.68228113866065587</v>
      </c>
    </row>
    <row r="7233" spans="3:5" x14ac:dyDescent="0.3">
      <c r="C7233" s="5">
        <v>1333.79431</v>
      </c>
      <c r="D7233" s="5">
        <v>0.43232557188886472</v>
      </c>
      <c r="E7233" s="5">
        <v>0.68237929906202288</v>
      </c>
    </row>
    <row r="7234" spans="3:5" x14ac:dyDescent="0.3">
      <c r="C7234" s="5">
        <v>1333.88147</v>
      </c>
      <c r="D7234" s="5">
        <v>0.43234163105667867</v>
      </c>
      <c r="E7234" s="5">
        <v>0.68247745946338978</v>
      </c>
    </row>
    <row r="7235" spans="3:5" x14ac:dyDescent="0.3">
      <c r="C7235" s="5">
        <v>1333.9686300000001</v>
      </c>
      <c r="D7235" s="5">
        <v>0.4323394411701586</v>
      </c>
      <c r="E7235" s="5">
        <v>0.68257561986475679</v>
      </c>
    </row>
    <row r="7236" spans="3:5" x14ac:dyDescent="0.3">
      <c r="C7236" s="5">
        <v>1334.0557899999999</v>
      </c>
      <c r="D7236" s="5">
        <v>0.43231425747517765</v>
      </c>
      <c r="E7236" s="5">
        <v>0.6826737802661238</v>
      </c>
    </row>
    <row r="7237" spans="3:5" x14ac:dyDescent="0.3">
      <c r="C7237" s="5">
        <v>1334.14294</v>
      </c>
      <c r="D7237" s="5">
        <v>0.43226753989608263</v>
      </c>
      <c r="E7237" s="5">
        <v>0.6827719406674907</v>
      </c>
    </row>
    <row r="7238" spans="3:5" x14ac:dyDescent="0.3">
      <c r="C7238" s="5">
        <v>1334.2301</v>
      </c>
      <c r="D7238" s="5">
        <v>0.43221352269525393</v>
      </c>
      <c r="E7238" s="5">
        <v>0.6828701010688577</v>
      </c>
    </row>
    <row r="7239" spans="3:5" x14ac:dyDescent="0.3">
      <c r="C7239" s="5">
        <v>1334.31726</v>
      </c>
      <c r="D7239" s="5">
        <v>0.43216826504050559</v>
      </c>
      <c r="E7239" s="5">
        <v>0.68296826147022471</v>
      </c>
    </row>
    <row r="7240" spans="3:5" x14ac:dyDescent="0.3">
      <c r="C7240" s="5">
        <v>1334.40454</v>
      </c>
      <c r="D7240" s="5">
        <v>0.43214235138335133</v>
      </c>
      <c r="E7240" s="5">
        <v>0.68306687631789431</v>
      </c>
    </row>
    <row r="7241" spans="3:5" x14ac:dyDescent="0.3">
      <c r="C7241" s="5">
        <v>1334.4917</v>
      </c>
      <c r="D7241" s="5">
        <v>0.43213176693183764</v>
      </c>
      <c r="E7241" s="5">
        <v>0.68316503671926121</v>
      </c>
    </row>
    <row r="7242" spans="3:5" x14ac:dyDescent="0.3">
      <c r="C7242" s="5">
        <v>1334.57898</v>
      </c>
      <c r="D7242" s="5">
        <v>0.43213213191292432</v>
      </c>
      <c r="E7242" s="5">
        <v>0.68326319712062822</v>
      </c>
    </row>
    <row r="7243" spans="3:5" x14ac:dyDescent="0.3">
      <c r="C7243" s="5">
        <v>1334.66614</v>
      </c>
      <c r="D7243" s="5">
        <v>0.4321365116859644</v>
      </c>
      <c r="E7243" s="5">
        <v>0.68336135752199523</v>
      </c>
    </row>
    <row r="7244" spans="3:5" x14ac:dyDescent="0.3">
      <c r="C7244" s="5">
        <v>1334.75342</v>
      </c>
      <c r="D7244" s="5">
        <v>0.43213687666705114</v>
      </c>
      <c r="E7244" s="5">
        <v>0.68345951792336213</v>
      </c>
    </row>
    <row r="7245" spans="3:5" x14ac:dyDescent="0.3">
      <c r="C7245" s="5">
        <v>1334.8408199999999</v>
      </c>
      <c r="D7245" s="5">
        <v>0.43212994202640426</v>
      </c>
      <c r="E7245" s="5">
        <v>0.68355767832472925</v>
      </c>
    </row>
    <row r="7246" spans="3:5" x14ac:dyDescent="0.3">
      <c r="C7246" s="5">
        <v>1334.9279799999999</v>
      </c>
      <c r="D7246" s="5">
        <v>0.43210804316120344</v>
      </c>
      <c r="E7246" s="5">
        <v>0.68365583872609614</v>
      </c>
    </row>
    <row r="7247" spans="3:5" x14ac:dyDescent="0.3">
      <c r="C7247" s="5">
        <v>1335.0152599999999</v>
      </c>
      <c r="D7247" s="5">
        <v>0.43208358942839586</v>
      </c>
      <c r="E7247" s="5">
        <v>0.68375399912746315</v>
      </c>
    </row>
    <row r="7248" spans="3:5" x14ac:dyDescent="0.3">
      <c r="C7248" s="5">
        <v>1335.10266</v>
      </c>
      <c r="D7248" s="5">
        <v>0.43206096060102167</v>
      </c>
      <c r="E7248" s="5">
        <v>0.68385261397513275</v>
      </c>
    </row>
    <row r="7249" spans="3:5" x14ac:dyDescent="0.3">
      <c r="C7249" s="5">
        <v>1335.18994</v>
      </c>
      <c r="D7249" s="5">
        <v>0.43202701735996046</v>
      </c>
      <c r="E7249" s="5">
        <v>0.68395077437649965</v>
      </c>
    </row>
    <row r="7250" spans="3:5" x14ac:dyDescent="0.3">
      <c r="C7250" s="5">
        <v>1335.2772199999999</v>
      </c>
      <c r="D7250" s="5">
        <v>0.43198467955390557</v>
      </c>
      <c r="E7250" s="5">
        <v>0.68404893477786666</v>
      </c>
    </row>
    <row r="7251" spans="3:5" x14ac:dyDescent="0.3">
      <c r="C7251" s="5">
        <v>1335.3644999999999</v>
      </c>
      <c r="D7251" s="5">
        <v>0.43194197676676399</v>
      </c>
      <c r="E7251" s="5">
        <v>0.68414664073293108</v>
      </c>
    </row>
    <row r="7252" spans="3:5" x14ac:dyDescent="0.3">
      <c r="C7252" s="5">
        <v>1335.4519</v>
      </c>
      <c r="D7252" s="5">
        <v>0.43190182884722911</v>
      </c>
      <c r="E7252" s="5">
        <v>0.68424525558060056</v>
      </c>
    </row>
    <row r="7253" spans="3:5" x14ac:dyDescent="0.3">
      <c r="C7253" s="5">
        <v>1335.53919</v>
      </c>
      <c r="D7253" s="5">
        <v>0.43186934553051459</v>
      </c>
      <c r="E7253" s="5">
        <v>0.68434341598196757</v>
      </c>
    </row>
    <row r="7254" spans="3:5" x14ac:dyDescent="0.3">
      <c r="C7254" s="5">
        <v>1335.6265900000001</v>
      </c>
      <c r="D7254" s="5">
        <v>0.43185438130596077</v>
      </c>
      <c r="E7254" s="5">
        <v>0.68444157638333458</v>
      </c>
    </row>
    <row r="7255" spans="3:5" x14ac:dyDescent="0.3">
      <c r="C7255" s="5">
        <v>1335.71399</v>
      </c>
      <c r="D7255" s="5">
        <v>0.43185036651400727</v>
      </c>
      <c r="E7255" s="5">
        <v>0.68453973678470148</v>
      </c>
    </row>
    <row r="7256" spans="3:5" x14ac:dyDescent="0.3">
      <c r="C7256" s="5">
        <v>1335.8013900000001</v>
      </c>
      <c r="D7256" s="5">
        <v>0.43185949104117427</v>
      </c>
      <c r="E7256" s="5">
        <v>0.68463789718606849</v>
      </c>
    </row>
    <row r="7257" spans="3:5" x14ac:dyDescent="0.3">
      <c r="C7257" s="5">
        <v>1335.88879</v>
      </c>
      <c r="D7257" s="5">
        <v>0.4318916093768021</v>
      </c>
      <c r="E7257" s="5">
        <v>0.6847360575874355</v>
      </c>
    </row>
    <row r="7258" spans="3:5" x14ac:dyDescent="0.3">
      <c r="C7258" s="5">
        <v>1335.9762000000001</v>
      </c>
      <c r="D7258" s="5">
        <v>0.43193504212611705</v>
      </c>
      <c r="E7258" s="5">
        <v>0.6848342179888024</v>
      </c>
    </row>
    <row r="7259" spans="3:5" x14ac:dyDescent="0.3">
      <c r="C7259" s="5">
        <v>1336.0636</v>
      </c>
      <c r="D7259" s="5">
        <v>0.4319799347997787</v>
      </c>
      <c r="E7259" s="5">
        <v>0.68493237839016941</v>
      </c>
    </row>
    <row r="7260" spans="3:5" x14ac:dyDescent="0.3">
      <c r="C7260" s="5">
        <v>1336.1510000000001</v>
      </c>
      <c r="D7260" s="5">
        <v>0.4320339520006074</v>
      </c>
      <c r="E7260" s="5">
        <v>0.68503053879153641</v>
      </c>
    </row>
    <row r="7261" spans="3:5" x14ac:dyDescent="0.3">
      <c r="C7261" s="5">
        <v>1336.2384</v>
      </c>
      <c r="D7261" s="5">
        <v>0.43209964859620975</v>
      </c>
      <c r="E7261" s="5">
        <v>0.68512869919290331</v>
      </c>
    </row>
    <row r="7262" spans="3:5" x14ac:dyDescent="0.3">
      <c r="C7262" s="5">
        <v>1336.32593</v>
      </c>
      <c r="D7262" s="5">
        <v>0.43216753507833228</v>
      </c>
      <c r="E7262" s="5">
        <v>0.68522685959427032</v>
      </c>
    </row>
    <row r="7263" spans="3:5" x14ac:dyDescent="0.3">
      <c r="C7263" s="5">
        <v>1336.4133300000001</v>
      </c>
      <c r="D7263" s="5">
        <v>0.43222410714676768</v>
      </c>
      <c r="E7263" s="5">
        <v>0.68532501999563733</v>
      </c>
    </row>
    <row r="7264" spans="3:5" x14ac:dyDescent="0.3">
      <c r="C7264" s="5">
        <v>1336.5008499999999</v>
      </c>
      <c r="D7264" s="5">
        <v>0.43226717491499594</v>
      </c>
      <c r="E7264" s="5">
        <v>0.68542318039700423</v>
      </c>
    </row>
    <row r="7265" spans="3:5" x14ac:dyDescent="0.3">
      <c r="C7265" s="5">
        <v>1336.5883799999999</v>
      </c>
      <c r="D7265" s="5">
        <v>0.43229783332627708</v>
      </c>
      <c r="E7265" s="5">
        <v>0.68552179524467394</v>
      </c>
    </row>
    <row r="7266" spans="3:5" x14ac:dyDescent="0.3">
      <c r="C7266" s="5">
        <v>1336.6759</v>
      </c>
      <c r="D7266" s="5">
        <v>0.4323117026075709</v>
      </c>
      <c r="E7266" s="5">
        <v>0.68561995564604095</v>
      </c>
    </row>
    <row r="7267" spans="3:5" x14ac:dyDescent="0.3">
      <c r="C7267" s="5">
        <v>1336.76343</v>
      </c>
      <c r="D7267" s="5">
        <v>0.4323117026075709</v>
      </c>
      <c r="E7267" s="5">
        <v>0.68571811604740784</v>
      </c>
    </row>
    <row r="7268" spans="3:5" x14ac:dyDescent="0.3">
      <c r="C7268" s="5">
        <v>1336.85095</v>
      </c>
      <c r="D7268" s="5">
        <v>0.43230184811823053</v>
      </c>
      <c r="E7268" s="5">
        <v>0.68581627644877485</v>
      </c>
    </row>
    <row r="7269" spans="3:5" x14ac:dyDescent="0.3">
      <c r="C7269" s="5">
        <v>1336.93848</v>
      </c>
      <c r="D7269" s="5">
        <v>0.43228031423411639</v>
      </c>
      <c r="E7269" s="5">
        <v>0.68591443685014186</v>
      </c>
    </row>
    <row r="7270" spans="3:5" x14ac:dyDescent="0.3">
      <c r="C7270" s="5">
        <v>1337.0260000000001</v>
      </c>
      <c r="D7270" s="5">
        <v>0.4322551305391355</v>
      </c>
      <c r="E7270" s="5">
        <v>0.68601259725150876</v>
      </c>
    </row>
    <row r="7271" spans="3:5" x14ac:dyDescent="0.3">
      <c r="C7271" s="5">
        <v>1337.1135300000001</v>
      </c>
      <c r="D7271" s="5">
        <v>0.43223797642806155</v>
      </c>
      <c r="E7271" s="5">
        <v>0.68611075765287577</v>
      </c>
    </row>
    <row r="7272" spans="3:5" x14ac:dyDescent="0.3">
      <c r="C7272" s="5">
        <v>1337.20117</v>
      </c>
      <c r="D7272" s="5">
        <v>0.43222666201437443</v>
      </c>
      <c r="E7272" s="5">
        <v>0.68620891805424278</v>
      </c>
    </row>
    <row r="7273" spans="3:5" x14ac:dyDescent="0.3">
      <c r="C7273" s="5">
        <v>1337.2887000000001</v>
      </c>
      <c r="D7273" s="5">
        <v>0.43221717250612079</v>
      </c>
      <c r="E7273" s="5">
        <v>0.68630707845560968</v>
      </c>
    </row>
    <row r="7274" spans="3:5" x14ac:dyDescent="0.3">
      <c r="C7274" s="5">
        <v>1337.37634</v>
      </c>
      <c r="D7274" s="5">
        <v>0.43221607756286073</v>
      </c>
      <c r="E7274" s="5">
        <v>0.68640523885697668</v>
      </c>
    </row>
    <row r="7275" spans="3:5" x14ac:dyDescent="0.3">
      <c r="C7275" s="5">
        <v>1337.46387</v>
      </c>
      <c r="D7275" s="5">
        <v>0.43221717250612079</v>
      </c>
      <c r="E7275" s="5">
        <v>0.68650339925834369</v>
      </c>
    </row>
    <row r="7276" spans="3:5" x14ac:dyDescent="0.3">
      <c r="C7276" s="5">
        <v>1337.55151</v>
      </c>
      <c r="D7276" s="5">
        <v>0.43220987288438711</v>
      </c>
      <c r="E7276" s="5">
        <v>0.68660155965971059</v>
      </c>
    </row>
    <row r="7277" spans="3:5" x14ac:dyDescent="0.3">
      <c r="C7277" s="5">
        <v>1337.6391599999999</v>
      </c>
      <c r="D7277" s="5">
        <v>0.43219709854635335</v>
      </c>
      <c r="E7277" s="5">
        <v>0.6866997200610776</v>
      </c>
    </row>
    <row r="7278" spans="3:5" x14ac:dyDescent="0.3">
      <c r="C7278" s="5">
        <v>1337.7268099999999</v>
      </c>
      <c r="D7278" s="5">
        <v>0.43218213432179947</v>
      </c>
      <c r="E7278" s="5">
        <v>0.68679788046244461</v>
      </c>
    </row>
    <row r="7279" spans="3:5" x14ac:dyDescent="0.3">
      <c r="C7279" s="5">
        <v>1337.8144500000001</v>
      </c>
      <c r="D7279" s="5">
        <v>0.4321773895676726</v>
      </c>
      <c r="E7279" s="5">
        <v>0.68689604086381151</v>
      </c>
    </row>
    <row r="7280" spans="3:5" x14ac:dyDescent="0.3">
      <c r="C7280" s="5">
        <v>1337.9021</v>
      </c>
      <c r="D7280" s="5">
        <v>0.43218578413266623</v>
      </c>
      <c r="E7280" s="5">
        <v>0.68699420126517852</v>
      </c>
    </row>
    <row r="7281" spans="3:5" x14ac:dyDescent="0.3">
      <c r="C7281" s="5">
        <v>1337.98975</v>
      </c>
      <c r="D7281" s="5">
        <v>0.43220074835722017</v>
      </c>
      <c r="E7281" s="5">
        <v>0.68709236166654553</v>
      </c>
    </row>
    <row r="7282" spans="3:5" x14ac:dyDescent="0.3">
      <c r="C7282" s="5">
        <v>1338.0773899999999</v>
      </c>
      <c r="D7282" s="5">
        <v>0.43222374216568099</v>
      </c>
      <c r="E7282" s="5">
        <v>0.68719052206791242</v>
      </c>
    </row>
    <row r="7283" spans="3:5" x14ac:dyDescent="0.3">
      <c r="C7283" s="5">
        <v>1338.16516</v>
      </c>
      <c r="D7283" s="5">
        <v>0.43224308616327506</v>
      </c>
      <c r="E7283" s="5">
        <v>0.68728868246927943</v>
      </c>
    </row>
    <row r="7284" spans="3:5" x14ac:dyDescent="0.3">
      <c r="C7284" s="5">
        <v>1338.25281</v>
      </c>
      <c r="D7284" s="5">
        <v>0.43224929084174857</v>
      </c>
      <c r="E7284" s="5">
        <v>0.68738684287064644</v>
      </c>
    </row>
    <row r="7285" spans="3:5" x14ac:dyDescent="0.3">
      <c r="C7285" s="5">
        <v>1338.34058</v>
      </c>
      <c r="D7285" s="5">
        <v>0.43225440057696213</v>
      </c>
      <c r="E7285" s="5">
        <v>0.68748500327201334</v>
      </c>
    </row>
    <row r="7286" spans="3:5" x14ac:dyDescent="0.3">
      <c r="C7286" s="5">
        <v>1338.4283499999999</v>
      </c>
      <c r="D7286" s="5">
        <v>0.43226680993390926</v>
      </c>
      <c r="E7286" s="5">
        <v>0.68758361811968305</v>
      </c>
    </row>
    <row r="7287" spans="3:5" x14ac:dyDescent="0.3">
      <c r="C7287" s="5">
        <v>1338.51611</v>
      </c>
      <c r="D7287" s="5">
        <v>0.43228651891258996</v>
      </c>
      <c r="E7287" s="5">
        <v>0.68768177852105006</v>
      </c>
    </row>
    <row r="7288" spans="3:5" x14ac:dyDescent="0.3">
      <c r="C7288" s="5">
        <v>1338.6038799999999</v>
      </c>
      <c r="D7288" s="5">
        <v>0.43232776177538479</v>
      </c>
      <c r="E7288" s="5">
        <v>0.68777993892241696</v>
      </c>
    </row>
    <row r="7289" spans="3:5" x14ac:dyDescent="0.3">
      <c r="C7289" s="5">
        <v>1338.6915300000001</v>
      </c>
      <c r="D7289" s="5">
        <v>0.43239893308728744</v>
      </c>
      <c r="E7289" s="5">
        <v>0.68787764487748126</v>
      </c>
    </row>
    <row r="7290" spans="3:5" x14ac:dyDescent="0.3">
      <c r="C7290" s="5">
        <v>1338.7794200000001</v>
      </c>
      <c r="D7290" s="5">
        <v>0.43248616356700398</v>
      </c>
      <c r="E7290" s="5">
        <v>0.68797625972515097</v>
      </c>
    </row>
    <row r="7291" spans="3:5" x14ac:dyDescent="0.3">
      <c r="C7291" s="5">
        <v>1338.8671899999999</v>
      </c>
      <c r="D7291" s="5">
        <v>0.43257156914128708</v>
      </c>
      <c r="E7291" s="5">
        <v>0.68807442012651787</v>
      </c>
    </row>
    <row r="7292" spans="3:5" x14ac:dyDescent="0.3">
      <c r="C7292" s="5">
        <v>1338.95496</v>
      </c>
      <c r="D7292" s="5">
        <v>0.43263507585036948</v>
      </c>
      <c r="E7292" s="5">
        <v>0.68817258052788488</v>
      </c>
    </row>
    <row r="7293" spans="3:5" x14ac:dyDescent="0.3">
      <c r="C7293" s="5">
        <v>1339.0427299999999</v>
      </c>
      <c r="D7293" s="5">
        <v>0.43266536928056387</v>
      </c>
      <c r="E7293" s="5">
        <v>0.68827074092925178</v>
      </c>
    </row>
    <row r="7294" spans="3:5" x14ac:dyDescent="0.3">
      <c r="C7294" s="5">
        <v>1339.1306199999999</v>
      </c>
      <c r="D7294" s="5">
        <v>0.43267449380773093</v>
      </c>
      <c r="E7294" s="5">
        <v>0.68836890133061879</v>
      </c>
    </row>
    <row r="7295" spans="3:5" x14ac:dyDescent="0.3">
      <c r="C7295" s="5">
        <v>1339.21838</v>
      </c>
      <c r="D7295" s="5">
        <v>0.43266682920491062</v>
      </c>
      <c r="E7295" s="5">
        <v>0.6884670617319858</v>
      </c>
    </row>
    <row r="7296" spans="3:5" x14ac:dyDescent="0.3">
      <c r="C7296" s="5">
        <v>1339.30627</v>
      </c>
      <c r="D7296" s="5">
        <v>0.43264310543427642</v>
      </c>
      <c r="E7296" s="5">
        <v>0.68856522213335269</v>
      </c>
    </row>
    <row r="7297" spans="3:5" x14ac:dyDescent="0.3">
      <c r="C7297" s="5">
        <v>1339.3940399999999</v>
      </c>
      <c r="D7297" s="5">
        <v>0.43261354196625534</v>
      </c>
      <c r="E7297" s="5">
        <v>0.6886633825347197</v>
      </c>
    </row>
    <row r="7298" spans="3:5" x14ac:dyDescent="0.3">
      <c r="C7298" s="5">
        <v>1339.4819299999999</v>
      </c>
      <c r="D7298" s="5">
        <v>0.43258361351714758</v>
      </c>
      <c r="E7298" s="5">
        <v>0.68876154293608671</v>
      </c>
    </row>
    <row r="7299" spans="3:5" x14ac:dyDescent="0.3">
      <c r="C7299" s="5">
        <v>1339.5698199999999</v>
      </c>
      <c r="D7299" s="5">
        <v>0.43255332008695313</v>
      </c>
      <c r="E7299" s="5">
        <v>0.68885970333745361</v>
      </c>
    </row>
    <row r="7300" spans="3:5" x14ac:dyDescent="0.3">
      <c r="C7300" s="5">
        <v>1339.6577199999999</v>
      </c>
      <c r="D7300" s="5">
        <v>0.43251974182697855</v>
      </c>
      <c r="E7300" s="5">
        <v>0.68895786373882062</v>
      </c>
    </row>
    <row r="7301" spans="3:5" x14ac:dyDescent="0.3">
      <c r="C7301" s="5">
        <v>1339.7456099999999</v>
      </c>
      <c r="D7301" s="5">
        <v>0.43248397368048386</v>
      </c>
      <c r="E7301" s="5">
        <v>0.68905602414018763</v>
      </c>
    </row>
    <row r="7302" spans="3:5" x14ac:dyDescent="0.3">
      <c r="C7302" s="5">
        <v>1339.8335</v>
      </c>
      <c r="D7302" s="5">
        <v>0.43245769504224291</v>
      </c>
      <c r="E7302" s="5">
        <v>0.68915418454155453</v>
      </c>
    </row>
    <row r="7303" spans="3:5" x14ac:dyDescent="0.3">
      <c r="C7303" s="5">
        <v>1339.9215099999999</v>
      </c>
      <c r="D7303" s="5">
        <v>0.43244820553398922</v>
      </c>
      <c r="E7303" s="5">
        <v>0.68925234494292154</v>
      </c>
    </row>
    <row r="7304" spans="3:5" x14ac:dyDescent="0.3">
      <c r="C7304" s="5">
        <v>1340.0093999999999</v>
      </c>
      <c r="D7304" s="5">
        <v>0.43243616115812877</v>
      </c>
      <c r="E7304" s="5">
        <v>0.68935050534428854</v>
      </c>
    </row>
    <row r="7305" spans="3:5" x14ac:dyDescent="0.3">
      <c r="C7305" s="5">
        <v>1340.0972899999999</v>
      </c>
      <c r="D7305" s="5">
        <v>0.43240696267119438</v>
      </c>
      <c r="E7305" s="5">
        <v>0.68944866574565544</v>
      </c>
    </row>
    <row r="7306" spans="3:5" x14ac:dyDescent="0.3">
      <c r="C7306" s="5">
        <v>1340.1853000000001</v>
      </c>
      <c r="D7306" s="5">
        <v>0.43237484433556655</v>
      </c>
      <c r="E7306" s="5">
        <v>0.68954682614702245</v>
      </c>
    </row>
    <row r="7307" spans="3:5" x14ac:dyDescent="0.3">
      <c r="C7307" s="5">
        <v>1340.27331</v>
      </c>
      <c r="D7307" s="5">
        <v>0.43235221550819236</v>
      </c>
      <c r="E7307" s="5">
        <v>0.68964498654838946</v>
      </c>
    </row>
    <row r="7308" spans="3:5" x14ac:dyDescent="0.3">
      <c r="C7308" s="5">
        <v>1340.36133</v>
      </c>
      <c r="D7308" s="5">
        <v>0.43235039060275898</v>
      </c>
      <c r="E7308" s="5">
        <v>0.68974314694975636</v>
      </c>
    </row>
    <row r="7309" spans="3:5" x14ac:dyDescent="0.3">
      <c r="C7309" s="5">
        <v>1340.4493399999999</v>
      </c>
      <c r="D7309" s="5">
        <v>0.43237119452469974</v>
      </c>
      <c r="E7309" s="5">
        <v>0.68984130735112337</v>
      </c>
    </row>
    <row r="7310" spans="3:5" x14ac:dyDescent="0.3">
      <c r="C7310" s="5">
        <v>1340.5373500000001</v>
      </c>
      <c r="D7310" s="5">
        <v>0.43239783814402738</v>
      </c>
      <c r="E7310" s="5">
        <v>0.68993946775249038</v>
      </c>
    </row>
    <row r="7311" spans="3:5" x14ac:dyDescent="0.3">
      <c r="C7311" s="5">
        <v>1340.62537</v>
      </c>
      <c r="D7311" s="5">
        <v>0.43241718214162139</v>
      </c>
      <c r="E7311" s="5">
        <v>0.69003762815385727</v>
      </c>
    </row>
    <row r="7312" spans="3:5" x14ac:dyDescent="0.3">
      <c r="C7312" s="5">
        <v>1340.7133799999999</v>
      </c>
      <c r="D7312" s="5">
        <v>0.43241645217944807</v>
      </c>
      <c r="E7312" s="5">
        <v>0.69013578855522428</v>
      </c>
    </row>
    <row r="7313" spans="3:5" x14ac:dyDescent="0.3">
      <c r="C7313" s="5">
        <v>1340.8013900000001</v>
      </c>
      <c r="D7313" s="5">
        <v>0.43238141399512675</v>
      </c>
      <c r="E7313" s="5">
        <v>0.69023394895659129</v>
      </c>
    </row>
    <row r="7314" spans="3:5" x14ac:dyDescent="0.3">
      <c r="C7314" s="5">
        <v>1340.8894</v>
      </c>
      <c r="D7314" s="5">
        <v>0.43233506139711841</v>
      </c>
      <c r="E7314" s="5">
        <v>0.69033210935795819</v>
      </c>
    </row>
    <row r="7315" spans="3:5" x14ac:dyDescent="0.3">
      <c r="C7315" s="5">
        <v>1340.9775400000001</v>
      </c>
      <c r="D7315" s="5">
        <v>0.4323117026075709</v>
      </c>
      <c r="E7315" s="5">
        <v>0.69043026975932531</v>
      </c>
    </row>
    <row r="7316" spans="3:5" x14ac:dyDescent="0.3">
      <c r="C7316" s="5">
        <v>1341.06555</v>
      </c>
      <c r="D7316" s="5">
        <v>0.43231425747517765</v>
      </c>
      <c r="E7316" s="5">
        <v>0.69052843016069232</v>
      </c>
    </row>
    <row r="7317" spans="3:5" x14ac:dyDescent="0.3">
      <c r="C7317" s="5">
        <v>1341.1536900000001</v>
      </c>
      <c r="D7317" s="5">
        <v>0.43233396645385841</v>
      </c>
      <c r="E7317" s="5">
        <v>0.69062659056205922</v>
      </c>
    </row>
    <row r="7318" spans="3:5" x14ac:dyDescent="0.3">
      <c r="C7318" s="5">
        <v>1341.24182</v>
      </c>
      <c r="D7318" s="5">
        <v>0.43235477037579917</v>
      </c>
      <c r="E7318" s="5">
        <v>0.69072475096342623</v>
      </c>
    </row>
    <row r="7319" spans="3:5" x14ac:dyDescent="0.3">
      <c r="C7319" s="5">
        <v>1341.3298299999999</v>
      </c>
      <c r="D7319" s="5">
        <v>0.43234783573515223</v>
      </c>
      <c r="E7319" s="5">
        <v>0.69082291136479324</v>
      </c>
    </row>
    <row r="7320" spans="3:5" x14ac:dyDescent="0.3">
      <c r="C7320" s="5">
        <v>1341.41797</v>
      </c>
      <c r="D7320" s="5">
        <v>0.43231571739952435</v>
      </c>
      <c r="E7320" s="5">
        <v>0.69092107176616013</v>
      </c>
    </row>
    <row r="7321" spans="3:5" x14ac:dyDescent="0.3">
      <c r="C7321" s="5">
        <v>1341.5061000000001</v>
      </c>
      <c r="D7321" s="5">
        <v>0.43228323408280983</v>
      </c>
      <c r="E7321" s="5">
        <v>0.69101877772122455</v>
      </c>
    </row>
    <row r="7322" spans="3:5" x14ac:dyDescent="0.3">
      <c r="C7322" s="5">
        <v>1341.5942399999999</v>
      </c>
      <c r="D7322" s="5">
        <v>0.43225878035000231</v>
      </c>
      <c r="E7322" s="5">
        <v>0.69111693812259145</v>
      </c>
    </row>
    <row r="7323" spans="3:5" x14ac:dyDescent="0.3">
      <c r="C7323" s="5">
        <v>1341.68237</v>
      </c>
      <c r="D7323" s="5">
        <v>0.43225476555804876</v>
      </c>
      <c r="E7323" s="5">
        <v>0.69121509852395846</v>
      </c>
    </row>
    <row r="7324" spans="3:5" x14ac:dyDescent="0.3">
      <c r="C7324" s="5">
        <v>1341.77063</v>
      </c>
      <c r="D7324" s="5">
        <v>0.4322748395178162</v>
      </c>
      <c r="E7324" s="5">
        <v>0.69131371337162806</v>
      </c>
    </row>
    <row r="7325" spans="3:5" x14ac:dyDescent="0.3">
      <c r="C7325" s="5">
        <v>1341.8587600000001</v>
      </c>
      <c r="D7325" s="5">
        <v>0.43230002321279715</v>
      </c>
      <c r="E7325" s="5">
        <v>0.69141141932669237</v>
      </c>
    </row>
    <row r="7326" spans="3:5" x14ac:dyDescent="0.3">
      <c r="C7326" s="5">
        <v>1341.9468999999999</v>
      </c>
      <c r="D7326" s="5">
        <v>0.43231936721039116</v>
      </c>
      <c r="E7326" s="5">
        <v>0.69150957972805938</v>
      </c>
    </row>
    <row r="7327" spans="3:5" x14ac:dyDescent="0.3">
      <c r="C7327" s="5">
        <v>1342.0352800000001</v>
      </c>
      <c r="D7327" s="5">
        <v>0.43234491588645879</v>
      </c>
      <c r="E7327" s="5">
        <v>0.69160819457572897</v>
      </c>
    </row>
    <row r="7328" spans="3:5" x14ac:dyDescent="0.3">
      <c r="C7328" s="5">
        <v>1342.1234099999999</v>
      </c>
      <c r="D7328" s="5">
        <v>0.43238104901404012</v>
      </c>
      <c r="E7328" s="5">
        <v>0.69170590053079328</v>
      </c>
    </row>
    <row r="7329" spans="3:5" x14ac:dyDescent="0.3">
      <c r="C7329" s="5">
        <v>1342.2116699999999</v>
      </c>
      <c r="D7329" s="5">
        <v>0.43242740161204846</v>
      </c>
      <c r="E7329" s="5">
        <v>0.69180406093216029</v>
      </c>
    </row>
    <row r="7330" spans="3:5" x14ac:dyDescent="0.3">
      <c r="C7330" s="5">
        <v>1342.2999299999999</v>
      </c>
      <c r="D7330" s="5">
        <v>0.43248798847243741</v>
      </c>
      <c r="E7330" s="5">
        <v>0.6919022213335273</v>
      </c>
    </row>
    <row r="7331" spans="3:5" x14ac:dyDescent="0.3">
      <c r="C7331" s="5">
        <v>1342.3881799999999</v>
      </c>
      <c r="D7331" s="5">
        <v>0.43253835586239925</v>
      </c>
      <c r="E7331" s="5">
        <v>0.6920003817348942</v>
      </c>
    </row>
    <row r="7332" spans="3:5" x14ac:dyDescent="0.3">
      <c r="C7332" s="5">
        <v>1342.4764399999999</v>
      </c>
      <c r="D7332" s="5">
        <v>0.43254419555978607</v>
      </c>
      <c r="E7332" s="5">
        <v>0.69209854213626121</v>
      </c>
    </row>
    <row r="7333" spans="3:5" x14ac:dyDescent="0.3">
      <c r="C7333" s="5">
        <v>1342.5646999999999</v>
      </c>
      <c r="D7333" s="5">
        <v>0.43250952235655149</v>
      </c>
      <c r="E7333" s="5">
        <v>0.69219670253762822</v>
      </c>
    </row>
    <row r="7334" spans="3:5" x14ac:dyDescent="0.3">
      <c r="C7334" s="5">
        <v>1342.6529499999999</v>
      </c>
      <c r="D7334" s="5">
        <v>0.43246462968288985</v>
      </c>
      <c r="E7334" s="5">
        <v>0.69229486293899511</v>
      </c>
    </row>
    <row r="7335" spans="3:5" x14ac:dyDescent="0.3">
      <c r="C7335" s="5">
        <v>1342.7412099999999</v>
      </c>
      <c r="D7335" s="5">
        <v>0.43243506621486877</v>
      </c>
      <c r="E7335" s="5">
        <v>0.69239302334036212</v>
      </c>
    </row>
    <row r="7336" spans="3:5" x14ac:dyDescent="0.3">
      <c r="C7336" s="5">
        <v>1342.8295900000001</v>
      </c>
      <c r="D7336" s="5">
        <v>0.43242557670661508</v>
      </c>
      <c r="E7336" s="5">
        <v>0.69249118374172913</v>
      </c>
    </row>
    <row r="7337" spans="3:5" x14ac:dyDescent="0.3">
      <c r="C7337" s="5">
        <v>1342.91785</v>
      </c>
      <c r="D7337" s="5">
        <v>0.43242375180118164</v>
      </c>
      <c r="E7337" s="5">
        <v>0.69258934414309603</v>
      </c>
    </row>
    <row r="7338" spans="3:5" x14ac:dyDescent="0.3">
      <c r="C7338" s="5">
        <v>1343.00623</v>
      </c>
      <c r="D7338" s="5">
        <v>0.43240039301163419</v>
      </c>
      <c r="E7338" s="5">
        <v>0.69268750454446304</v>
      </c>
    </row>
    <row r="7339" spans="3:5" x14ac:dyDescent="0.3">
      <c r="C7339" s="5">
        <v>1343.0945999999999</v>
      </c>
      <c r="D7339" s="5">
        <v>0.43234820071623892</v>
      </c>
      <c r="E7339" s="5">
        <v>0.69278566494583005</v>
      </c>
    </row>
    <row r="7340" spans="3:5" x14ac:dyDescent="0.3">
      <c r="C7340" s="5">
        <v>1343.1828599999999</v>
      </c>
      <c r="D7340" s="5">
        <v>0.43228250412063651</v>
      </c>
      <c r="E7340" s="5">
        <v>0.69288382534719695</v>
      </c>
    </row>
    <row r="7341" spans="3:5" x14ac:dyDescent="0.3">
      <c r="C7341" s="5">
        <v>1343.27124</v>
      </c>
      <c r="D7341" s="5">
        <v>0.43221717250612079</v>
      </c>
      <c r="E7341" s="5">
        <v>0.69298198574856396</v>
      </c>
    </row>
    <row r="7342" spans="3:5" x14ac:dyDescent="0.3">
      <c r="C7342" s="5">
        <v>1343.3596199999999</v>
      </c>
      <c r="D7342" s="5">
        <v>0.43217665960549928</v>
      </c>
      <c r="E7342" s="5">
        <v>0.69308014614993096</v>
      </c>
    </row>
    <row r="7343" spans="3:5" x14ac:dyDescent="0.3">
      <c r="C7343" s="5">
        <v>1343.4480000000001</v>
      </c>
      <c r="D7343" s="5">
        <v>0.43219016390570641</v>
      </c>
      <c r="E7343" s="5">
        <v>0.69317785210499527</v>
      </c>
    </row>
    <row r="7344" spans="3:5" x14ac:dyDescent="0.3">
      <c r="C7344" s="5">
        <v>1343.53638</v>
      </c>
      <c r="D7344" s="5">
        <v>0.43223323167393468</v>
      </c>
      <c r="E7344" s="5">
        <v>0.69327601250636228</v>
      </c>
    </row>
    <row r="7345" spans="3:5" x14ac:dyDescent="0.3">
      <c r="C7345" s="5">
        <v>1343.6248800000001</v>
      </c>
      <c r="D7345" s="5">
        <v>0.43225987529326226</v>
      </c>
      <c r="E7345" s="5">
        <v>0.69337417290772918</v>
      </c>
    </row>
    <row r="7346" spans="3:5" x14ac:dyDescent="0.3">
      <c r="C7346" s="5">
        <v>1343.71326</v>
      </c>
      <c r="D7346" s="5">
        <v>0.43226133521760901</v>
      </c>
      <c r="E7346" s="5">
        <v>0.69347233330909619</v>
      </c>
    </row>
    <row r="7347" spans="3:5" x14ac:dyDescent="0.3">
      <c r="C7347" s="5">
        <v>1343.8016399999999</v>
      </c>
      <c r="D7347" s="5">
        <v>0.43223250171176131</v>
      </c>
      <c r="E7347" s="5">
        <v>0.6935704937104632</v>
      </c>
    </row>
    <row r="7348" spans="3:5" x14ac:dyDescent="0.3">
      <c r="C7348" s="5">
        <v>1343.8902599999999</v>
      </c>
      <c r="D7348" s="5">
        <v>0.43217811952984597</v>
      </c>
      <c r="E7348" s="5">
        <v>0.6936686541118301</v>
      </c>
    </row>
    <row r="7349" spans="3:5" x14ac:dyDescent="0.3">
      <c r="C7349" s="5">
        <v>1343.97864</v>
      </c>
      <c r="D7349" s="5">
        <v>0.43213432179944439</v>
      </c>
      <c r="E7349" s="5">
        <v>0.69376681451319711</v>
      </c>
    </row>
    <row r="7350" spans="3:5" x14ac:dyDescent="0.3">
      <c r="C7350" s="5">
        <v>1344.0671400000001</v>
      </c>
      <c r="D7350" s="5">
        <v>0.43211132799098356</v>
      </c>
      <c r="E7350" s="5">
        <v>0.69386497491456411</v>
      </c>
    </row>
    <row r="7351" spans="3:5" x14ac:dyDescent="0.3">
      <c r="C7351" s="5">
        <v>1344.1556399999999</v>
      </c>
      <c r="D7351" s="5">
        <v>0.43209745870968969</v>
      </c>
      <c r="E7351" s="5">
        <v>0.69396313531593101</v>
      </c>
    </row>
    <row r="7352" spans="3:5" x14ac:dyDescent="0.3">
      <c r="C7352" s="5">
        <v>1344.24414</v>
      </c>
      <c r="D7352" s="5">
        <v>0.43210986806663682</v>
      </c>
      <c r="E7352" s="5">
        <v>0.69406129571729802</v>
      </c>
    </row>
    <row r="7353" spans="3:5" x14ac:dyDescent="0.3">
      <c r="C7353" s="5">
        <v>1344.3326400000001</v>
      </c>
      <c r="D7353" s="5">
        <v>0.43214089145900464</v>
      </c>
      <c r="E7353" s="5">
        <v>0.69415945611866503</v>
      </c>
    </row>
    <row r="7354" spans="3:5" x14ac:dyDescent="0.3">
      <c r="C7354" s="5">
        <v>1344.4211399999999</v>
      </c>
      <c r="D7354" s="5">
        <v>0.43215695062681853</v>
      </c>
      <c r="E7354" s="5">
        <v>0.69425761652003193</v>
      </c>
    </row>
    <row r="7355" spans="3:5" x14ac:dyDescent="0.3">
      <c r="C7355" s="5">
        <v>1344.50964</v>
      </c>
      <c r="D7355" s="5">
        <v>0.43216935998376571</v>
      </c>
      <c r="E7355" s="5">
        <v>0.69435577692139894</v>
      </c>
    </row>
    <row r="7356" spans="3:5" x14ac:dyDescent="0.3">
      <c r="C7356" s="5">
        <v>1344.5981400000001</v>
      </c>
      <c r="D7356" s="5">
        <v>0.43219381371657323</v>
      </c>
      <c r="E7356" s="5">
        <v>0.69445348287646336</v>
      </c>
    </row>
    <row r="7357" spans="3:5" x14ac:dyDescent="0.3">
      <c r="C7357" s="5">
        <v>1344.68677</v>
      </c>
      <c r="D7357" s="5">
        <v>0.43221096782764717</v>
      </c>
      <c r="E7357" s="5">
        <v>0.69455164327783026</v>
      </c>
    </row>
    <row r="7358" spans="3:5" x14ac:dyDescent="0.3">
      <c r="C7358" s="5">
        <v>1344.7752700000001</v>
      </c>
      <c r="D7358" s="5">
        <v>0.43222082231698755</v>
      </c>
      <c r="E7358" s="5">
        <v>0.69464980367919726</v>
      </c>
    </row>
    <row r="7359" spans="3:5" x14ac:dyDescent="0.3">
      <c r="C7359" s="5">
        <v>1344.8638900000001</v>
      </c>
      <c r="D7359" s="5">
        <v>0.43223104178741462</v>
      </c>
      <c r="E7359" s="5">
        <v>0.69474796408056427</v>
      </c>
    </row>
    <row r="7360" spans="3:5" x14ac:dyDescent="0.3">
      <c r="C7360" s="5">
        <v>1344.9525100000001</v>
      </c>
      <c r="D7360" s="5">
        <v>0.43223615152262812</v>
      </c>
      <c r="E7360" s="5">
        <v>0.69484612448193117</v>
      </c>
    </row>
    <row r="7361" spans="3:5" x14ac:dyDescent="0.3">
      <c r="C7361" s="5">
        <v>1345.0410199999999</v>
      </c>
      <c r="D7361" s="5">
        <v>0.43223797642806155</v>
      </c>
      <c r="E7361" s="5">
        <v>0.69494428488329818</v>
      </c>
    </row>
    <row r="7362" spans="3:5" x14ac:dyDescent="0.3">
      <c r="C7362" s="5">
        <v>1345.1296400000001</v>
      </c>
      <c r="D7362" s="5">
        <v>0.43223761144697481</v>
      </c>
      <c r="E7362" s="5">
        <v>0.69504244528466519</v>
      </c>
    </row>
    <row r="7363" spans="3:5" x14ac:dyDescent="0.3">
      <c r="C7363" s="5">
        <v>1345.2182600000001</v>
      </c>
      <c r="D7363" s="5">
        <v>0.43222666201437443</v>
      </c>
      <c r="E7363" s="5">
        <v>0.6951406056860322</v>
      </c>
    </row>
    <row r="7364" spans="3:5" x14ac:dyDescent="0.3">
      <c r="C7364" s="5">
        <v>1345.3068900000001</v>
      </c>
      <c r="D7364" s="5">
        <v>0.43221534760068731</v>
      </c>
      <c r="E7364" s="5">
        <v>0.69523831164109651</v>
      </c>
    </row>
    <row r="7365" spans="3:5" x14ac:dyDescent="0.3">
      <c r="C7365" s="5">
        <v>1345.3955100000001</v>
      </c>
      <c r="D7365" s="5">
        <v>0.43220001839504679</v>
      </c>
      <c r="E7365" s="5">
        <v>0.6953364720424634</v>
      </c>
    </row>
    <row r="7366" spans="3:5" x14ac:dyDescent="0.3">
      <c r="C7366" s="5">
        <v>1345.48425</v>
      </c>
      <c r="D7366" s="5">
        <v>0.43215841055116522</v>
      </c>
      <c r="E7366" s="5">
        <v>0.69543463244383041</v>
      </c>
    </row>
    <row r="7367" spans="3:5" x14ac:dyDescent="0.3">
      <c r="C7367" s="5">
        <v>1345.5728799999999</v>
      </c>
      <c r="D7367" s="5">
        <v>0.43209125403121612</v>
      </c>
      <c r="E7367" s="5">
        <v>0.69553279284519742</v>
      </c>
    </row>
    <row r="7368" spans="3:5" x14ac:dyDescent="0.3">
      <c r="C7368" s="5">
        <v>1345.6614999999999</v>
      </c>
      <c r="D7368" s="5">
        <v>0.43201533796518671</v>
      </c>
      <c r="E7368" s="5">
        <v>0.69563095324656432</v>
      </c>
    </row>
    <row r="7369" spans="3:5" x14ac:dyDescent="0.3">
      <c r="C7369" s="5">
        <v>1345.75037</v>
      </c>
      <c r="D7369" s="5">
        <v>0.43194197676676399</v>
      </c>
      <c r="E7369" s="5">
        <v>0.69572911364793144</v>
      </c>
    </row>
    <row r="7370" spans="3:5" x14ac:dyDescent="0.3">
      <c r="C7370" s="5">
        <v>1345.83899</v>
      </c>
      <c r="D7370" s="5">
        <v>0.43188868952810872</v>
      </c>
      <c r="E7370" s="5">
        <v>0.69582727404929834</v>
      </c>
    </row>
    <row r="7371" spans="3:5" x14ac:dyDescent="0.3">
      <c r="C7371" s="5">
        <v>1345.9277300000001</v>
      </c>
      <c r="D7371" s="5">
        <v>0.43186022100334764</v>
      </c>
      <c r="E7371" s="5">
        <v>0.69592543445066535</v>
      </c>
    </row>
    <row r="7372" spans="3:5" x14ac:dyDescent="0.3">
      <c r="C7372" s="5">
        <v>1346.01648</v>
      </c>
      <c r="D7372" s="5">
        <v>0.43183467232728001</v>
      </c>
      <c r="E7372" s="5">
        <v>0.69602359485203236</v>
      </c>
    </row>
    <row r="7373" spans="3:5" x14ac:dyDescent="0.3">
      <c r="C7373" s="5">
        <v>1346.1052299999999</v>
      </c>
      <c r="D7373" s="5">
        <v>0.43180474387817225</v>
      </c>
      <c r="E7373" s="5">
        <v>0.69612130080709667</v>
      </c>
    </row>
    <row r="7374" spans="3:5" x14ac:dyDescent="0.3">
      <c r="C7374" s="5">
        <v>1346.19397</v>
      </c>
      <c r="D7374" s="5">
        <v>0.43176423097755073</v>
      </c>
      <c r="E7374" s="5">
        <v>0.69621946120846356</v>
      </c>
    </row>
    <row r="7375" spans="3:5" x14ac:dyDescent="0.3">
      <c r="C7375" s="5">
        <v>1346.2827199999999</v>
      </c>
      <c r="D7375" s="5">
        <v>0.43169962932520839</v>
      </c>
      <c r="E7375" s="5">
        <v>0.69631762160983057</v>
      </c>
    </row>
    <row r="7376" spans="3:5" x14ac:dyDescent="0.3">
      <c r="C7376" s="5">
        <v>1346.3714600000001</v>
      </c>
      <c r="D7376" s="5">
        <v>0.43164780201089981</v>
      </c>
      <c r="E7376" s="5">
        <v>0.69641578201119758</v>
      </c>
    </row>
    <row r="7377" spans="3:5" x14ac:dyDescent="0.3">
      <c r="C7377" s="5">
        <v>1346.4603300000001</v>
      </c>
      <c r="D7377" s="5">
        <v>0.43164670706763975</v>
      </c>
      <c r="E7377" s="5">
        <v>0.69651394241256459</v>
      </c>
    </row>
    <row r="7378" spans="3:5" x14ac:dyDescent="0.3">
      <c r="C7378" s="5">
        <v>1346.54907</v>
      </c>
      <c r="D7378" s="5">
        <v>0.43163758254047274</v>
      </c>
      <c r="E7378" s="5">
        <v>0.6966121028139316</v>
      </c>
    </row>
    <row r="7379" spans="3:5" x14ac:dyDescent="0.3">
      <c r="C7379" s="5">
        <v>1346.6378199999999</v>
      </c>
      <c r="D7379" s="5">
        <v>0.43155400187162302</v>
      </c>
      <c r="E7379" s="5">
        <v>0.6967098087689958</v>
      </c>
    </row>
    <row r="7380" spans="3:5" x14ac:dyDescent="0.3">
      <c r="C7380" s="5">
        <v>1346.72669</v>
      </c>
      <c r="D7380" s="5">
        <v>0.4313912203069637</v>
      </c>
      <c r="E7380" s="5">
        <v>0.69680796917036281</v>
      </c>
    </row>
    <row r="7381" spans="3:5" x14ac:dyDescent="0.3">
      <c r="C7381" s="5">
        <v>1346.81555</v>
      </c>
      <c r="D7381" s="5">
        <v>0.43112989384890077</v>
      </c>
      <c r="E7381" s="5">
        <v>0.69690612957172982</v>
      </c>
    </row>
    <row r="7382" spans="3:5" x14ac:dyDescent="0.3">
      <c r="C7382" s="5">
        <v>1346.9044200000001</v>
      </c>
      <c r="D7382" s="5">
        <v>0.43079885600328188</v>
      </c>
      <c r="E7382" s="5">
        <v>0.69700428997309682</v>
      </c>
    </row>
    <row r="7383" spans="3:5" x14ac:dyDescent="0.3">
      <c r="C7383" s="5">
        <v>1346.99316</v>
      </c>
      <c r="D7383" s="5">
        <v>0.43049190690938399</v>
      </c>
      <c r="E7383" s="5">
        <v>0.69710245037446383</v>
      </c>
    </row>
    <row r="7384" spans="3:5" x14ac:dyDescent="0.3">
      <c r="C7384" s="5">
        <v>1347.08203</v>
      </c>
      <c r="D7384" s="5">
        <v>0.43026160384368889</v>
      </c>
      <c r="E7384" s="5">
        <v>0.69720015632952814</v>
      </c>
    </row>
    <row r="7385" spans="3:5" x14ac:dyDescent="0.3">
      <c r="C7385" s="5">
        <v>1347.1709000000001</v>
      </c>
      <c r="D7385" s="5">
        <v>0.4301137865035834</v>
      </c>
      <c r="E7385" s="5">
        <v>0.69729831673089504</v>
      </c>
    </row>
    <row r="7386" spans="3:5" x14ac:dyDescent="0.3">
      <c r="C7386" s="5">
        <v>1347.25989</v>
      </c>
      <c r="D7386" s="5">
        <v>0.43004079028624742</v>
      </c>
      <c r="E7386" s="5">
        <v>0.69739647713226205</v>
      </c>
    </row>
    <row r="7387" spans="3:5" x14ac:dyDescent="0.3">
      <c r="C7387" s="5">
        <v>1347.3487600000001</v>
      </c>
      <c r="D7387" s="5">
        <v>0.42994735512805726</v>
      </c>
      <c r="E7387" s="5">
        <v>0.69749463753362906</v>
      </c>
    </row>
    <row r="7388" spans="3:5" x14ac:dyDescent="0.3">
      <c r="C7388" s="5">
        <v>1347.4376199999999</v>
      </c>
      <c r="D7388" s="5">
        <v>0.42979734790143181</v>
      </c>
      <c r="E7388" s="5">
        <v>0.69759279793499607</v>
      </c>
    </row>
    <row r="7389" spans="3:5" x14ac:dyDescent="0.3">
      <c r="C7389" s="5">
        <v>1347.5266099999999</v>
      </c>
      <c r="D7389" s="5">
        <v>0.4296831088213009</v>
      </c>
      <c r="E7389" s="5">
        <v>0.69769095833636308</v>
      </c>
    </row>
    <row r="7390" spans="3:5" x14ac:dyDescent="0.3">
      <c r="C7390" s="5">
        <v>1347.6156000000001</v>
      </c>
      <c r="D7390" s="5">
        <v>0.42965500527762651</v>
      </c>
      <c r="E7390" s="5">
        <v>0.69778911873772997</v>
      </c>
    </row>
    <row r="7391" spans="3:5" x14ac:dyDescent="0.3">
      <c r="C7391" s="5">
        <v>1347.7045900000001</v>
      </c>
      <c r="D7391" s="5">
        <v>0.42969770806476809</v>
      </c>
      <c r="E7391" s="5">
        <v>0.69788727913909698</v>
      </c>
    </row>
    <row r="7392" spans="3:5" x14ac:dyDescent="0.3">
      <c r="C7392" s="5">
        <v>1347.7934600000001</v>
      </c>
      <c r="D7392" s="5">
        <v>0.42983676585879327</v>
      </c>
      <c r="E7392" s="5">
        <v>0.69798498509416129</v>
      </c>
    </row>
    <row r="7393" spans="3:5" x14ac:dyDescent="0.3">
      <c r="C7393" s="5">
        <v>1347.8824500000001</v>
      </c>
      <c r="D7393" s="5">
        <v>0.43004626500254761</v>
      </c>
      <c r="E7393" s="5">
        <v>0.69808314549552819</v>
      </c>
    </row>
    <row r="7394" spans="3:5" x14ac:dyDescent="0.3">
      <c r="C7394" s="5">
        <v>1347.97144</v>
      </c>
      <c r="D7394" s="5">
        <v>0.43023897501631464</v>
      </c>
      <c r="E7394" s="5">
        <v>0.69818130589689531</v>
      </c>
    </row>
    <row r="7395" spans="3:5" x14ac:dyDescent="0.3">
      <c r="C7395" s="5">
        <v>1348.06042</v>
      </c>
      <c r="D7395" s="5">
        <v>0.43037401801838626</v>
      </c>
      <c r="E7395" s="5">
        <v>0.69827946629826221</v>
      </c>
    </row>
    <row r="7396" spans="3:5" x14ac:dyDescent="0.3">
      <c r="C7396" s="5">
        <v>1348.14941</v>
      </c>
      <c r="D7396" s="5">
        <v>0.43044847416006904</v>
      </c>
      <c r="E7396" s="5">
        <v>0.69837717225332652</v>
      </c>
    </row>
    <row r="7397" spans="3:5" x14ac:dyDescent="0.3">
      <c r="C7397" s="5">
        <v>1348.2385300000001</v>
      </c>
      <c r="D7397" s="5">
        <v>0.43048132245787024</v>
      </c>
      <c r="E7397" s="5">
        <v>0.69847533265469353</v>
      </c>
    </row>
    <row r="7398" spans="3:5" x14ac:dyDescent="0.3">
      <c r="C7398" s="5">
        <v>1348.3275100000001</v>
      </c>
      <c r="D7398" s="5">
        <v>0.43054446418586589</v>
      </c>
      <c r="E7398" s="5">
        <v>0.69857349305606042</v>
      </c>
    </row>
    <row r="7399" spans="3:5" x14ac:dyDescent="0.3">
      <c r="C7399" s="5">
        <v>1348.4165</v>
      </c>
      <c r="D7399" s="5">
        <v>0.43064337406035624</v>
      </c>
      <c r="E7399" s="5">
        <v>0.69867165345742743</v>
      </c>
    </row>
    <row r="7400" spans="3:5" x14ac:dyDescent="0.3">
      <c r="C7400" s="5">
        <v>1348.5056199999999</v>
      </c>
      <c r="D7400" s="5">
        <v>0.43073242944550616</v>
      </c>
      <c r="E7400" s="5">
        <v>0.69876981385879444</v>
      </c>
    </row>
    <row r="7401" spans="3:5" x14ac:dyDescent="0.3">
      <c r="C7401" s="5">
        <v>1348.59473</v>
      </c>
      <c r="D7401" s="5">
        <v>0.43083170430108314</v>
      </c>
      <c r="E7401" s="5">
        <v>0.69886751981385875</v>
      </c>
    </row>
    <row r="7402" spans="3:5" x14ac:dyDescent="0.3">
      <c r="C7402" s="5">
        <v>1348.68372</v>
      </c>
      <c r="D7402" s="5">
        <v>0.43095908270033451</v>
      </c>
      <c r="E7402" s="5">
        <v>0.69896568021522576</v>
      </c>
    </row>
    <row r="7403" spans="3:5" x14ac:dyDescent="0.3">
      <c r="C7403" s="5">
        <v>1348.7728300000001</v>
      </c>
      <c r="D7403" s="5">
        <v>0.43107113189394525</v>
      </c>
      <c r="E7403" s="5">
        <v>0.69906384061659277</v>
      </c>
    </row>
    <row r="7404" spans="3:5" x14ac:dyDescent="0.3">
      <c r="C7404" s="5">
        <v>1348.86194</v>
      </c>
      <c r="D7404" s="5">
        <v>0.43113573354628765</v>
      </c>
      <c r="E7404" s="5">
        <v>0.69916200101795967</v>
      </c>
    </row>
    <row r="7405" spans="3:5" x14ac:dyDescent="0.3">
      <c r="C7405" s="5">
        <v>1348.9510499999999</v>
      </c>
      <c r="D7405" s="5">
        <v>0.43117186667386898</v>
      </c>
      <c r="E7405" s="5">
        <v>0.69925970697302409</v>
      </c>
    </row>
    <row r="7406" spans="3:5" x14ac:dyDescent="0.3">
      <c r="C7406" s="5">
        <v>1349.04016</v>
      </c>
      <c r="D7406" s="5">
        <v>0.43118500599298948</v>
      </c>
      <c r="E7406" s="5">
        <v>0.69935786737439098</v>
      </c>
    </row>
    <row r="7407" spans="3:5" x14ac:dyDescent="0.3">
      <c r="C7407" s="5">
        <v>1349.1292699999999</v>
      </c>
      <c r="D7407" s="5">
        <v>0.4311514277330149</v>
      </c>
      <c r="E7407" s="5">
        <v>0.69945602777575799</v>
      </c>
    </row>
    <row r="7408" spans="3:5" x14ac:dyDescent="0.3">
      <c r="C7408" s="5">
        <v>1349.2185099999999</v>
      </c>
      <c r="D7408" s="5">
        <v>0.43104156842592417</v>
      </c>
      <c r="E7408" s="5">
        <v>0.699554188177125</v>
      </c>
    </row>
    <row r="7409" spans="3:5" x14ac:dyDescent="0.3">
      <c r="C7409" s="5">
        <v>1349.30762</v>
      </c>
      <c r="D7409" s="5">
        <v>0.43082987939564971</v>
      </c>
      <c r="E7409" s="5">
        <v>0.69965189413218931</v>
      </c>
    </row>
    <row r="7410" spans="3:5" x14ac:dyDescent="0.3">
      <c r="C7410" s="5">
        <v>1349.3968500000001</v>
      </c>
      <c r="D7410" s="5">
        <v>0.43053679958304558</v>
      </c>
      <c r="E7410" s="5">
        <v>0.69975005453355632</v>
      </c>
    </row>
    <row r="7411" spans="3:5" x14ac:dyDescent="0.3">
      <c r="C7411" s="5">
        <v>1349.4860799999999</v>
      </c>
      <c r="D7411" s="5">
        <v>0.43023313531892782</v>
      </c>
      <c r="E7411" s="5">
        <v>0.69984821493492333</v>
      </c>
    </row>
    <row r="7412" spans="3:5" x14ac:dyDescent="0.3">
      <c r="C7412" s="5">
        <v>1349.57519</v>
      </c>
      <c r="D7412" s="5">
        <v>0.42993093097915669</v>
      </c>
      <c r="E7412" s="5">
        <v>0.69994637533629023</v>
      </c>
    </row>
    <row r="7413" spans="3:5" x14ac:dyDescent="0.3">
      <c r="C7413" s="5">
        <v>1349.66443</v>
      </c>
      <c r="D7413" s="5">
        <v>0.42964697569371957</v>
      </c>
      <c r="E7413" s="5">
        <v>0.70004408129135465</v>
      </c>
    </row>
    <row r="7414" spans="3:5" x14ac:dyDescent="0.3">
      <c r="C7414" s="5">
        <v>1349.7536600000001</v>
      </c>
      <c r="D7414" s="5">
        <v>0.42945828047190598</v>
      </c>
      <c r="E7414" s="5">
        <v>0.70014224169272155</v>
      </c>
    </row>
    <row r="7415" spans="3:5" x14ac:dyDescent="0.3">
      <c r="C7415" s="5">
        <v>1349.8429000000001</v>
      </c>
      <c r="D7415" s="5">
        <v>0.42938418931130989</v>
      </c>
      <c r="E7415" s="5">
        <v>0.70024040209408855</v>
      </c>
    </row>
    <row r="7416" spans="3:5" x14ac:dyDescent="0.3">
      <c r="C7416" s="5">
        <v>1349.9321299999999</v>
      </c>
      <c r="D7416" s="5">
        <v>0.42935353090002876</v>
      </c>
      <c r="E7416" s="5">
        <v>0.70033856249545556</v>
      </c>
    </row>
    <row r="7417" spans="3:5" x14ac:dyDescent="0.3">
      <c r="C7417" s="5">
        <v>1350.02136</v>
      </c>
      <c r="D7417" s="5">
        <v>0.42935207097568207</v>
      </c>
      <c r="E7417" s="5">
        <v>0.70043626845051987</v>
      </c>
    </row>
    <row r="7418" spans="3:5" x14ac:dyDescent="0.3">
      <c r="C7418" s="5">
        <v>1350.1106</v>
      </c>
      <c r="D7418" s="5">
        <v>0.4294053582143374</v>
      </c>
      <c r="E7418" s="5">
        <v>0.70053442885188688</v>
      </c>
    </row>
    <row r="7419" spans="3:5" x14ac:dyDescent="0.3">
      <c r="C7419" s="5">
        <v>1350.1999499999999</v>
      </c>
      <c r="D7419" s="5">
        <v>0.42952689691620183</v>
      </c>
      <c r="E7419" s="5">
        <v>0.70063258925325389</v>
      </c>
    </row>
    <row r="7420" spans="3:5" x14ac:dyDescent="0.3">
      <c r="C7420" s="5">
        <v>1350.28919</v>
      </c>
      <c r="D7420" s="5">
        <v>0.42972800149496254</v>
      </c>
      <c r="E7420" s="5">
        <v>0.7007302952083182</v>
      </c>
    </row>
    <row r="7421" spans="3:5" x14ac:dyDescent="0.3">
      <c r="C7421" s="5">
        <v>1350.3785399999999</v>
      </c>
      <c r="D7421" s="5">
        <v>0.42997144387977815</v>
      </c>
      <c r="E7421" s="5">
        <v>0.70082845560968521</v>
      </c>
    </row>
    <row r="7422" spans="3:5" x14ac:dyDescent="0.3">
      <c r="C7422" s="5">
        <v>1350.46777</v>
      </c>
      <c r="D7422" s="5">
        <v>0.43019517728591306</v>
      </c>
      <c r="E7422" s="5">
        <v>0.70092661601105211</v>
      </c>
    </row>
    <row r="7423" spans="3:5" x14ac:dyDescent="0.3">
      <c r="C7423" s="5">
        <v>1350.5571299999999</v>
      </c>
      <c r="D7423" s="5">
        <v>0.43040540639184083</v>
      </c>
      <c r="E7423" s="5">
        <v>0.70102477641241911</v>
      </c>
    </row>
    <row r="7424" spans="3:5" x14ac:dyDescent="0.3">
      <c r="C7424" s="5">
        <v>1350.6464800000001</v>
      </c>
      <c r="D7424" s="5">
        <v>0.43053132486674539</v>
      </c>
      <c r="E7424" s="5">
        <v>0.70112248236748353</v>
      </c>
    </row>
    <row r="7425" spans="3:5" x14ac:dyDescent="0.3">
      <c r="C7425" s="5">
        <v>1350.7358400000001</v>
      </c>
      <c r="D7425" s="5">
        <v>0.43045686872506272</v>
      </c>
      <c r="E7425" s="5">
        <v>0.70122064276885043</v>
      </c>
    </row>
    <row r="7426" spans="3:5" x14ac:dyDescent="0.3">
      <c r="C7426" s="5">
        <v>1350.82519</v>
      </c>
      <c r="D7426" s="5">
        <v>0.43026233380586221</v>
      </c>
      <c r="E7426" s="5">
        <v>0.70131880317021744</v>
      </c>
    </row>
    <row r="7427" spans="3:5" x14ac:dyDescent="0.3">
      <c r="C7427" s="5">
        <v>1350.91455</v>
      </c>
      <c r="D7427" s="5">
        <v>0.43006816386774843</v>
      </c>
      <c r="E7427" s="5">
        <v>0.70141650912528175</v>
      </c>
    </row>
    <row r="7428" spans="3:5" x14ac:dyDescent="0.3">
      <c r="C7428" s="5">
        <v>1351.0039099999999</v>
      </c>
      <c r="D7428" s="5">
        <v>0.42986413944029422</v>
      </c>
      <c r="E7428" s="5">
        <v>0.70151466952664876</v>
      </c>
    </row>
    <row r="7429" spans="3:5" x14ac:dyDescent="0.3">
      <c r="C7429" s="5">
        <v>1351.09338</v>
      </c>
      <c r="D7429" s="5">
        <v>0.42969004346194783</v>
      </c>
      <c r="E7429" s="5">
        <v>0.70161282992801577</v>
      </c>
    </row>
    <row r="7430" spans="3:5" x14ac:dyDescent="0.3">
      <c r="C7430" s="5">
        <v>1351.18274</v>
      </c>
      <c r="D7430" s="5">
        <v>0.42961923713113193</v>
      </c>
      <c r="E7430" s="5">
        <v>0.70171053588308008</v>
      </c>
    </row>
    <row r="7431" spans="3:5" x14ac:dyDescent="0.3">
      <c r="C7431" s="5">
        <v>1351.2722200000001</v>
      </c>
      <c r="D7431" s="5">
        <v>0.42960500286875136</v>
      </c>
      <c r="E7431" s="5">
        <v>0.70180869628444709</v>
      </c>
    </row>
    <row r="7432" spans="3:5" x14ac:dyDescent="0.3">
      <c r="C7432" s="5">
        <v>1351.36169</v>
      </c>
      <c r="D7432" s="5">
        <v>0.42951375759708132</v>
      </c>
      <c r="E7432" s="5">
        <v>0.7019068566858141</v>
      </c>
    </row>
    <row r="7433" spans="3:5" x14ac:dyDescent="0.3">
      <c r="C7433" s="5">
        <v>1351.45117</v>
      </c>
      <c r="D7433" s="5">
        <v>0.42927360004204584</v>
      </c>
      <c r="E7433" s="5">
        <v>0.70200501708718099</v>
      </c>
    </row>
    <row r="7434" spans="3:5" x14ac:dyDescent="0.3">
      <c r="C7434" s="5">
        <v>1351.5406499999999</v>
      </c>
      <c r="D7434" s="5">
        <v>0.42896482604271446</v>
      </c>
      <c r="E7434" s="5">
        <v>0.702103177488548</v>
      </c>
    </row>
    <row r="7435" spans="3:5" x14ac:dyDescent="0.3">
      <c r="C7435" s="5">
        <v>1351.6300100000001</v>
      </c>
      <c r="D7435" s="5">
        <v>0.4287056894711716</v>
      </c>
      <c r="E7435" s="5">
        <v>0.70220088344361231</v>
      </c>
    </row>
    <row r="7436" spans="3:5" x14ac:dyDescent="0.3">
      <c r="C7436" s="5">
        <v>1351.71948</v>
      </c>
      <c r="D7436" s="5">
        <v>0.42856407680953973</v>
      </c>
      <c r="E7436" s="5">
        <v>0.70229904384497932</v>
      </c>
    </row>
    <row r="7437" spans="3:5" x14ac:dyDescent="0.3">
      <c r="C7437" s="5">
        <v>1351.80908</v>
      </c>
      <c r="D7437" s="5">
        <v>0.42856955152583998</v>
      </c>
      <c r="E7437" s="5">
        <v>0.70239674980004363</v>
      </c>
    </row>
    <row r="7438" spans="3:5" x14ac:dyDescent="0.3">
      <c r="C7438" s="5">
        <v>1351.8985600000001</v>
      </c>
      <c r="D7438" s="5">
        <v>0.42873160312832587</v>
      </c>
      <c r="E7438" s="5">
        <v>0.70249491020141064</v>
      </c>
    </row>
    <row r="7439" spans="3:5" x14ac:dyDescent="0.3">
      <c r="C7439" s="5">
        <v>1351.98804</v>
      </c>
      <c r="D7439" s="5">
        <v>0.42888270529821143</v>
      </c>
      <c r="E7439" s="5">
        <v>0.70259307060277754</v>
      </c>
    </row>
    <row r="7440" spans="3:5" x14ac:dyDescent="0.3">
      <c r="C7440" s="5">
        <v>1352.0775100000001</v>
      </c>
      <c r="D7440" s="5">
        <v>0.42879875964827502</v>
      </c>
      <c r="E7440" s="5">
        <v>0.70269077655784196</v>
      </c>
    </row>
    <row r="7441" spans="3:5" x14ac:dyDescent="0.3">
      <c r="C7441" s="5">
        <v>1352.1671100000001</v>
      </c>
      <c r="D7441" s="5">
        <v>0.42848560587590356</v>
      </c>
      <c r="E7441" s="5">
        <v>0.70278893695920885</v>
      </c>
    </row>
    <row r="7442" spans="3:5" x14ac:dyDescent="0.3">
      <c r="C7442" s="5">
        <v>1352.25659</v>
      </c>
      <c r="D7442" s="5">
        <v>0.42812244969465685</v>
      </c>
      <c r="E7442" s="5">
        <v>0.70288664291427327</v>
      </c>
    </row>
    <row r="7443" spans="3:5" x14ac:dyDescent="0.3">
      <c r="C7443" s="5">
        <v>1352.34619</v>
      </c>
      <c r="D7443" s="5">
        <v>0.42789178164787506</v>
      </c>
      <c r="E7443" s="5">
        <v>0.70298480331564017</v>
      </c>
    </row>
    <row r="7444" spans="3:5" x14ac:dyDescent="0.3">
      <c r="C7444" s="5">
        <v>1352.43579</v>
      </c>
      <c r="D7444" s="5">
        <v>0.42792608987002295</v>
      </c>
      <c r="E7444" s="5">
        <v>0.70308296371700718</v>
      </c>
    </row>
    <row r="7445" spans="3:5" x14ac:dyDescent="0.3">
      <c r="C7445" s="5">
        <v>1352.52539</v>
      </c>
      <c r="D7445" s="5">
        <v>0.42819143112003938</v>
      </c>
      <c r="E7445" s="5">
        <v>0.70318112411837419</v>
      </c>
    </row>
    <row r="7446" spans="3:5" x14ac:dyDescent="0.3">
      <c r="C7446" s="5">
        <v>1352.61499</v>
      </c>
      <c r="D7446" s="5">
        <v>0.42850166504371745</v>
      </c>
      <c r="E7446" s="5">
        <v>0.7032788300734385</v>
      </c>
    </row>
    <row r="7447" spans="3:5" x14ac:dyDescent="0.3">
      <c r="C7447" s="5">
        <v>1352.7045900000001</v>
      </c>
      <c r="D7447" s="5">
        <v>0.4287465673528798</v>
      </c>
      <c r="E7447" s="5">
        <v>0.70337699047480551</v>
      </c>
    </row>
    <row r="7448" spans="3:5" x14ac:dyDescent="0.3">
      <c r="C7448" s="5">
        <v>1352.7941900000001</v>
      </c>
      <c r="D7448" s="5">
        <v>0.42885314183019035</v>
      </c>
      <c r="E7448" s="5">
        <v>0.70347469642986982</v>
      </c>
    </row>
    <row r="7449" spans="3:5" x14ac:dyDescent="0.3">
      <c r="C7449" s="5">
        <v>1352.8837900000001</v>
      </c>
      <c r="D7449" s="5">
        <v>0.4287808755750277</v>
      </c>
      <c r="E7449" s="5">
        <v>0.70357285683123683</v>
      </c>
    </row>
    <row r="7450" spans="3:5" x14ac:dyDescent="0.3">
      <c r="C7450" s="5">
        <v>1352.97351</v>
      </c>
      <c r="D7450" s="5">
        <v>0.42872612841202573</v>
      </c>
      <c r="E7450" s="5">
        <v>0.70367101723260383</v>
      </c>
    </row>
    <row r="7451" spans="3:5" x14ac:dyDescent="0.3">
      <c r="C7451" s="5">
        <v>1353.06323</v>
      </c>
      <c r="D7451" s="5">
        <v>0.428906064087759</v>
      </c>
      <c r="E7451" s="5">
        <v>0.70376872318766814</v>
      </c>
    </row>
    <row r="7452" spans="3:5" x14ac:dyDescent="0.3">
      <c r="C7452" s="5">
        <v>1353.15283</v>
      </c>
      <c r="D7452" s="5">
        <v>0.42921994782230383</v>
      </c>
      <c r="E7452" s="5">
        <v>0.70386688358903515</v>
      </c>
    </row>
    <row r="7453" spans="3:5" x14ac:dyDescent="0.3">
      <c r="C7453" s="5">
        <v>1353.2425499999999</v>
      </c>
      <c r="D7453" s="5">
        <v>0.42944295126626542</v>
      </c>
      <c r="E7453" s="5">
        <v>0.70396504399040216</v>
      </c>
    </row>
    <row r="7454" spans="3:5" x14ac:dyDescent="0.3">
      <c r="C7454" s="5">
        <v>1353.3322800000001</v>
      </c>
      <c r="D7454" s="5">
        <v>0.42955719034639622</v>
      </c>
      <c r="E7454" s="5">
        <v>0.70406274994546647</v>
      </c>
    </row>
    <row r="7455" spans="3:5" x14ac:dyDescent="0.3">
      <c r="C7455" s="5">
        <v>1353.422</v>
      </c>
      <c r="D7455" s="5">
        <v>0.42957361449529685</v>
      </c>
      <c r="E7455" s="5">
        <v>0.70416091034683348</v>
      </c>
    </row>
    <row r="7456" spans="3:5" x14ac:dyDescent="0.3">
      <c r="C7456" s="5">
        <v>1353.51172</v>
      </c>
      <c r="D7456" s="5">
        <v>0.42940572319542403</v>
      </c>
      <c r="E7456" s="5">
        <v>0.70425861630189779</v>
      </c>
    </row>
    <row r="7457" spans="3:5" x14ac:dyDescent="0.3">
      <c r="C7457" s="5">
        <v>1353.6014399999999</v>
      </c>
      <c r="D7457" s="5">
        <v>0.42901154362180954</v>
      </c>
      <c r="E7457" s="5">
        <v>0.7043567767032648</v>
      </c>
    </row>
    <row r="7458" spans="3:5" x14ac:dyDescent="0.3">
      <c r="C7458" s="5">
        <v>1353.6911600000001</v>
      </c>
      <c r="D7458" s="5">
        <v>0.42846370701070274</v>
      </c>
      <c r="E7458" s="5">
        <v>0.70445493710463181</v>
      </c>
    </row>
    <row r="7459" spans="3:5" x14ac:dyDescent="0.3">
      <c r="C7459" s="5">
        <v>1353.78088</v>
      </c>
      <c r="D7459" s="5">
        <v>0.42787353259354099</v>
      </c>
      <c r="E7459" s="5">
        <v>0.704552643059696</v>
      </c>
    </row>
    <row r="7460" spans="3:5" x14ac:dyDescent="0.3">
      <c r="C7460" s="5">
        <v>1353.8706099999999</v>
      </c>
      <c r="D7460" s="5">
        <v>0.42713590581736055</v>
      </c>
      <c r="E7460" s="5">
        <v>0.70465034901476042</v>
      </c>
    </row>
    <row r="7461" spans="3:5" x14ac:dyDescent="0.3">
      <c r="C7461" s="5">
        <v>1353.96045</v>
      </c>
      <c r="D7461" s="5">
        <v>0.42619717446241934</v>
      </c>
      <c r="E7461" s="5">
        <v>0.70474850941612743</v>
      </c>
    </row>
    <row r="7462" spans="3:5" x14ac:dyDescent="0.3">
      <c r="C7462" s="5">
        <v>1354.05017</v>
      </c>
      <c r="D7462" s="5">
        <v>0.42533253426807421</v>
      </c>
      <c r="E7462" s="5">
        <v>0.70484666981749433</v>
      </c>
    </row>
    <row r="7463" spans="3:5" x14ac:dyDescent="0.3">
      <c r="C7463" s="5">
        <v>1354.1400100000001</v>
      </c>
      <c r="D7463" s="5">
        <v>0.42470878159093794</v>
      </c>
      <c r="E7463" s="5">
        <v>0.70494437577255875</v>
      </c>
    </row>
    <row r="7464" spans="3:5" x14ac:dyDescent="0.3">
      <c r="C7464" s="5">
        <v>1354.2298599999999</v>
      </c>
      <c r="D7464" s="5">
        <v>0.42427919885191551</v>
      </c>
      <c r="E7464" s="5">
        <v>0.70504253617392565</v>
      </c>
    </row>
    <row r="7465" spans="3:5" x14ac:dyDescent="0.3">
      <c r="C7465" s="5">
        <v>1354.3197</v>
      </c>
      <c r="D7465" s="5">
        <v>0.42411386241964943</v>
      </c>
      <c r="E7465" s="5">
        <v>0.70514069657529266</v>
      </c>
    </row>
    <row r="7466" spans="3:5" x14ac:dyDescent="0.3">
      <c r="C7466" s="5">
        <v>1354.40942</v>
      </c>
      <c r="D7466" s="5">
        <v>0.42421459719957316</v>
      </c>
      <c r="E7466" s="5">
        <v>0.70523840253035708</v>
      </c>
    </row>
    <row r="7467" spans="3:5" x14ac:dyDescent="0.3">
      <c r="C7467" s="5">
        <v>1354.49927</v>
      </c>
      <c r="D7467" s="5">
        <v>0.42444818509504839</v>
      </c>
      <c r="E7467" s="5">
        <v>0.70533610848542139</v>
      </c>
    </row>
    <row r="7468" spans="3:5" x14ac:dyDescent="0.3">
      <c r="C7468" s="5">
        <v>1354.58923</v>
      </c>
      <c r="D7468" s="5">
        <v>0.42487046821233726</v>
      </c>
      <c r="E7468" s="5">
        <v>0.7054342688867884</v>
      </c>
    </row>
    <row r="7469" spans="3:5" x14ac:dyDescent="0.3">
      <c r="C7469" s="5">
        <v>1354.6790800000001</v>
      </c>
      <c r="D7469" s="5">
        <v>0.42520077609578277</v>
      </c>
      <c r="E7469" s="5">
        <v>0.70553242928815529</v>
      </c>
    </row>
    <row r="7470" spans="3:5" x14ac:dyDescent="0.3">
      <c r="C7470" s="5">
        <v>1354.76892</v>
      </c>
      <c r="D7470" s="5">
        <v>0.4249854372546415</v>
      </c>
      <c r="E7470" s="5">
        <v>0.70563013524321971</v>
      </c>
    </row>
    <row r="7471" spans="3:5" x14ac:dyDescent="0.3">
      <c r="C7471" s="5">
        <v>1354.85889</v>
      </c>
      <c r="D7471" s="5">
        <v>0.42456789889147944</v>
      </c>
      <c r="E7471" s="5">
        <v>0.70572829564458672</v>
      </c>
    </row>
    <row r="7472" spans="3:5" x14ac:dyDescent="0.3">
      <c r="C7472" s="5">
        <v>1354.94885</v>
      </c>
      <c r="D7472" s="5">
        <v>0.42429051326560258</v>
      </c>
      <c r="E7472" s="5">
        <v>0.70582600159965103</v>
      </c>
    </row>
    <row r="7473" spans="3:5" x14ac:dyDescent="0.3">
      <c r="C7473" s="5">
        <v>1355.0387000000001</v>
      </c>
      <c r="D7473" s="5">
        <v>0.4239266271221826</v>
      </c>
      <c r="E7473" s="5">
        <v>0.70592416200101804</v>
      </c>
    </row>
    <row r="7474" spans="3:5" x14ac:dyDescent="0.3">
      <c r="C7474" s="5">
        <v>1355.1286600000001</v>
      </c>
      <c r="D7474" s="5">
        <v>0.4236288025554516</v>
      </c>
      <c r="E7474" s="5">
        <v>0.70602186795608224</v>
      </c>
    </row>
    <row r="7475" spans="3:5" x14ac:dyDescent="0.3">
      <c r="C7475" s="5">
        <v>1355.2186300000001</v>
      </c>
      <c r="D7475" s="5">
        <v>0.42380727830683818</v>
      </c>
      <c r="E7475" s="5">
        <v>0.70612002835744925</v>
      </c>
    </row>
    <row r="7476" spans="3:5" x14ac:dyDescent="0.3">
      <c r="C7476" s="5">
        <v>1355.3085900000001</v>
      </c>
      <c r="D7476" s="5">
        <v>0.42413357139833013</v>
      </c>
      <c r="E7476" s="5">
        <v>0.70621773431251367</v>
      </c>
    </row>
    <row r="7477" spans="3:5" x14ac:dyDescent="0.3">
      <c r="C7477" s="5">
        <v>1355.3985600000001</v>
      </c>
      <c r="D7477" s="5">
        <v>0.42426021983540813</v>
      </c>
      <c r="E7477" s="5">
        <v>0.70631589471388057</v>
      </c>
    </row>
    <row r="7478" spans="3:5" x14ac:dyDescent="0.3">
      <c r="C7478" s="5">
        <v>1355.4885300000001</v>
      </c>
      <c r="D7478" s="5">
        <v>0.42429051326560258</v>
      </c>
      <c r="E7478" s="5">
        <v>0.70641360066894499</v>
      </c>
    </row>
    <row r="7479" spans="3:5" x14ac:dyDescent="0.3">
      <c r="C7479" s="5">
        <v>1355.5784900000001</v>
      </c>
      <c r="D7479" s="5">
        <v>0.42433942073121778</v>
      </c>
      <c r="E7479" s="5">
        <v>0.70651176107031188</v>
      </c>
    </row>
    <row r="7480" spans="3:5" x14ac:dyDescent="0.3">
      <c r="C7480" s="5">
        <v>1355.6684600000001</v>
      </c>
      <c r="D7480" s="5">
        <v>0.42471973102353838</v>
      </c>
      <c r="E7480" s="5">
        <v>0.7066094670253763</v>
      </c>
    </row>
    <row r="7481" spans="3:5" x14ac:dyDescent="0.3">
      <c r="C7481" s="5">
        <v>1355.75854</v>
      </c>
      <c r="D7481" s="5">
        <v>0.42572379399299531</v>
      </c>
      <c r="E7481" s="5">
        <v>0.70670762742674331</v>
      </c>
    </row>
    <row r="7482" spans="3:5" x14ac:dyDescent="0.3">
      <c r="C7482" s="5">
        <v>1355.84851</v>
      </c>
      <c r="D7482" s="5">
        <v>0.42704320062134382</v>
      </c>
      <c r="E7482" s="5">
        <v>0.70680533338180762</v>
      </c>
    </row>
    <row r="7483" spans="3:5" x14ac:dyDescent="0.3">
      <c r="C7483" s="5">
        <v>1355.9386</v>
      </c>
      <c r="D7483" s="5">
        <v>0.42822354945566726</v>
      </c>
      <c r="E7483" s="5">
        <v>0.70690349378317463</v>
      </c>
    </row>
    <row r="7484" spans="3:5" x14ac:dyDescent="0.3">
      <c r="C7484" s="5">
        <v>1356.0286900000001</v>
      </c>
      <c r="D7484" s="5">
        <v>0.42892905789621988</v>
      </c>
      <c r="E7484" s="5">
        <v>0.70700119973823894</v>
      </c>
    </row>
    <row r="7485" spans="3:5" x14ac:dyDescent="0.3">
      <c r="C7485" s="5">
        <v>1356.1186499999999</v>
      </c>
      <c r="D7485" s="5">
        <v>0.4289440221207737</v>
      </c>
      <c r="E7485" s="5">
        <v>0.70709936013960595</v>
      </c>
    </row>
    <row r="7486" spans="3:5" x14ac:dyDescent="0.3">
      <c r="C7486" s="5">
        <v>1356.20874</v>
      </c>
      <c r="D7486" s="5">
        <v>0.42830640016234361</v>
      </c>
      <c r="E7486" s="5">
        <v>0.70719706609467026</v>
      </c>
    </row>
    <row r="7487" spans="3:5" x14ac:dyDescent="0.3">
      <c r="C7487" s="5">
        <v>1356.29883</v>
      </c>
      <c r="D7487" s="5">
        <v>0.42738153808869628</v>
      </c>
      <c r="E7487" s="5">
        <v>0.70729522649603727</v>
      </c>
    </row>
    <row r="7488" spans="3:5" x14ac:dyDescent="0.3">
      <c r="C7488" s="5">
        <v>1356.3889200000001</v>
      </c>
      <c r="D7488" s="5">
        <v>0.42656434543561955</v>
      </c>
      <c r="E7488" s="5">
        <v>0.70739293245110157</v>
      </c>
    </row>
    <row r="7489" spans="3:5" x14ac:dyDescent="0.3">
      <c r="C7489" s="5">
        <v>1356.479</v>
      </c>
      <c r="D7489" s="5">
        <v>0.42613914246963719</v>
      </c>
      <c r="E7489" s="5">
        <v>0.70749063840616588</v>
      </c>
    </row>
    <row r="7490" spans="3:5" x14ac:dyDescent="0.3">
      <c r="C7490" s="5">
        <v>1356.5692100000001</v>
      </c>
      <c r="D7490" s="5">
        <v>0.42599752980800537</v>
      </c>
      <c r="E7490" s="5">
        <v>0.70758879880753289</v>
      </c>
    </row>
    <row r="7491" spans="3:5" x14ac:dyDescent="0.3">
      <c r="C7491" s="5">
        <v>1356.6593</v>
      </c>
      <c r="D7491" s="5">
        <v>0.42575262749884302</v>
      </c>
      <c r="E7491" s="5">
        <v>0.70768650476259731</v>
      </c>
    </row>
    <row r="7492" spans="3:5" x14ac:dyDescent="0.3">
      <c r="C7492" s="5">
        <v>1356.7495100000001</v>
      </c>
      <c r="D7492" s="5">
        <v>0.42533654906002771</v>
      </c>
      <c r="E7492" s="5">
        <v>0.70778466516396421</v>
      </c>
    </row>
    <row r="7493" spans="3:5" x14ac:dyDescent="0.3">
      <c r="C7493" s="5">
        <v>1356.8397199999999</v>
      </c>
      <c r="D7493" s="5">
        <v>0.42492448541316591</v>
      </c>
      <c r="E7493" s="5">
        <v>0.70788282556533122</v>
      </c>
    </row>
    <row r="7494" spans="3:5" x14ac:dyDescent="0.3">
      <c r="C7494" s="5">
        <v>1356.9298100000001</v>
      </c>
      <c r="D7494" s="5">
        <v>0.42471973102353838</v>
      </c>
      <c r="E7494" s="5">
        <v>0.70798053152039553</v>
      </c>
    </row>
    <row r="7495" spans="3:5" x14ac:dyDescent="0.3">
      <c r="C7495" s="5">
        <v>1357.0200199999999</v>
      </c>
      <c r="D7495" s="5">
        <v>0.42499164193311501</v>
      </c>
      <c r="E7495" s="5">
        <v>0.70807823747545995</v>
      </c>
    </row>
    <row r="7496" spans="3:5" x14ac:dyDescent="0.3">
      <c r="C7496" s="5">
        <v>1357.11023</v>
      </c>
      <c r="D7496" s="5">
        <v>0.42576540183687683</v>
      </c>
      <c r="E7496" s="5">
        <v>0.70817639787682696</v>
      </c>
    </row>
    <row r="7497" spans="3:5" x14ac:dyDescent="0.3">
      <c r="C7497" s="5">
        <v>1357.2004400000001</v>
      </c>
      <c r="D7497" s="5">
        <v>0.426722382246152</v>
      </c>
      <c r="E7497" s="5">
        <v>0.70827410383189127</v>
      </c>
    </row>
    <row r="7498" spans="3:5" x14ac:dyDescent="0.3">
      <c r="C7498" s="5">
        <v>1357.2906499999999</v>
      </c>
      <c r="D7498" s="5">
        <v>0.42748227286862001</v>
      </c>
      <c r="E7498" s="5">
        <v>0.70837226423325828</v>
      </c>
    </row>
    <row r="7499" spans="3:5" x14ac:dyDescent="0.3">
      <c r="C7499" s="5">
        <v>1357.38086</v>
      </c>
      <c r="D7499" s="5">
        <v>0.42781331071423878</v>
      </c>
      <c r="E7499" s="5">
        <v>0.70846997018832258</v>
      </c>
    </row>
    <row r="7500" spans="3:5" x14ac:dyDescent="0.3">
      <c r="C7500" s="5">
        <v>1357.47119</v>
      </c>
      <c r="D7500" s="5">
        <v>0.42765016416849283</v>
      </c>
      <c r="E7500" s="5">
        <v>0.70856813058968959</v>
      </c>
    </row>
    <row r="7501" spans="3:5" x14ac:dyDescent="0.3">
      <c r="C7501" s="5">
        <v>1357.5614</v>
      </c>
      <c r="D7501" s="5">
        <v>0.42717897358558882</v>
      </c>
      <c r="E7501" s="5">
        <v>0.7086658365447539</v>
      </c>
    </row>
    <row r="7502" spans="3:5" x14ac:dyDescent="0.3">
      <c r="C7502" s="5">
        <v>1357.6516099999999</v>
      </c>
      <c r="D7502" s="5">
        <v>0.42676800488198707</v>
      </c>
      <c r="E7502" s="5">
        <v>0.70876354249981821</v>
      </c>
    </row>
    <row r="7503" spans="3:5" x14ac:dyDescent="0.3">
      <c r="C7503" s="5">
        <v>1357.7419400000001</v>
      </c>
      <c r="D7503" s="5">
        <v>0.42661361788232138</v>
      </c>
      <c r="E7503" s="5">
        <v>0.70886170290118522</v>
      </c>
    </row>
    <row r="7504" spans="3:5" x14ac:dyDescent="0.3">
      <c r="C7504" s="5">
        <v>1357.8322800000001</v>
      </c>
      <c r="D7504" s="5">
        <v>0.4266906288916108</v>
      </c>
      <c r="E7504" s="5">
        <v>0.70895940885624953</v>
      </c>
    </row>
    <row r="7505" spans="3:5" x14ac:dyDescent="0.3">
      <c r="C7505" s="5">
        <v>1357.9224899999999</v>
      </c>
      <c r="D7505" s="5">
        <v>0.42682567189368248</v>
      </c>
      <c r="E7505" s="5">
        <v>0.70905711481131395</v>
      </c>
    </row>
    <row r="7506" spans="3:5" x14ac:dyDescent="0.3">
      <c r="C7506" s="5">
        <v>1358.0128199999999</v>
      </c>
      <c r="D7506" s="5">
        <v>0.42691691716535252</v>
      </c>
      <c r="E7506" s="5">
        <v>0.70915527521268085</v>
      </c>
    </row>
    <row r="7507" spans="3:5" x14ac:dyDescent="0.3">
      <c r="C7507" s="5">
        <v>1358.1031499999999</v>
      </c>
      <c r="D7507" s="5">
        <v>0.42690122297862526</v>
      </c>
      <c r="E7507" s="5">
        <v>0.70925298116774527</v>
      </c>
    </row>
    <row r="7508" spans="3:5" x14ac:dyDescent="0.3">
      <c r="C7508" s="5">
        <v>1358.1934799999999</v>
      </c>
      <c r="D7508" s="5">
        <v>0.42686217000235049</v>
      </c>
      <c r="E7508" s="5">
        <v>0.70935114156911228</v>
      </c>
    </row>
    <row r="7509" spans="3:5" x14ac:dyDescent="0.3">
      <c r="C7509" s="5">
        <v>1358.2838099999999</v>
      </c>
      <c r="D7509" s="5">
        <v>0.42699027836377518</v>
      </c>
      <c r="E7509" s="5">
        <v>0.70944884752417658</v>
      </c>
    </row>
    <row r="7510" spans="3:5" x14ac:dyDescent="0.3">
      <c r="C7510" s="5">
        <v>1358.3741500000001</v>
      </c>
      <c r="D7510" s="5">
        <v>0.42702714145352988</v>
      </c>
      <c r="E7510" s="5">
        <v>0.70954655347924089</v>
      </c>
    </row>
    <row r="7511" spans="3:5" x14ac:dyDescent="0.3">
      <c r="C7511" s="5">
        <v>1358.4646</v>
      </c>
      <c r="D7511" s="5">
        <v>0.4266092381092812</v>
      </c>
      <c r="E7511" s="5">
        <v>0.7096447138806079</v>
      </c>
    </row>
    <row r="7512" spans="3:5" x14ac:dyDescent="0.3">
      <c r="C7512" s="5">
        <v>1358.55493</v>
      </c>
      <c r="D7512" s="5">
        <v>0.42586759654114725</v>
      </c>
      <c r="E7512" s="5">
        <v>0.70974241983567221</v>
      </c>
    </row>
    <row r="7513" spans="3:5" x14ac:dyDescent="0.3">
      <c r="C7513" s="5">
        <v>1358.6453899999999</v>
      </c>
      <c r="D7513" s="5">
        <v>0.42492704028077272</v>
      </c>
      <c r="E7513" s="5">
        <v>0.70984012579073663</v>
      </c>
    </row>
    <row r="7514" spans="3:5" x14ac:dyDescent="0.3">
      <c r="C7514" s="5">
        <v>1358.7358400000001</v>
      </c>
      <c r="D7514" s="5">
        <v>0.42383501686942582</v>
      </c>
      <c r="E7514" s="5">
        <v>0.70993828619210353</v>
      </c>
    </row>
    <row r="7515" spans="3:5" x14ac:dyDescent="0.3">
      <c r="C7515" s="5">
        <v>1358.82629</v>
      </c>
      <c r="D7515" s="5">
        <v>0.42289409562796459</v>
      </c>
      <c r="E7515" s="5">
        <v>0.71003599214716795</v>
      </c>
    </row>
    <row r="7516" spans="3:5" x14ac:dyDescent="0.3">
      <c r="C7516" s="5">
        <v>1358.9167500000001</v>
      </c>
      <c r="D7516" s="5">
        <v>0.42240940074485345</v>
      </c>
      <c r="E7516" s="5">
        <v>0.71013415254853485</v>
      </c>
    </row>
    <row r="7517" spans="3:5" x14ac:dyDescent="0.3">
      <c r="C7517" s="5">
        <v>1359.0072</v>
      </c>
      <c r="D7517" s="5">
        <v>0.42225866355605457</v>
      </c>
      <c r="E7517" s="5">
        <v>0.71023185850359927</v>
      </c>
    </row>
    <row r="7518" spans="3:5" x14ac:dyDescent="0.3">
      <c r="C7518" s="5">
        <v>1359.0976599999999</v>
      </c>
      <c r="D7518" s="5">
        <v>0.42226377329126807</v>
      </c>
      <c r="E7518" s="5">
        <v>0.71032956445866358</v>
      </c>
    </row>
    <row r="7519" spans="3:5" x14ac:dyDescent="0.3">
      <c r="C7519" s="5">
        <v>1359.1881100000001</v>
      </c>
      <c r="D7519" s="5">
        <v>0.4222064712606593</v>
      </c>
      <c r="E7519" s="5">
        <v>0.71042772486003058</v>
      </c>
    </row>
    <row r="7520" spans="3:5" x14ac:dyDescent="0.3">
      <c r="C7520" s="5">
        <v>1359.27856</v>
      </c>
      <c r="D7520" s="5">
        <v>0.42211668591333601</v>
      </c>
      <c r="E7520" s="5">
        <v>0.71052543081509489</v>
      </c>
    </row>
    <row r="7521" spans="3:5" x14ac:dyDescent="0.3">
      <c r="C7521" s="5">
        <v>1359.3690200000001</v>
      </c>
      <c r="D7521" s="5">
        <v>0.42239407153921288</v>
      </c>
      <c r="E7521" s="5">
        <v>0.7106231367701592</v>
      </c>
    </row>
    <row r="7522" spans="3:5" x14ac:dyDescent="0.3">
      <c r="C7522" s="5">
        <v>1359.4595999999999</v>
      </c>
      <c r="D7522" s="5">
        <v>0.4232112641922896</v>
      </c>
      <c r="E7522" s="5">
        <v>0.71072129717152621</v>
      </c>
    </row>
    <row r="7523" spans="3:5" x14ac:dyDescent="0.3">
      <c r="C7523" s="5">
        <v>1359.5500500000001</v>
      </c>
      <c r="D7523" s="5">
        <v>0.4243861383103128</v>
      </c>
      <c r="E7523" s="5">
        <v>0.71081900312659052</v>
      </c>
    </row>
    <row r="7524" spans="3:5" x14ac:dyDescent="0.3">
      <c r="C7524" s="5">
        <v>1359.6406300000001</v>
      </c>
      <c r="D7524" s="5">
        <v>0.42573547338776907</v>
      </c>
      <c r="E7524" s="5">
        <v>0.71091670908165494</v>
      </c>
    </row>
    <row r="7525" spans="3:5" x14ac:dyDescent="0.3">
      <c r="C7525" s="5">
        <v>1359.7311999999999</v>
      </c>
      <c r="D7525" s="5">
        <v>0.4267552305439532</v>
      </c>
      <c r="E7525" s="5">
        <v>0.71101486948302195</v>
      </c>
    </row>
    <row r="7526" spans="3:5" x14ac:dyDescent="0.3">
      <c r="C7526" s="5">
        <v>1359.8216600000001</v>
      </c>
      <c r="D7526" s="5">
        <v>0.42703115624548338</v>
      </c>
      <c r="E7526" s="5">
        <v>0.71111257543808626</v>
      </c>
    </row>
    <row r="7527" spans="3:5" x14ac:dyDescent="0.3">
      <c r="C7527" s="5">
        <v>1359.9122299999999</v>
      </c>
      <c r="D7527" s="5">
        <v>0.42658295947104025</v>
      </c>
      <c r="E7527" s="5">
        <v>0.71121028139315068</v>
      </c>
    </row>
    <row r="7528" spans="3:5" x14ac:dyDescent="0.3">
      <c r="C7528" s="5">
        <v>1360.00281</v>
      </c>
      <c r="D7528" s="5">
        <v>0.42554312835508862</v>
      </c>
      <c r="E7528" s="5">
        <v>0.71130798734821488</v>
      </c>
    </row>
    <row r="7529" spans="3:5" x14ac:dyDescent="0.3">
      <c r="C7529" s="5">
        <v>1360.09338</v>
      </c>
      <c r="D7529" s="5">
        <v>0.42424598557302762</v>
      </c>
      <c r="E7529" s="5">
        <v>0.7114056933032793</v>
      </c>
    </row>
    <row r="7530" spans="3:5" x14ac:dyDescent="0.3">
      <c r="C7530" s="5">
        <v>1360.18408</v>
      </c>
      <c r="D7530" s="5">
        <v>0.42329593980439933</v>
      </c>
      <c r="E7530" s="5">
        <v>0.71150385370464619</v>
      </c>
    </row>
    <row r="7531" spans="3:5" x14ac:dyDescent="0.3">
      <c r="C7531" s="5">
        <v>1360.27466</v>
      </c>
      <c r="D7531" s="5">
        <v>0.42273715376069215</v>
      </c>
      <c r="E7531" s="5">
        <v>0.71160155965971061</v>
      </c>
    </row>
    <row r="7532" spans="3:5" x14ac:dyDescent="0.3">
      <c r="C7532" s="5">
        <v>1360.3652300000001</v>
      </c>
      <c r="D7532" s="5">
        <v>0.42236414309010506</v>
      </c>
      <c r="E7532" s="5">
        <v>0.71169926561477492</v>
      </c>
    </row>
    <row r="7533" spans="3:5" x14ac:dyDescent="0.3">
      <c r="C7533" s="5">
        <v>1360.4559300000001</v>
      </c>
      <c r="D7533" s="5">
        <v>0.42216924318981791</v>
      </c>
      <c r="E7533" s="5">
        <v>0.71179742601614193</v>
      </c>
    </row>
    <row r="7534" spans="3:5" x14ac:dyDescent="0.3">
      <c r="C7534" s="5">
        <v>1360.5466300000001</v>
      </c>
      <c r="D7534" s="5">
        <v>0.42164622529260537</v>
      </c>
      <c r="E7534" s="5">
        <v>0.71189513197120635</v>
      </c>
    </row>
    <row r="7535" spans="3:5" x14ac:dyDescent="0.3">
      <c r="C7535" s="5">
        <v>1360.63733</v>
      </c>
      <c r="D7535" s="5">
        <v>0.42057573576537266</v>
      </c>
      <c r="E7535" s="5">
        <v>0.71199283792627066</v>
      </c>
    </row>
    <row r="7536" spans="3:5" x14ac:dyDescent="0.3">
      <c r="C7536" s="5">
        <v>1360.72803</v>
      </c>
      <c r="D7536" s="5">
        <v>0.41966948772714602</v>
      </c>
      <c r="E7536" s="5">
        <v>0.71209099832763767</v>
      </c>
    </row>
    <row r="7537" spans="3:5" x14ac:dyDescent="0.3">
      <c r="C7537" s="5">
        <v>1360.81873</v>
      </c>
      <c r="D7537" s="5">
        <v>0.41909245262910477</v>
      </c>
      <c r="E7537" s="5">
        <v>0.71218870428270198</v>
      </c>
    </row>
    <row r="7538" spans="3:5" x14ac:dyDescent="0.3">
      <c r="C7538" s="5">
        <v>1360.90942</v>
      </c>
      <c r="D7538" s="5">
        <v>0.41856468997776541</v>
      </c>
      <c r="E7538" s="5">
        <v>0.71228641023776629</v>
      </c>
    </row>
    <row r="7539" spans="3:5" x14ac:dyDescent="0.3">
      <c r="C7539" s="5">
        <v>1361.0001199999999</v>
      </c>
      <c r="D7539" s="5">
        <v>0.4184924237226027</v>
      </c>
      <c r="E7539" s="5">
        <v>0.71238411619283071</v>
      </c>
    </row>
    <row r="7540" spans="3:5" x14ac:dyDescent="0.3">
      <c r="C7540" s="5">
        <v>1361.0908199999999</v>
      </c>
      <c r="D7540" s="5">
        <v>0.41900047739526142</v>
      </c>
      <c r="E7540" s="5">
        <v>0.71248182214789502</v>
      </c>
    </row>
    <row r="7541" spans="3:5" x14ac:dyDescent="0.3">
      <c r="C7541" s="5">
        <v>1361.1815200000001</v>
      </c>
      <c r="D7541" s="5">
        <v>0.41908770787497795</v>
      </c>
      <c r="E7541" s="5">
        <v>0.71257998254926203</v>
      </c>
    </row>
    <row r="7542" spans="3:5" x14ac:dyDescent="0.3">
      <c r="C7542" s="5">
        <v>1361.27234</v>
      </c>
      <c r="D7542" s="5">
        <v>0.41793984235736908</v>
      </c>
      <c r="E7542" s="5">
        <v>0.71267768850432633</v>
      </c>
    </row>
    <row r="7543" spans="3:5" x14ac:dyDescent="0.3">
      <c r="C7543" s="5">
        <v>1361.36304</v>
      </c>
      <c r="D7543" s="5">
        <v>0.41581346254637086</v>
      </c>
      <c r="E7543" s="5">
        <v>0.71277539445939075</v>
      </c>
    </row>
    <row r="7544" spans="3:5" x14ac:dyDescent="0.3">
      <c r="C7544" s="5">
        <v>1361.4538600000001</v>
      </c>
      <c r="D7544" s="5">
        <v>0.41345130495337734</v>
      </c>
      <c r="E7544" s="5">
        <v>0.71287310041445506</v>
      </c>
    </row>
    <row r="7545" spans="3:5" x14ac:dyDescent="0.3">
      <c r="C7545" s="5">
        <v>1361.54456</v>
      </c>
      <c r="D7545" s="5">
        <v>0.41147639229335142</v>
      </c>
      <c r="E7545" s="5">
        <v>0.71297080636951937</v>
      </c>
    </row>
    <row r="7546" spans="3:5" x14ac:dyDescent="0.3">
      <c r="C7546" s="5">
        <v>1361.6353799999999</v>
      </c>
      <c r="D7546" s="5">
        <v>0.41029385357250786</v>
      </c>
      <c r="E7546" s="5">
        <v>0.71306896677088638</v>
      </c>
    </row>
    <row r="7547" spans="3:5" x14ac:dyDescent="0.3">
      <c r="C7547" s="5">
        <v>1361.7262000000001</v>
      </c>
      <c r="D7547" s="5">
        <v>0.41015005102435592</v>
      </c>
      <c r="E7547" s="5">
        <v>0.71316667272595069</v>
      </c>
    </row>
    <row r="7548" spans="3:5" x14ac:dyDescent="0.3">
      <c r="C7548" s="5">
        <v>1361.81702</v>
      </c>
      <c r="D7548" s="5">
        <v>0.41103257529194837</v>
      </c>
      <c r="E7548" s="5">
        <v>0.71326437868101511</v>
      </c>
    </row>
    <row r="7549" spans="3:5" x14ac:dyDescent="0.3">
      <c r="C7549" s="5">
        <v>1361.9078400000001</v>
      </c>
      <c r="D7549" s="5">
        <v>0.41240052440482533</v>
      </c>
      <c r="E7549" s="5">
        <v>0.71336208463607942</v>
      </c>
    </row>
    <row r="7550" spans="3:5" x14ac:dyDescent="0.3">
      <c r="C7550" s="5">
        <v>1361.99866</v>
      </c>
      <c r="D7550" s="5">
        <v>0.41361372153694997</v>
      </c>
      <c r="E7550" s="5">
        <v>0.71345979059114384</v>
      </c>
    </row>
    <row r="7551" spans="3:5" x14ac:dyDescent="0.3">
      <c r="C7551" s="5">
        <v>1362.0896</v>
      </c>
      <c r="D7551" s="5">
        <v>0.414420329738513</v>
      </c>
      <c r="E7551" s="5">
        <v>0.71355795099251074</v>
      </c>
    </row>
    <row r="7552" spans="3:5" x14ac:dyDescent="0.3">
      <c r="C7552" s="5">
        <v>1362.1804199999999</v>
      </c>
      <c r="D7552" s="5">
        <v>0.41542183784036313</v>
      </c>
      <c r="E7552" s="5">
        <v>0.71365565694757505</v>
      </c>
    </row>
    <row r="7553" spans="3:5" x14ac:dyDescent="0.3">
      <c r="C7553" s="5">
        <v>1362.27136</v>
      </c>
      <c r="D7553" s="5">
        <v>0.41737083684323478</v>
      </c>
      <c r="E7553" s="5">
        <v>0.71375336290263947</v>
      </c>
    </row>
    <row r="7554" spans="3:5" x14ac:dyDescent="0.3">
      <c r="C7554" s="5">
        <v>1362.36231</v>
      </c>
      <c r="D7554" s="5">
        <v>0.42011184480420227</v>
      </c>
      <c r="E7554" s="5">
        <v>0.71385106885770377</v>
      </c>
    </row>
    <row r="7555" spans="3:5" x14ac:dyDescent="0.3">
      <c r="C7555" s="5">
        <v>1362.45325</v>
      </c>
      <c r="D7555" s="5">
        <v>0.42288898589275109</v>
      </c>
      <c r="E7555" s="5">
        <v>0.71394877481276819</v>
      </c>
    </row>
    <row r="7556" spans="3:5" x14ac:dyDescent="0.3">
      <c r="C7556" s="5">
        <v>1362.5440699999999</v>
      </c>
      <c r="D7556" s="5">
        <v>0.42554385831726205</v>
      </c>
      <c r="E7556" s="5">
        <v>0.7140464807678325</v>
      </c>
    </row>
    <row r="7557" spans="3:5" x14ac:dyDescent="0.3">
      <c r="C7557" s="5">
        <v>1362.63501</v>
      </c>
      <c r="D7557" s="5">
        <v>0.42796331794086434</v>
      </c>
      <c r="E7557" s="5">
        <v>0.71414418672289692</v>
      </c>
    </row>
    <row r="7558" spans="3:5" x14ac:dyDescent="0.3">
      <c r="C7558" s="5">
        <v>1362.72595</v>
      </c>
      <c r="D7558" s="5">
        <v>0.42953164167032865</v>
      </c>
      <c r="E7558" s="5">
        <v>0.71424234712426382</v>
      </c>
    </row>
    <row r="7559" spans="3:5" x14ac:dyDescent="0.3">
      <c r="C7559" s="5">
        <v>1362.8168900000001</v>
      </c>
      <c r="D7559" s="5">
        <v>0.43012218106857703</v>
      </c>
      <c r="E7559" s="5">
        <v>0.71434005307932813</v>
      </c>
    </row>
    <row r="7560" spans="3:5" x14ac:dyDescent="0.3">
      <c r="C7560" s="5">
        <v>1362.90796</v>
      </c>
      <c r="D7560" s="5">
        <v>0.43038277756446658</v>
      </c>
      <c r="E7560" s="5">
        <v>0.71443775903439255</v>
      </c>
    </row>
    <row r="7561" spans="3:5" x14ac:dyDescent="0.3">
      <c r="C7561" s="5">
        <v>1362.9989</v>
      </c>
      <c r="D7561" s="5">
        <v>0.43057548757823372</v>
      </c>
      <c r="E7561" s="5">
        <v>0.71453546498945686</v>
      </c>
    </row>
    <row r="7562" spans="3:5" x14ac:dyDescent="0.3">
      <c r="C7562" s="5">
        <v>1363.0898400000001</v>
      </c>
      <c r="D7562" s="5">
        <v>0.43051198086915138</v>
      </c>
      <c r="E7562" s="5">
        <v>0.71463317094452117</v>
      </c>
    </row>
    <row r="7563" spans="3:5" x14ac:dyDescent="0.3">
      <c r="C7563" s="5">
        <v>1363.18091</v>
      </c>
      <c r="D7563" s="5">
        <v>0.43017181849636554</v>
      </c>
      <c r="E7563" s="5">
        <v>0.71473087689958559</v>
      </c>
    </row>
    <row r="7564" spans="3:5" x14ac:dyDescent="0.3">
      <c r="C7564" s="5">
        <v>1363.2718500000001</v>
      </c>
      <c r="D7564" s="5">
        <v>0.42975428013320349</v>
      </c>
      <c r="E7564" s="5">
        <v>0.7148285828546499</v>
      </c>
    </row>
    <row r="7565" spans="3:5" x14ac:dyDescent="0.3">
      <c r="C7565" s="5">
        <v>1363.3629100000001</v>
      </c>
      <c r="D7565" s="5">
        <v>0.42934221648634169</v>
      </c>
      <c r="E7565" s="5">
        <v>0.71492628880971421</v>
      </c>
    </row>
    <row r="7566" spans="3:5" x14ac:dyDescent="0.3">
      <c r="C7566" s="5">
        <v>1363.45398</v>
      </c>
      <c r="D7566" s="5">
        <v>0.42876335648286706</v>
      </c>
      <c r="E7566" s="5">
        <v>0.71502444921108121</v>
      </c>
    </row>
    <row r="7567" spans="3:5" x14ac:dyDescent="0.3">
      <c r="C7567" s="5">
        <v>1363.54504</v>
      </c>
      <c r="D7567" s="5">
        <v>0.42751439120424778</v>
      </c>
      <c r="E7567" s="5">
        <v>0.71512215516614552</v>
      </c>
    </row>
    <row r="7568" spans="3:5" x14ac:dyDescent="0.3">
      <c r="C7568" s="5">
        <v>1363.6361099999999</v>
      </c>
      <c r="D7568" s="5">
        <v>0.42548254149469977</v>
      </c>
      <c r="E7568" s="5">
        <v>0.71521986112120994</v>
      </c>
    </row>
    <row r="7569" spans="3:5" x14ac:dyDescent="0.3">
      <c r="C7569" s="5">
        <v>1363.7271699999999</v>
      </c>
      <c r="D7569" s="5">
        <v>0.42313790299386689</v>
      </c>
      <c r="E7569" s="5">
        <v>0.71531756707627425</v>
      </c>
    </row>
    <row r="7570" spans="3:5" x14ac:dyDescent="0.3">
      <c r="C7570" s="5">
        <v>1363.8182400000001</v>
      </c>
      <c r="D7570" s="5">
        <v>0.42070603401331746</v>
      </c>
      <c r="E7570" s="5">
        <v>0.71541527303133867</v>
      </c>
    </row>
    <row r="7571" spans="3:5" x14ac:dyDescent="0.3">
      <c r="C7571" s="5">
        <v>1363.9093</v>
      </c>
      <c r="D7571" s="5">
        <v>0.41843256682438718</v>
      </c>
      <c r="E7571" s="5">
        <v>0.71551297898640298</v>
      </c>
    </row>
    <row r="7572" spans="3:5" x14ac:dyDescent="0.3">
      <c r="C7572" s="5">
        <v>1364.0004899999999</v>
      </c>
      <c r="D7572" s="5">
        <v>0.41702081998110857</v>
      </c>
      <c r="E7572" s="5">
        <v>0.71561068494146729</v>
      </c>
    </row>
    <row r="7573" spans="3:5" x14ac:dyDescent="0.3">
      <c r="C7573" s="5">
        <v>1364.0915500000001</v>
      </c>
      <c r="D7573" s="5">
        <v>0.41671606077373069</v>
      </c>
      <c r="E7573" s="5">
        <v>0.71570839089653171</v>
      </c>
    </row>
    <row r="7574" spans="3:5" x14ac:dyDescent="0.3">
      <c r="C7574" s="5">
        <v>1364.18274</v>
      </c>
      <c r="D7574" s="5">
        <v>0.41682154030778129</v>
      </c>
      <c r="E7574" s="5">
        <v>0.71580609685159602</v>
      </c>
    </row>
    <row r="7575" spans="3:5" x14ac:dyDescent="0.3">
      <c r="C7575" s="5">
        <v>1364.2739300000001</v>
      </c>
      <c r="D7575" s="5">
        <v>0.41676350831499914</v>
      </c>
      <c r="E7575" s="5">
        <v>0.71590380280666044</v>
      </c>
    </row>
    <row r="7576" spans="3:5" x14ac:dyDescent="0.3">
      <c r="C7576" s="5">
        <v>1364.36511</v>
      </c>
      <c r="D7576" s="5">
        <v>0.41647590321869521</v>
      </c>
      <c r="E7576" s="5">
        <v>0.71600150876172475</v>
      </c>
    </row>
    <row r="7577" spans="3:5" x14ac:dyDescent="0.3">
      <c r="C7577" s="5">
        <v>1364.4563000000001</v>
      </c>
      <c r="D7577" s="5">
        <v>0.41615180001372332</v>
      </c>
      <c r="E7577" s="5">
        <v>0.71609921471678906</v>
      </c>
    </row>
    <row r="7578" spans="3:5" x14ac:dyDescent="0.3">
      <c r="C7578" s="5">
        <v>1364.5474899999999</v>
      </c>
      <c r="D7578" s="5">
        <v>0.41633465553815002</v>
      </c>
      <c r="E7578" s="5">
        <v>0.71619692067185337</v>
      </c>
    </row>
    <row r="7579" spans="3:5" x14ac:dyDescent="0.3">
      <c r="C7579" s="5">
        <v>1364.63867</v>
      </c>
      <c r="D7579" s="5">
        <v>0.41736901193780135</v>
      </c>
      <c r="E7579" s="5">
        <v>0.71629462662691779</v>
      </c>
    </row>
    <row r="7580" spans="3:5" x14ac:dyDescent="0.3">
      <c r="C7580" s="5">
        <v>1364.7298599999999</v>
      </c>
      <c r="D7580" s="5">
        <v>0.41902018637394217</v>
      </c>
      <c r="E7580" s="5">
        <v>0.71639233258198209</v>
      </c>
    </row>
    <row r="7581" spans="3:5" x14ac:dyDescent="0.3">
      <c r="C7581" s="5">
        <v>1364.82104</v>
      </c>
      <c r="D7581" s="5">
        <v>0.42106809525130406</v>
      </c>
      <c r="E7581" s="5">
        <v>0.71649003853704651</v>
      </c>
    </row>
    <row r="7582" spans="3:5" x14ac:dyDescent="0.3">
      <c r="C7582" s="5">
        <v>1364.9123500000001</v>
      </c>
      <c r="D7582" s="5">
        <v>0.42321600894641642</v>
      </c>
      <c r="E7582" s="5">
        <v>0.71658774449211082</v>
      </c>
    </row>
    <row r="7583" spans="3:5" x14ac:dyDescent="0.3">
      <c r="C7583" s="5">
        <v>1365.0035399999999</v>
      </c>
      <c r="D7583" s="5">
        <v>0.42474053494547914</v>
      </c>
      <c r="E7583" s="5">
        <v>0.71668545044717513</v>
      </c>
    </row>
    <row r="7584" spans="3:5" x14ac:dyDescent="0.3">
      <c r="C7584" s="5">
        <v>1365.09485</v>
      </c>
      <c r="D7584" s="5">
        <v>0.42535625803870841</v>
      </c>
      <c r="E7584" s="5">
        <v>0.71678315640223955</v>
      </c>
    </row>
    <row r="7585" spans="3:5" x14ac:dyDescent="0.3">
      <c r="C7585" s="5">
        <v>1365.1860300000001</v>
      </c>
      <c r="D7585" s="5">
        <v>0.42567306162194674</v>
      </c>
      <c r="E7585" s="5">
        <v>0.71688086235730386</v>
      </c>
    </row>
    <row r="7586" spans="3:5" x14ac:dyDescent="0.3">
      <c r="C7586" s="5">
        <v>1365.2773400000001</v>
      </c>
      <c r="D7586" s="5">
        <v>0.42612965296138355</v>
      </c>
      <c r="E7586" s="5">
        <v>0.71697856831236828</v>
      </c>
    </row>
    <row r="7587" spans="3:5" x14ac:dyDescent="0.3">
      <c r="C7587" s="5">
        <v>1365.3686499999999</v>
      </c>
      <c r="D7587" s="5">
        <v>0.42679318857696796</v>
      </c>
      <c r="E7587" s="5">
        <v>0.71707627426743259</v>
      </c>
    </row>
    <row r="7588" spans="3:5" x14ac:dyDescent="0.3">
      <c r="C7588" s="5">
        <v>1365.4599599999999</v>
      </c>
      <c r="D7588" s="5">
        <v>0.42769469186106779</v>
      </c>
      <c r="E7588" s="5">
        <v>0.7171739802224969</v>
      </c>
    </row>
    <row r="7589" spans="3:5" x14ac:dyDescent="0.3">
      <c r="C7589" s="5">
        <v>1365.5512699999999</v>
      </c>
      <c r="D7589" s="5">
        <v>0.4288111690052222</v>
      </c>
      <c r="E7589" s="5">
        <v>0.71727168617756121</v>
      </c>
    </row>
    <row r="7590" spans="3:5" x14ac:dyDescent="0.3">
      <c r="C7590" s="5">
        <v>1365.64258</v>
      </c>
      <c r="D7590" s="5">
        <v>0.42989224298396861</v>
      </c>
      <c r="E7590" s="5">
        <v>0.71736939213262563</v>
      </c>
    </row>
    <row r="7591" spans="3:5" x14ac:dyDescent="0.3">
      <c r="C7591" s="5">
        <v>1365.7340099999999</v>
      </c>
      <c r="D7591" s="5">
        <v>0.43057986735127385</v>
      </c>
      <c r="E7591" s="5">
        <v>0.71746709808768994</v>
      </c>
    </row>
    <row r="7592" spans="3:5" x14ac:dyDescent="0.3">
      <c r="C7592" s="5">
        <v>1365.8253199999999</v>
      </c>
      <c r="D7592" s="5">
        <v>0.43074483880245329</v>
      </c>
      <c r="E7592" s="5">
        <v>0.71756480404275436</v>
      </c>
    </row>
    <row r="7593" spans="3:5" x14ac:dyDescent="0.3">
      <c r="C7593" s="5">
        <v>1365.9166299999999</v>
      </c>
      <c r="D7593" s="5">
        <v>0.43050614117176444</v>
      </c>
      <c r="E7593" s="5">
        <v>0.71766250999781867</v>
      </c>
    </row>
    <row r="7594" spans="3:5" x14ac:dyDescent="0.3">
      <c r="C7594" s="5">
        <v>1366.0080599999999</v>
      </c>
      <c r="D7594" s="5">
        <v>0.43002181126974004</v>
      </c>
      <c r="E7594" s="5">
        <v>0.71776021595288297</v>
      </c>
    </row>
    <row r="7595" spans="3:5" x14ac:dyDescent="0.3">
      <c r="C7595" s="5">
        <v>1366.0994900000001</v>
      </c>
      <c r="D7595" s="5">
        <v>0.42949550854274732</v>
      </c>
      <c r="E7595" s="5">
        <v>0.71785792190794739</v>
      </c>
    </row>
    <row r="7596" spans="3:5" x14ac:dyDescent="0.3">
      <c r="C7596" s="5">
        <v>1366.19092</v>
      </c>
      <c r="D7596" s="5">
        <v>0.42912322783433365</v>
      </c>
      <c r="E7596" s="5">
        <v>0.7179556278630117</v>
      </c>
    </row>
    <row r="7597" spans="3:5" x14ac:dyDescent="0.3">
      <c r="C7597" s="5">
        <v>1366.28235</v>
      </c>
      <c r="D7597" s="5">
        <v>0.42900679886768273</v>
      </c>
      <c r="E7597" s="5">
        <v>0.71805333381807612</v>
      </c>
    </row>
    <row r="7598" spans="3:5" x14ac:dyDescent="0.3">
      <c r="C7598" s="5">
        <v>1366.3737799999999</v>
      </c>
      <c r="D7598" s="5">
        <v>0.4289217582744862</v>
      </c>
      <c r="E7598" s="5">
        <v>0.71815103977314043</v>
      </c>
    </row>
    <row r="7599" spans="3:5" x14ac:dyDescent="0.3">
      <c r="C7599" s="5">
        <v>1366.4652100000001</v>
      </c>
      <c r="D7599" s="5">
        <v>0.42854546277411909</v>
      </c>
      <c r="E7599" s="5">
        <v>0.71824874572820474</v>
      </c>
    </row>
    <row r="7600" spans="3:5" x14ac:dyDescent="0.3">
      <c r="C7600" s="5">
        <v>1366.55664</v>
      </c>
      <c r="D7600" s="5">
        <v>0.42792426496458957</v>
      </c>
      <c r="E7600" s="5">
        <v>0.71834599723696646</v>
      </c>
    </row>
    <row r="7601" spans="3:5" x14ac:dyDescent="0.3">
      <c r="C7601" s="5">
        <v>1366.6481900000001</v>
      </c>
      <c r="D7601" s="5">
        <v>0.42714466536344092</v>
      </c>
      <c r="E7601" s="5">
        <v>0.71844370319203088</v>
      </c>
    </row>
    <row r="7602" spans="3:5" x14ac:dyDescent="0.3">
      <c r="C7602" s="5">
        <v>1366.7396200000001</v>
      </c>
      <c r="D7602" s="5">
        <v>0.42607162096860141</v>
      </c>
      <c r="E7602" s="5">
        <v>0.71854140914709519</v>
      </c>
    </row>
    <row r="7603" spans="3:5" x14ac:dyDescent="0.3">
      <c r="C7603" s="5">
        <v>1366.83106</v>
      </c>
      <c r="D7603" s="5">
        <v>0.42493762473228641</v>
      </c>
      <c r="E7603" s="5">
        <v>0.71863911510215961</v>
      </c>
    </row>
    <row r="7604" spans="3:5" x14ac:dyDescent="0.3">
      <c r="C7604" s="5">
        <v>1366.9226100000001</v>
      </c>
      <c r="D7604" s="5">
        <v>0.42413138151181007</v>
      </c>
      <c r="E7604" s="5">
        <v>0.71873682105722392</v>
      </c>
    </row>
    <row r="7605" spans="3:5" x14ac:dyDescent="0.3">
      <c r="C7605" s="5">
        <v>1367.0141599999999</v>
      </c>
      <c r="D7605" s="5">
        <v>0.42356931063832276</v>
      </c>
      <c r="E7605" s="5">
        <v>0.71883452701228823</v>
      </c>
    </row>
    <row r="7606" spans="3:5" x14ac:dyDescent="0.3">
      <c r="C7606" s="5">
        <v>1367.1055899999999</v>
      </c>
      <c r="D7606" s="5">
        <v>0.42312768352343982</v>
      </c>
      <c r="E7606" s="5">
        <v>0.71893223296735265</v>
      </c>
    </row>
    <row r="7607" spans="3:5" x14ac:dyDescent="0.3">
      <c r="C7607" s="5">
        <v>1367.19714</v>
      </c>
      <c r="D7607" s="5">
        <v>0.42293314860423931</v>
      </c>
      <c r="E7607" s="5">
        <v>0.71902948447611437</v>
      </c>
    </row>
    <row r="7608" spans="3:5" x14ac:dyDescent="0.3">
      <c r="C7608" s="5">
        <v>1367.2887000000001</v>
      </c>
      <c r="D7608" s="5">
        <v>0.42287767147906397</v>
      </c>
      <c r="E7608" s="5">
        <v>0.71912719043117868</v>
      </c>
    </row>
    <row r="7609" spans="3:5" x14ac:dyDescent="0.3">
      <c r="C7609" s="5">
        <v>1367.3802499999999</v>
      </c>
      <c r="D7609" s="5">
        <v>0.42268277157877682</v>
      </c>
      <c r="E7609" s="5">
        <v>0.71922489638624298</v>
      </c>
    </row>
    <row r="7610" spans="3:5" x14ac:dyDescent="0.3">
      <c r="C7610" s="5">
        <v>1367.47192</v>
      </c>
      <c r="D7610" s="5">
        <v>0.42201120637928546</v>
      </c>
      <c r="E7610" s="5">
        <v>0.7193226023413074</v>
      </c>
    </row>
    <row r="7611" spans="3:5" x14ac:dyDescent="0.3">
      <c r="C7611" s="5">
        <v>1367.56348</v>
      </c>
      <c r="D7611" s="5">
        <v>0.42086224591841653</v>
      </c>
      <c r="E7611" s="5">
        <v>0.71942030829637171</v>
      </c>
    </row>
    <row r="7612" spans="3:5" x14ac:dyDescent="0.3">
      <c r="C7612" s="5">
        <v>1367.6550299999999</v>
      </c>
      <c r="D7612" s="5">
        <v>0.41971255549537428</v>
      </c>
      <c r="E7612" s="5">
        <v>0.71951801425143613</v>
      </c>
    </row>
    <row r="7613" spans="3:5" x14ac:dyDescent="0.3">
      <c r="C7613" s="5">
        <v>1367.7466999999999</v>
      </c>
      <c r="D7613" s="5">
        <v>0.41896434426768009</v>
      </c>
      <c r="E7613" s="5">
        <v>0.71961572020650044</v>
      </c>
    </row>
    <row r="7614" spans="3:5" x14ac:dyDescent="0.3">
      <c r="C7614" s="5">
        <v>1367.83826</v>
      </c>
      <c r="D7614" s="5">
        <v>0.41869498822571016</v>
      </c>
      <c r="E7614" s="5">
        <v>0.71971297171526216</v>
      </c>
    </row>
    <row r="7615" spans="3:5" x14ac:dyDescent="0.3">
      <c r="C7615" s="5">
        <v>1367.92993</v>
      </c>
      <c r="D7615" s="5">
        <v>0.4190023023006948</v>
      </c>
      <c r="E7615" s="5">
        <v>0.71981067767032647</v>
      </c>
    </row>
    <row r="7616" spans="3:5" x14ac:dyDescent="0.3">
      <c r="C7616" s="5">
        <v>1368.0217299999999</v>
      </c>
      <c r="D7616" s="5">
        <v>0.41983664906484547</v>
      </c>
      <c r="E7616" s="5">
        <v>0.71990838362539089</v>
      </c>
    </row>
    <row r="7617" spans="3:5" x14ac:dyDescent="0.3">
      <c r="C7617" s="5">
        <v>1368.11328</v>
      </c>
      <c r="D7617" s="5">
        <v>0.42071041378635765</v>
      </c>
      <c r="E7617" s="5">
        <v>0.7200060895804552</v>
      </c>
    </row>
    <row r="7618" spans="3:5" x14ac:dyDescent="0.3">
      <c r="C7618" s="5">
        <v>1368.20496</v>
      </c>
      <c r="D7618" s="5">
        <v>0.42120569312098249</v>
      </c>
      <c r="E7618" s="5">
        <v>0.72010379553551951</v>
      </c>
    </row>
    <row r="7619" spans="3:5" x14ac:dyDescent="0.3">
      <c r="C7619" s="5">
        <v>1368.29675</v>
      </c>
      <c r="D7619" s="5">
        <v>0.4213713945343352</v>
      </c>
      <c r="E7619" s="5">
        <v>0.72020150149058382</v>
      </c>
    </row>
    <row r="7620" spans="3:5" x14ac:dyDescent="0.3">
      <c r="C7620" s="5">
        <v>1368.38843</v>
      </c>
      <c r="D7620" s="5">
        <v>0.42167870860931989</v>
      </c>
      <c r="E7620" s="5">
        <v>0.72029875299934565</v>
      </c>
    </row>
    <row r="7621" spans="3:5" x14ac:dyDescent="0.3">
      <c r="C7621" s="5">
        <v>1368.4801</v>
      </c>
      <c r="D7621" s="5">
        <v>0.42274591330677247</v>
      </c>
      <c r="E7621" s="5">
        <v>0.72039645895440996</v>
      </c>
    </row>
    <row r="7622" spans="3:5" x14ac:dyDescent="0.3">
      <c r="C7622" s="5">
        <v>1368.57178</v>
      </c>
      <c r="D7622" s="5">
        <v>0.42453468561259161</v>
      </c>
      <c r="E7622" s="5">
        <v>0.72049416490947427</v>
      </c>
    </row>
    <row r="7623" spans="3:5" x14ac:dyDescent="0.3">
      <c r="C7623" s="5">
        <v>1368.6635699999999</v>
      </c>
      <c r="D7623" s="5">
        <v>0.42650083872653721</v>
      </c>
      <c r="E7623" s="5">
        <v>0.72059187086453869</v>
      </c>
    </row>
    <row r="7624" spans="3:5" x14ac:dyDescent="0.3">
      <c r="C7624" s="5">
        <v>1368.7553700000001</v>
      </c>
      <c r="D7624" s="5">
        <v>0.42833304378167131</v>
      </c>
      <c r="E7624" s="5">
        <v>0.72068912237330041</v>
      </c>
    </row>
    <row r="7625" spans="3:5" x14ac:dyDescent="0.3">
      <c r="C7625" s="5">
        <v>1368.8470500000001</v>
      </c>
      <c r="D7625" s="5">
        <v>0.42951229767273463</v>
      </c>
      <c r="E7625" s="5">
        <v>0.72078682832836471</v>
      </c>
    </row>
    <row r="7626" spans="3:5" x14ac:dyDescent="0.3">
      <c r="C7626" s="5">
        <v>1368.93884</v>
      </c>
      <c r="D7626" s="5">
        <v>0.42951156771056126</v>
      </c>
      <c r="E7626" s="5">
        <v>0.72088453428342913</v>
      </c>
    </row>
    <row r="7627" spans="3:5" x14ac:dyDescent="0.3">
      <c r="C7627" s="5">
        <v>1369.0306399999999</v>
      </c>
      <c r="D7627" s="5">
        <v>0.42868014079510403</v>
      </c>
      <c r="E7627" s="5">
        <v>0.72098178579219085</v>
      </c>
    </row>
    <row r="7628" spans="3:5" x14ac:dyDescent="0.3">
      <c r="C7628" s="5">
        <v>1369.1224400000001</v>
      </c>
      <c r="D7628" s="5">
        <v>0.42768812220150754</v>
      </c>
      <c r="E7628" s="5">
        <v>0.72107949174725516</v>
      </c>
    </row>
    <row r="7629" spans="3:5" x14ac:dyDescent="0.3">
      <c r="C7629" s="5">
        <v>1369.21423</v>
      </c>
      <c r="D7629" s="5">
        <v>0.42683808125062966</v>
      </c>
      <c r="E7629" s="5">
        <v>0.72117719770231947</v>
      </c>
    </row>
    <row r="7630" spans="3:5" x14ac:dyDescent="0.3">
      <c r="C7630" s="5">
        <v>1369.30603</v>
      </c>
      <c r="D7630" s="5">
        <v>0.42640849851160717</v>
      </c>
      <c r="E7630" s="5">
        <v>0.72127490365738389</v>
      </c>
    </row>
    <row r="7631" spans="3:5" x14ac:dyDescent="0.3">
      <c r="C7631" s="5">
        <v>1369.39795</v>
      </c>
      <c r="D7631" s="5">
        <v>0.42636360583794553</v>
      </c>
      <c r="E7631" s="5">
        <v>0.72137215516614561</v>
      </c>
    </row>
    <row r="7632" spans="3:5" x14ac:dyDescent="0.3">
      <c r="C7632" s="5">
        <v>1369.48975</v>
      </c>
      <c r="D7632" s="5">
        <v>0.42640338877639367</v>
      </c>
      <c r="E7632" s="5">
        <v>0.72146986112120992</v>
      </c>
    </row>
    <row r="7633" spans="3:5" x14ac:dyDescent="0.3">
      <c r="C7633" s="5">
        <v>1369.5815399999999</v>
      </c>
      <c r="D7633" s="5">
        <v>0.42641068839812724</v>
      </c>
      <c r="E7633" s="5">
        <v>0.72156756707627434</v>
      </c>
    </row>
    <row r="7634" spans="3:5" x14ac:dyDescent="0.3">
      <c r="C7634" s="5">
        <v>1369.67346</v>
      </c>
      <c r="D7634" s="5">
        <v>0.42637054047859246</v>
      </c>
      <c r="E7634" s="5">
        <v>0.72166481858503595</v>
      </c>
    </row>
    <row r="7635" spans="3:5" x14ac:dyDescent="0.3">
      <c r="C7635" s="5">
        <v>1369.7653800000001</v>
      </c>
      <c r="D7635" s="5">
        <v>0.42615885144831794</v>
      </c>
      <c r="E7635" s="5">
        <v>0.72176252454010037</v>
      </c>
    </row>
    <row r="7636" spans="3:5" x14ac:dyDescent="0.3">
      <c r="C7636" s="5">
        <v>1369.8572999999999</v>
      </c>
      <c r="D7636" s="5">
        <v>0.42562962887263184</v>
      </c>
      <c r="E7636" s="5">
        <v>0.72186023049516468</v>
      </c>
    </row>
    <row r="7637" spans="3:5" x14ac:dyDescent="0.3">
      <c r="C7637" s="5">
        <v>1369.94922</v>
      </c>
      <c r="D7637" s="5">
        <v>0.42494784420271342</v>
      </c>
      <c r="E7637" s="5">
        <v>0.7219579364502291</v>
      </c>
    </row>
    <row r="7638" spans="3:5" x14ac:dyDescent="0.3">
      <c r="C7638" s="5">
        <v>1370.04114</v>
      </c>
      <c r="D7638" s="5">
        <v>0.42424817545954768</v>
      </c>
      <c r="E7638" s="5">
        <v>0.72205518795899082</v>
      </c>
    </row>
    <row r="7639" spans="3:5" x14ac:dyDescent="0.3">
      <c r="C7639" s="5">
        <v>1370.1330599999999</v>
      </c>
      <c r="D7639" s="5">
        <v>0.42349010974251317</v>
      </c>
      <c r="E7639" s="5">
        <v>0.72215289391405513</v>
      </c>
    </row>
    <row r="7640" spans="3:5" x14ac:dyDescent="0.3">
      <c r="C7640" s="5">
        <v>1370.2251000000001</v>
      </c>
      <c r="D7640" s="5">
        <v>0.42279591571564762</v>
      </c>
      <c r="E7640" s="5">
        <v>0.72225059986911944</v>
      </c>
    </row>
    <row r="7641" spans="3:5" x14ac:dyDescent="0.3">
      <c r="C7641" s="5">
        <v>1370.31702</v>
      </c>
      <c r="D7641" s="5">
        <v>0.42237801237139894</v>
      </c>
      <c r="E7641" s="5">
        <v>0.72234785137788127</v>
      </c>
    </row>
    <row r="7642" spans="3:5" x14ac:dyDescent="0.3">
      <c r="C7642" s="5">
        <v>1370.40894</v>
      </c>
      <c r="D7642" s="5">
        <v>0.42211924078094276</v>
      </c>
      <c r="E7642" s="5">
        <v>0.72244555733294558</v>
      </c>
    </row>
    <row r="7643" spans="3:5" x14ac:dyDescent="0.3">
      <c r="C7643" s="5">
        <v>1370.50098</v>
      </c>
      <c r="D7643" s="5">
        <v>0.42187725832047385</v>
      </c>
      <c r="E7643" s="5">
        <v>0.72254326328800988</v>
      </c>
    </row>
    <row r="7644" spans="3:5" x14ac:dyDescent="0.3">
      <c r="C7644" s="5">
        <v>1370.5929000000001</v>
      </c>
      <c r="D7644" s="5">
        <v>0.42165936461172587</v>
      </c>
      <c r="E7644" s="5">
        <v>0.7226405147967716</v>
      </c>
    </row>
    <row r="7645" spans="3:5" x14ac:dyDescent="0.3">
      <c r="C7645" s="5">
        <v>1370.6849400000001</v>
      </c>
      <c r="D7645" s="5">
        <v>0.4215137371581405</v>
      </c>
      <c r="E7645" s="5">
        <v>0.72273822075183602</v>
      </c>
    </row>
    <row r="7646" spans="3:5" x14ac:dyDescent="0.3">
      <c r="C7646" s="5">
        <v>1370.7769800000001</v>
      </c>
      <c r="D7646" s="5">
        <v>0.4217152067179879</v>
      </c>
      <c r="E7646" s="5">
        <v>0.72283547226059763</v>
      </c>
    </row>
    <row r="7647" spans="3:5" x14ac:dyDescent="0.3">
      <c r="C7647" s="5">
        <v>1370.8690200000001</v>
      </c>
      <c r="D7647" s="5">
        <v>0.42265393807292906</v>
      </c>
      <c r="E7647" s="5">
        <v>0.72293317821566205</v>
      </c>
    </row>
    <row r="7648" spans="3:5" x14ac:dyDescent="0.3">
      <c r="C7648" s="5">
        <v>1370.9610600000001</v>
      </c>
      <c r="D7648" s="5">
        <v>0.42398867390691819</v>
      </c>
      <c r="E7648" s="5">
        <v>0.72303088417072636</v>
      </c>
    </row>
    <row r="7649" spans="3:5" x14ac:dyDescent="0.3">
      <c r="C7649" s="5">
        <v>1371.0531000000001</v>
      </c>
      <c r="D7649" s="5">
        <v>0.425280341972679</v>
      </c>
      <c r="E7649" s="5">
        <v>0.72312813567948819</v>
      </c>
    </row>
    <row r="7650" spans="3:5" x14ac:dyDescent="0.3">
      <c r="C7650" s="5">
        <v>1371.1451400000001</v>
      </c>
      <c r="D7650" s="5">
        <v>0.42650667842392409</v>
      </c>
      <c r="E7650" s="5">
        <v>0.7232258416345525</v>
      </c>
    </row>
    <row r="7651" spans="3:5" x14ac:dyDescent="0.3">
      <c r="C7651" s="5">
        <v>1371.2371800000001</v>
      </c>
      <c r="D7651" s="5">
        <v>0.42739978714303029</v>
      </c>
      <c r="E7651" s="5">
        <v>0.72332309314331422</v>
      </c>
    </row>
    <row r="7652" spans="3:5" x14ac:dyDescent="0.3">
      <c r="C7652" s="5">
        <v>1371.32935</v>
      </c>
      <c r="D7652" s="5">
        <v>0.42756183874551623</v>
      </c>
      <c r="E7652" s="5">
        <v>0.72342079909837853</v>
      </c>
    </row>
    <row r="7653" spans="3:5" x14ac:dyDescent="0.3">
      <c r="C7653" s="5">
        <v>1371.42139</v>
      </c>
      <c r="D7653" s="5">
        <v>0.42734759484763502</v>
      </c>
      <c r="E7653" s="5">
        <v>0.72351805060714036</v>
      </c>
    </row>
    <row r="7654" spans="3:5" x14ac:dyDescent="0.3">
      <c r="C7654" s="5">
        <v>1371.5135499999999</v>
      </c>
      <c r="D7654" s="5">
        <v>0.42725160482183816</v>
      </c>
      <c r="E7654" s="5">
        <v>0.72361575656220456</v>
      </c>
    </row>
    <row r="7655" spans="3:5" x14ac:dyDescent="0.3">
      <c r="C7655" s="5">
        <v>1371.60571</v>
      </c>
      <c r="D7655" s="5">
        <v>0.42732241115265407</v>
      </c>
      <c r="E7655" s="5">
        <v>0.72371346251726898</v>
      </c>
    </row>
    <row r="7656" spans="3:5" x14ac:dyDescent="0.3">
      <c r="C7656" s="5">
        <v>1371.6978799999999</v>
      </c>
      <c r="D7656" s="5">
        <v>0.42748519271731339</v>
      </c>
      <c r="E7656" s="5">
        <v>0.7238107140260307</v>
      </c>
    </row>
    <row r="7657" spans="3:5" x14ac:dyDescent="0.3">
      <c r="C7657" s="5">
        <v>1371.7900400000001</v>
      </c>
      <c r="D7657" s="5">
        <v>0.42762607541677194</v>
      </c>
      <c r="E7657" s="5">
        <v>0.72390841998109512</v>
      </c>
    </row>
    <row r="7658" spans="3:5" x14ac:dyDescent="0.3">
      <c r="C7658" s="5">
        <v>1371.8822</v>
      </c>
      <c r="D7658" s="5">
        <v>0.42775454875928332</v>
      </c>
      <c r="E7658" s="5">
        <v>0.72400567148985673</v>
      </c>
    </row>
    <row r="7659" spans="3:5" x14ac:dyDescent="0.3">
      <c r="C7659" s="5">
        <v>1371.9743699999999</v>
      </c>
      <c r="D7659" s="5">
        <v>0.42801259038756612</v>
      </c>
      <c r="E7659" s="5">
        <v>0.72410337744492115</v>
      </c>
    </row>
    <row r="7660" spans="3:5" x14ac:dyDescent="0.3">
      <c r="C7660" s="5">
        <v>1372.06665</v>
      </c>
      <c r="D7660" s="5">
        <v>0.42842100422356116</v>
      </c>
      <c r="E7660" s="5">
        <v>0.72420062895368287</v>
      </c>
    </row>
    <row r="7661" spans="3:5" x14ac:dyDescent="0.3">
      <c r="C7661" s="5">
        <v>1372.1588099999999</v>
      </c>
      <c r="D7661" s="5">
        <v>0.42893854740447351</v>
      </c>
      <c r="E7661" s="5">
        <v>0.72429833490874729</v>
      </c>
    </row>
    <row r="7662" spans="3:5" x14ac:dyDescent="0.3">
      <c r="C7662" s="5">
        <v>1372.25098</v>
      </c>
      <c r="D7662" s="5">
        <v>0.42954186114075565</v>
      </c>
      <c r="E7662" s="5">
        <v>0.7243955864175089</v>
      </c>
    </row>
    <row r="7663" spans="3:5" x14ac:dyDescent="0.3">
      <c r="C7663" s="5">
        <v>1372.3432600000001</v>
      </c>
      <c r="D7663" s="5">
        <v>0.43009955224120289</v>
      </c>
      <c r="E7663" s="5">
        <v>0.72449329237257332</v>
      </c>
    </row>
    <row r="7664" spans="3:5" x14ac:dyDescent="0.3">
      <c r="C7664" s="5">
        <v>1372.4355499999999</v>
      </c>
      <c r="D7664" s="5">
        <v>0.43047110298744323</v>
      </c>
      <c r="E7664" s="5">
        <v>0.72459054388133504</v>
      </c>
    </row>
    <row r="7665" spans="3:5" x14ac:dyDescent="0.3">
      <c r="C7665" s="5">
        <v>1372.5277100000001</v>
      </c>
      <c r="D7665" s="5">
        <v>0.43063169466558249</v>
      </c>
      <c r="E7665" s="5">
        <v>0.72468824983639935</v>
      </c>
    </row>
    <row r="7666" spans="3:5" x14ac:dyDescent="0.3">
      <c r="C7666" s="5">
        <v>1372.62</v>
      </c>
      <c r="D7666" s="5">
        <v>0.43063388455210255</v>
      </c>
      <c r="E7666" s="5">
        <v>0.72478550134516107</v>
      </c>
    </row>
    <row r="7667" spans="3:5" x14ac:dyDescent="0.3">
      <c r="C7667" s="5">
        <v>1372.71228</v>
      </c>
      <c r="D7667" s="5">
        <v>0.43057001286193353</v>
      </c>
      <c r="E7667" s="5">
        <v>0.72488320730022548</v>
      </c>
    </row>
    <row r="7668" spans="3:5" x14ac:dyDescent="0.3">
      <c r="C7668" s="5">
        <v>1372.80456</v>
      </c>
      <c r="D7668" s="5">
        <v>0.43058607202974741</v>
      </c>
      <c r="E7668" s="5">
        <v>0.72498045880898709</v>
      </c>
    </row>
    <row r="7669" spans="3:5" x14ac:dyDescent="0.3">
      <c r="C7669" s="5">
        <v>1372.8968500000001</v>
      </c>
      <c r="D7669" s="5">
        <v>0.43067877722576414</v>
      </c>
      <c r="E7669" s="5">
        <v>0.72507771031774892</v>
      </c>
    </row>
    <row r="7670" spans="3:5" x14ac:dyDescent="0.3">
      <c r="C7670" s="5">
        <v>1372.9892600000001</v>
      </c>
      <c r="D7670" s="5">
        <v>0.43079009645720157</v>
      </c>
      <c r="E7670" s="5">
        <v>0.72517541627281323</v>
      </c>
    </row>
    <row r="7671" spans="3:5" x14ac:dyDescent="0.3">
      <c r="C7671" s="5">
        <v>1373.0815399999999</v>
      </c>
      <c r="D7671" s="5">
        <v>0.43090032074537904</v>
      </c>
      <c r="E7671" s="5">
        <v>0.72527266778157495</v>
      </c>
    </row>
    <row r="7672" spans="3:5" x14ac:dyDescent="0.3">
      <c r="C7672" s="5">
        <v>1373.17383</v>
      </c>
      <c r="D7672" s="5">
        <v>0.43101419484442316</v>
      </c>
      <c r="E7672" s="5">
        <v>0.72537037373663926</v>
      </c>
    </row>
    <row r="7673" spans="3:5" x14ac:dyDescent="0.3">
      <c r="C7673" s="5">
        <v>1373.2662399999999</v>
      </c>
      <c r="D7673" s="5">
        <v>0.4311236891704272</v>
      </c>
      <c r="E7673" s="5">
        <v>0.72546762524540098</v>
      </c>
    </row>
    <row r="7674" spans="3:5" x14ac:dyDescent="0.3">
      <c r="C7674" s="5">
        <v>1373.3586399999999</v>
      </c>
      <c r="D7674" s="5">
        <v>0.43122916870447775</v>
      </c>
      <c r="E7674" s="5">
        <v>0.7255653312004654</v>
      </c>
    </row>
    <row r="7675" spans="3:5" x14ac:dyDescent="0.3">
      <c r="C7675" s="5">
        <v>1373.45093</v>
      </c>
      <c r="D7675" s="5">
        <v>0.43134705759547537</v>
      </c>
      <c r="E7675" s="5">
        <v>0.72566258270922712</v>
      </c>
    </row>
    <row r="7676" spans="3:5" x14ac:dyDescent="0.3">
      <c r="C7676" s="5">
        <v>1373.5433399999999</v>
      </c>
      <c r="D7676" s="5">
        <v>0.43147918074885366</v>
      </c>
      <c r="E7676" s="5">
        <v>0.72575983421798884</v>
      </c>
    </row>
    <row r="7677" spans="3:5" x14ac:dyDescent="0.3">
      <c r="C7677" s="5">
        <v>1373.6357399999999</v>
      </c>
      <c r="D7677" s="5">
        <v>0.43161166888331848</v>
      </c>
      <c r="E7677" s="5">
        <v>0.72585754017305315</v>
      </c>
    </row>
    <row r="7678" spans="3:5" x14ac:dyDescent="0.3">
      <c r="C7678" s="5">
        <v>1373.7282700000001</v>
      </c>
      <c r="D7678" s="5">
        <v>0.43166824095175388</v>
      </c>
      <c r="E7678" s="5">
        <v>0.72595524612811757</v>
      </c>
    </row>
    <row r="7679" spans="3:5" x14ac:dyDescent="0.3">
      <c r="C7679" s="5">
        <v>1373.82068</v>
      </c>
      <c r="D7679" s="5">
        <v>0.43152224851708187</v>
      </c>
      <c r="E7679" s="5">
        <v>0.72605249763687918</v>
      </c>
    </row>
    <row r="7680" spans="3:5" x14ac:dyDescent="0.3">
      <c r="C7680" s="5">
        <v>1373.91309</v>
      </c>
      <c r="D7680" s="5">
        <v>0.43120544493384355</v>
      </c>
      <c r="E7680" s="5">
        <v>0.72614974914564101</v>
      </c>
    </row>
    <row r="7681" spans="3:5" x14ac:dyDescent="0.3">
      <c r="C7681" s="5">
        <v>1374.0056199999999</v>
      </c>
      <c r="D7681" s="5">
        <v>0.43084885841215714</v>
      </c>
      <c r="E7681" s="5">
        <v>0.72624745510070532</v>
      </c>
    </row>
    <row r="7682" spans="3:5" x14ac:dyDescent="0.3">
      <c r="C7682" s="5">
        <v>1374.0980199999999</v>
      </c>
      <c r="D7682" s="5">
        <v>0.43050869603937125</v>
      </c>
      <c r="E7682" s="5">
        <v>0.72634470660946704</v>
      </c>
    </row>
    <row r="7683" spans="3:5" x14ac:dyDescent="0.3">
      <c r="C7683" s="5">
        <v>1374.19055</v>
      </c>
      <c r="D7683" s="5">
        <v>0.43025612912738859</v>
      </c>
      <c r="E7683" s="5">
        <v>0.72644195811822876</v>
      </c>
    </row>
    <row r="7684" spans="3:5" x14ac:dyDescent="0.3">
      <c r="C7684" s="5">
        <v>1374.2830799999999</v>
      </c>
      <c r="D7684" s="5">
        <v>0.43024262482718151</v>
      </c>
      <c r="E7684" s="5">
        <v>0.72653966407329318</v>
      </c>
    </row>
    <row r="7685" spans="3:5" x14ac:dyDescent="0.3">
      <c r="C7685" s="5">
        <v>1374.3754899999999</v>
      </c>
      <c r="D7685" s="5">
        <v>0.43044591929246229</v>
      </c>
      <c r="E7685" s="5">
        <v>0.72663691558205479</v>
      </c>
    </row>
    <row r="7686" spans="3:5" x14ac:dyDescent="0.3">
      <c r="C7686" s="5">
        <v>1374.46802</v>
      </c>
      <c r="D7686" s="5">
        <v>0.43069666129901152</v>
      </c>
      <c r="E7686" s="5">
        <v>0.72673416709081662</v>
      </c>
    </row>
    <row r="7687" spans="3:5" x14ac:dyDescent="0.3">
      <c r="C7687" s="5">
        <v>1374.5605499999999</v>
      </c>
      <c r="D7687" s="5">
        <v>0.4309236795349265</v>
      </c>
      <c r="E7687" s="5">
        <v>0.72683187304588093</v>
      </c>
    </row>
    <row r="7688" spans="3:5" x14ac:dyDescent="0.3">
      <c r="C7688" s="5">
        <v>1374.65308</v>
      </c>
      <c r="D7688" s="5">
        <v>0.43109996539979301</v>
      </c>
      <c r="E7688" s="5">
        <v>0.72692912455464265</v>
      </c>
    </row>
    <row r="7689" spans="3:5" x14ac:dyDescent="0.3">
      <c r="C7689" s="5">
        <v>1374.7457300000001</v>
      </c>
      <c r="D7689" s="5">
        <v>0.43117624644690916</v>
      </c>
      <c r="E7689" s="5">
        <v>0.72702683050970696</v>
      </c>
    </row>
    <row r="7690" spans="3:5" x14ac:dyDescent="0.3">
      <c r="C7690" s="5">
        <v>1374.83826</v>
      </c>
      <c r="D7690" s="5">
        <v>0.43123391345860457</v>
      </c>
      <c r="E7690" s="5">
        <v>0.72712408201846868</v>
      </c>
    </row>
    <row r="7691" spans="3:5" x14ac:dyDescent="0.3">
      <c r="C7691" s="5">
        <v>1374.9307899999999</v>
      </c>
      <c r="D7691" s="5">
        <v>0.43136822649850287</v>
      </c>
      <c r="E7691" s="5">
        <v>0.7272213335272304</v>
      </c>
    </row>
    <row r="7692" spans="3:5" x14ac:dyDescent="0.3">
      <c r="C7692" s="5">
        <v>1375.0234399999999</v>
      </c>
      <c r="D7692" s="5">
        <v>0.43151823372512838</v>
      </c>
      <c r="E7692" s="5">
        <v>0.72731858503599223</v>
      </c>
    </row>
    <row r="7693" spans="3:5" x14ac:dyDescent="0.3">
      <c r="C7693" s="5">
        <v>1375.1159700000001</v>
      </c>
      <c r="D7693" s="5">
        <v>0.43164342223785968</v>
      </c>
      <c r="E7693" s="5">
        <v>0.72741583654475395</v>
      </c>
    </row>
    <row r="7694" spans="3:5" x14ac:dyDescent="0.3">
      <c r="C7694" s="5">
        <v>1375.2086200000001</v>
      </c>
      <c r="D7694" s="5">
        <v>0.43176751580733086</v>
      </c>
      <c r="E7694" s="5">
        <v>0.72751354249981826</v>
      </c>
    </row>
    <row r="7695" spans="3:5" x14ac:dyDescent="0.3">
      <c r="C7695" s="5">
        <v>1375.3012699999999</v>
      </c>
      <c r="D7695" s="5">
        <v>0.43181094855664581</v>
      </c>
      <c r="E7695" s="5">
        <v>0.72761079400857986</v>
      </c>
    </row>
    <row r="7696" spans="3:5" x14ac:dyDescent="0.3">
      <c r="C7696" s="5">
        <v>1375.39392</v>
      </c>
      <c r="D7696" s="5">
        <v>0.43172152819040921</v>
      </c>
      <c r="E7696" s="5">
        <v>0.7277080455173417</v>
      </c>
    </row>
    <row r="7697" spans="3:5" x14ac:dyDescent="0.3">
      <c r="C7697" s="5">
        <v>1375.48657</v>
      </c>
      <c r="D7697" s="5">
        <v>0.43159305484789778</v>
      </c>
      <c r="E7697" s="5">
        <v>0.727805751472406</v>
      </c>
    </row>
    <row r="7698" spans="3:5" x14ac:dyDescent="0.3">
      <c r="C7698" s="5">
        <v>1375.57935</v>
      </c>
      <c r="D7698" s="5">
        <v>0.43150582436818125</v>
      </c>
      <c r="E7698" s="5">
        <v>0.72790300298116772</v>
      </c>
    </row>
    <row r="7699" spans="3:5" x14ac:dyDescent="0.3">
      <c r="C7699" s="5">
        <v>1375.672</v>
      </c>
      <c r="D7699" s="5">
        <v>0.43146859629733986</v>
      </c>
      <c r="E7699" s="5">
        <v>0.72800025448992955</v>
      </c>
    </row>
    <row r="7700" spans="3:5" x14ac:dyDescent="0.3">
      <c r="C7700" s="5">
        <v>1375.7646500000001</v>
      </c>
      <c r="D7700" s="5">
        <v>0.43141859388846471</v>
      </c>
      <c r="E7700" s="5">
        <v>0.72809750599869127</v>
      </c>
    </row>
    <row r="7701" spans="3:5" x14ac:dyDescent="0.3">
      <c r="C7701" s="5">
        <v>1375.8572999999999</v>
      </c>
      <c r="D7701" s="5">
        <v>0.43119778033102324</v>
      </c>
      <c r="E7701" s="5">
        <v>0.72819521195375569</v>
      </c>
    </row>
    <row r="7702" spans="3:5" x14ac:dyDescent="0.3">
      <c r="C7702" s="5">
        <v>1375.9500700000001</v>
      </c>
      <c r="D7702" s="5">
        <v>0.43082257977391614</v>
      </c>
      <c r="E7702" s="5">
        <v>0.72829246346251719</v>
      </c>
    </row>
    <row r="7703" spans="3:5" x14ac:dyDescent="0.3">
      <c r="C7703" s="5">
        <v>1376.04285</v>
      </c>
      <c r="D7703" s="5">
        <v>0.43039299703489364</v>
      </c>
      <c r="E7703" s="5">
        <v>0.72838971497127902</v>
      </c>
    </row>
    <row r="7704" spans="3:5" x14ac:dyDescent="0.3">
      <c r="C7704" s="5">
        <v>1376.1355000000001</v>
      </c>
      <c r="D7704" s="5">
        <v>0.4299028274354823</v>
      </c>
      <c r="E7704" s="5">
        <v>0.72848696648004074</v>
      </c>
    </row>
    <row r="7705" spans="3:5" x14ac:dyDescent="0.3">
      <c r="C7705" s="5">
        <v>1376.2282700000001</v>
      </c>
      <c r="D7705" s="5">
        <v>0.42941995745780454</v>
      </c>
      <c r="E7705" s="5">
        <v>0.72858467243510516</v>
      </c>
    </row>
    <row r="7706" spans="3:5" x14ac:dyDescent="0.3">
      <c r="C7706" s="5">
        <v>1376.32104</v>
      </c>
      <c r="D7706" s="5">
        <v>0.42914293681301435</v>
      </c>
      <c r="E7706" s="5">
        <v>0.72868192394386688</v>
      </c>
    </row>
    <row r="7707" spans="3:5" x14ac:dyDescent="0.3">
      <c r="C7707" s="5">
        <v>1376.41382</v>
      </c>
      <c r="D7707" s="5">
        <v>0.42907724021741195</v>
      </c>
      <c r="E7707" s="5">
        <v>0.72877917545262849</v>
      </c>
    </row>
    <row r="7708" spans="3:5" x14ac:dyDescent="0.3">
      <c r="C7708" s="5">
        <v>1376.50659</v>
      </c>
      <c r="D7708" s="5">
        <v>0.4290889196121857</v>
      </c>
      <c r="E7708" s="5">
        <v>0.72887642696139021</v>
      </c>
    </row>
    <row r="7709" spans="3:5" x14ac:dyDescent="0.3">
      <c r="C7709" s="5">
        <v>1376.5993699999999</v>
      </c>
      <c r="D7709" s="5">
        <v>0.42913892202106091</v>
      </c>
      <c r="E7709" s="5">
        <v>0.72897367847015193</v>
      </c>
    </row>
    <row r="7710" spans="3:5" x14ac:dyDescent="0.3">
      <c r="C7710" s="5">
        <v>1376.69226</v>
      </c>
      <c r="D7710" s="5">
        <v>0.42921447310600364</v>
      </c>
      <c r="E7710" s="5">
        <v>0.72907092997891376</v>
      </c>
    </row>
    <row r="7711" spans="3:5" x14ac:dyDescent="0.3">
      <c r="C7711" s="5">
        <v>1376.78503</v>
      </c>
      <c r="D7711" s="5">
        <v>0.42941338779824428</v>
      </c>
      <c r="E7711" s="5">
        <v>0.72916818148767548</v>
      </c>
    </row>
    <row r="7712" spans="3:5" x14ac:dyDescent="0.3">
      <c r="C7712" s="5">
        <v>1376.8779300000001</v>
      </c>
      <c r="D7712" s="5">
        <v>0.42990611226526243</v>
      </c>
      <c r="E7712" s="5">
        <v>0.7292658874427399</v>
      </c>
    </row>
    <row r="7713" spans="3:5" x14ac:dyDescent="0.3">
      <c r="C7713" s="5">
        <v>1376.9707000000001</v>
      </c>
      <c r="D7713" s="5">
        <v>0.43061344561124842</v>
      </c>
      <c r="E7713" s="5">
        <v>0.7293631389515014</v>
      </c>
    </row>
    <row r="7714" spans="3:5" x14ac:dyDescent="0.3">
      <c r="C7714" s="5">
        <v>1377.0636</v>
      </c>
      <c r="D7714" s="5">
        <v>0.43140472460717089</v>
      </c>
      <c r="E7714" s="5">
        <v>0.72946039046026323</v>
      </c>
    </row>
    <row r="7715" spans="3:5" x14ac:dyDescent="0.3">
      <c r="C7715" s="5">
        <v>1377.1564900000001</v>
      </c>
      <c r="D7715" s="5">
        <v>0.43226389008521582</v>
      </c>
      <c r="E7715" s="5">
        <v>0.72955764196902495</v>
      </c>
    </row>
    <row r="7716" spans="3:5" x14ac:dyDescent="0.3">
      <c r="C7716" s="5">
        <v>1377.2493899999999</v>
      </c>
      <c r="D7716" s="5">
        <v>0.43302670055637715</v>
      </c>
      <c r="E7716" s="5">
        <v>0.72965489347778667</v>
      </c>
    </row>
    <row r="7717" spans="3:5" x14ac:dyDescent="0.3">
      <c r="C7717" s="5">
        <v>1377.3422800000001</v>
      </c>
      <c r="D7717" s="5">
        <v>0.43339204662414399</v>
      </c>
      <c r="E7717" s="5">
        <v>0.7297521449865485</v>
      </c>
    </row>
    <row r="7718" spans="3:5" x14ac:dyDescent="0.3">
      <c r="C7718" s="5">
        <v>1377.4351799999999</v>
      </c>
      <c r="D7718" s="5">
        <v>0.43333255470701509</v>
      </c>
      <c r="E7718" s="5">
        <v>0.72984939649531011</v>
      </c>
    </row>
    <row r="7719" spans="3:5" x14ac:dyDescent="0.3">
      <c r="C7719" s="5">
        <v>1377.5282</v>
      </c>
      <c r="D7719" s="5">
        <v>0.43298837754227576</v>
      </c>
      <c r="E7719" s="5">
        <v>0.72994710245037442</v>
      </c>
    </row>
    <row r="7720" spans="3:5" x14ac:dyDescent="0.3">
      <c r="C7720" s="5">
        <v>1377.62122</v>
      </c>
      <c r="D7720" s="5">
        <v>0.43233433143494504</v>
      </c>
      <c r="E7720" s="5">
        <v>0.73004435395913614</v>
      </c>
    </row>
    <row r="7721" spans="3:5" x14ac:dyDescent="0.3">
      <c r="C7721" s="5">
        <v>1377.7141099999999</v>
      </c>
      <c r="D7721" s="5">
        <v>0.43140399464499751</v>
      </c>
      <c r="E7721" s="5">
        <v>0.73014160546789797</v>
      </c>
    </row>
    <row r="7722" spans="3:5" x14ac:dyDescent="0.3">
      <c r="C7722" s="5">
        <v>1377.8071299999999</v>
      </c>
      <c r="D7722" s="5">
        <v>0.43037949273468645</v>
      </c>
      <c r="E7722" s="5">
        <v>0.73023885697665969</v>
      </c>
    </row>
    <row r="7723" spans="3:5" x14ac:dyDescent="0.3">
      <c r="C7723" s="5">
        <v>1377.90002</v>
      </c>
      <c r="D7723" s="5">
        <v>0.42945572560429918</v>
      </c>
      <c r="E7723" s="5">
        <v>0.73033610848542141</v>
      </c>
    </row>
    <row r="7724" spans="3:5" x14ac:dyDescent="0.3">
      <c r="C7724" s="5">
        <v>1377.9930400000001</v>
      </c>
      <c r="D7724" s="5">
        <v>0.42871554396051198</v>
      </c>
      <c r="E7724" s="5">
        <v>0.73043335999418302</v>
      </c>
    </row>
    <row r="7725" spans="3:5" x14ac:dyDescent="0.3">
      <c r="C7725" s="5">
        <v>1378.0860600000001</v>
      </c>
      <c r="D7725" s="5">
        <v>0.42820055564720638</v>
      </c>
      <c r="E7725" s="5">
        <v>0.73053061150294485</v>
      </c>
    </row>
    <row r="7726" spans="3:5" x14ac:dyDescent="0.3">
      <c r="C7726" s="5">
        <v>1378.1790800000001</v>
      </c>
      <c r="D7726" s="5">
        <v>0.427899811231782</v>
      </c>
      <c r="E7726" s="5">
        <v>0.73062786301170657</v>
      </c>
    </row>
    <row r="7727" spans="3:5" x14ac:dyDescent="0.3">
      <c r="C7727" s="5">
        <v>1378.2720999999999</v>
      </c>
      <c r="D7727" s="5">
        <v>0.42775454875928332</v>
      </c>
      <c r="E7727" s="5">
        <v>0.73072511452046829</v>
      </c>
    </row>
    <row r="7728" spans="3:5" x14ac:dyDescent="0.3">
      <c r="C7728" s="5">
        <v>1378.36511</v>
      </c>
      <c r="D7728" s="5">
        <v>0.42776951298383714</v>
      </c>
      <c r="E7728" s="5">
        <v>0.73082236602923012</v>
      </c>
    </row>
    <row r="7729" spans="3:5" x14ac:dyDescent="0.3">
      <c r="C7729" s="5">
        <v>1378.45813</v>
      </c>
      <c r="D7729" s="5">
        <v>0.42798266193845835</v>
      </c>
      <c r="E7729" s="5">
        <v>0.73091961753799173</v>
      </c>
    </row>
    <row r="7730" spans="3:5" x14ac:dyDescent="0.3">
      <c r="C7730" s="5">
        <v>1378.5512699999999</v>
      </c>
      <c r="D7730" s="5">
        <v>0.42840713494226734</v>
      </c>
      <c r="E7730" s="5">
        <v>0.73101686904675345</v>
      </c>
    </row>
    <row r="7731" spans="3:5" x14ac:dyDescent="0.3">
      <c r="C7731" s="5">
        <v>1378.64429</v>
      </c>
      <c r="D7731" s="5">
        <v>0.42909329938522583</v>
      </c>
      <c r="E7731" s="5">
        <v>0.73111412055551517</v>
      </c>
    </row>
    <row r="7732" spans="3:5" x14ac:dyDescent="0.3">
      <c r="C7732" s="5">
        <v>1378.7374299999999</v>
      </c>
      <c r="D7732" s="5">
        <v>0.43002436613734679</v>
      </c>
      <c r="E7732" s="5">
        <v>0.731211372064277</v>
      </c>
    </row>
    <row r="7733" spans="3:5" x14ac:dyDescent="0.3">
      <c r="C7733" s="5">
        <v>1378.8305700000001</v>
      </c>
      <c r="D7733" s="5">
        <v>0.43103791861505741</v>
      </c>
      <c r="E7733" s="5">
        <v>0.73130862357303872</v>
      </c>
    </row>
    <row r="7734" spans="3:5" x14ac:dyDescent="0.3">
      <c r="C7734" s="5">
        <v>1378.9235799999999</v>
      </c>
      <c r="D7734" s="5">
        <v>0.43189635413092892</v>
      </c>
      <c r="E7734" s="5">
        <v>0.73140587508180033</v>
      </c>
    </row>
    <row r="7735" spans="3:5" x14ac:dyDescent="0.3">
      <c r="C7735" s="5">
        <v>1379.0167200000001</v>
      </c>
      <c r="D7735" s="5">
        <v>0.43243725610138883</v>
      </c>
      <c r="E7735" s="5">
        <v>0.73150312659056205</v>
      </c>
    </row>
    <row r="7736" spans="3:5" x14ac:dyDescent="0.3">
      <c r="C7736" s="5">
        <v>1379.10986</v>
      </c>
      <c r="D7736" s="5">
        <v>0.43264675524514318</v>
      </c>
      <c r="E7736" s="5">
        <v>0.73160037809932377</v>
      </c>
    </row>
    <row r="7737" spans="3:5" x14ac:dyDescent="0.3">
      <c r="C7737" s="5">
        <v>1379.203</v>
      </c>
      <c r="D7737" s="5">
        <v>0.43260222755256822</v>
      </c>
      <c r="E7737" s="5">
        <v>0.7316976296080856</v>
      </c>
    </row>
    <row r="7738" spans="3:5" x14ac:dyDescent="0.3">
      <c r="C7738" s="5">
        <v>1379.2962600000001</v>
      </c>
      <c r="D7738" s="5">
        <v>0.4323551353568858</v>
      </c>
      <c r="E7738" s="5">
        <v>0.73179488111684732</v>
      </c>
    </row>
    <row r="7739" spans="3:5" x14ac:dyDescent="0.3">
      <c r="C7739" s="5">
        <v>1379.3895299999999</v>
      </c>
      <c r="D7739" s="5">
        <v>0.43182372289467963</v>
      </c>
      <c r="E7739" s="5">
        <v>0.73189213262560893</v>
      </c>
    </row>
    <row r="7740" spans="3:5" x14ac:dyDescent="0.3">
      <c r="C7740" s="5">
        <v>1379.4826700000001</v>
      </c>
      <c r="D7740" s="5">
        <v>0.43064702387122306</v>
      </c>
      <c r="E7740" s="5">
        <v>0.73198938413437065</v>
      </c>
    </row>
    <row r="7741" spans="3:5" x14ac:dyDescent="0.3">
      <c r="C7741" s="5">
        <v>1379.57593</v>
      </c>
      <c r="D7741" s="5">
        <v>0.42852830866304514</v>
      </c>
      <c r="E7741" s="5">
        <v>0.73208663564313248</v>
      </c>
    </row>
    <row r="7742" spans="3:5" x14ac:dyDescent="0.3">
      <c r="C7742" s="5">
        <v>1379.6690699999999</v>
      </c>
      <c r="D7742" s="5">
        <v>0.42567379158412016</v>
      </c>
      <c r="E7742" s="5">
        <v>0.7321838871518942</v>
      </c>
    </row>
    <row r="7743" spans="3:5" x14ac:dyDescent="0.3">
      <c r="C7743" s="5">
        <v>1379.76233</v>
      </c>
      <c r="D7743" s="5">
        <v>0.42258276676102646</v>
      </c>
      <c r="E7743" s="5">
        <v>0.73228113866065592</v>
      </c>
    </row>
    <row r="7744" spans="3:5" x14ac:dyDescent="0.3">
      <c r="C7744" s="5">
        <v>1379.8555899999999</v>
      </c>
      <c r="D7744" s="5">
        <v>0.41967350251909946</v>
      </c>
      <c r="E7744" s="5">
        <v>0.73237839016941753</v>
      </c>
    </row>
    <row r="7745" spans="3:5" x14ac:dyDescent="0.3">
      <c r="C7745" s="5">
        <v>1379.94885</v>
      </c>
      <c r="D7745" s="5">
        <v>0.41737485163518828</v>
      </c>
      <c r="E7745" s="5">
        <v>0.73247518723187666</v>
      </c>
    </row>
    <row r="7746" spans="3:5" x14ac:dyDescent="0.3">
      <c r="C7746" s="5">
        <v>1380.0421100000001</v>
      </c>
      <c r="D7746" s="5">
        <v>0.41595434524582936</v>
      </c>
      <c r="E7746" s="5">
        <v>0.73257243874063849</v>
      </c>
    </row>
    <row r="7747" spans="3:5" x14ac:dyDescent="0.3">
      <c r="C7747" s="5">
        <v>1380.1353799999999</v>
      </c>
      <c r="D7747" s="5">
        <v>0.4152594212567905</v>
      </c>
      <c r="E7747" s="5">
        <v>0.73266969024940021</v>
      </c>
    </row>
    <row r="7748" spans="3:5" x14ac:dyDescent="0.3">
      <c r="C7748" s="5">
        <v>1380.22864</v>
      </c>
      <c r="D7748" s="5">
        <v>0.41487801602120983</v>
      </c>
      <c r="E7748" s="5">
        <v>0.73276694175816182</v>
      </c>
    </row>
    <row r="7749" spans="3:5" x14ac:dyDescent="0.3">
      <c r="C7749" s="5">
        <v>1380.3220200000001</v>
      </c>
      <c r="D7749" s="5">
        <v>0.41463384367422079</v>
      </c>
      <c r="E7749" s="5">
        <v>0.73286419326692354</v>
      </c>
    </row>
    <row r="7750" spans="3:5" x14ac:dyDescent="0.3">
      <c r="C7750" s="5">
        <v>1380.4152799999999</v>
      </c>
      <c r="D7750" s="5">
        <v>0.41480392486061379</v>
      </c>
      <c r="E7750" s="5">
        <v>0.73296144477568526</v>
      </c>
    </row>
    <row r="7751" spans="3:5" x14ac:dyDescent="0.3">
      <c r="C7751" s="5">
        <v>1380.5086699999999</v>
      </c>
      <c r="D7751" s="5">
        <v>0.41589339340435383</v>
      </c>
      <c r="E7751" s="5">
        <v>0.73305869628444709</v>
      </c>
    </row>
    <row r="7752" spans="3:5" x14ac:dyDescent="0.3">
      <c r="C7752" s="5">
        <v>1380.60193</v>
      </c>
      <c r="D7752" s="5">
        <v>0.41802597789382556</v>
      </c>
      <c r="E7752" s="5">
        <v>0.73315549334690622</v>
      </c>
    </row>
    <row r="7753" spans="3:5" x14ac:dyDescent="0.3">
      <c r="C7753" s="5">
        <v>1380.6953100000001</v>
      </c>
      <c r="D7753" s="5">
        <v>0.42082392290431514</v>
      </c>
      <c r="E7753" s="5">
        <v>0.73325274485566783</v>
      </c>
    </row>
    <row r="7754" spans="3:5" x14ac:dyDescent="0.3">
      <c r="C7754" s="5">
        <v>1380.7887000000001</v>
      </c>
      <c r="D7754" s="5">
        <v>0.42376932027382347</v>
      </c>
      <c r="E7754" s="5">
        <v>0.73334999636442955</v>
      </c>
    </row>
    <row r="7755" spans="3:5" x14ac:dyDescent="0.3">
      <c r="C7755" s="5">
        <v>1380.8820800000001</v>
      </c>
      <c r="D7755" s="5">
        <v>0.42647602001264295</v>
      </c>
      <c r="E7755" s="5">
        <v>0.73344724787319127</v>
      </c>
    </row>
    <row r="7756" spans="3:5" x14ac:dyDescent="0.3">
      <c r="C7756" s="5">
        <v>1380.9754600000001</v>
      </c>
      <c r="D7756" s="5">
        <v>0.42858159590170042</v>
      </c>
      <c r="E7756" s="5">
        <v>0.7335444993819531</v>
      </c>
    </row>
    <row r="7757" spans="3:5" x14ac:dyDescent="0.3">
      <c r="C7757" s="5">
        <v>1381.0688500000001</v>
      </c>
      <c r="D7757" s="5">
        <v>0.42993859558197695</v>
      </c>
      <c r="E7757" s="5">
        <v>0.73364129644441223</v>
      </c>
    </row>
    <row r="7758" spans="3:5" x14ac:dyDescent="0.3">
      <c r="C7758" s="5">
        <v>1381.1622299999999</v>
      </c>
      <c r="D7758" s="5">
        <v>0.43071272046682541</v>
      </c>
      <c r="E7758" s="5">
        <v>0.73373854795317384</v>
      </c>
    </row>
    <row r="7759" spans="3:5" x14ac:dyDescent="0.3">
      <c r="C7759" s="5">
        <v>1381.2557400000001</v>
      </c>
      <c r="D7759" s="5">
        <v>0.43111784947304033</v>
      </c>
      <c r="E7759" s="5">
        <v>0.73383579946193556</v>
      </c>
    </row>
    <row r="7760" spans="3:5" x14ac:dyDescent="0.3">
      <c r="C7760" s="5">
        <v>1381.34924</v>
      </c>
      <c r="D7760" s="5">
        <v>0.43108427121306575</v>
      </c>
      <c r="E7760" s="5">
        <v>0.73393305097069728</v>
      </c>
    </row>
    <row r="7761" spans="3:5" x14ac:dyDescent="0.3">
      <c r="C7761" s="5">
        <v>1381.4427499999999</v>
      </c>
      <c r="D7761" s="5">
        <v>0.43041745076770127</v>
      </c>
      <c r="E7761" s="5">
        <v>0.73403030247945911</v>
      </c>
    </row>
    <row r="7762" spans="3:5" x14ac:dyDescent="0.3">
      <c r="C7762" s="5">
        <v>1381.53613</v>
      </c>
      <c r="D7762" s="5">
        <v>0.42873306305267261</v>
      </c>
      <c r="E7762" s="5">
        <v>0.73412709954191813</v>
      </c>
    </row>
    <row r="7763" spans="3:5" x14ac:dyDescent="0.3">
      <c r="C7763" s="5">
        <v>1381.6296400000001</v>
      </c>
      <c r="D7763" s="5">
        <v>0.42602088859755288</v>
      </c>
      <c r="E7763" s="5">
        <v>0.73422435105067985</v>
      </c>
    </row>
    <row r="7764" spans="3:5" x14ac:dyDescent="0.3">
      <c r="C7764" s="5">
        <v>1381.7231400000001</v>
      </c>
      <c r="D7764" s="5">
        <v>0.42298096112659439</v>
      </c>
      <c r="E7764" s="5">
        <v>0.73432160255944157</v>
      </c>
    </row>
    <row r="7765" spans="3:5" x14ac:dyDescent="0.3">
      <c r="C7765" s="5">
        <v>1381.81665</v>
      </c>
      <c r="D7765" s="5">
        <v>0.42006658714945394</v>
      </c>
      <c r="E7765" s="5">
        <v>0.7344188540682034</v>
      </c>
    </row>
    <row r="7766" spans="3:5" x14ac:dyDescent="0.3">
      <c r="C7766" s="5">
        <v>1381.9101599999999</v>
      </c>
      <c r="D7766" s="5">
        <v>0.41740149525451592</v>
      </c>
      <c r="E7766" s="5">
        <v>0.73451565113066253</v>
      </c>
    </row>
    <row r="7767" spans="3:5" x14ac:dyDescent="0.3">
      <c r="C7767" s="5">
        <v>1382.0036600000001</v>
      </c>
      <c r="D7767" s="5">
        <v>0.41541125338884938</v>
      </c>
      <c r="E7767" s="5">
        <v>0.73461290263942414</v>
      </c>
    </row>
    <row r="7768" spans="3:5" x14ac:dyDescent="0.3">
      <c r="C7768" s="5">
        <v>1382.0972899999999</v>
      </c>
      <c r="D7768" s="5">
        <v>0.41431740507206916</v>
      </c>
      <c r="E7768" s="5">
        <v>0.73471015414818586</v>
      </c>
    </row>
    <row r="7769" spans="3:5" x14ac:dyDescent="0.3">
      <c r="C7769" s="5">
        <v>1382.1908000000001</v>
      </c>
      <c r="D7769" s="5">
        <v>0.41371774114665377</v>
      </c>
      <c r="E7769" s="5">
        <v>0.73480695121064499</v>
      </c>
    </row>
    <row r="7770" spans="3:5" x14ac:dyDescent="0.3">
      <c r="C7770" s="5">
        <v>1382.28442</v>
      </c>
      <c r="D7770" s="5">
        <v>0.41354291520613401</v>
      </c>
      <c r="E7770" s="5">
        <v>0.73490420271940671</v>
      </c>
    </row>
    <row r="7771" spans="3:5" x14ac:dyDescent="0.3">
      <c r="C7771" s="5">
        <v>1382.3779300000001</v>
      </c>
      <c r="D7771" s="5">
        <v>0.41391446595237436</v>
      </c>
      <c r="E7771" s="5">
        <v>0.73500145422816832</v>
      </c>
    </row>
    <row r="7772" spans="3:5" x14ac:dyDescent="0.3">
      <c r="C7772" s="5">
        <v>1382.47156</v>
      </c>
      <c r="D7772" s="5">
        <v>0.41475538237608528</v>
      </c>
      <c r="E7772" s="5">
        <v>0.73509825129062745</v>
      </c>
    </row>
    <row r="7773" spans="3:5" x14ac:dyDescent="0.3">
      <c r="C7773" s="5">
        <v>1382.56519</v>
      </c>
      <c r="D7773" s="5">
        <v>0.41634669991401047</v>
      </c>
      <c r="E7773" s="5">
        <v>0.73519550279938928</v>
      </c>
    </row>
    <row r="7774" spans="3:5" x14ac:dyDescent="0.3">
      <c r="C7774" s="5">
        <v>1382.6588099999999</v>
      </c>
      <c r="D7774" s="5">
        <v>0.41870593765831055</v>
      </c>
      <c r="E7774" s="5">
        <v>0.735292754308151</v>
      </c>
    </row>
    <row r="7775" spans="3:5" x14ac:dyDescent="0.3">
      <c r="C7775" s="5">
        <v>1382.75244</v>
      </c>
      <c r="D7775" s="5">
        <v>0.42105897072413712</v>
      </c>
      <c r="E7775" s="5">
        <v>0.73538955137061002</v>
      </c>
    </row>
    <row r="7776" spans="3:5" x14ac:dyDescent="0.3">
      <c r="C7776" s="5">
        <v>1382.8460700000001</v>
      </c>
      <c r="D7776" s="5">
        <v>0.42315469212385415</v>
      </c>
      <c r="E7776" s="5">
        <v>0.73548680287937174</v>
      </c>
    </row>
    <row r="7777" spans="3:5" x14ac:dyDescent="0.3">
      <c r="C7777" s="5">
        <v>1382.9396999999999</v>
      </c>
      <c r="D7777" s="5">
        <v>0.42509748644825224</v>
      </c>
      <c r="E7777" s="5">
        <v>0.73558359994183087</v>
      </c>
    </row>
    <row r="7778" spans="3:5" x14ac:dyDescent="0.3">
      <c r="C7778" s="5">
        <v>1383.0334499999999</v>
      </c>
      <c r="D7778" s="5">
        <v>0.42644609156353519</v>
      </c>
      <c r="E7778" s="5">
        <v>0.7356808514505927</v>
      </c>
    </row>
    <row r="7779" spans="3:5" x14ac:dyDescent="0.3">
      <c r="C7779" s="5">
        <v>1383.12708</v>
      </c>
      <c r="D7779" s="5">
        <v>0.42707458899479833</v>
      </c>
      <c r="E7779" s="5">
        <v>0.73577810295935442</v>
      </c>
    </row>
    <row r="7780" spans="3:5" x14ac:dyDescent="0.3">
      <c r="C7780" s="5">
        <v>1383.22083</v>
      </c>
      <c r="D7780" s="5">
        <v>0.42759140221353731</v>
      </c>
      <c r="E7780" s="5">
        <v>0.73587490002181344</v>
      </c>
    </row>
    <row r="7781" spans="3:5" x14ac:dyDescent="0.3">
      <c r="C7781" s="5">
        <v>1383.31458</v>
      </c>
      <c r="D7781" s="5">
        <v>0.42806149785318126</v>
      </c>
      <c r="E7781" s="5">
        <v>0.73597215153057516</v>
      </c>
    </row>
    <row r="7782" spans="3:5" x14ac:dyDescent="0.3">
      <c r="C7782" s="5">
        <v>1383.40833</v>
      </c>
      <c r="D7782" s="5">
        <v>0.42838049132293965</v>
      </c>
      <c r="E7782" s="5">
        <v>0.73606940303933688</v>
      </c>
    </row>
    <row r="7783" spans="3:5" x14ac:dyDescent="0.3">
      <c r="C7783" s="5">
        <v>1383.50208</v>
      </c>
      <c r="D7783" s="5">
        <v>0.42865605204338314</v>
      </c>
      <c r="E7783" s="5">
        <v>0.73616620010179601</v>
      </c>
    </row>
    <row r="7784" spans="3:5" x14ac:dyDescent="0.3">
      <c r="C7784" s="5">
        <v>1383.59583</v>
      </c>
      <c r="D7784" s="5">
        <v>0.42889876446602537</v>
      </c>
      <c r="E7784" s="5">
        <v>0.73626345161055762</v>
      </c>
    </row>
    <row r="7785" spans="3:5" x14ac:dyDescent="0.3">
      <c r="C7785" s="5">
        <v>1383.68958</v>
      </c>
      <c r="D7785" s="5">
        <v>0.42920133378688319</v>
      </c>
      <c r="E7785" s="5">
        <v>0.73636024867301675</v>
      </c>
    </row>
    <row r="7786" spans="3:5" x14ac:dyDescent="0.3">
      <c r="C7786" s="5">
        <v>1383.78333</v>
      </c>
      <c r="D7786" s="5">
        <v>0.4297488054169033</v>
      </c>
      <c r="E7786" s="5">
        <v>0.73645750018177858</v>
      </c>
    </row>
    <row r="7787" spans="3:5" x14ac:dyDescent="0.3">
      <c r="C7787" s="5">
        <v>1383.87708</v>
      </c>
      <c r="D7787" s="5">
        <v>0.43032511055277117</v>
      </c>
      <c r="E7787" s="5">
        <v>0.73655429724423771</v>
      </c>
    </row>
    <row r="7788" spans="3:5" x14ac:dyDescent="0.3">
      <c r="C7788" s="5">
        <v>1383.9709499999999</v>
      </c>
      <c r="D7788" s="5">
        <v>0.43045978857375611</v>
      </c>
      <c r="E7788" s="5">
        <v>0.73665154875299932</v>
      </c>
    </row>
    <row r="7789" spans="3:5" x14ac:dyDescent="0.3">
      <c r="C7789" s="5">
        <v>1384.0646999999999</v>
      </c>
      <c r="D7789" s="5">
        <v>0.43021269637807369</v>
      </c>
      <c r="E7789" s="5">
        <v>0.73674834581545845</v>
      </c>
    </row>
    <row r="7790" spans="3:5" x14ac:dyDescent="0.3">
      <c r="C7790" s="5">
        <v>1384.1585700000001</v>
      </c>
      <c r="D7790" s="5">
        <v>0.42979077824187156</v>
      </c>
      <c r="E7790" s="5">
        <v>0.73684559732422017</v>
      </c>
    </row>
    <row r="7791" spans="3:5" x14ac:dyDescent="0.3">
      <c r="C7791" s="5">
        <v>1384.2523200000001</v>
      </c>
      <c r="D7791" s="5">
        <v>0.42904512188178406</v>
      </c>
      <c r="E7791" s="5">
        <v>0.73694239438667941</v>
      </c>
    </row>
    <row r="7792" spans="3:5" x14ac:dyDescent="0.3">
      <c r="C7792" s="5">
        <v>1384.34619</v>
      </c>
      <c r="D7792" s="5">
        <v>0.42815602795463142</v>
      </c>
      <c r="E7792" s="5">
        <v>0.73703964589544091</v>
      </c>
    </row>
    <row r="7793" spans="3:5" x14ac:dyDescent="0.3">
      <c r="C7793" s="5">
        <v>1384.4400599999999</v>
      </c>
      <c r="D7793" s="5">
        <v>0.42762425051133857</v>
      </c>
      <c r="E7793" s="5">
        <v>0.73713644295790015</v>
      </c>
    </row>
    <row r="7794" spans="3:5" x14ac:dyDescent="0.3">
      <c r="C7794" s="5">
        <v>1384.53394</v>
      </c>
      <c r="D7794" s="5">
        <v>0.42744723468429868</v>
      </c>
      <c r="E7794" s="5">
        <v>0.73723369446666187</v>
      </c>
    </row>
    <row r="7795" spans="3:5" x14ac:dyDescent="0.3">
      <c r="C7795" s="5">
        <v>1384.62781</v>
      </c>
      <c r="D7795" s="5">
        <v>0.42733518549068789</v>
      </c>
      <c r="E7795" s="5">
        <v>0.737330491529121</v>
      </c>
    </row>
    <row r="7796" spans="3:5" x14ac:dyDescent="0.3">
      <c r="C7796" s="5">
        <v>1384.7218</v>
      </c>
      <c r="D7796" s="5">
        <v>0.42725415968944497</v>
      </c>
      <c r="E7796" s="5">
        <v>0.73742774303788261</v>
      </c>
    </row>
    <row r="7797" spans="3:5" x14ac:dyDescent="0.3">
      <c r="C7797" s="5">
        <v>1384.81567</v>
      </c>
      <c r="D7797" s="5">
        <v>0.42722496120251047</v>
      </c>
      <c r="E7797" s="5">
        <v>0.73752454010034174</v>
      </c>
    </row>
    <row r="7798" spans="3:5" x14ac:dyDescent="0.3">
      <c r="C7798" s="5">
        <v>1384.9095500000001</v>
      </c>
      <c r="D7798" s="5">
        <v>0.42733664541503463</v>
      </c>
      <c r="E7798" s="5">
        <v>0.73762179160910346</v>
      </c>
    </row>
    <row r="7799" spans="3:5" x14ac:dyDescent="0.3">
      <c r="C7799" s="5">
        <v>1385.0035399999999</v>
      </c>
      <c r="D7799" s="5">
        <v>0.42786769289615417</v>
      </c>
      <c r="E7799" s="5">
        <v>0.7377185886715627</v>
      </c>
    </row>
    <row r="7800" spans="3:5" x14ac:dyDescent="0.3">
      <c r="C7800" s="5">
        <v>1385.09753</v>
      </c>
      <c r="D7800" s="5">
        <v>0.42879729972392833</v>
      </c>
      <c r="E7800" s="5">
        <v>0.7378158401803242</v>
      </c>
    </row>
    <row r="7801" spans="3:5" x14ac:dyDescent="0.3">
      <c r="C7801" s="5">
        <v>1385.1915300000001</v>
      </c>
      <c r="D7801" s="5">
        <v>0.42978822337426476</v>
      </c>
      <c r="E7801" s="5">
        <v>0.73791263724278344</v>
      </c>
    </row>
    <row r="7802" spans="3:5" x14ac:dyDescent="0.3">
      <c r="C7802" s="5">
        <v>1385.2855199999999</v>
      </c>
      <c r="D7802" s="5">
        <v>0.43067403247163732</v>
      </c>
      <c r="E7802" s="5">
        <v>0.73800943430524257</v>
      </c>
    </row>
    <row r="7803" spans="3:5" x14ac:dyDescent="0.3">
      <c r="C7803" s="5">
        <v>1385.37952</v>
      </c>
      <c r="D7803" s="5">
        <v>0.43138647555283682</v>
      </c>
      <c r="E7803" s="5">
        <v>0.73810668581400429</v>
      </c>
    </row>
    <row r="7804" spans="3:5" x14ac:dyDescent="0.3">
      <c r="C7804" s="5">
        <v>1385.47351</v>
      </c>
      <c r="D7804" s="5">
        <v>0.43169524955216826</v>
      </c>
      <c r="E7804" s="5">
        <v>0.73820348287646331</v>
      </c>
    </row>
    <row r="7805" spans="3:5" x14ac:dyDescent="0.3">
      <c r="C7805" s="5">
        <v>1385.5675100000001</v>
      </c>
      <c r="D7805" s="5">
        <v>0.4316532767272</v>
      </c>
      <c r="E7805" s="5">
        <v>0.73830073438522503</v>
      </c>
    </row>
    <row r="7806" spans="3:5" x14ac:dyDescent="0.3">
      <c r="C7806" s="5">
        <v>1385.6614999999999</v>
      </c>
      <c r="D7806" s="5">
        <v>0.43164086737025287</v>
      </c>
      <c r="E7806" s="5">
        <v>0.73839753144768416</v>
      </c>
    </row>
    <row r="7807" spans="3:5" x14ac:dyDescent="0.3">
      <c r="C7807" s="5">
        <v>1385.7556199999999</v>
      </c>
      <c r="D7807" s="5">
        <v>0.43184854160857383</v>
      </c>
      <c r="E7807" s="5">
        <v>0.73849432851014318</v>
      </c>
    </row>
    <row r="7808" spans="3:5" x14ac:dyDescent="0.3">
      <c r="C7808" s="5">
        <v>1385.84961</v>
      </c>
      <c r="D7808" s="5">
        <v>0.4322273919765478</v>
      </c>
      <c r="E7808" s="5">
        <v>0.7385915800189049</v>
      </c>
    </row>
    <row r="7809" spans="3:5" x14ac:dyDescent="0.3">
      <c r="C7809" s="5">
        <v>1385.94373</v>
      </c>
      <c r="D7809" s="5">
        <v>0.43264128052884299</v>
      </c>
      <c r="E7809" s="5">
        <v>0.73868837708136403</v>
      </c>
    </row>
    <row r="7810" spans="3:5" x14ac:dyDescent="0.3">
      <c r="C7810" s="5">
        <v>1386.03784</v>
      </c>
      <c r="D7810" s="5">
        <v>0.43303181029159071</v>
      </c>
      <c r="E7810" s="5">
        <v>0.73878517414382328</v>
      </c>
    </row>
    <row r="7811" spans="3:5" x14ac:dyDescent="0.3">
      <c r="C7811" s="5">
        <v>1386.13184</v>
      </c>
      <c r="D7811" s="5">
        <v>0.43336832285350979</v>
      </c>
      <c r="E7811" s="5">
        <v>0.73888242565258488</v>
      </c>
    </row>
    <row r="7812" spans="3:5" x14ac:dyDescent="0.3">
      <c r="C7812" s="5">
        <v>1386.22595</v>
      </c>
      <c r="D7812" s="5">
        <v>0.43365008825242674</v>
      </c>
      <c r="E7812" s="5">
        <v>0.73897922271504402</v>
      </c>
    </row>
    <row r="7813" spans="3:5" x14ac:dyDescent="0.3">
      <c r="C7813" s="5">
        <v>1386.32007</v>
      </c>
      <c r="D7813" s="5">
        <v>0.43394827780024436</v>
      </c>
      <c r="E7813" s="5">
        <v>0.73907601977750315</v>
      </c>
    </row>
    <row r="7814" spans="3:5" x14ac:dyDescent="0.3">
      <c r="C7814" s="5">
        <v>1386.41419</v>
      </c>
      <c r="D7814" s="5">
        <v>0.43429099504063701</v>
      </c>
      <c r="E7814" s="5">
        <v>0.73917281683996228</v>
      </c>
    </row>
    <row r="7815" spans="3:5" x14ac:dyDescent="0.3">
      <c r="C7815" s="5">
        <v>1386.5084199999999</v>
      </c>
      <c r="D7815" s="5">
        <v>0.4346519613353636</v>
      </c>
      <c r="E7815" s="5">
        <v>0.73927006834872389</v>
      </c>
    </row>
    <row r="7816" spans="3:5" x14ac:dyDescent="0.3">
      <c r="C7816" s="5">
        <v>1386.6025400000001</v>
      </c>
      <c r="D7816" s="5">
        <v>0.43493591662080072</v>
      </c>
      <c r="E7816" s="5">
        <v>0.73936686541118302</v>
      </c>
    </row>
    <row r="7817" spans="3:5" x14ac:dyDescent="0.3">
      <c r="C7817" s="5">
        <v>1386.6966600000001</v>
      </c>
      <c r="D7817" s="5">
        <v>0.43476182064245428</v>
      </c>
      <c r="E7817" s="5">
        <v>0.73946366247364215</v>
      </c>
    </row>
    <row r="7818" spans="3:5" x14ac:dyDescent="0.3">
      <c r="C7818" s="5">
        <v>1386.79089</v>
      </c>
      <c r="D7818" s="5">
        <v>0.43394791281915773</v>
      </c>
      <c r="E7818" s="5">
        <v>0.73956091398240398</v>
      </c>
    </row>
    <row r="7819" spans="3:5" x14ac:dyDescent="0.3">
      <c r="C7819" s="5">
        <v>1386.88501</v>
      </c>
      <c r="D7819" s="5">
        <v>0.43282705590196319</v>
      </c>
      <c r="E7819" s="5">
        <v>0.73965771104486289</v>
      </c>
    </row>
    <row r="7820" spans="3:5" x14ac:dyDescent="0.3">
      <c r="C7820" s="5">
        <v>1386.9792500000001</v>
      </c>
      <c r="D7820" s="5">
        <v>0.4315215185549085</v>
      </c>
      <c r="E7820" s="5">
        <v>0.73975450810732202</v>
      </c>
    </row>
    <row r="7821" spans="3:5" x14ac:dyDescent="0.3">
      <c r="C7821" s="5">
        <v>1387.07349</v>
      </c>
      <c r="D7821" s="5">
        <v>0.43007728839491538</v>
      </c>
      <c r="E7821" s="5">
        <v>0.73985130516978126</v>
      </c>
    </row>
    <row r="7822" spans="3:5" x14ac:dyDescent="0.3">
      <c r="C7822" s="5">
        <v>1387.16785</v>
      </c>
      <c r="D7822" s="5">
        <v>0.42876408644504044</v>
      </c>
      <c r="E7822" s="5">
        <v>0.73994855667854276</v>
      </c>
    </row>
    <row r="7823" spans="3:5" x14ac:dyDescent="0.3">
      <c r="C7823" s="5">
        <v>1387.2620899999999</v>
      </c>
      <c r="D7823" s="5">
        <v>0.42768556733390073</v>
      </c>
      <c r="E7823" s="5">
        <v>0.740045353741002</v>
      </c>
    </row>
    <row r="7824" spans="3:5" x14ac:dyDescent="0.3">
      <c r="C7824" s="5">
        <v>1387.3563200000001</v>
      </c>
      <c r="D7824" s="5">
        <v>0.42671216277572499</v>
      </c>
      <c r="E7824" s="5">
        <v>0.74014215080346113</v>
      </c>
    </row>
    <row r="7825" spans="3:5" x14ac:dyDescent="0.3">
      <c r="C7825" s="5">
        <v>1387.45056</v>
      </c>
      <c r="D7825" s="5">
        <v>0.42588913042526133</v>
      </c>
      <c r="E7825" s="5">
        <v>0.74023894786592026</v>
      </c>
    </row>
    <row r="7826" spans="3:5" x14ac:dyDescent="0.3">
      <c r="C7826" s="5">
        <v>1387.54492</v>
      </c>
      <c r="D7826" s="5">
        <v>0.42527742212398556</v>
      </c>
      <c r="E7826" s="5">
        <v>0.74033619937468187</v>
      </c>
    </row>
    <row r="7827" spans="3:5" x14ac:dyDescent="0.3">
      <c r="C7827" s="5">
        <v>1387.6391599999999</v>
      </c>
      <c r="D7827" s="5">
        <v>0.42498762714116156</v>
      </c>
      <c r="E7827" s="5">
        <v>0.740432996437141</v>
      </c>
    </row>
    <row r="7828" spans="3:5" x14ac:dyDescent="0.3">
      <c r="C7828" s="5">
        <v>1387.73352</v>
      </c>
      <c r="D7828" s="5">
        <v>0.42531173034613345</v>
      </c>
      <c r="E7828" s="5">
        <v>0.74052979349960013</v>
      </c>
    </row>
    <row r="7829" spans="3:5" x14ac:dyDescent="0.3">
      <c r="C7829" s="5">
        <v>1387.8277599999999</v>
      </c>
      <c r="D7829" s="5">
        <v>0.42618221023786551</v>
      </c>
      <c r="E7829" s="5">
        <v>0.74062659056205915</v>
      </c>
    </row>
    <row r="7830" spans="3:5" x14ac:dyDescent="0.3">
      <c r="C7830" s="5">
        <v>1387.9221199999999</v>
      </c>
      <c r="D7830" s="5">
        <v>0.4272388304838044</v>
      </c>
      <c r="E7830" s="5">
        <v>0.74072338762451828</v>
      </c>
    </row>
    <row r="7831" spans="3:5" x14ac:dyDescent="0.3">
      <c r="C7831" s="5">
        <v>1388.01648</v>
      </c>
      <c r="D7831" s="5">
        <v>0.42846589689722281</v>
      </c>
      <c r="E7831" s="5">
        <v>0.74082018468697741</v>
      </c>
    </row>
    <row r="7832" spans="3:5" x14ac:dyDescent="0.3">
      <c r="C7832" s="5">
        <v>1388.1108400000001</v>
      </c>
      <c r="D7832" s="5">
        <v>0.42984552540487359</v>
      </c>
      <c r="E7832" s="5">
        <v>0.74091698174943654</v>
      </c>
    </row>
    <row r="7833" spans="3:5" x14ac:dyDescent="0.3">
      <c r="C7833" s="5">
        <v>1388.2052000000001</v>
      </c>
      <c r="D7833" s="5">
        <v>0.43110617007826657</v>
      </c>
      <c r="E7833" s="5">
        <v>0.74101377881189556</v>
      </c>
    </row>
    <row r="7834" spans="3:5" x14ac:dyDescent="0.3">
      <c r="C7834" s="5">
        <v>1388.2995599999999</v>
      </c>
      <c r="D7834" s="5">
        <v>0.43218103937853941</v>
      </c>
      <c r="E7834" s="5">
        <v>0.74111057587435469</v>
      </c>
    </row>
    <row r="7835" spans="3:5" x14ac:dyDescent="0.3">
      <c r="C7835" s="5">
        <v>1388.3940399999999</v>
      </c>
      <c r="D7835" s="5">
        <v>0.43321649072145085</v>
      </c>
      <c r="E7835" s="5">
        <v>0.74120782738311652</v>
      </c>
    </row>
    <row r="7836" spans="3:5" x14ac:dyDescent="0.3">
      <c r="C7836" s="5">
        <v>1388.4884</v>
      </c>
      <c r="D7836" s="5">
        <v>0.43411324925142381</v>
      </c>
      <c r="E7836" s="5">
        <v>0.74130462444557543</v>
      </c>
    </row>
    <row r="7837" spans="3:5" x14ac:dyDescent="0.3">
      <c r="C7837" s="5">
        <v>1388.5828899999999</v>
      </c>
      <c r="D7837" s="5">
        <v>0.43477933973461497</v>
      </c>
      <c r="E7837" s="5">
        <v>0.74140142150803456</v>
      </c>
    </row>
    <row r="7838" spans="3:5" x14ac:dyDescent="0.3">
      <c r="C7838" s="5">
        <v>1388.67725</v>
      </c>
      <c r="D7838" s="5">
        <v>0.43510161803415348</v>
      </c>
      <c r="E7838" s="5">
        <v>0.74149821857049381</v>
      </c>
    </row>
    <row r="7839" spans="3:5" x14ac:dyDescent="0.3">
      <c r="C7839" s="5">
        <v>1388.7717299999999</v>
      </c>
      <c r="D7839" s="5">
        <v>0.43500088325422981</v>
      </c>
      <c r="E7839" s="5">
        <v>0.74159501563295294</v>
      </c>
    </row>
    <row r="7840" spans="3:5" x14ac:dyDescent="0.3">
      <c r="C7840" s="5">
        <v>1388.8662099999999</v>
      </c>
      <c r="D7840" s="5">
        <v>0.43470415363075887</v>
      </c>
      <c r="E7840" s="5">
        <v>0.74169181269541185</v>
      </c>
    </row>
    <row r="7841" spans="3:5" x14ac:dyDescent="0.3">
      <c r="C7841" s="5">
        <v>1388.9606900000001</v>
      </c>
      <c r="D7841" s="5">
        <v>0.43440815396946131</v>
      </c>
      <c r="E7841" s="5">
        <v>0.74178860975787109</v>
      </c>
    </row>
    <row r="7842" spans="3:5" x14ac:dyDescent="0.3">
      <c r="C7842" s="5">
        <v>1389.0553</v>
      </c>
      <c r="D7842" s="5">
        <v>0.43412967340032438</v>
      </c>
      <c r="E7842" s="5">
        <v>0.74188540682033022</v>
      </c>
    </row>
    <row r="7843" spans="3:5" x14ac:dyDescent="0.3">
      <c r="C7843" s="5">
        <v>1389.14978</v>
      </c>
      <c r="D7843" s="5">
        <v>0.43393440851895054</v>
      </c>
      <c r="E7843" s="5">
        <v>0.74198220388278913</v>
      </c>
    </row>
    <row r="7844" spans="3:5" x14ac:dyDescent="0.3">
      <c r="C7844" s="5">
        <v>1389.2442599999999</v>
      </c>
      <c r="D7844" s="5">
        <v>0.43390593999418953</v>
      </c>
      <c r="E7844" s="5">
        <v>0.74207900094524837</v>
      </c>
    </row>
    <row r="7845" spans="3:5" x14ac:dyDescent="0.3">
      <c r="C7845" s="5">
        <v>1389.3387499999999</v>
      </c>
      <c r="D7845" s="5">
        <v>0.43394973772459111</v>
      </c>
      <c r="E7845" s="5">
        <v>0.7421757980077075</v>
      </c>
    </row>
    <row r="7846" spans="3:5" x14ac:dyDescent="0.3">
      <c r="C7846" s="5">
        <v>1389.43335</v>
      </c>
      <c r="D7846" s="5">
        <v>0.43395448247871798</v>
      </c>
      <c r="E7846" s="5">
        <v>0.74227259507016641</v>
      </c>
    </row>
    <row r="7847" spans="3:5" x14ac:dyDescent="0.3">
      <c r="C7847" s="5">
        <v>1389.52783</v>
      </c>
      <c r="D7847" s="5">
        <v>0.43392528399178359</v>
      </c>
      <c r="E7847" s="5">
        <v>0.74236939213262565</v>
      </c>
    </row>
    <row r="7848" spans="3:5" x14ac:dyDescent="0.3">
      <c r="C7848" s="5">
        <v>1389.6224400000001</v>
      </c>
      <c r="D7848" s="5">
        <v>0.43388878588311558</v>
      </c>
      <c r="E7848" s="5">
        <v>0.74246618919508478</v>
      </c>
    </row>
    <row r="7849" spans="3:5" x14ac:dyDescent="0.3">
      <c r="C7849" s="5">
        <v>1389.71704</v>
      </c>
      <c r="D7849" s="5">
        <v>0.43393367855677722</v>
      </c>
      <c r="E7849" s="5">
        <v>0.74256298625754391</v>
      </c>
    </row>
    <row r="7850" spans="3:5" x14ac:dyDescent="0.3">
      <c r="C7850" s="5">
        <v>1389.8116500000001</v>
      </c>
      <c r="D7850" s="5">
        <v>0.434135878078798</v>
      </c>
      <c r="E7850" s="5">
        <v>0.74265978332000293</v>
      </c>
    </row>
    <row r="7851" spans="3:5" x14ac:dyDescent="0.3">
      <c r="C7851" s="5">
        <v>1389.90625</v>
      </c>
      <c r="D7851" s="5">
        <v>0.43444757192682276</v>
      </c>
      <c r="E7851" s="5">
        <v>0.74275658038246206</v>
      </c>
    </row>
    <row r="7852" spans="3:5" x14ac:dyDescent="0.3">
      <c r="C7852" s="5">
        <v>1390.0008499999999</v>
      </c>
      <c r="D7852" s="5">
        <v>0.4348099981458961</v>
      </c>
      <c r="E7852" s="5">
        <v>0.74285337744492119</v>
      </c>
    </row>
    <row r="7853" spans="3:5" x14ac:dyDescent="0.3">
      <c r="C7853" s="5">
        <v>1390.09546</v>
      </c>
      <c r="D7853" s="5">
        <v>0.43519286330582352</v>
      </c>
      <c r="E7853" s="5">
        <v>0.74295017450738021</v>
      </c>
    </row>
    <row r="7854" spans="3:5" x14ac:dyDescent="0.3">
      <c r="C7854" s="5">
        <v>1390.1900599999999</v>
      </c>
      <c r="D7854" s="5">
        <v>0.43550674704036835</v>
      </c>
      <c r="E7854" s="5">
        <v>0.74304697156983934</v>
      </c>
    </row>
    <row r="7855" spans="3:5" x14ac:dyDescent="0.3">
      <c r="C7855" s="5">
        <v>1390.2847899999999</v>
      </c>
      <c r="D7855" s="5">
        <v>0.43567463834024123</v>
      </c>
      <c r="E7855" s="5">
        <v>0.74314376863229847</v>
      </c>
    </row>
    <row r="7856" spans="3:5" x14ac:dyDescent="0.3">
      <c r="C7856" s="5">
        <v>1390.3793900000001</v>
      </c>
      <c r="D7856" s="5">
        <v>0.43573923999258357</v>
      </c>
      <c r="E7856" s="5">
        <v>0.7432401112484549</v>
      </c>
    </row>
    <row r="7857" spans="3:5" x14ac:dyDescent="0.3">
      <c r="C7857" s="5">
        <v>1390.4741200000001</v>
      </c>
      <c r="D7857" s="5">
        <v>0.43575383923605082</v>
      </c>
      <c r="E7857" s="5">
        <v>0.74333690831091404</v>
      </c>
    </row>
    <row r="7858" spans="3:5" x14ac:dyDescent="0.3">
      <c r="C7858" s="5">
        <v>1390.5688500000001</v>
      </c>
      <c r="D7858" s="5">
        <v>0.435739969954757</v>
      </c>
      <c r="E7858" s="5">
        <v>0.74343370537337317</v>
      </c>
    </row>
    <row r="7859" spans="3:5" x14ac:dyDescent="0.3">
      <c r="C7859" s="5">
        <v>1390.6635699999999</v>
      </c>
      <c r="D7859" s="5">
        <v>0.43572573569237644</v>
      </c>
      <c r="E7859" s="5">
        <v>0.74353050243583219</v>
      </c>
    </row>
    <row r="7860" spans="3:5" x14ac:dyDescent="0.3">
      <c r="C7860" s="5">
        <v>1390.7583</v>
      </c>
      <c r="D7860" s="5">
        <v>0.43571697614629612</v>
      </c>
      <c r="E7860" s="5">
        <v>0.74362729949829132</v>
      </c>
    </row>
    <row r="7861" spans="3:5" x14ac:dyDescent="0.3">
      <c r="C7861" s="5">
        <v>1390.85303</v>
      </c>
      <c r="D7861" s="5">
        <v>0.43571551622194937</v>
      </c>
      <c r="E7861" s="5">
        <v>0.74372409656075045</v>
      </c>
    </row>
    <row r="7862" spans="3:5" x14ac:dyDescent="0.3">
      <c r="C7862" s="5">
        <v>1390.94775</v>
      </c>
      <c r="D7862" s="5">
        <v>0.43564835970200028</v>
      </c>
      <c r="E7862" s="5">
        <v>0.74382089362320947</v>
      </c>
    </row>
    <row r="7863" spans="3:5" x14ac:dyDescent="0.3">
      <c r="C7863" s="5">
        <v>1391.0426</v>
      </c>
      <c r="D7863" s="5">
        <v>0.43536914917068997</v>
      </c>
      <c r="E7863" s="5">
        <v>0.7439176906856686</v>
      </c>
    </row>
    <row r="7864" spans="3:5" x14ac:dyDescent="0.3">
      <c r="C7864" s="5">
        <v>1391.13733</v>
      </c>
      <c r="D7864" s="5">
        <v>0.43486693519541819</v>
      </c>
      <c r="E7864" s="5">
        <v>0.74401403330182514</v>
      </c>
    </row>
    <row r="7865" spans="3:5" x14ac:dyDescent="0.3">
      <c r="C7865" s="5">
        <v>1391.23218</v>
      </c>
      <c r="D7865" s="5">
        <v>0.43417493105507277</v>
      </c>
      <c r="E7865" s="5">
        <v>0.74411083036428405</v>
      </c>
    </row>
    <row r="7866" spans="3:5" x14ac:dyDescent="0.3">
      <c r="C7866" s="5">
        <v>1391.3269</v>
      </c>
      <c r="D7866" s="5">
        <v>0.43297487324206863</v>
      </c>
      <c r="E7866" s="5">
        <v>0.74420762742674329</v>
      </c>
    </row>
    <row r="7867" spans="3:5" x14ac:dyDescent="0.3">
      <c r="C7867" s="5">
        <v>1391.42175</v>
      </c>
      <c r="D7867" s="5">
        <v>0.43111565958652021</v>
      </c>
      <c r="E7867" s="5">
        <v>0.74430442448920242</v>
      </c>
    </row>
    <row r="7868" spans="3:5" x14ac:dyDescent="0.3">
      <c r="C7868" s="5">
        <v>1391.5165999999999</v>
      </c>
      <c r="D7868" s="5">
        <v>0.42915133137800798</v>
      </c>
      <c r="E7868" s="5">
        <v>0.74440122155166155</v>
      </c>
    </row>
    <row r="7869" spans="3:5" x14ac:dyDescent="0.3">
      <c r="C7869" s="5">
        <v>1391.6114500000001</v>
      </c>
      <c r="D7869" s="5">
        <v>0.42738372797521634</v>
      </c>
      <c r="E7869" s="5">
        <v>0.74449756416781798</v>
      </c>
    </row>
    <row r="7870" spans="3:5" x14ac:dyDescent="0.3">
      <c r="C7870" s="5">
        <v>1391.7063000000001</v>
      </c>
      <c r="D7870" s="5">
        <v>0.42578255594795078</v>
      </c>
      <c r="E7870" s="5">
        <v>0.74459436123027711</v>
      </c>
    </row>
    <row r="7871" spans="3:5" x14ac:dyDescent="0.3">
      <c r="C7871" s="5">
        <v>1391.80115</v>
      </c>
      <c r="D7871" s="5">
        <v>0.42466863367140317</v>
      </c>
      <c r="E7871" s="5">
        <v>0.74469115829273624</v>
      </c>
    </row>
    <row r="7872" spans="3:5" x14ac:dyDescent="0.3">
      <c r="C7872" s="5">
        <v>1391.896</v>
      </c>
      <c r="D7872" s="5">
        <v>0.42430912730102327</v>
      </c>
      <c r="E7872" s="5">
        <v>0.74478795535519526</v>
      </c>
    </row>
    <row r="7873" spans="3:5" x14ac:dyDescent="0.3">
      <c r="C7873" s="5">
        <v>1391.9908499999999</v>
      </c>
      <c r="D7873" s="5">
        <v>0.42439161302661299</v>
      </c>
      <c r="E7873" s="5">
        <v>0.74488429797135181</v>
      </c>
    </row>
    <row r="7874" spans="3:5" x14ac:dyDescent="0.3">
      <c r="C7874" s="5">
        <v>1392.08581</v>
      </c>
      <c r="D7874" s="5">
        <v>0.42474308981308589</v>
      </c>
      <c r="E7874" s="5">
        <v>0.74498109503381094</v>
      </c>
    </row>
    <row r="7875" spans="3:5" x14ac:dyDescent="0.3">
      <c r="C7875" s="5">
        <v>1392.18066</v>
      </c>
      <c r="D7875" s="5">
        <v>0.42534092883306784</v>
      </c>
      <c r="E7875" s="5">
        <v>0.74507789209626984</v>
      </c>
    </row>
    <row r="7876" spans="3:5" x14ac:dyDescent="0.3">
      <c r="C7876" s="5">
        <v>1392.2756400000001</v>
      </c>
      <c r="D7876" s="5">
        <v>0.4261260031505168</v>
      </c>
      <c r="E7876" s="5">
        <v>0.74517423471242639</v>
      </c>
    </row>
    <row r="7877" spans="3:5" x14ac:dyDescent="0.3">
      <c r="C7877" s="5">
        <v>1392.3706099999999</v>
      </c>
      <c r="D7877" s="5">
        <v>0.42737423846696271</v>
      </c>
      <c r="E7877" s="5">
        <v>0.74527103177488541</v>
      </c>
    </row>
    <row r="7878" spans="3:5" x14ac:dyDescent="0.3">
      <c r="C7878" s="5">
        <v>1392.46558</v>
      </c>
      <c r="D7878" s="5">
        <v>0.42924513151728477</v>
      </c>
      <c r="E7878" s="5">
        <v>0.74536782883734454</v>
      </c>
    </row>
    <row r="7879" spans="3:5" x14ac:dyDescent="0.3">
      <c r="C7879" s="5">
        <v>1392.5605499999999</v>
      </c>
      <c r="D7879" s="5">
        <v>0.4312317235720845</v>
      </c>
      <c r="E7879" s="5">
        <v>0.74546417145350108</v>
      </c>
    </row>
    <row r="7880" spans="3:5" x14ac:dyDescent="0.3">
      <c r="C7880" s="5">
        <v>1392.65552</v>
      </c>
      <c r="D7880" s="5">
        <v>0.43305078930809804</v>
      </c>
      <c r="E7880" s="5">
        <v>0.7455609685159601</v>
      </c>
    </row>
    <row r="7881" spans="3:5" x14ac:dyDescent="0.3">
      <c r="C7881" s="5">
        <v>1392.7504899999999</v>
      </c>
      <c r="D7881" s="5">
        <v>0.43470926336597243</v>
      </c>
      <c r="E7881" s="5">
        <v>0.74565776557841923</v>
      </c>
    </row>
    <row r="7882" spans="3:5" x14ac:dyDescent="0.3">
      <c r="C7882" s="5">
        <v>1392.84546</v>
      </c>
      <c r="D7882" s="5">
        <v>0.4359045764248497</v>
      </c>
      <c r="E7882" s="5">
        <v>0.74575410819457577</v>
      </c>
    </row>
    <row r="7883" spans="3:5" x14ac:dyDescent="0.3">
      <c r="C7883" s="5">
        <v>1392.94055</v>
      </c>
      <c r="D7883" s="5">
        <v>0.43638635145926741</v>
      </c>
      <c r="E7883" s="5">
        <v>0.74585090525703479</v>
      </c>
    </row>
    <row r="7884" spans="3:5" x14ac:dyDescent="0.3">
      <c r="C7884" s="5">
        <v>1393.0356400000001</v>
      </c>
      <c r="D7884" s="5">
        <v>0.43650022555831164</v>
      </c>
      <c r="E7884" s="5">
        <v>0.74594770231949392</v>
      </c>
    </row>
    <row r="7885" spans="3:5" x14ac:dyDescent="0.3">
      <c r="C7885" s="5">
        <v>1393.1306199999999</v>
      </c>
      <c r="D7885" s="5">
        <v>0.43654548321305991</v>
      </c>
      <c r="E7885" s="5">
        <v>0.74604404493565046</v>
      </c>
    </row>
    <row r="7886" spans="3:5" x14ac:dyDescent="0.3">
      <c r="C7886" s="5">
        <v>1393.2257099999999</v>
      </c>
      <c r="D7886" s="5">
        <v>0.43657723656760106</v>
      </c>
      <c r="E7886" s="5">
        <v>0.74614084199810948</v>
      </c>
    </row>
    <row r="7887" spans="3:5" x14ac:dyDescent="0.3">
      <c r="C7887" s="5">
        <v>1393.3208</v>
      </c>
      <c r="D7887" s="5">
        <v>0.43660424516801538</v>
      </c>
      <c r="E7887" s="5">
        <v>0.74623763906056861</v>
      </c>
    </row>
    <row r="7888" spans="3:5" x14ac:dyDescent="0.3">
      <c r="C7888" s="5">
        <v>1393.41589</v>
      </c>
      <c r="D7888" s="5">
        <v>0.43659475565976175</v>
      </c>
      <c r="E7888" s="5">
        <v>0.74633398167672516</v>
      </c>
    </row>
    <row r="7889" spans="3:5" x14ac:dyDescent="0.3">
      <c r="C7889" s="5">
        <v>1393.51099</v>
      </c>
      <c r="D7889" s="5">
        <v>0.43650570027461183</v>
      </c>
      <c r="E7889" s="5">
        <v>0.74643077873918418</v>
      </c>
    </row>
    <row r="7890" spans="3:5" x14ac:dyDescent="0.3">
      <c r="C7890" s="5">
        <v>1393.60608</v>
      </c>
      <c r="D7890" s="5">
        <v>0.43635788293450634</v>
      </c>
      <c r="E7890" s="5">
        <v>0.74652712135534072</v>
      </c>
    </row>
    <row r="7891" spans="3:5" x14ac:dyDescent="0.3">
      <c r="C7891" s="5">
        <v>1393.70117</v>
      </c>
      <c r="D7891" s="5">
        <v>0.43614838379075199</v>
      </c>
      <c r="E7891" s="5">
        <v>0.74662391841779985</v>
      </c>
    </row>
    <row r="7892" spans="3:5" x14ac:dyDescent="0.3">
      <c r="C7892" s="5">
        <v>1393.79639</v>
      </c>
      <c r="D7892" s="5">
        <v>0.4355830280874845</v>
      </c>
      <c r="E7892" s="5">
        <v>0.74672026103395617</v>
      </c>
    </row>
    <row r="7893" spans="3:5" x14ac:dyDescent="0.3">
      <c r="C7893" s="5">
        <v>1393.89148</v>
      </c>
      <c r="D7893" s="5">
        <v>0.43448552995983747</v>
      </c>
      <c r="E7893" s="5">
        <v>0.7468170580964153</v>
      </c>
    </row>
    <row r="7894" spans="3:5" x14ac:dyDescent="0.3">
      <c r="C7894" s="5">
        <v>1393.98669</v>
      </c>
      <c r="D7894" s="5">
        <v>0.43323327985143811</v>
      </c>
      <c r="E7894" s="5">
        <v>0.74691340071257184</v>
      </c>
    </row>
    <row r="7895" spans="3:5" x14ac:dyDescent="0.3">
      <c r="C7895" s="5">
        <v>1394.08179</v>
      </c>
      <c r="D7895" s="5">
        <v>0.43203212709517391</v>
      </c>
      <c r="E7895" s="5">
        <v>0.74701019777503086</v>
      </c>
    </row>
    <row r="7896" spans="3:5" x14ac:dyDescent="0.3">
      <c r="C7896" s="5">
        <v>1394.1769999999999</v>
      </c>
      <c r="D7896" s="5">
        <v>0.43086382263671097</v>
      </c>
      <c r="E7896" s="5">
        <v>0.7471065403911874</v>
      </c>
    </row>
    <row r="7897" spans="3:5" x14ac:dyDescent="0.3">
      <c r="C7897" s="5">
        <v>1394.2722200000001</v>
      </c>
      <c r="D7897" s="5">
        <v>0.42989881264352886</v>
      </c>
      <c r="E7897" s="5">
        <v>0.74720333745364653</v>
      </c>
    </row>
    <row r="7898" spans="3:5" x14ac:dyDescent="0.3">
      <c r="C7898" s="5">
        <v>1394.36743</v>
      </c>
      <c r="D7898" s="5">
        <v>0.42917542012972887</v>
      </c>
      <c r="E7898" s="5">
        <v>0.74729968006980296</v>
      </c>
    </row>
    <row r="7899" spans="3:5" x14ac:dyDescent="0.3">
      <c r="C7899" s="5">
        <v>1394.4626499999999</v>
      </c>
      <c r="D7899" s="5">
        <v>0.42850348994915083</v>
      </c>
      <c r="E7899" s="5">
        <v>0.74739647713226209</v>
      </c>
    </row>
    <row r="7900" spans="3:5" x14ac:dyDescent="0.3">
      <c r="C7900" s="5">
        <v>1394.5578599999999</v>
      </c>
      <c r="D7900" s="5">
        <v>0.42787024776376087</v>
      </c>
      <c r="E7900" s="5">
        <v>0.74749281974841852</v>
      </c>
    </row>
    <row r="7901" spans="3:5" x14ac:dyDescent="0.3">
      <c r="C7901" s="5">
        <v>1394.65308</v>
      </c>
      <c r="D7901" s="5">
        <v>0.42726839395182542</v>
      </c>
      <c r="E7901" s="5">
        <v>0.74758916236457496</v>
      </c>
    </row>
    <row r="7902" spans="3:5" x14ac:dyDescent="0.3">
      <c r="C7902" s="5">
        <v>1394.7484099999999</v>
      </c>
      <c r="D7902" s="5">
        <v>0.42683808125062966</v>
      </c>
      <c r="E7902" s="5">
        <v>0.7476859594270342</v>
      </c>
    </row>
    <row r="7903" spans="3:5" x14ac:dyDescent="0.3">
      <c r="C7903" s="5">
        <v>1394.8436300000001</v>
      </c>
      <c r="D7903" s="5">
        <v>0.42709685284108584</v>
      </c>
      <c r="E7903" s="5">
        <v>0.74778230204319052</v>
      </c>
    </row>
    <row r="7904" spans="3:5" x14ac:dyDescent="0.3">
      <c r="C7904" s="5">
        <v>1394.9390900000001</v>
      </c>
      <c r="D7904" s="5">
        <v>0.42811916486487672</v>
      </c>
      <c r="E7904" s="5">
        <v>0.74787909910564965</v>
      </c>
    </row>
    <row r="7905" spans="3:5" x14ac:dyDescent="0.3">
      <c r="C7905" s="5">
        <v>1395.0343</v>
      </c>
      <c r="D7905" s="5">
        <v>0.42934623127829519</v>
      </c>
      <c r="E7905" s="5">
        <v>0.74797544172180619</v>
      </c>
    </row>
    <row r="7906" spans="3:5" x14ac:dyDescent="0.3">
      <c r="C7906" s="5">
        <v>1395.1296400000001</v>
      </c>
      <c r="D7906" s="5">
        <v>0.43035175417209881</v>
      </c>
      <c r="E7906" s="5">
        <v>0.74807223878426521</v>
      </c>
    </row>
    <row r="7907" spans="3:5" x14ac:dyDescent="0.3">
      <c r="C7907" s="5">
        <v>1395.22498</v>
      </c>
      <c r="D7907" s="5">
        <v>0.43077805208134112</v>
      </c>
      <c r="E7907" s="5">
        <v>0.74816858140042175</v>
      </c>
    </row>
    <row r="7908" spans="3:5" x14ac:dyDescent="0.3">
      <c r="C7908" s="5">
        <v>1395.3203100000001</v>
      </c>
      <c r="D7908" s="5">
        <v>0.43052913498022533</v>
      </c>
      <c r="E7908" s="5">
        <v>0.74826492401657829</v>
      </c>
    </row>
    <row r="7909" spans="3:5" x14ac:dyDescent="0.3">
      <c r="C7909" s="5">
        <v>1395.4156499999999</v>
      </c>
      <c r="D7909" s="5">
        <v>0.42973384119234942</v>
      </c>
      <c r="E7909" s="5">
        <v>0.74836172107903731</v>
      </c>
    </row>
    <row r="7910" spans="3:5" x14ac:dyDescent="0.3">
      <c r="C7910" s="5">
        <v>1395.5111099999999</v>
      </c>
      <c r="D7910" s="5">
        <v>0.42867904585184402</v>
      </c>
      <c r="E7910" s="5">
        <v>0.74845806369519385</v>
      </c>
    </row>
    <row r="7911" spans="3:5" x14ac:dyDescent="0.3">
      <c r="C7911" s="5">
        <v>1395.60644</v>
      </c>
      <c r="D7911" s="5">
        <v>0.42783411463617954</v>
      </c>
      <c r="E7911" s="5">
        <v>0.74855440631135017</v>
      </c>
    </row>
    <row r="7912" spans="3:5" x14ac:dyDescent="0.3">
      <c r="C7912" s="5">
        <v>1395.7019</v>
      </c>
      <c r="D7912" s="5">
        <v>0.42760855632461126</v>
      </c>
      <c r="E7912" s="5">
        <v>0.7486512033738093</v>
      </c>
    </row>
    <row r="7913" spans="3:5" x14ac:dyDescent="0.3">
      <c r="C7913" s="5">
        <v>1395.7972400000001</v>
      </c>
      <c r="D7913" s="5">
        <v>0.42774104445907618</v>
      </c>
      <c r="E7913" s="5">
        <v>0.74874754598996585</v>
      </c>
    </row>
    <row r="7914" spans="3:5" x14ac:dyDescent="0.3">
      <c r="C7914" s="5">
        <v>1395.8927000000001</v>
      </c>
      <c r="D7914" s="5">
        <v>0.42785820338790043</v>
      </c>
      <c r="E7914" s="5">
        <v>0.74884388860612228</v>
      </c>
    </row>
    <row r="7915" spans="3:5" x14ac:dyDescent="0.3">
      <c r="C7915" s="5">
        <v>1395.9881600000001</v>
      </c>
      <c r="D7915" s="5">
        <v>0.42799251642779873</v>
      </c>
      <c r="E7915" s="5">
        <v>0.74894068566858141</v>
      </c>
    </row>
    <row r="7916" spans="3:5" x14ac:dyDescent="0.3">
      <c r="C7916" s="5">
        <v>1396.0836200000001</v>
      </c>
      <c r="D7916" s="5">
        <v>0.42808923641576896</v>
      </c>
      <c r="E7916" s="5">
        <v>0.74903702828473795</v>
      </c>
    </row>
    <row r="7917" spans="3:5" x14ac:dyDescent="0.3">
      <c r="C7917" s="5">
        <v>1396.1790800000001</v>
      </c>
      <c r="D7917" s="5">
        <v>0.42831150989755712</v>
      </c>
      <c r="E7917" s="5">
        <v>0.74913337090089438</v>
      </c>
    </row>
    <row r="7918" spans="3:5" x14ac:dyDescent="0.3">
      <c r="C7918" s="5">
        <v>1396.2745399999999</v>
      </c>
      <c r="D7918" s="5">
        <v>0.42906665576589825</v>
      </c>
      <c r="E7918" s="5">
        <v>0.74922971351705092</v>
      </c>
    </row>
    <row r="7919" spans="3:5" x14ac:dyDescent="0.3">
      <c r="C7919" s="5">
        <v>1396.37</v>
      </c>
      <c r="D7919" s="5">
        <v>0.4302729182573759</v>
      </c>
      <c r="E7919" s="5">
        <v>0.74932651057950983</v>
      </c>
    </row>
    <row r="7920" spans="3:5" x14ac:dyDescent="0.3">
      <c r="C7920" s="5">
        <v>1396.4654499999999</v>
      </c>
      <c r="D7920" s="5">
        <v>0.43179926916187206</v>
      </c>
      <c r="E7920" s="5">
        <v>0.74942285319566637</v>
      </c>
    </row>
    <row r="7921" spans="3:5" x14ac:dyDescent="0.3">
      <c r="C7921" s="5">
        <v>1396.5610300000001</v>
      </c>
      <c r="D7921" s="5">
        <v>0.43365191315786017</v>
      </c>
      <c r="E7921" s="5">
        <v>0.74951919581182291</v>
      </c>
    </row>
    <row r="7922" spans="3:5" x14ac:dyDescent="0.3">
      <c r="C7922" s="5">
        <v>1396.6564900000001</v>
      </c>
      <c r="D7922" s="5">
        <v>0.43541769165521843</v>
      </c>
      <c r="E7922" s="5">
        <v>0.74961553842797934</v>
      </c>
    </row>
    <row r="7923" spans="3:5" x14ac:dyDescent="0.3">
      <c r="C7923" s="5">
        <v>1396.75208</v>
      </c>
      <c r="D7923" s="5">
        <v>0.43661811444930926</v>
      </c>
      <c r="E7923" s="5">
        <v>0.74971188104413589</v>
      </c>
    </row>
    <row r="7924" spans="3:5" x14ac:dyDescent="0.3">
      <c r="C7924" s="5">
        <v>1396.8476599999999</v>
      </c>
      <c r="D7924" s="5">
        <v>0.43736596069591677</v>
      </c>
      <c r="E7924" s="5">
        <v>0.74980867810659491</v>
      </c>
    </row>
    <row r="7925" spans="3:5" x14ac:dyDescent="0.3">
      <c r="C7925" s="5">
        <v>1396.9432400000001</v>
      </c>
      <c r="D7925" s="5">
        <v>0.43780430298101952</v>
      </c>
      <c r="E7925" s="5">
        <v>0.74990502072275145</v>
      </c>
    </row>
    <row r="7926" spans="3:5" x14ac:dyDescent="0.3">
      <c r="C7926" s="5">
        <v>1397.03882</v>
      </c>
      <c r="D7926" s="5">
        <v>0.43796635458350552</v>
      </c>
      <c r="E7926" s="5">
        <v>0.75000136333890799</v>
      </c>
    </row>
    <row r="7927" spans="3:5" x14ac:dyDescent="0.3">
      <c r="C7927" s="5">
        <v>1397.1343999999999</v>
      </c>
      <c r="D7927" s="5">
        <v>0.43808570339884989</v>
      </c>
      <c r="E7927" s="5">
        <v>0.75009770595506431</v>
      </c>
    </row>
    <row r="7928" spans="3:5" x14ac:dyDescent="0.3">
      <c r="C7928" s="5">
        <v>1397.2301</v>
      </c>
      <c r="D7928" s="5">
        <v>0.43824666005807578</v>
      </c>
      <c r="E7928" s="5">
        <v>0.75019450301752344</v>
      </c>
    </row>
    <row r="7929" spans="3:5" x14ac:dyDescent="0.3">
      <c r="C7929" s="5">
        <v>1397.3256799999999</v>
      </c>
      <c r="D7929" s="5">
        <v>0.4383988571712214</v>
      </c>
      <c r="E7929" s="5">
        <v>0.75029084563367998</v>
      </c>
    </row>
    <row r="7930" spans="3:5" x14ac:dyDescent="0.3">
      <c r="C7930" s="5">
        <v>1397.4212600000001</v>
      </c>
      <c r="D7930" s="5">
        <v>0.43853426515437971</v>
      </c>
      <c r="E7930" s="5">
        <v>0.75038718824983641</v>
      </c>
    </row>
    <row r="7931" spans="3:5" x14ac:dyDescent="0.3">
      <c r="C7931" s="5">
        <v>1397.5169699999999</v>
      </c>
      <c r="D7931" s="5">
        <v>0.43865251902646407</v>
      </c>
      <c r="E7931" s="5">
        <v>0.75048353086599295</v>
      </c>
    </row>
    <row r="7932" spans="3:5" x14ac:dyDescent="0.3">
      <c r="C7932" s="5">
        <v>1397.6125500000001</v>
      </c>
      <c r="D7932" s="5">
        <v>0.43870288641642596</v>
      </c>
      <c r="E7932" s="5">
        <v>0.75057987348214927</v>
      </c>
    </row>
    <row r="7933" spans="3:5" x14ac:dyDescent="0.3">
      <c r="C7933" s="5">
        <v>1397.7082499999999</v>
      </c>
      <c r="D7933" s="5">
        <v>0.43868135253231177</v>
      </c>
      <c r="E7933" s="5">
        <v>0.75067621609830582</v>
      </c>
    </row>
    <row r="7934" spans="3:5" x14ac:dyDescent="0.3">
      <c r="C7934" s="5">
        <v>1397.80396</v>
      </c>
      <c r="D7934" s="5">
        <v>0.43865069412103064</v>
      </c>
      <c r="E7934" s="5">
        <v>0.75077255871446236</v>
      </c>
    </row>
    <row r="7935" spans="3:5" x14ac:dyDescent="0.3">
      <c r="C7935" s="5">
        <v>1397.89966</v>
      </c>
      <c r="D7935" s="5">
        <v>0.43862843027474319</v>
      </c>
      <c r="E7935" s="5">
        <v>0.75086890133061879</v>
      </c>
    </row>
    <row r="7936" spans="3:5" x14ac:dyDescent="0.3">
      <c r="C7936" s="5">
        <v>1397.9953599999999</v>
      </c>
      <c r="D7936" s="5">
        <v>0.43861529095562274</v>
      </c>
      <c r="E7936" s="5">
        <v>0.75096524394677533</v>
      </c>
    </row>
    <row r="7937" spans="3:5" x14ac:dyDescent="0.3">
      <c r="C7937" s="5">
        <v>1398.09106</v>
      </c>
      <c r="D7937" s="5">
        <v>0.43863098514234994</v>
      </c>
      <c r="E7937" s="5">
        <v>0.75106158656293165</v>
      </c>
    </row>
    <row r="7938" spans="3:5" x14ac:dyDescent="0.3">
      <c r="C7938" s="5">
        <v>1398.18677</v>
      </c>
      <c r="D7938" s="5">
        <v>0.43867514785383821</v>
      </c>
      <c r="E7938" s="5">
        <v>0.75115792917908819</v>
      </c>
    </row>
    <row r="7939" spans="3:5" x14ac:dyDescent="0.3">
      <c r="C7939" s="5">
        <v>1398.28259</v>
      </c>
      <c r="D7939" s="5">
        <v>0.43859083722281511</v>
      </c>
      <c r="E7939" s="5">
        <v>0.75125427179524462</v>
      </c>
    </row>
    <row r="7940" spans="3:5" x14ac:dyDescent="0.3">
      <c r="C7940" s="5">
        <v>1398.3783000000001</v>
      </c>
      <c r="D7940" s="5">
        <v>0.43812110656425785</v>
      </c>
      <c r="E7940" s="5">
        <v>0.75135061441140116</v>
      </c>
    </row>
    <row r="7941" spans="3:5" x14ac:dyDescent="0.3">
      <c r="C7941" s="5">
        <v>1398.4741200000001</v>
      </c>
      <c r="D7941" s="5">
        <v>0.4373426019063692</v>
      </c>
      <c r="E7941" s="5">
        <v>0.7514469570275577</v>
      </c>
    </row>
    <row r="7942" spans="3:5" x14ac:dyDescent="0.3">
      <c r="C7942" s="5">
        <v>1398.5698199999999</v>
      </c>
      <c r="D7942" s="5">
        <v>0.4364801515985442</v>
      </c>
      <c r="E7942" s="5">
        <v>0.75154329964371402</v>
      </c>
    </row>
    <row r="7943" spans="3:5" x14ac:dyDescent="0.3">
      <c r="C7943" s="5">
        <v>1398.6656499999999</v>
      </c>
      <c r="D7943" s="5">
        <v>0.43560018219855851</v>
      </c>
      <c r="E7943" s="5">
        <v>0.75163964225987057</v>
      </c>
    </row>
    <row r="7944" spans="3:5" x14ac:dyDescent="0.3">
      <c r="C7944" s="5">
        <v>1398.7614799999999</v>
      </c>
      <c r="D7944" s="5">
        <v>0.43481912267306311</v>
      </c>
      <c r="E7944" s="5">
        <v>0.751735984876027</v>
      </c>
    </row>
    <row r="7945" spans="3:5" x14ac:dyDescent="0.3">
      <c r="C7945" s="5">
        <v>1398.85742</v>
      </c>
      <c r="D7945" s="5">
        <v>0.43425778176174912</v>
      </c>
      <c r="E7945" s="5">
        <v>0.75183232749218354</v>
      </c>
    </row>
    <row r="7946" spans="3:5" x14ac:dyDescent="0.3">
      <c r="C7946" s="5">
        <v>1398.95325</v>
      </c>
      <c r="D7946" s="5">
        <v>0.43380812506295929</v>
      </c>
      <c r="E7946" s="5">
        <v>0.75192867010834008</v>
      </c>
    </row>
    <row r="7947" spans="3:5" x14ac:dyDescent="0.3">
      <c r="C7947" s="5">
        <v>1399.04907</v>
      </c>
      <c r="D7947" s="5">
        <v>0.43335664345873598</v>
      </c>
      <c r="E7947" s="5">
        <v>0.75202501272449651</v>
      </c>
    </row>
    <row r="7948" spans="3:5" x14ac:dyDescent="0.3">
      <c r="C7948" s="5">
        <v>1399.1450199999999</v>
      </c>
      <c r="D7948" s="5">
        <v>0.43284493997521051</v>
      </c>
      <c r="E7948" s="5">
        <v>0.75212135534065305</v>
      </c>
    </row>
    <row r="7949" spans="3:5" x14ac:dyDescent="0.3">
      <c r="C7949" s="5">
        <v>1399.2408499999999</v>
      </c>
      <c r="D7949" s="5">
        <v>0.43226097023652238</v>
      </c>
      <c r="E7949" s="5">
        <v>0.75221769795680937</v>
      </c>
    </row>
    <row r="7950" spans="3:5" x14ac:dyDescent="0.3">
      <c r="C7950" s="5">
        <v>1399.3367900000001</v>
      </c>
      <c r="D7950" s="5">
        <v>0.43190547865809598</v>
      </c>
      <c r="E7950" s="5">
        <v>0.75231404057296591</v>
      </c>
    </row>
    <row r="7951" spans="3:5" x14ac:dyDescent="0.3">
      <c r="C7951" s="5">
        <v>1399.43262</v>
      </c>
      <c r="D7951" s="5">
        <v>0.43195146627501763</v>
      </c>
      <c r="E7951" s="5">
        <v>0.75241038318912246</v>
      </c>
    </row>
    <row r="7952" spans="3:5" x14ac:dyDescent="0.3">
      <c r="C7952" s="5">
        <v>1399.52856</v>
      </c>
      <c r="D7952" s="5">
        <v>0.43185803111682758</v>
      </c>
      <c r="E7952" s="5">
        <v>0.75250672580527889</v>
      </c>
    </row>
    <row r="7953" spans="3:5" x14ac:dyDescent="0.3">
      <c r="C7953" s="5">
        <v>1399.6245100000001</v>
      </c>
      <c r="D7953" s="5">
        <v>0.4313240637870146</v>
      </c>
      <c r="E7953" s="5">
        <v>0.75260261397513273</v>
      </c>
    </row>
    <row r="7954" spans="3:5" x14ac:dyDescent="0.3">
      <c r="C7954" s="5">
        <v>1399.72046</v>
      </c>
      <c r="D7954" s="5">
        <v>0.43068936167727789</v>
      </c>
      <c r="E7954" s="5">
        <v>0.75269895659128916</v>
      </c>
    </row>
    <row r="7955" spans="3:5" x14ac:dyDescent="0.3">
      <c r="C7955" s="5">
        <v>1399.8164099999999</v>
      </c>
      <c r="D7955" s="5">
        <v>0.43001633655343979</v>
      </c>
      <c r="E7955" s="5">
        <v>0.7527952992074457</v>
      </c>
    </row>
    <row r="7956" spans="3:5" x14ac:dyDescent="0.3">
      <c r="C7956" s="5">
        <v>1399.9123500000001</v>
      </c>
      <c r="D7956" s="5">
        <v>0.42928965920985973</v>
      </c>
      <c r="E7956" s="5">
        <v>0.75289164182360213</v>
      </c>
    </row>
    <row r="7957" spans="3:5" x14ac:dyDescent="0.3">
      <c r="C7957" s="5">
        <v>1400.0084199999999</v>
      </c>
      <c r="D7957" s="5">
        <v>0.42893818242338683</v>
      </c>
      <c r="E7957" s="5">
        <v>0.75298798443975856</v>
      </c>
    </row>
    <row r="7958" spans="3:5" x14ac:dyDescent="0.3">
      <c r="C7958" s="5">
        <v>1400.10437</v>
      </c>
      <c r="D7958" s="5">
        <v>0.42907797017958527</v>
      </c>
      <c r="E7958" s="5">
        <v>0.7530843270559151</v>
      </c>
    </row>
    <row r="7959" spans="3:5" x14ac:dyDescent="0.3">
      <c r="C7959" s="5">
        <v>1400.2003199999999</v>
      </c>
      <c r="D7959" s="5">
        <v>0.42936521029480251</v>
      </c>
      <c r="E7959" s="5">
        <v>0.75318021522576895</v>
      </c>
    </row>
    <row r="7960" spans="3:5" x14ac:dyDescent="0.3">
      <c r="C7960" s="5">
        <v>1400.29639</v>
      </c>
      <c r="D7960" s="5">
        <v>0.42962945660155893</v>
      </c>
      <c r="E7960" s="5">
        <v>0.75327655784192549</v>
      </c>
    </row>
    <row r="7961" spans="3:5" x14ac:dyDescent="0.3">
      <c r="C7961" s="5">
        <v>1400.39246</v>
      </c>
      <c r="D7961" s="5">
        <v>0.42967617418065401</v>
      </c>
      <c r="E7961" s="5">
        <v>0.75337290045808181</v>
      </c>
    </row>
    <row r="7962" spans="3:5" x14ac:dyDescent="0.3">
      <c r="C7962" s="5">
        <v>1400.4885300000001</v>
      </c>
      <c r="D7962" s="5">
        <v>0.42963748618546588</v>
      </c>
      <c r="E7962" s="5">
        <v>0.75346924307423835</v>
      </c>
    </row>
    <row r="7963" spans="3:5" x14ac:dyDescent="0.3">
      <c r="C7963" s="5">
        <v>1400.5845999999999</v>
      </c>
      <c r="D7963" s="5">
        <v>0.43007911330034881</v>
      </c>
      <c r="E7963" s="5">
        <v>0.75356513124409219</v>
      </c>
    </row>
    <row r="7964" spans="3:5" x14ac:dyDescent="0.3">
      <c r="C7964" s="5">
        <v>1400.68066</v>
      </c>
      <c r="D7964" s="5">
        <v>0.43111638954869363</v>
      </c>
      <c r="E7964" s="5">
        <v>0.75366147386024873</v>
      </c>
    </row>
    <row r="7965" spans="3:5" x14ac:dyDescent="0.3">
      <c r="C7965" s="5">
        <v>1400.77673</v>
      </c>
      <c r="D7965" s="5">
        <v>0.4323682746760063</v>
      </c>
      <c r="E7965" s="5">
        <v>0.75375781647640527</v>
      </c>
    </row>
    <row r="7966" spans="3:5" x14ac:dyDescent="0.3">
      <c r="C7966" s="5">
        <v>1400.87292</v>
      </c>
      <c r="D7966" s="5">
        <v>0.43371541986694251</v>
      </c>
      <c r="E7966" s="5">
        <v>0.75385415909256159</v>
      </c>
    </row>
    <row r="7967" spans="3:5" x14ac:dyDescent="0.3">
      <c r="C7967" s="5">
        <v>1400.9689900000001</v>
      </c>
      <c r="D7967" s="5">
        <v>0.43499358363249618</v>
      </c>
      <c r="E7967" s="5">
        <v>0.75395004726241555</v>
      </c>
    </row>
    <row r="7968" spans="3:5" x14ac:dyDescent="0.3">
      <c r="C7968" s="5">
        <v>1401.06519</v>
      </c>
      <c r="D7968" s="5">
        <v>0.43582610549121348</v>
      </c>
      <c r="E7968" s="5">
        <v>0.75404638987857198</v>
      </c>
    </row>
    <row r="7969" spans="3:5" x14ac:dyDescent="0.3">
      <c r="C7969" s="5">
        <v>1401.1612600000001</v>
      </c>
      <c r="D7969" s="5">
        <v>0.43620714574570746</v>
      </c>
      <c r="E7969" s="5">
        <v>0.75414273249472852</v>
      </c>
    </row>
    <row r="7970" spans="3:5" x14ac:dyDescent="0.3">
      <c r="C7970" s="5">
        <v>1401.2574500000001</v>
      </c>
      <c r="D7970" s="5">
        <v>0.43650059053939827</v>
      </c>
      <c r="E7970" s="5">
        <v>0.75423862066458225</v>
      </c>
    </row>
    <row r="7971" spans="3:5" x14ac:dyDescent="0.3">
      <c r="C7971" s="5">
        <v>1401.35364</v>
      </c>
      <c r="D7971" s="5">
        <v>0.43688236075606568</v>
      </c>
      <c r="E7971" s="5">
        <v>0.75433496328073879</v>
      </c>
    </row>
    <row r="7972" spans="3:5" x14ac:dyDescent="0.3">
      <c r="C7972" s="5">
        <v>1401.44983</v>
      </c>
      <c r="D7972" s="5">
        <v>0.43740902846414498</v>
      </c>
      <c r="E7972" s="5">
        <v>0.75443130589689522</v>
      </c>
    </row>
    <row r="7973" spans="3:5" x14ac:dyDescent="0.3">
      <c r="C7973" s="5">
        <v>1401.54602</v>
      </c>
      <c r="D7973" s="5">
        <v>0.43802949631150112</v>
      </c>
      <c r="E7973" s="5">
        <v>0.75452719406674906</v>
      </c>
    </row>
    <row r="7974" spans="3:5" x14ac:dyDescent="0.3">
      <c r="C7974" s="5">
        <v>1401.64221</v>
      </c>
      <c r="D7974" s="5">
        <v>0.43861857578540281</v>
      </c>
      <c r="E7974" s="5">
        <v>0.7546235366829056</v>
      </c>
    </row>
    <row r="7975" spans="3:5" x14ac:dyDescent="0.3">
      <c r="C7975" s="5">
        <v>1401.7384</v>
      </c>
      <c r="D7975" s="5">
        <v>0.43911422010111439</v>
      </c>
      <c r="E7975" s="5">
        <v>0.75471987929906204</v>
      </c>
    </row>
    <row r="7976" spans="3:5" x14ac:dyDescent="0.3">
      <c r="C7976" s="5">
        <v>1401.8347200000001</v>
      </c>
      <c r="D7976" s="5">
        <v>0.43948321597974793</v>
      </c>
      <c r="E7976" s="5">
        <v>0.75481576746891599</v>
      </c>
    </row>
    <row r="7977" spans="3:5" x14ac:dyDescent="0.3">
      <c r="C7977" s="5">
        <v>1401.93091</v>
      </c>
      <c r="D7977" s="5">
        <v>0.43965877188244107</v>
      </c>
      <c r="E7977" s="5">
        <v>0.75491211008507231</v>
      </c>
    </row>
    <row r="7978" spans="3:5" x14ac:dyDescent="0.3">
      <c r="C7978" s="5">
        <v>1402.0272199999999</v>
      </c>
      <c r="D7978" s="5">
        <v>0.43970037972632259</v>
      </c>
      <c r="E7978" s="5">
        <v>0.75500799825492626</v>
      </c>
    </row>
    <row r="7979" spans="3:5" x14ac:dyDescent="0.3">
      <c r="C7979" s="5">
        <v>1402.1234099999999</v>
      </c>
      <c r="D7979" s="5">
        <v>0.4396949050100224</v>
      </c>
      <c r="E7979" s="5">
        <v>0.75510434087108269</v>
      </c>
    </row>
    <row r="7980" spans="3:5" x14ac:dyDescent="0.3">
      <c r="C7980" s="5">
        <v>1402.21973</v>
      </c>
      <c r="D7980" s="5">
        <v>0.43967008629612814</v>
      </c>
      <c r="E7980" s="5">
        <v>0.75520022904093653</v>
      </c>
    </row>
    <row r="7981" spans="3:5" x14ac:dyDescent="0.3">
      <c r="C7981" s="5">
        <v>1402.3160399999999</v>
      </c>
      <c r="D7981" s="5">
        <v>0.43967081625830151</v>
      </c>
      <c r="E7981" s="5">
        <v>0.75529657165709296</v>
      </c>
    </row>
    <row r="7982" spans="3:5" x14ac:dyDescent="0.3">
      <c r="C7982" s="5">
        <v>1402.4123500000001</v>
      </c>
      <c r="D7982" s="5">
        <v>0.43972300855369673</v>
      </c>
      <c r="E7982" s="5">
        <v>0.75539245982694692</v>
      </c>
    </row>
    <row r="7983" spans="3:5" x14ac:dyDescent="0.3">
      <c r="C7983" s="5">
        <v>1402.5086699999999</v>
      </c>
      <c r="D7983" s="5">
        <v>0.43979782967646619</v>
      </c>
      <c r="E7983" s="5">
        <v>0.75548880244310324</v>
      </c>
    </row>
    <row r="7984" spans="3:5" x14ac:dyDescent="0.3">
      <c r="C7984" s="5">
        <v>1402.6049800000001</v>
      </c>
      <c r="D7984" s="5">
        <v>0.43987520566684235</v>
      </c>
      <c r="E7984" s="5">
        <v>0.75558469061295719</v>
      </c>
    </row>
    <row r="7985" spans="3:5" x14ac:dyDescent="0.3">
      <c r="C7985" s="5">
        <v>1402.7014200000001</v>
      </c>
      <c r="D7985" s="5">
        <v>0.4399569614302587</v>
      </c>
      <c r="E7985" s="5">
        <v>0.75568103322911362</v>
      </c>
    </row>
    <row r="7986" spans="3:5" x14ac:dyDescent="0.3">
      <c r="C7986" s="5">
        <v>1402.7978499999999</v>
      </c>
      <c r="D7986" s="5">
        <v>0.44002849772324804</v>
      </c>
      <c r="E7986" s="5">
        <v>0.75577737584527016</v>
      </c>
    </row>
    <row r="7987" spans="3:5" x14ac:dyDescent="0.3">
      <c r="C7987" s="5">
        <v>1402.89429</v>
      </c>
      <c r="D7987" s="5">
        <v>0.44008178496190331</v>
      </c>
      <c r="E7987" s="5">
        <v>0.75587326401512411</v>
      </c>
    </row>
    <row r="7988" spans="3:5" x14ac:dyDescent="0.3">
      <c r="C7988" s="5">
        <v>1402.9906000000001</v>
      </c>
      <c r="D7988" s="5">
        <v>0.4401160931840512</v>
      </c>
      <c r="E7988" s="5">
        <v>0.75596915218497784</v>
      </c>
    </row>
    <row r="7989" spans="3:5" x14ac:dyDescent="0.3">
      <c r="C7989" s="5">
        <v>1403.0870399999999</v>
      </c>
      <c r="D7989" s="5">
        <v>0.44013105740860514</v>
      </c>
      <c r="E7989" s="5">
        <v>0.75606549480113439</v>
      </c>
    </row>
    <row r="7990" spans="3:5" x14ac:dyDescent="0.3">
      <c r="C7990" s="5">
        <v>1403.1834699999999</v>
      </c>
      <c r="D7990" s="5">
        <v>0.4400872596782035</v>
      </c>
      <c r="E7990" s="5">
        <v>0.75616138297098812</v>
      </c>
    </row>
    <row r="7991" spans="3:5" x14ac:dyDescent="0.3">
      <c r="C7991" s="5">
        <v>1403.27991</v>
      </c>
      <c r="D7991" s="5">
        <v>0.43994090226244481</v>
      </c>
      <c r="E7991" s="5">
        <v>0.75625772558714466</v>
      </c>
    </row>
    <row r="7992" spans="3:5" x14ac:dyDescent="0.3">
      <c r="C7992" s="5">
        <v>1403.37634</v>
      </c>
      <c r="D7992" s="5">
        <v>0.43972848326999697</v>
      </c>
      <c r="E7992" s="5">
        <v>0.7563536137569985</v>
      </c>
    </row>
    <row r="7993" spans="3:5" x14ac:dyDescent="0.3">
      <c r="C7993" s="5">
        <v>1403.4727800000001</v>
      </c>
      <c r="D7993" s="5">
        <v>0.4395091296369022</v>
      </c>
      <c r="E7993" s="5">
        <v>0.75644995637315504</v>
      </c>
    </row>
    <row r="7994" spans="3:5" x14ac:dyDescent="0.3">
      <c r="C7994" s="5">
        <v>1403.5692100000001</v>
      </c>
      <c r="D7994" s="5">
        <v>0.43929817056880111</v>
      </c>
      <c r="E7994" s="5">
        <v>0.75654584454300877</v>
      </c>
    </row>
    <row r="7995" spans="3:5" x14ac:dyDescent="0.3">
      <c r="C7995" s="5">
        <v>1403.6657700000001</v>
      </c>
      <c r="D7995" s="5">
        <v>0.43901093045358397</v>
      </c>
      <c r="E7995" s="5">
        <v>0.75664173271286272</v>
      </c>
    </row>
    <row r="7996" spans="3:5" x14ac:dyDescent="0.3">
      <c r="C7996" s="5">
        <v>1403.7622100000001</v>
      </c>
      <c r="D7996" s="5">
        <v>0.43825359469872271</v>
      </c>
      <c r="E7996" s="5">
        <v>0.75673807532901904</v>
      </c>
    </row>
    <row r="7997" spans="3:5" x14ac:dyDescent="0.3">
      <c r="C7997" s="5">
        <v>1403.8587600000001</v>
      </c>
      <c r="D7997" s="5">
        <v>0.43680206491699602</v>
      </c>
      <c r="E7997" s="5">
        <v>0.756833963498873</v>
      </c>
    </row>
    <row r="7998" spans="3:5" x14ac:dyDescent="0.3">
      <c r="C7998" s="5">
        <v>1403.95532</v>
      </c>
      <c r="D7998" s="5">
        <v>0.43504723585223815</v>
      </c>
      <c r="E7998" s="5">
        <v>0.75692985166872684</v>
      </c>
    </row>
    <row r="7999" spans="3:5" x14ac:dyDescent="0.3">
      <c r="C7999" s="5">
        <v>1404.05188</v>
      </c>
      <c r="D7999" s="5">
        <v>0.43329715154160714</v>
      </c>
      <c r="E7999" s="5">
        <v>0.75702619428488338</v>
      </c>
    </row>
    <row r="8000" spans="3:5" x14ac:dyDescent="0.3">
      <c r="C8000" s="5">
        <v>1404.1484399999999</v>
      </c>
      <c r="D8000" s="5">
        <v>0.43168576004391451</v>
      </c>
      <c r="E8000" s="5">
        <v>0.75712208245473711</v>
      </c>
    </row>
    <row r="8001" spans="3:5" x14ac:dyDescent="0.3">
      <c r="C8001" s="5">
        <v>1404.2449999999999</v>
      </c>
      <c r="D8001" s="5">
        <v>0.43067220756620389</v>
      </c>
      <c r="E8001" s="5">
        <v>0.75721797062459106</v>
      </c>
    </row>
    <row r="8002" spans="3:5" x14ac:dyDescent="0.3">
      <c r="C8002" s="5">
        <v>1404.3415500000001</v>
      </c>
      <c r="D8002" s="5">
        <v>0.43050030147437762</v>
      </c>
      <c r="E8002" s="5">
        <v>0.75731431324074738</v>
      </c>
    </row>
    <row r="8003" spans="3:5" x14ac:dyDescent="0.3">
      <c r="C8003" s="5">
        <v>1404.4381100000001</v>
      </c>
      <c r="D8003" s="5">
        <v>0.43070323095857177</v>
      </c>
      <c r="E8003" s="5">
        <v>0.75741020141060134</v>
      </c>
    </row>
    <row r="8004" spans="3:5" x14ac:dyDescent="0.3">
      <c r="C8004" s="5">
        <v>1404.5347899999999</v>
      </c>
      <c r="D8004" s="5">
        <v>0.4309182048186263</v>
      </c>
      <c r="E8004" s="5">
        <v>0.75750608958045518</v>
      </c>
    </row>
    <row r="8005" spans="3:5" x14ac:dyDescent="0.3">
      <c r="C8005" s="5">
        <v>1404.6313500000001</v>
      </c>
      <c r="D8005" s="5">
        <v>0.43113281369759421</v>
      </c>
      <c r="E8005" s="5">
        <v>0.75760197775030902</v>
      </c>
    </row>
    <row r="8006" spans="3:5" x14ac:dyDescent="0.3">
      <c r="C8006" s="5">
        <v>1404.72803</v>
      </c>
      <c r="D8006" s="5">
        <v>0.43145472701604604</v>
      </c>
      <c r="E8006" s="5">
        <v>0.75769832036646545</v>
      </c>
    </row>
    <row r="8007" spans="3:5" x14ac:dyDescent="0.3">
      <c r="C8007" s="5">
        <v>1404.8247100000001</v>
      </c>
      <c r="D8007" s="5">
        <v>0.43228505898824321</v>
      </c>
      <c r="E8007" s="5">
        <v>0.7577942085363194</v>
      </c>
    </row>
    <row r="8008" spans="3:5" x14ac:dyDescent="0.3">
      <c r="C8008" s="5">
        <v>1404.92139</v>
      </c>
      <c r="D8008" s="5">
        <v>0.43384863796358075</v>
      </c>
      <c r="E8008" s="5">
        <v>0.75789009670617313</v>
      </c>
    </row>
    <row r="8009" spans="3:5" x14ac:dyDescent="0.3">
      <c r="C8009" s="5">
        <v>1405.0180700000001</v>
      </c>
      <c r="D8009" s="5">
        <v>0.43575091938735738</v>
      </c>
      <c r="E8009" s="5">
        <v>0.75798598487602709</v>
      </c>
    </row>
    <row r="8010" spans="3:5" x14ac:dyDescent="0.3">
      <c r="C8010" s="5">
        <v>1405.11475</v>
      </c>
      <c r="D8010" s="5">
        <v>0.43770064835240236</v>
      </c>
      <c r="E8010" s="5">
        <v>0.75808232749218363</v>
      </c>
    </row>
    <row r="8011" spans="3:5" x14ac:dyDescent="0.3">
      <c r="C8011" s="5">
        <v>1405.2114300000001</v>
      </c>
      <c r="D8011" s="5">
        <v>0.43954708766991701</v>
      </c>
      <c r="E8011" s="5">
        <v>0.75817821566203736</v>
      </c>
    </row>
    <row r="8012" spans="3:5" x14ac:dyDescent="0.3">
      <c r="C8012" s="5">
        <v>1405.3082300000001</v>
      </c>
      <c r="D8012" s="5">
        <v>0.44083656584915776</v>
      </c>
      <c r="E8012" s="5">
        <v>0.7582741038318912</v>
      </c>
    </row>
    <row r="8013" spans="3:5" x14ac:dyDescent="0.3">
      <c r="C8013" s="5">
        <v>1405.40491</v>
      </c>
      <c r="D8013" s="5">
        <v>0.44135629891659017</v>
      </c>
      <c r="E8013" s="5">
        <v>0.75836999200174504</v>
      </c>
    </row>
    <row r="8014" spans="3:5" x14ac:dyDescent="0.3">
      <c r="C8014" s="5">
        <v>1405.5015900000001</v>
      </c>
      <c r="D8014" s="5">
        <v>0.44148367731584148</v>
      </c>
      <c r="E8014" s="5">
        <v>0.75846588017159888</v>
      </c>
    </row>
    <row r="8015" spans="3:5" x14ac:dyDescent="0.3">
      <c r="C8015" s="5">
        <v>1405.5983900000001</v>
      </c>
      <c r="D8015" s="5">
        <v>0.44147163293998104</v>
      </c>
      <c r="E8015" s="5">
        <v>0.75856176834145284</v>
      </c>
    </row>
    <row r="8016" spans="3:5" x14ac:dyDescent="0.3">
      <c r="C8016" s="5">
        <v>1405.6951899999999</v>
      </c>
      <c r="D8016" s="5">
        <v>0.44135447401115674</v>
      </c>
      <c r="E8016" s="5">
        <v>0.75865765651130657</v>
      </c>
    </row>
    <row r="8017" spans="3:5" x14ac:dyDescent="0.3">
      <c r="C8017" s="5">
        <v>1405.7919899999999</v>
      </c>
      <c r="D8017" s="5">
        <v>0.44113585034023539</v>
      </c>
      <c r="E8017" s="5">
        <v>0.75875399912746311</v>
      </c>
    </row>
    <row r="8018" spans="3:5" x14ac:dyDescent="0.3">
      <c r="C8018" s="5">
        <v>1405.88867</v>
      </c>
      <c r="D8018" s="5">
        <v>0.44081466698395694</v>
      </c>
      <c r="E8018" s="5">
        <v>0.75884943285101425</v>
      </c>
    </row>
    <row r="8019" spans="3:5" x14ac:dyDescent="0.3">
      <c r="C8019" s="5">
        <v>1405.9854700000001</v>
      </c>
      <c r="D8019" s="5">
        <v>0.4404442111809766</v>
      </c>
      <c r="E8019" s="5">
        <v>0.75894577546717079</v>
      </c>
    </row>
    <row r="8020" spans="3:5" x14ac:dyDescent="0.3">
      <c r="C8020" s="5">
        <v>1406.0824</v>
      </c>
      <c r="D8020" s="5">
        <v>0.4399569614302587</v>
      </c>
      <c r="E8020" s="5">
        <v>0.75904166363702463</v>
      </c>
    </row>
    <row r="8021" spans="3:5" x14ac:dyDescent="0.3">
      <c r="C8021" s="5">
        <v>1406.1792</v>
      </c>
      <c r="D8021" s="5">
        <v>0.43930510520944804</v>
      </c>
      <c r="E8021" s="5">
        <v>0.75913755180687847</v>
      </c>
    </row>
    <row r="8022" spans="3:5" x14ac:dyDescent="0.3">
      <c r="C8022" s="5">
        <v>1406.2760000000001</v>
      </c>
      <c r="D8022" s="5">
        <v>0.43859193216607517</v>
      </c>
      <c r="E8022" s="5">
        <v>0.75923343997673232</v>
      </c>
    </row>
    <row r="8023" spans="3:5" x14ac:dyDescent="0.3">
      <c r="C8023" s="5">
        <v>1406.37292</v>
      </c>
      <c r="D8023" s="5">
        <v>0.43782218705426684</v>
      </c>
      <c r="E8023" s="5">
        <v>0.75932932814658627</v>
      </c>
    </row>
    <row r="8024" spans="3:5" x14ac:dyDescent="0.3">
      <c r="C8024" s="5">
        <v>1406.46973</v>
      </c>
      <c r="D8024" s="5">
        <v>0.4370619314507122</v>
      </c>
      <c r="E8024" s="5">
        <v>0.75942521631644</v>
      </c>
    </row>
    <row r="8025" spans="3:5" x14ac:dyDescent="0.3">
      <c r="C8025" s="5">
        <v>1406.56665</v>
      </c>
      <c r="D8025" s="5">
        <v>0.43655278283479348</v>
      </c>
      <c r="E8025" s="5">
        <v>0.75952110448629395</v>
      </c>
    </row>
    <row r="8026" spans="3:5" x14ac:dyDescent="0.3">
      <c r="C8026" s="5">
        <v>1406.6635699999999</v>
      </c>
      <c r="D8026" s="5">
        <v>0.43636810240493334</v>
      </c>
      <c r="E8026" s="5">
        <v>0.75961699265614768</v>
      </c>
    </row>
    <row r="8027" spans="3:5" x14ac:dyDescent="0.3">
      <c r="C8027" s="5">
        <v>1406.7605000000001</v>
      </c>
      <c r="D8027" s="5">
        <v>0.43638562149709409</v>
      </c>
      <c r="E8027" s="5">
        <v>0.75971288082600164</v>
      </c>
    </row>
    <row r="8028" spans="3:5" x14ac:dyDescent="0.3">
      <c r="C8028" s="5">
        <v>1406.85742</v>
      </c>
      <c r="D8028" s="5">
        <v>0.43662176426017602</v>
      </c>
      <c r="E8028" s="5">
        <v>0.75980876899585537</v>
      </c>
    </row>
    <row r="8029" spans="3:5" x14ac:dyDescent="0.3">
      <c r="C8029" s="5">
        <v>1406.9544699999999</v>
      </c>
      <c r="D8029" s="5">
        <v>0.43702871817182437</v>
      </c>
      <c r="E8029" s="5">
        <v>0.75990465716570932</v>
      </c>
    </row>
    <row r="8030" spans="3:5" x14ac:dyDescent="0.3">
      <c r="C8030" s="5">
        <v>1407.0513900000001</v>
      </c>
      <c r="D8030" s="5">
        <v>0.43747217019214069</v>
      </c>
      <c r="E8030" s="5">
        <v>0.76000054533556316</v>
      </c>
    </row>
    <row r="8031" spans="3:5" x14ac:dyDescent="0.3">
      <c r="C8031" s="5">
        <v>1407.14831</v>
      </c>
      <c r="D8031" s="5">
        <v>0.43801270718151392</v>
      </c>
      <c r="E8031" s="5">
        <v>0.760096433505417</v>
      </c>
    </row>
    <row r="8032" spans="3:5" x14ac:dyDescent="0.3">
      <c r="C8032" s="5">
        <v>1407.2453599999999</v>
      </c>
      <c r="D8032" s="5">
        <v>0.43870507630294603</v>
      </c>
      <c r="E8032" s="5">
        <v>0.76019232167527084</v>
      </c>
    </row>
    <row r="8033" spans="3:5" x14ac:dyDescent="0.3">
      <c r="C8033" s="5">
        <v>1407.3422800000001</v>
      </c>
      <c r="D8033" s="5">
        <v>0.43945292254955354</v>
      </c>
      <c r="E8033" s="5">
        <v>0.7602877553988221</v>
      </c>
    </row>
    <row r="8034" spans="3:5" x14ac:dyDescent="0.3">
      <c r="C8034" s="5">
        <v>1407.4393299999999</v>
      </c>
      <c r="D8034" s="5">
        <v>0.44026208561872326</v>
      </c>
      <c r="E8034" s="5">
        <v>0.76038364356867594</v>
      </c>
    </row>
    <row r="8035" spans="3:5" x14ac:dyDescent="0.3">
      <c r="C8035" s="5">
        <v>1407.53638</v>
      </c>
      <c r="D8035" s="5">
        <v>0.44108146815832006</v>
      </c>
      <c r="E8035" s="5">
        <v>0.76047953173852989</v>
      </c>
    </row>
    <row r="8036" spans="3:5" x14ac:dyDescent="0.3">
      <c r="C8036" s="5">
        <v>1407.6334199999999</v>
      </c>
      <c r="D8036" s="5">
        <v>0.44170887064632314</v>
      </c>
      <c r="E8036" s="5">
        <v>0.76057541990838362</v>
      </c>
    </row>
    <row r="8037" spans="3:5" x14ac:dyDescent="0.3">
      <c r="C8037" s="5">
        <v>1407.73047</v>
      </c>
      <c r="D8037" s="5">
        <v>0.44205706260301592</v>
      </c>
      <c r="E8037" s="5">
        <v>0.76067130807823757</v>
      </c>
    </row>
    <row r="8038" spans="3:5" x14ac:dyDescent="0.3">
      <c r="C8038" s="5">
        <v>1407.8275100000001</v>
      </c>
      <c r="D8038" s="5">
        <v>0.44219283556726097</v>
      </c>
      <c r="E8038" s="5">
        <v>0.7607671962480913</v>
      </c>
    </row>
    <row r="8039" spans="3:5" x14ac:dyDescent="0.3">
      <c r="C8039" s="5">
        <v>1407.9245599999999</v>
      </c>
      <c r="D8039" s="5">
        <v>0.44213151874469869</v>
      </c>
      <c r="E8039" s="5">
        <v>0.76086308441794526</v>
      </c>
    </row>
    <row r="8040" spans="3:5" x14ac:dyDescent="0.3">
      <c r="C8040" s="5">
        <v>1408.02161</v>
      </c>
      <c r="D8040" s="5">
        <v>0.44187347711641584</v>
      </c>
      <c r="E8040" s="5">
        <v>0.7609585181414964</v>
      </c>
    </row>
    <row r="8041" spans="3:5" x14ac:dyDescent="0.3">
      <c r="C8041" s="5">
        <v>1408.11877</v>
      </c>
      <c r="D8041" s="5">
        <v>0.44143586479348645</v>
      </c>
      <c r="E8041" s="5">
        <v>0.76105440631135024</v>
      </c>
    </row>
    <row r="8042" spans="3:5" x14ac:dyDescent="0.3">
      <c r="C8042" s="5">
        <v>1408.2158199999999</v>
      </c>
      <c r="D8042" s="5">
        <v>0.44089824765280666</v>
      </c>
      <c r="E8042" s="5">
        <v>0.76115029448120408</v>
      </c>
    </row>
    <row r="8043" spans="3:5" x14ac:dyDescent="0.3">
      <c r="C8043" s="5">
        <v>1408.3129899999999</v>
      </c>
      <c r="D8043" s="5">
        <v>0.44017266525248666</v>
      </c>
      <c r="E8043" s="5">
        <v>0.76124618265105792</v>
      </c>
    </row>
    <row r="8044" spans="3:5" x14ac:dyDescent="0.3">
      <c r="C8044" s="5">
        <v>1408.4101599999999</v>
      </c>
      <c r="D8044" s="5">
        <v>0.43919451594018399</v>
      </c>
      <c r="E8044" s="5">
        <v>0.76134207082091188</v>
      </c>
    </row>
    <row r="8045" spans="3:5" x14ac:dyDescent="0.3">
      <c r="C8045" s="5">
        <v>1408.5073199999999</v>
      </c>
      <c r="D8045" s="5">
        <v>0.43817767863269325</v>
      </c>
      <c r="E8045" s="5">
        <v>0.76143750454446302</v>
      </c>
    </row>
    <row r="8046" spans="3:5" x14ac:dyDescent="0.3">
      <c r="C8046" s="5">
        <v>1408.6044899999999</v>
      </c>
      <c r="D8046" s="5">
        <v>0.43729953413814099</v>
      </c>
      <c r="E8046" s="5">
        <v>0.76153339271431697</v>
      </c>
    </row>
    <row r="8047" spans="3:5" x14ac:dyDescent="0.3">
      <c r="C8047" s="5">
        <v>1408.7016599999999</v>
      </c>
      <c r="D8047" s="5">
        <v>0.4365378186102396</v>
      </c>
      <c r="E8047" s="5">
        <v>0.7616292808841707</v>
      </c>
    </row>
    <row r="8048" spans="3:5" x14ac:dyDescent="0.3">
      <c r="C8048" s="5">
        <v>1408.7989500000001</v>
      </c>
      <c r="D8048" s="5">
        <v>0.43601954546715394</v>
      </c>
      <c r="E8048" s="5">
        <v>0.76172516905402465</v>
      </c>
    </row>
    <row r="8049" spans="3:5" x14ac:dyDescent="0.3">
      <c r="C8049" s="5">
        <v>1408.8961200000001</v>
      </c>
      <c r="D8049" s="5">
        <v>0.43584070473468062</v>
      </c>
      <c r="E8049" s="5">
        <v>0.76182060277757579</v>
      </c>
    </row>
    <row r="8050" spans="3:5" x14ac:dyDescent="0.3">
      <c r="C8050" s="5">
        <v>1408.9932899999999</v>
      </c>
      <c r="D8050" s="5">
        <v>0.43583887982924724</v>
      </c>
      <c r="E8050" s="5">
        <v>0.76191649094742975</v>
      </c>
    </row>
    <row r="8051" spans="3:5" x14ac:dyDescent="0.3">
      <c r="C8051" s="5">
        <v>1409.09058</v>
      </c>
      <c r="D8051" s="5">
        <v>0.43597939754761905</v>
      </c>
      <c r="E8051" s="5">
        <v>0.76201237911728348</v>
      </c>
    </row>
    <row r="8052" spans="3:5" x14ac:dyDescent="0.3">
      <c r="C8052" s="5">
        <v>1409.18787</v>
      </c>
      <c r="D8052" s="5">
        <v>0.43635861289667971</v>
      </c>
      <c r="E8052" s="5">
        <v>0.76210781284083462</v>
      </c>
    </row>
    <row r="8053" spans="3:5" x14ac:dyDescent="0.3">
      <c r="C8053" s="5">
        <v>1409.28503</v>
      </c>
      <c r="D8053" s="5">
        <v>0.43695061221927478</v>
      </c>
      <c r="E8053" s="5">
        <v>0.76220370101068857</v>
      </c>
    </row>
    <row r="8054" spans="3:5" x14ac:dyDescent="0.3">
      <c r="C8054" s="5">
        <v>1409.3823199999999</v>
      </c>
      <c r="D8054" s="5">
        <v>0.43778678388885889</v>
      </c>
      <c r="E8054" s="5">
        <v>0.76229913473423982</v>
      </c>
    </row>
    <row r="8055" spans="3:5" x14ac:dyDescent="0.3">
      <c r="C8055" s="5">
        <v>1409.4796100000001</v>
      </c>
      <c r="D8055" s="5">
        <v>0.43886566798108528</v>
      </c>
      <c r="E8055" s="5">
        <v>0.76239502290409367</v>
      </c>
    </row>
    <row r="8056" spans="3:5" x14ac:dyDescent="0.3">
      <c r="C8056" s="5">
        <v>1409.5769</v>
      </c>
      <c r="D8056" s="5">
        <v>0.43995951629786545</v>
      </c>
      <c r="E8056" s="5">
        <v>0.76249091107394751</v>
      </c>
    </row>
    <row r="8057" spans="3:5" x14ac:dyDescent="0.3">
      <c r="C8057" s="5">
        <v>1409.6743200000001</v>
      </c>
      <c r="D8057" s="5">
        <v>0.44088875814455297</v>
      </c>
      <c r="E8057" s="5">
        <v>0.76258634479749876</v>
      </c>
    </row>
    <row r="8058" spans="3:5" x14ac:dyDescent="0.3">
      <c r="C8058" s="5">
        <v>1409.77161</v>
      </c>
      <c r="D8058" s="5">
        <v>0.44166945268896168</v>
      </c>
      <c r="E8058" s="5">
        <v>0.7626822329673526</v>
      </c>
    </row>
    <row r="8059" spans="3:5" x14ac:dyDescent="0.3">
      <c r="C8059" s="5">
        <v>1409.8688999999999</v>
      </c>
      <c r="D8059" s="5">
        <v>0.44222166907310861</v>
      </c>
      <c r="E8059" s="5">
        <v>0.76277766669090385</v>
      </c>
    </row>
    <row r="8060" spans="3:5" x14ac:dyDescent="0.3">
      <c r="C8060" s="5">
        <v>1409.96631</v>
      </c>
      <c r="D8060" s="5">
        <v>0.44251255899919267</v>
      </c>
      <c r="E8060" s="5">
        <v>0.7628735548607577</v>
      </c>
    </row>
    <row r="8061" spans="3:5" x14ac:dyDescent="0.3">
      <c r="C8061" s="5">
        <v>1410.0636</v>
      </c>
      <c r="D8061" s="5">
        <v>0.44266512109342493</v>
      </c>
      <c r="E8061" s="5">
        <v>0.76296898858430884</v>
      </c>
    </row>
    <row r="8062" spans="3:5" x14ac:dyDescent="0.3">
      <c r="C8062" s="5">
        <v>1410.16101</v>
      </c>
      <c r="D8062" s="5">
        <v>0.4427541764785749</v>
      </c>
      <c r="E8062" s="5">
        <v>0.76306487675416279</v>
      </c>
    </row>
    <row r="8063" spans="3:5" x14ac:dyDescent="0.3">
      <c r="C8063" s="5">
        <v>1410.2584199999999</v>
      </c>
      <c r="D8063" s="5">
        <v>0.44278994462506954</v>
      </c>
      <c r="E8063" s="5">
        <v>0.76316031047771393</v>
      </c>
    </row>
    <row r="8064" spans="3:5" x14ac:dyDescent="0.3">
      <c r="C8064" s="5">
        <v>1410.3558399999999</v>
      </c>
      <c r="D8064" s="5">
        <v>0.44275381149748821</v>
      </c>
      <c r="E8064" s="5">
        <v>0.76325619864756789</v>
      </c>
    </row>
    <row r="8065" spans="3:5" x14ac:dyDescent="0.3">
      <c r="C8065" s="5">
        <v>1410.45325</v>
      </c>
      <c r="D8065" s="5">
        <v>0.44269103475057919</v>
      </c>
      <c r="E8065" s="5">
        <v>0.76335163237111903</v>
      </c>
    </row>
    <row r="8066" spans="3:5" x14ac:dyDescent="0.3">
      <c r="C8066" s="5">
        <v>1410.5506600000001</v>
      </c>
      <c r="D8066" s="5">
        <v>0.44267826041254543</v>
      </c>
      <c r="E8066" s="5">
        <v>0.76344752054097298</v>
      </c>
    </row>
    <row r="8067" spans="3:5" x14ac:dyDescent="0.3">
      <c r="C8067" s="5">
        <v>1410.6481900000001</v>
      </c>
      <c r="D8067" s="5">
        <v>0.44271950327534026</v>
      </c>
      <c r="E8067" s="5">
        <v>0.76354295426452412</v>
      </c>
    </row>
    <row r="8068" spans="3:5" x14ac:dyDescent="0.3">
      <c r="C8068" s="5">
        <v>1410.7457300000001</v>
      </c>
      <c r="D8068" s="5">
        <v>0.44277534538160235</v>
      </c>
      <c r="E8068" s="5">
        <v>0.76363884243437785</v>
      </c>
    </row>
    <row r="8069" spans="3:5" x14ac:dyDescent="0.3">
      <c r="C8069" s="5">
        <v>1410.8431399999999</v>
      </c>
      <c r="D8069" s="5">
        <v>0.4428581960882787</v>
      </c>
      <c r="E8069" s="5">
        <v>0.76373427615792921</v>
      </c>
    </row>
    <row r="8070" spans="3:5" x14ac:dyDescent="0.3">
      <c r="C8070" s="5">
        <v>1410.94067</v>
      </c>
      <c r="D8070" s="5">
        <v>0.44296294566015587</v>
      </c>
      <c r="E8070" s="5">
        <v>0.76383016432778295</v>
      </c>
    </row>
    <row r="8071" spans="3:5" x14ac:dyDescent="0.3">
      <c r="C8071" s="5">
        <v>1411.0382099999999</v>
      </c>
      <c r="D8071" s="5">
        <v>0.44300747335273089</v>
      </c>
      <c r="E8071" s="5">
        <v>0.76392559805133431</v>
      </c>
    </row>
    <row r="8072" spans="3:5" x14ac:dyDescent="0.3">
      <c r="C8072" s="5">
        <v>1411.1357399999999</v>
      </c>
      <c r="D8072" s="5">
        <v>0.44294506158690861</v>
      </c>
      <c r="E8072" s="5">
        <v>0.76402148622118815</v>
      </c>
    </row>
    <row r="8073" spans="3:5" x14ac:dyDescent="0.3">
      <c r="C8073" s="5">
        <v>1411.2332799999999</v>
      </c>
      <c r="D8073" s="5">
        <v>0.4428319174500378</v>
      </c>
      <c r="E8073" s="5">
        <v>0.7641169199447394</v>
      </c>
    </row>
    <row r="8074" spans="3:5" x14ac:dyDescent="0.3">
      <c r="C8074" s="5">
        <v>1411.3308099999999</v>
      </c>
      <c r="D8074" s="5">
        <v>0.44270380908861307</v>
      </c>
      <c r="E8074" s="5">
        <v>0.76421235366829054</v>
      </c>
    </row>
    <row r="8075" spans="3:5" x14ac:dyDescent="0.3">
      <c r="C8075" s="5">
        <v>1411.4283499999999</v>
      </c>
      <c r="D8075" s="5">
        <v>0.44256475129458794</v>
      </c>
      <c r="E8075" s="5">
        <v>0.76430824183814439</v>
      </c>
    </row>
    <row r="8076" spans="3:5" x14ac:dyDescent="0.3">
      <c r="C8076" s="5">
        <v>1411.5258799999999</v>
      </c>
      <c r="D8076" s="5">
        <v>0.44246657138227097</v>
      </c>
      <c r="E8076" s="5">
        <v>0.76440367556169564</v>
      </c>
    </row>
    <row r="8077" spans="3:5" x14ac:dyDescent="0.3">
      <c r="C8077" s="5">
        <v>1411.6235300000001</v>
      </c>
      <c r="D8077" s="5">
        <v>0.44245854179836402</v>
      </c>
      <c r="E8077" s="5">
        <v>0.76449910928524689</v>
      </c>
    </row>
    <row r="8078" spans="3:5" x14ac:dyDescent="0.3">
      <c r="C8078" s="5">
        <v>1411.7210700000001</v>
      </c>
      <c r="D8078" s="5">
        <v>0.44251146405593267</v>
      </c>
      <c r="E8078" s="5">
        <v>0.76459499745510073</v>
      </c>
    </row>
    <row r="8079" spans="3:5" x14ac:dyDescent="0.3">
      <c r="C8079" s="5">
        <v>1411.81873</v>
      </c>
      <c r="D8079" s="5">
        <v>0.44258336533000864</v>
      </c>
      <c r="E8079" s="5">
        <v>0.76469043117865199</v>
      </c>
    </row>
    <row r="8080" spans="3:5" x14ac:dyDescent="0.3">
      <c r="C8080" s="5">
        <v>1411.91626</v>
      </c>
      <c r="D8080" s="5">
        <v>0.44266256622581823</v>
      </c>
      <c r="E8080" s="5">
        <v>0.76478586490220313</v>
      </c>
    </row>
    <row r="8081" spans="3:5" x14ac:dyDescent="0.3">
      <c r="C8081" s="5">
        <v>1412.0139200000001</v>
      </c>
      <c r="D8081" s="5">
        <v>0.44276293602465522</v>
      </c>
      <c r="E8081" s="5">
        <v>0.76488129862575438</v>
      </c>
    </row>
    <row r="8082" spans="3:5" x14ac:dyDescent="0.3">
      <c r="C8082" s="5">
        <v>1412.11157</v>
      </c>
      <c r="D8082" s="5">
        <v>0.44292790747583466</v>
      </c>
      <c r="E8082" s="5">
        <v>0.76497718679560822</v>
      </c>
    </row>
    <row r="8083" spans="3:5" x14ac:dyDescent="0.3">
      <c r="C8083" s="5">
        <v>1412.2092299999999</v>
      </c>
      <c r="D8083" s="5">
        <v>0.44320419815845147</v>
      </c>
      <c r="E8083" s="5">
        <v>0.76507262051915959</v>
      </c>
    </row>
    <row r="8084" spans="3:5" x14ac:dyDescent="0.3">
      <c r="C8084" s="5">
        <v>1412.3068900000001</v>
      </c>
      <c r="D8084" s="5">
        <v>0.44354107570145718</v>
      </c>
      <c r="E8084" s="5">
        <v>0.76516805424271073</v>
      </c>
    </row>
    <row r="8085" spans="3:5" x14ac:dyDescent="0.3">
      <c r="C8085" s="5">
        <v>1412.4046599999999</v>
      </c>
      <c r="D8085" s="5">
        <v>0.44385641936034875</v>
      </c>
      <c r="E8085" s="5">
        <v>0.76526348796626187</v>
      </c>
    </row>
    <row r="8086" spans="3:5" x14ac:dyDescent="0.3">
      <c r="C8086" s="5">
        <v>1412.5023200000001</v>
      </c>
      <c r="D8086" s="5">
        <v>0.44412030068601849</v>
      </c>
      <c r="E8086" s="5">
        <v>0.76535892168981323</v>
      </c>
    </row>
    <row r="8087" spans="3:5" x14ac:dyDescent="0.3">
      <c r="C8087" s="5">
        <v>1412.6001000000001</v>
      </c>
      <c r="D8087" s="5">
        <v>0.44430315621044519</v>
      </c>
      <c r="E8087" s="5">
        <v>0.76545480985966696</v>
      </c>
    </row>
    <row r="8088" spans="3:5" x14ac:dyDescent="0.3">
      <c r="C8088" s="5">
        <v>1412.69775</v>
      </c>
      <c r="D8088" s="5">
        <v>0.44436301310866072</v>
      </c>
      <c r="E8088" s="5">
        <v>0.76555024358321833</v>
      </c>
    </row>
    <row r="8089" spans="3:5" x14ac:dyDescent="0.3">
      <c r="C8089" s="5">
        <v>1412.79565</v>
      </c>
      <c r="D8089" s="5">
        <v>0.44432505507564601</v>
      </c>
      <c r="E8089" s="5">
        <v>0.76564567730676947</v>
      </c>
    </row>
    <row r="8090" spans="3:5" x14ac:dyDescent="0.3">
      <c r="C8090" s="5">
        <v>1412.8934300000001</v>
      </c>
      <c r="D8090" s="5">
        <v>0.4441502291351262</v>
      </c>
      <c r="E8090" s="5">
        <v>0.76574111103032061</v>
      </c>
    </row>
    <row r="8091" spans="3:5" x14ac:dyDescent="0.3">
      <c r="C8091" s="5">
        <v>1412.9912099999999</v>
      </c>
      <c r="D8091" s="5">
        <v>0.44374765499651808</v>
      </c>
      <c r="E8091" s="5">
        <v>0.76583699920017456</v>
      </c>
    </row>
    <row r="8092" spans="3:5" x14ac:dyDescent="0.3">
      <c r="C8092" s="5">
        <v>1413.08899</v>
      </c>
      <c r="D8092" s="5">
        <v>0.44314762609001601</v>
      </c>
      <c r="E8092" s="5">
        <v>0.7659324329237257</v>
      </c>
    </row>
    <row r="8093" spans="3:5" x14ac:dyDescent="0.3">
      <c r="C8093" s="5">
        <v>1413.18677</v>
      </c>
      <c r="D8093" s="5">
        <v>0.44245744685510396</v>
      </c>
      <c r="E8093" s="5">
        <v>0.76602786664727707</v>
      </c>
    </row>
    <row r="8094" spans="3:5" x14ac:dyDescent="0.3">
      <c r="C8094" s="5">
        <v>1413.2845500000001</v>
      </c>
      <c r="D8094" s="5">
        <v>0.44177055244997204</v>
      </c>
      <c r="E8094" s="5">
        <v>0.76612330037082821</v>
      </c>
    </row>
    <row r="8095" spans="3:5" x14ac:dyDescent="0.3">
      <c r="C8095" s="5">
        <v>1413.3824500000001</v>
      </c>
      <c r="D8095" s="5">
        <v>0.44118366286259048</v>
      </c>
      <c r="E8095" s="5">
        <v>0.76621873409437935</v>
      </c>
    </row>
    <row r="8096" spans="3:5" x14ac:dyDescent="0.3">
      <c r="C8096" s="5">
        <v>1413.4802299999999</v>
      </c>
      <c r="D8096" s="5">
        <v>0.44077196419681536</v>
      </c>
      <c r="E8096" s="5">
        <v>0.76631416781793071</v>
      </c>
    </row>
    <row r="8097" spans="3:5" x14ac:dyDescent="0.3">
      <c r="C8097" s="5">
        <v>1413.5781300000001</v>
      </c>
      <c r="D8097" s="5">
        <v>0.44051027275766569</v>
      </c>
      <c r="E8097" s="5">
        <v>0.76640960154148186</v>
      </c>
    </row>
    <row r="8098" spans="3:5" x14ac:dyDescent="0.3">
      <c r="C8098" s="5">
        <v>1413.6759</v>
      </c>
      <c r="D8098" s="5">
        <v>0.44029310901109103</v>
      </c>
      <c r="E8098" s="5">
        <v>0.76650503526503322</v>
      </c>
    </row>
    <row r="8099" spans="3:5" x14ac:dyDescent="0.3">
      <c r="C8099" s="5">
        <v>1413.7737999999999</v>
      </c>
      <c r="D8099" s="5">
        <v>0.44005003160736211</v>
      </c>
      <c r="E8099" s="5">
        <v>0.76660046898858436</v>
      </c>
    </row>
    <row r="8100" spans="3:5" x14ac:dyDescent="0.3">
      <c r="C8100" s="5">
        <v>1413.8716999999999</v>
      </c>
      <c r="D8100" s="5">
        <v>0.43986060642337516</v>
      </c>
      <c r="E8100" s="5">
        <v>0.7666959027121355</v>
      </c>
    </row>
    <row r="8101" spans="3:5" x14ac:dyDescent="0.3">
      <c r="C8101" s="5">
        <v>1413.9695999999999</v>
      </c>
      <c r="D8101" s="5">
        <v>0.43989053487248292</v>
      </c>
      <c r="E8101" s="5">
        <v>0.76679133643568687</v>
      </c>
    </row>
    <row r="8102" spans="3:5" x14ac:dyDescent="0.3">
      <c r="C8102" s="5">
        <v>1414.06763</v>
      </c>
      <c r="D8102" s="5">
        <v>0.44020806841789462</v>
      </c>
      <c r="E8102" s="5">
        <v>0.76688677015923801</v>
      </c>
    </row>
    <row r="8103" spans="3:5" x14ac:dyDescent="0.3">
      <c r="C8103" s="5">
        <v>1414.16553</v>
      </c>
      <c r="D8103" s="5">
        <v>0.44073327620162722</v>
      </c>
      <c r="E8103" s="5">
        <v>0.76698220388278915</v>
      </c>
    </row>
    <row r="8104" spans="3:5" x14ac:dyDescent="0.3">
      <c r="C8104" s="5">
        <v>1414.26343</v>
      </c>
      <c r="D8104" s="5">
        <v>0.44135739385985023</v>
      </c>
      <c r="E8104" s="5">
        <v>0.76707763760634051</v>
      </c>
    </row>
    <row r="8105" spans="3:5" x14ac:dyDescent="0.3">
      <c r="C8105" s="5">
        <v>1414.3614500000001</v>
      </c>
      <c r="D8105" s="5">
        <v>0.44198333642350651</v>
      </c>
      <c r="E8105" s="5">
        <v>0.76717307132989165</v>
      </c>
    </row>
    <row r="8106" spans="3:5" x14ac:dyDescent="0.3">
      <c r="C8106" s="5">
        <v>1414.4593500000001</v>
      </c>
      <c r="D8106" s="5">
        <v>0.44252423839396643</v>
      </c>
      <c r="E8106" s="5">
        <v>0.76726850505344302</v>
      </c>
    </row>
    <row r="8107" spans="3:5" x14ac:dyDescent="0.3">
      <c r="C8107" s="5">
        <v>1414.55737</v>
      </c>
      <c r="D8107" s="5">
        <v>0.44293885690843504</v>
      </c>
      <c r="E8107" s="5">
        <v>0.76736393877699416</v>
      </c>
    </row>
    <row r="8108" spans="3:5" x14ac:dyDescent="0.3">
      <c r="C8108" s="5">
        <v>1414.6554000000001</v>
      </c>
      <c r="D8108" s="5">
        <v>0.4432928885625147</v>
      </c>
      <c r="E8108" s="5">
        <v>0.76745891805424271</v>
      </c>
    </row>
    <row r="8109" spans="3:5" x14ac:dyDescent="0.3">
      <c r="C8109" s="5">
        <v>1414.7535399999999</v>
      </c>
      <c r="D8109" s="5">
        <v>0.4436721039115753</v>
      </c>
      <c r="E8109" s="5">
        <v>0.76755480622409666</v>
      </c>
    </row>
    <row r="8110" spans="3:5" x14ac:dyDescent="0.3">
      <c r="C8110" s="5">
        <v>1414.8515600000001</v>
      </c>
      <c r="D8110" s="5">
        <v>0.44409000725582398</v>
      </c>
      <c r="E8110" s="5">
        <v>0.76764978550134522</v>
      </c>
    </row>
    <row r="8111" spans="3:5" x14ac:dyDescent="0.3">
      <c r="C8111" s="5">
        <v>1414.9495899999999</v>
      </c>
      <c r="D8111" s="5">
        <v>0.44445863815337094</v>
      </c>
      <c r="E8111" s="5">
        <v>0.76774521922489636</v>
      </c>
    </row>
    <row r="8112" spans="3:5" x14ac:dyDescent="0.3">
      <c r="C8112" s="5">
        <v>1415.0476100000001</v>
      </c>
      <c r="D8112" s="5">
        <v>0.44472981910077425</v>
      </c>
      <c r="E8112" s="5">
        <v>0.76784065294844772</v>
      </c>
    </row>
    <row r="8113" spans="3:5" x14ac:dyDescent="0.3">
      <c r="C8113" s="5">
        <v>1415.1457499999999</v>
      </c>
      <c r="D8113" s="5">
        <v>0.44492909877410153</v>
      </c>
      <c r="E8113" s="5">
        <v>0.76793608667199886</v>
      </c>
    </row>
    <row r="8114" spans="3:5" x14ac:dyDescent="0.3">
      <c r="C8114" s="5">
        <v>1415.24377</v>
      </c>
      <c r="D8114" s="5">
        <v>0.44509188033876085</v>
      </c>
      <c r="E8114" s="5">
        <v>0.76803152039555</v>
      </c>
    </row>
    <row r="8115" spans="3:5" x14ac:dyDescent="0.3">
      <c r="C8115" s="5">
        <v>1415.3419200000001</v>
      </c>
      <c r="D8115" s="5">
        <v>0.44524882220603329</v>
      </c>
      <c r="E8115" s="5">
        <v>0.76812695411910137</v>
      </c>
    </row>
    <row r="8116" spans="3:5" x14ac:dyDescent="0.3">
      <c r="C8116" s="5">
        <v>1415.4400599999999</v>
      </c>
      <c r="D8116" s="5">
        <v>0.44541817343025286</v>
      </c>
      <c r="E8116" s="5">
        <v>0.76822193339634992</v>
      </c>
    </row>
    <row r="8117" spans="3:5" x14ac:dyDescent="0.3">
      <c r="C8117" s="5">
        <v>1415.53809</v>
      </c>
      <c r="D8117" s="5">
        <v>0.44559226940859931</v>
      </c>
      <c r="E8117" s="5">
        <v>0.76831736711990106</v>
      </c>
    </row>
    <row r="8118" spans="3:5" x14ac:dyDescent="0.3">
      <c r="C8118" s="5">
        <v>1415.6362300000001</v>
      </c>
      <c r="D8118" s="5">
        <v>0.44576162063281882</v>
      </c>
      <c r="E8118" s="5">
        <v>0.76841280084345243</v>
      </c>
    </row>
    <row r="8119" spans="3:5" x14ac:dyDescent="0.3">
      <c r="C8119" s="5">
        <v>1415.7343800000001</v>
      </c>
      <c r="D8119" s="5">
        <v>0.44590031344575726</v>
      </c>
      <c r="E8119" s="5">
        <v>0.76850778012070098</v>
      </c>
    </row>
    <row r="8120" spans="3:5" x14ac:dyDescent="0.3">
      <c r="C8120" s="5">
        <v>1415.8326400000001</v>
      </c>
      <c r="D8120" s="5">
        <v>0.44599703343372749</v>
      </c>
      <c r="E8120" s="5">
        <v>0.76860321384425223</v>
      </c>
    </row>
    <row r="8121" spans="3:5" x14ac:dyDescent="0.3">
      <c r="C8121" s="5">
        <v>1415.9307899999999</v>
      </c>
      <c r="D8121" s="5">
        <v>0.44607623432953708</v>
      </c>
      <c r="E8121" s="5">
        <v>0.76869864756780337</v>
      </c>
    </row>
    <row r="8122" spans="3:5" x14ac:dyDescent="0.3">
      <c r="C8122" s="5">
        <v>1416.0289299999999</v>
      </c>
      <c r="D8122" s="5">
        <v>0.44615324533882655</v>
      </c>
      <c r="E8122" s="5">
        <v>0.76879408129135463</v>
      </c>
    </row>
    <row r="8123" spans="3:5" x14ac:dyDescent="0.3">
      <c r="C8123" s="5">
        <v>1416.1271999999999</v>
      </c>
      <c r="D8123" s="5">
        <v>0.44622113182094908</v>
      </c>
      <c r="E8123" s="5">
        <v>0.76888906056860329</v>
      </c>
    </row>
    <row r="8124" spans="3:5" x14ac:dyDescent="0.3">
      <c r="C8124" s="5">
        <v>1416.22534</v>
      </c>
      <c r="D8124" s="5">
        <v>0.44628354358677136</v>
      </c>
      <c r="E8124" s="5">
        <v>0.76898449429215443</v>
      </c>
    </row>
    <row r="8125" spans="3:5" x14ac:dyDescent="0.3">
      <c r="C8125" s="5">
        <v>1416.3236099999999</v>
      </c>
      <c r="D8125" s="5">
        <v>0.44630909226283894</v>
      </c>
      <c r="E8125" s="5">
        <v>0.76907992801570568</v>
      </c>
    </row>
    <row r="8126" spans="3:5" x14ac:dyDescent="0.3">
      <c r="C8126" s="5">
        <v>1416.4218800000001</v>
      </c>
      <c r="D8126" s="5">
        <v>0.44623609604550291</v>
      </c>
      <c r="E8126" s="5">
        <v>0.76917490729295435</v>
      </c>
    </row>
    <row r="8127" spans="3:5" x14ac:dyDescent="0.3">
      <c r="C8127" s="5">
        <v>1416.5201400000001</v>
      </c>
      <c r="D8127" s="5">
        <v>0.44608572383779077</v>
      </c>
      <c r="E8127" s="5">
        <v>0.76927034101650549</v>
      </c>
    </row>
    <row r="8128" spans="3:5" x14ac:dyDescent="0.3">
      <c r="C8128" s="5">
        <v>1416.61841</v>
      </c>
      <c r="D8128" s="5">
        <v>0.4459057881620575</v>
      </c>
      <c r="E8128" s="5">
        <v>0.76936532029375404</v>
      </c>
    </row>
    <row r="8129" spans="3:5" x14ac:dyDescent="0.3">
      <c r="C8129" s="5">
        <v>1416.71667</v>
      </c>
      <c r="D8129" s="5">
        <v>0.44571672795915718</v>
      </c>
      <c r="E8129" s="5">
        <v>0.7694607540173054</v>
      </c>
    </row>
    <row r="8130" spans="3:5" x14ac:dyDescent="0.3">
      <c r="C8130" s="5">
        <v>1416.8150599999999</v>
      </c>
      <c r="D8130" s="5">
        <v>0.44556927560013843</v>
      </c>
      <c r="E8130" s="5">
        <v>0.76955618774085655</v>
      </c>
    </row>
    <row r="8131" spans="3:5" x14ac:dyDescent="0.3">
      <c r="C8131" s="5">
        <v>1416.91345</v>
      </c>
      <c r="D8131" s="5">
        <v>0.4455145284371364</v>
      </c>
      <c r="E8131" s="5">
        <v>0.7696511670181051</v>
      </c>
    </row>
    <row r="8132" spans="3:5" x14ac:dyDescent="0.3">
      <c r="C8132" s="5">
        <v>1417.01172</v>
      </c>
      <c r="D8132" s="5">
        <v>0.44552985764277697</v>
      </c>
      <c r="E8132" s="5">
        <v>0.76974660074165646</v>
      </c>
    </row>
    <row r="8133" spans="3:5" x14ac:dyDescent="0.3">
      <c r="C8133" s="5">
        <v>1417.1101100000001</v>
      </c>
      <c r="D8133" s="5">
        <v>0.44557183046774523</v>
      </c>
      <c r="E8133" s="5">
        <v>0.7698420344652076</v>
      </c>
    </row>
    <row r="8134" spans="3:5" x14ac:dyDescent="0.3">
      <c r="C8134" s="5">
        <v>1417.2085</v>
      </c>
      <c r="D8134" s="5">
        <v>0.44561599317923345</v>
      </c>
      <c r="E8134" s="5">
        <v>0.76993701374245616</v>
      </c>
    </row>
    <row r="8135" spans="3:5" x14ac:dyDescent="0.3">
      <c r="C8135" s="5">
        <v>1417.3068900000001</v>
      </c>
      <c r="D8135" s="5">
        <v>0.44565760102311502</v>
      </c>
      <c r="E8135" s="5">
        <v>0.77003244746600752</v>
      </c>
    </row>
    <row r="8136" spans="3:5" x14ac:dyDescent="0.3">
      <c r="C8136" s="5">
        <v>1417.40515</v>
      </c>
      <c r="D8136" s="5">
        <v>0.4457346120324045</v>
      </c>
      <c r="E8136" s="5">
        <v>0.77012742674325607</v>
      </c>
    </row>
    <row r="8137" spans="3:5" x14ac:dyDescent="0.3">
      <c r="C8137" s="5">
        <v>1417.5036600000001</v>
      </c>
      <c r="D8137" s="5">
        <v>0.44588133442924988</v>
      </c>
      <c r="E8137" s="5">
        <v>0.77022286046680721</v>
      </c>
    </row>
    <row r="8138" spans="3:5" x14ac:dyDescent="0.3">
      <c r="C8138" s="5">
        <v>1417.60205</v>
      </c>
      <c r="D8138" s="5">
        <v>0.44605178059672951</v>
      </c>
      <c r="E8138" s="5">
        <v>0.77031783974405599</v>
      </c>
    </row>
    <row r="8139" spans="3:5" x14ac:dyDescent="0.3">
      <c r="C8139" s="5">
        <v>1417.7004400000001</v>
      </c>
      <c r="D8139" s="5">
        <v>0.44613828111427267</v>
      </c>
      <c r="E8139" s="5">
        <v>0.77041281902130454</v>
      </c>
    </row>
    <row r="8140" spans="3:5" x14ac:dyDescent="0.3">
      <c r="C8140" s="5">
        <v>1417.79883</v>
      </c>
      <c r="D8140" s="5">
        <v>0.44608462889453071</v>
      </c>
      <c r="E8140" s="5">
        <v>0.77050825274485568</v>
      </c>
    </row>
    <row r="8141" spans="3:5" x14ac:dyDescent="0.3">
      <c r="C8141" s="5">
        <v>1417.89734</v>
      </c>
      <c r="D8141" s="5">
        <v>0.44592221231095808</v>
      </c>
      <c r="E8141" s="5">
        <v>0.77060323202210423</v>
      </c>
    </row>
    <row r="8142" spans="3:5" x14ac:dyDescent="0.3">
      <c r="C8142" s="5">
        <v>1417.99585</v>
      </c>
      <c r="D8142" s="5">
        <v>0.44566818547462872</v>
      </c>
      <c r="E8142" s="5">
        <v>0.77069866574565549</v>
      </c>
    </row>
    <row r="8143" spans="3:5" x14ac:dyDescent="0.3">
      <c r="C8143" s="5">
        <v>1418.0942399999999</v>
      </c>
      <c r="D8143" s="5">
        <v>0.44534554219400352</v>
      </c>
      <c r="E8143" s="5">
        <v>0.77079364502290404</v>
      </c>
    </row>
    <row r="8144" spans="3:5" x14ac:dyDescent="0.3">
      <c r="C8144" s="5">
        <v>1418.1927499999999</v>
      </c>
      <c r="D8144" s="5">
        <v>0.44505209740031271</v>
      </c>
      <c r="E8144" s="5">
        <v>0.7708886243001527</v>
      </c>
    </row>
    <row r="8145" spans="3:5" x14ac:dyDescent="0.3">
      <c r="C8145" s="5">
        <v>1418.29126</v>
      </c>
      <c r="D8145" s="5">
        <v>0.4448575624811123</v>
      </c>
      <c r="E8145" s="5">
        <v>0.77098405802370396</v>
      </c>
    </row>
    <row r="8146" spans="3:5" x14ac:dyDescent="0.3">
      <c r="C8146" s="5">
        <v>1418.38977</v>
      </c>
      <c r="D8146" s="5">
        <v>0.44468784627580599</v>
      </c>
      <c r="E8146" s="5">
        <v>0.77107903730095251</v>
      </c>
    </row>
    <row r="8147" spans="3:5" x14ac:dyDescent="0.3">
      <c r="C8147" s="5">
        <v>1418.4884</v>
      </c>
      <c r="D8147" s="5">
        <v>0.4444819969429184</v>
      </c>
      <c r="E8147" s="5">
        <v>0.77117447102450365</v>
      </c>
    </row>
    <row r="8148" spans="3:5" x14ac:dyDescent="0.3">
      <c r="C8148" s="5">
        <v>1418.58691</v>
      </c>
      <c r="D8148" s="5">
        <v>0.44430607605913869</v>
      </c>
      <c r="E8148" s="5">
        <v>0.77126945030175242</v>
      </c>
    </row>
    <row r="8149" spans="3:5" x14ac:dyDescent="0.3">
      <c r="C8149" s="5">
        <v>1418.68542</v>
      </c>
      <c r="D8149" s="5">
        <v>0.44421337086312185</v>
      </c>
      <c r="E8149" s="5">
        <v>0.77136442957900098</v>
      </c>
    </row>
    <row r="8150" spans="3:5" x14ac:dyDescent="0.3">
      <c r="C8150" s="5">
        <v>1418.78406</v>
      </c>
      <c r="D8150" s="5">
        <v>0.44422760512550241</v>
      </c>
      <c r="E8150" s="5">
        <v>0.77145940885624953</v>
      </c>
    </row>
    <row r="8151" spans="3:5" x14ac:dyDescent="0.3">
      <c r="C8151" s="5">
        <v>1418.8826899999999</v>
      </c>
      <c r="D8151" s="5">
        <v>0.44438381703060148</v>
      </c>
      <c r="E8151" s="5">
        <v>0.77155484257980089</v>
      </c>
    </row>
    <row r="8152" spans="3:5" x14ac:dyDescent="0.3">
      <c r="C8152" s="5">
        <v>1418.9813200000001</v>
      </c>
      <c r="D8152" s="5">
        <v>0.44465755284561159</v>
      </c>
      <c r="E8152" s="5">
        <v>0.77164982185704944</v>
      </c>
    </row>
    <row r="8153" spans="3:5" x14ac:dyDescent="0.3">
      <c r="C8153" s="5">
        <v>1419.07996</v>
      </c>
      <c r="D8153" s="5">
        <v>0.44497581635319661</v>
      </c>
      <c r="E8153" s="5">
        <v>0.771744801134298</v>
      </c>
    </row>
    <row r="8154" spans="3:5" x14ac:dyDescent="0.3">
      <c r="C8154" s="5">
        <v>1419.17859</v>
      </c>
      <c r="D8154" s="5">
        <v>0.44531451880163569</v>
      </c>
      <c r="E8154" s="5">
        <v>0.77184023485784925</v>
      </c>
    </row>
    <row r="8155" spans="3:5" x14ac:dyDescent="0.3">
      <c r="C8155" s="5">
        <v>1419.2772199999999</v>
      </c>
      <c r="D8155" s="5">
        <v>0.44563205234704739</v>
      </c>
      <c r="E8155" s="5">
        <v>0.7719352141350978</v>
      </c>
    </row>
    <row r="8156" spans="3:5" x14ac:dyDescent="0.3">
      <c r="C8156" s="5">
        <v>1419.3758499999999</v>
      </c>
      <c r="D8156" s="5">
        <v>0.44587476476968962</v>
      </c>
      <c r="E8156" s="5">
        <v>0.77203019341234635</v>
      </c>
    </row>
    <row r="8157" spans="3:5" x14ac:dyDescent="0.3">
      <c r="C8157" s="5">
        <v>1419.47461</v>
      </c>
      <c r="D8157" s="5">
        <v>0.44607331448084359</v>
      </c>
      <c r="E8157" s="5">
        <v>0.77212517268959491</v>
      </c>
    </row>
    <row r="8158" spans="3:5" x14ac:dyDescent="0.3">
      <c r="C8158" s="5">
        <v>1419.5732399999999</v>
      </c>
      <c r="D8158" s="5">
        <v>0.44625799491070373</v>
      </c>
      <c r="E8158" s="5">
        <v>0.77222015196684368</v>
      </c>
    </row>
    <row r="8159" spans="3:5" x14ac:dyDescent="0.3">
      <c r="C8159" s="5">
        <v>1419.672</v>
      </c>
      <c r="D8159" s="5">
        <v>0.44639814764798891</v>
      </c>
      <c r="E8159" s="5">
        <v>0.77231558569039482</v>
      </c>
    </row>
    <row r="8160" spans="3:5" x14ac:dyDescent="0.3">
      <c r="C8160" s="5">
        <v>1419.77063</v>
      </c>
      <c r="D8160" s="5">
        <v>0.4464970575224792</v>
      </c>
      <c r="E8160" s="5">
        <v>0.77241056496764338</v>
      </c>
    </row>
    <row r="8161" spans="3:5" x14ac:dyDescent="0.3">
      <c r="C8161" s="5">
        <v>1419.8693900000001</v>
      </c>
      <c r="D8161" s="5">
        <v>0.4466131215080435</v>
      </c>
      <c r="E8161" s="5">
        <v>0.77250554424489215</v>
      </c>
    </row>
    <row r="8162" spans="3:5" x14ac:dyDescent="0.3">
      <c r="C8162" s="5">
        <v>1419.9681399999999</v>
      </c>
      <c r="D8162" s="5">
        <v>0.44675071937772187</v>
      </c>
      <c r="E8162" s="5">
        <v>0.7726005235221407</v>
      </c>
    </row>
    <row r="8163" spans="3:5" x14ac:dyDescent="0.3">
      <c r="C8163" s="5">
        <v>1420.0668900000001</v>
      </c>
      <c r="D8163" s="5">
        <v>0.44687298804175968</v>
      </c>
      <c r="E8163" s="5">
        <v>0.77269550279938926</v>
      </c>
    </row>
    <row r="8164" spans="3:5" x14ac:dyDescent="0.3">
      <c r="C8164" s="5">
        <v>1420.1656499999999</v>
      </c>
      <c r="D8164" s="5">
        <v>0.44699343180036416</v>
      </c>
      <c r="E8164" s="5">
        <v>0.77279048207663781</v>
      </c>
    </row>
    <row r="8165" spans="3:5" x14ac:dyDescent="0.3">
      <c r="C8165" s="5">
        <v>1420.2644</v>
      </c>
      <c r="D8165" s="5">
        <v>0.44711387555896853</v>
      </c>
      <c r="E8165" s="5">
        <v>0.77288546135388647</v>
      </c>
    </row>
    <row r="8166" spans="3:5" x14ac:dyDescent="0.3">
      <c r="C8166" s="5">
        <v>1420.36328</v>
      </c>
      <c r="D8166" s="5">
        <v>0.44719344143586476</v>
      </c>
      <c r="E8166" s="5">
        <v>0.77298044063113502</v>
      </c>
    </row>
    <row r="8167" spans="3:5" x14ac:dyDescent="0.3">
      <c r="C8167" s="5">
        <v>1420.4620399999999</v>
      </c>
      <c r="D8167" s="5">
        <v>0.44723541426083302</v>
      </c>
      <c r="E8167" s="5">
        <v>0.77307541990838358</v>
      </c>
    </row>
    <row r="8168" spans="3:5" x14ac:dyDescent="0.3">
      <c r="C8168" s="5">
        <v>1420.5609099999999</v>
      </c>
      <c r="D8168" s="5">
        <v>0.44729673108339529</v>
      </c>
      <c r="E8168" s="5">
        <v>0.77317039918563213</v>
      </c>
    </row>
    <row r="8169" spans="3:5" x14ac:dyDescent="0.3">
      <c r="C8169" s="5">
        <v>1420.65967</v>
      </c>
      <c r="D8169" s="5">
        <v>0.44740586042831265</v>
      </c>
      <c r="E8169" s="5">
        <v>0.7732653784628809</v>
      </c>
    </row>
    <row r="8170" spans="3:5" x14ac:dyDescent="0.3">
      <c r="C8170" s="5">
        <v>1420.75854</v>
      </c>
      <c r="D8170" s="5">
        <v>0.44754345829799103</v>
      </c>
      <c r="E8170" s="5">
        <v>0.77336035774012946</v>
      </c>
    </row>
    <row r="8171" spans="3:5" x14ac:dyDescent="0.3">
      <c r="C8171" s="5">
        <v>1420.85754</v>
      </c>
      <c r="D8171" s="5">
        <v>0.44769529043004996</v>
      </c>
      <c r="E8171" s="5">
        <v>0.77345533701737801</v>
      </c>
    </row>
    <row r="8172" spans="3:5" x14ac:dyDescent="0.3">
      <c r="C8172" s="5">
        <v>1420.95642</v>
      </c>
      <c r="D8172" s="5">
        <v>0.44785332724058241</v>
      </c>
      <c r="E8172" s="5">
        <v>0.77355031629462667</v>
      </c>
    </row>
    <row r="8173" spans="3:5" x14ac:dyDescent="0.3">
      <c r="C8173" s="5">
        <v>1421.0553</v>
      </c>
      <c r="D8173" s="5">
        <v>0.4479945749211276</v>
      </c>
      <c r="E8173" s="5">
        <v>0.77364529557187534</v>
      </c>
    </row>
    <row r="8174" spans="3:5" x14ac:dyDescent="0.3">
      <c r="C8174" s="5">
        <v>1421.15417</v>
      </c>
      <c r="D8174" s="5">
        <v>0.44809968947409151</v>
      </c>
      <c r="E8174" s="5">
        <v>0.77374027484912389</v>
      </c>
    </row>
    <row r="8175" spans="3:5" x14ac:dyDescent="0.3">
      <c r="C8175" s="5">
        <v>1421.25305</v>
      </c>
      <c r="D8175" s="5">
        <v>0.44817670048338099</v>
      </c>
      <c r="E8175" s="5">
        <v>0.77383525412637244</v>
      </c>
    </row>
    <row r="8176" spans="3:5" x14ac:dyDescent="0.3">
      <c r="C8176" s="5">
        <v>1421.35205</v>
      </c>
      <c r="D8176" s="5">
        <v>0.44824641187093683</v>
      </c>
      <c r="E8176" s="5">
        <v>0.7739302334036211</v>
      </c>
    </row>
    <row r="8177" spans="3:5" x14ac:dyDescent="0.3">
      <c r="C8177" s="5">
        <v>1421.45093</v>
      </c>
      <c r="D8177" s="5">
        <v>0.4483132034097993</v>
      </c>
      <c r="E8177" s="5">
        <v>0.77402521268086966</v>
      </c>
    </row>
    <row r="8178" spans="3:5" x14ac:dyDescent="0.3">
      <c r="C8178" s="5">
        <v>1421.5499299999999</v>
      </c>
      <c r="D8178" s="5">
        <v>0.44837014045932144</v>
      </c>
      <c r="E8178" s="5">
        <v>0.77412019195811821</v>
      </c>
    </row>
    <row r="8179" spans="3:5" x14ac:dyDescent="0.3">
      <c r="C8179" s="5">
        <v>1421.6489300000001</v>
      </c>
      <c r="D8179" s="5">
        <v>0.44840736853016278</v>
      </c>
      <c r="E8179" s="5">
        <v>0.77421471678906417</v>
      </c>
    </row>
    <row r="8180" spans="3:5" x14ac:dyDescent="0.3">
      <c r="C8180" s="5">
        <v>1421.74792</v>
      </c>
      <c r="D8180" s="5">
        <v>0.44843291720623035</v>
      </c>
      <c r="E8180" s="5">
        <v>0.77430969606631295</v>
      </c>
    </row>
    <row r="8181" spans="3:5" x14ac:dyDescent="0.3">
      <c r="C8181" s="5">
        <v>1421.84692</v>
      </c>
      <c r="D8181" s="5">
        <v>0.44845773592012467</v>
      </c>
      <c r="E8181" s="5">
        <v>0.7744046753435615</v>
      </c>
    </row>
    <row r="8182" spans="3:5" x14ac:dyDescent="0.3">
      <c r="C8182" s="5">
        <v>1421.9459199999999</v>
      </c>
      <c r="D8182" s="5">
        <v>0.44846065576881805</v>
      </c>
      <c r="E8182" s="5">
        <v>0.77449965462081005</v>
      </c>
    </row>
    <row r="8183" spans="3:5" x14ac:dyDescent="0.3">
      <c r="C8183" s="5">
        <v>1422.04492</v>
      </c>
      <c r="D8183" s="5">
        <v>0.44842999735753697</v>
      </c>
      <c r="E8183" s="5">
        <v>0.7745946338980586</v>
      </c>
    </row>
    <row r="8184" spans="3:5" x14ac:dyDescent="0.3">
      <c r="C8184" s="5">
        <v>1422.1440399999999</v>
      </c>
      <c r="D8184" s="5">
        <v>0.44837962996757508</v>
      </c>
      <c r="E8184" s="5">
        <v>0.77468961317530727</v>
      </c>
    </row>
    <row r="8185" spans="3:5" x14ac:dyDescent="0.3">
      <c r="C8185" s="5">
        <v>1422.2430400000001</v>
      </c>
      <c r="D8185" s="5">
        <v>0.44830918861784586</v>
      </c>
      <c r="E8185" s="5">
        <v>0.77478413800625323</v>
      </c>
    </row>
    <row r="8186" spans="3:5" x14ac:dyDescent="0.3">
      <c r="C8186" s="5">
        <v>1422.3421599999999</v>
      </c>
      <c r="D8186" s="5">
        <v>0.44823144764638301</v>
      </c>
      <c r="E8186" s="5">
        <v>0.77487911728350178</v>
      </c>
    </row>
    <row r="8187" spans="3:5" x14ac:dyDescent="0.3">
      <c r="C8187" s="5">
        <v>1422.4411600000001</v>
      </c>
      <c r="D8187" s="5">
        <v>0.44818363512402792</v>
      </c>
      <c r="E8187" s="5">
        <v>0.77497409656075034</v>
      </c>
    </row>
    <row r="8188" spans="3:5" x14ac:dyDescent="0.3">
      <c r="C8188" s="5">
        <v>1422.5402799999999</v>
      </c>
      <c r="D8188" s="5">
        <v>0.4481723207103408</v>
      </c>
      <c r="E8188" s="5">
        <v>0.77506862139169641</v>
      </c>
    </row>
    <row r="8189" spans="3:5" x14ac:dyDescent="0.3">
      <c r="C8189" s="5">
        <v>1422.6394</v>
      </c>
      <c r="D8189" s="5">
        <v>0.44815115180731341</v>
      </c>
      <c r="E8189" s="5">
        <v>0.77516360066894496</v>
      </c>
    </row>
    <row r="8190" spans="3:5" x14ac:dyDescent="0.3">
      <c r="C8190" s="5">
        <v>1422.7385300000001</v>
      </c>
      <c r="D8190" s="5">
        <v>0.44807523574128388</v>
      </c>
      <c r="E8190" s="5">
        <v>0.77525857994619352</v>
      </c>
    </row>
    <row r="8191" spans="3:5" x14ac:dyDescent="0.3">
      <c r="C8191" s="5">
        <v>1422.8376499999999</v>
      </c>
      <c r="D8191" s="5">
        <v>0.44793727289051882</v>
      </c>
      <c r="E8191" s="5">
        <v>0.77535310477713948</v>
      </c>
    </row>
    <row r="8192" spans="3:5" x14ac:dyDescent="0.3">
      <c r="C8192" s="5">
        <v>1422.9370100000001</v>
      </c>
      <c r="D8192" s="5">
        <v>0.44775259246065868</v>
      </c>
      <c r="E8192" s="5">
        <v>0.77544808405438825</v>
      </c>
    </row>
    <row r="8193" spans="3:5" x14ac:dyDescent="0.3">
      <c r="C8193" s="5">
        <v>1423.03613</v>
      </c>
      <c r="D8193" s="5">
        <v>0.44757849648231229</v>
      </c>
      <c r="E8193" s="5">
        <v>0.77554306333163681</v>
      </c>
    </row>
    <row r="8194" spans="3:5" x14ac:dyDescent="0.3">
      <c r="C8194" s="5">
        <v>1423.13525</v>
      </c>
      <c r="D8194" s="5">
        <v>0.44748761619172894</v>
      </c>
      <c r="E8194" s="5">
        <v>0.77563804260888536</v>
      </c>
    </row>
    <row r="8195" spans="3:5" x14ac:dyDescent="0.3">
      <c r="C8195" s="5">
        <v>1423.2345</v>
      </c>
      <c r="D8195" s="5">
        <v>0.44752046448953015</v>
      </c>
      <c r="E8195" s="5">
        <v>0.77573256743983132</v>
      </c>
    </row>
    <row r="8196" spans="3:5" x14ac:dyDescent="0.3">
      <c r="C8196" s="5">
        <v>1423.33374</v>
      </c>
      <c r="D8196" s="5">
        <v>0.44766937677289564</v>
      </c>
      <c r="E8196" s="5">
        <v>0.77582754671707987</v>
      </c>
    </row>
    <row r="8197" spans="3:5" x14ac:dyDescent="0.3">
      <c r="C8197" s="5">
        <v>1423.43298</v>
      </c>
      <c r="D8197" s="5">
        <v>0.44787924089773667</v>
      </c>
      <c r="E8197" s="5">
        <v>0.77592207154802595</v>
      </c>
    </row>
    <row r="8198" spans="3:5" x14ac:dyDescent="0.3">
      <c r="C8198" s="5">
        <v>1423.53223</v>
      </c>
      <c r="D8198" s="5">
        <v>0.44808509023062426</v>
      </c>
      <c r="E8198" s="5">
        <v>0.7760170508252745</v>
      </c>
    </row>
    <row r="8199" spans="3:5" x14ac:dyDescent="0.3">
      <c r="C8199" s="5">
        <v>1423.63147</v>
      </c>
      <c r="D8199" s="5">
        <v>0.44827451541461127</v>
      </c>
      <c r="E8199" s="5">
        <v>0.77611203010252305</v>
      </c>
    </row>
    <row r="8200" spans="3:5" x14ac:dyDescent="0.3">
      <c r="C8200" s="5">
        <v>1423.73071</v>
      </c>
      <c r="D8200" s="5">
        <v>0.44848510950162568</v>
      </c>
      <c r="E8200" s="5">
        <v>0.77620655493346902</v>
      </c>
    </row>
    <row r="8201" spans="3:5" x14ac:dyDescent="0.3">
      <c r="C8201" s="5">
        <v>1423.82996</v>
      </c>
      <c r="D8201" s="5">
        <v>0.44875264063816217</v>
      </c>
      <c r="E8201" s="5">
        <v>0.77630107976441509</v>
      </c>
    </row>
    <row r="8202" spans="3:5" x14ac:dyDescent="0.3">
      <c r="C8202" s="5">
        <v>1423.9292</v>
      </c>
      <c r="D8202" s="5">
        <v>0.44908513840812769</v>
      </c>
      <c r="E8202" s="5">
        <v>0.77639605904166364</v>
      </c>
    </row>
    <row r="8203" spans="3:5" x14ac:dyDescent="0.3">
      <c r="C8203" s="5">
        <v>1424.02856</v>
      </c>
      <c r="D8203" s="5">
        <v>0.44944172492981416</v>
      </c>
      <c r="E8203" s="5">
        <v>0.77649058387260961</v>
      </c>
    </row>
    <row r="8204" spans="3:5" x14ac:dyDescent="0.3">
      <c r="C8204" s="5">
        <v>1424.1279300000001</v>
      </c>
      <c r="D8204" s="5">
        <v>0.44975013394805879</v>
      </c>
      <c r="E8204" s="5">
        <v>0.77658556314985816</v>
      </c>
    </row>
    <row r="8205" spans="3:5" x14ac:dyDescent="0.3">
      <c r="C8205" s="5">
        <v>1424.2271699999999</v>
      </c>
      <c r="D8205" s="5">
        <v>0.44997861210832057</v>
      </c>
      <c r="E8205" s="5">
        <v>0.77668008798080412</v>
      </c>
    </row>
    <row r="8206" spans="3:5" x14ac:dyDescent="0.3">
      <c r="C8206" s="5">
        <v>1424.32654</v>
      </c>
      <c r="D8206" s="5">
        <v>0.45010708545083195</v>
      </c>
      <c r="E8206" s="5">
        <v>0.7767750672580529</v>
      </c>
    </row>
    <row r="8207" spans="3:5" x14ac:dyDescent="0.3">
      <c r="C8207" s="5">
        <v>1424.4259</v>
      </c>
      <c r="D8207" s="5">
        <v>0.45012642944842601</v>
      </c>
      <c r="E8207" s="5">
        <v>0.77686959208899886</v>
      </c>
    </row>
    <row r="8208" spans="3:5" x14ac:dyDescent="0.3">
      <c r="C8208" s="5">
        <v>1424.5252700000001</v>
      </c>
      <c r="D8208" s="5">
        <v>0.45008664650997787</v>
      </c>
      <c r="E8208" s="5">
        <v>0.77696457136624741</v>
      </c>
    </row>
    <row r="8209" spans="3:5" x14ac:dyDescent="0.3">
      <c r="C8209" s="5">
        <v>1424.62463</v>
      </c>
      <c r="D8209" s="5">
        <v>0.45005197330674329</v>
      </c>
      <c r="E8209" s="5">
        <v>0.77705909619719327</v>
      </c>
    </row>
    <row r="8210" spans="3:5" x14ac:dyDescent="0.3">
      <c r="C8210" s="5">
        <v>1424.7241200000001</v>
      </c>
      <c r="D8210" s="5">
        <v>0.45002751957393566</v>
      </c>
      <c r="E8210" s="5">
        <v>0.77715362102813923</v>
      </c>
    </row>
    <row r="8211" spans="3:5" x14ac:dyDescent="0.3">
      <c r="C8211" s="5">
        <v>1424.82349</v>
      </c>
      <c r="D8211" s="5">
        <v>0.45001109542503509</v>
      </c>
      <c r="E8211" s="5">
        <v>0.777248600305388</v>
      </c>
    </row>
    <row r="8212" spans="3:5" x14ac:dyDescent="0.3">
      <c r="C8212" s="5">
        <v>1424.9231</v>
      </c>
      <c r="D8212" s="5">
        <v>0.45002751957393566</v>
      </c>
      <c r="E8212" s="5">
        <v>0.77734312513633397</v>
      </c>
    </row>
    <row r="8213" spans="3:5" x14ac:dyDescent="0.3">
      <c r="C8213" s="5">
        <v>1425.0224599999999</v>
      </c>
      <c r="D8213" s="5">
        <v>0.45006912741781724</v>
      </c>
      <c r="E8213" s="5">
        <v>0.77743810441358252</v>
      </c>
    </row>
    <row r="8214" spans="3:5" x14ac:dyDescent="0.3">
      <c r="C8214" s="5">
        <v>1425.12195</v>
      </c>
      <c r="D8214" s="5">
        <v>0.45013664891885302</v>
      </c>
      <c r="E8214" s="5">
        <v>0.77753262924452848</v>
      </c>
    </row>
    <row r="8215" spans="3:5" x14ac:dyDescent="0.3">
      <c r="C8215" s="5">
        <v>1425.22144</v>
      </c>
      <c r="D8215" s="5">
        <v>0.45024650822594375</v>
      </c>
      <c r="E8215" s="5">
        <v>0.77762715407547434</v>
      </c>
    </row>
    <row r="8216" spans="3:5" x14ac:dyDescent="0.3">
      <c r="C8216" s="5">
        <v>1425.3209199999999</v>
      </c>
      <c r="D8216" s="5">
        <v>0.45037133175758831</v>
      </c>
      <c r="E8216" s="5">
        <v>0.77772213335272311</v>
      </c>
    </row>
    <row r="8217" spans="3:5" x14ac:dyDescent="0.3">
      <c r="C8217" s="5">
        <v>1425.4204099999999</v>
      </c>
      <c r="D8217" s="5">
        <v>0.45050053506227311</v>
      </c>
      <c r="E8217" s="5">
        <v>0.77781665818366907</v>
      </c>
    </row>
    <row r="8218" spans="3:5" x14ac:dyDescent="0.3">
      <c r="C8218" s="5">
        <v>1425.5199</v>
      </c>
      <c r="D8218" s="5">
        <v>0.45066185670258568</v>
      </c>
      <c r="E8218" s="5">
        <v>0.77791118301461504</v>
      </c>
    </row>
    <row r="8219" spans="3:5" x14ac:dyDescent="0.3">
      <c r="C8219" s="5">
        <v>1425.61951</v>
      </c>
      <c r="D8219" s="5">
        <v>0.45084106241614558</v>
      </c>
      <c r="E8219" s="5">
        <v>0.778005707845561</v>
      </c>
    </row>
    <row r="8220" spans="3:5" x14ac:dyDescent="0.3">
      <c r="C8220" s="5">
        <v>1425.7189900000001</v>
      </c>
      <c r="D8220" s="5">
        <v>0.45100311401863158</v>
      </c>
      <c r="E8220" s="5">
        <v>0.77810023267650685</v>
      </c>
    </row>
    <row r="8221" spans="3:5" x14ac:dyDescent="0.3">
      <c r="C8221" s="5">
        <v>1425.8186000000001</v>
      </c>
      <c r="D8221" s="5">
        <v>0.4511553111317772</v>
      </c>
      <c r="E8221" s="5">
        <v>0.77819521195375563</v>
      </c>
    </row>
    <row r="8222" spans="3:5" x14ac:dyDescent="0.3">
      <c r="C8222" s="5">
        <v>1425.9180899999999</v>
      </c>
      <c r="D8222" s="5">
        <v>0.45129582885014902</v>
      </c>
      <c r="E8222" s="5">
        <v>0.77828973678470159</v>
      </c>
    </row>
    <row r="8223" spans="3:5" x14ac:dyDescent="0.3">
      <c r="C8223" s="5">
        <v>1426.0177000000001</v>
      </c>
      <c r="D8223" s="5">
        <v>0.45138232936769218</v>
      </c>
      <c r="E8223" s="5">
        <v>0.77838426161564755</v>
      </c>
    </row>
    <row r="8224" spans="3:5" x14ac:dyDescent="0.3">
      <c r="C8224" s="5">
        <v>1426.1173100000001</v>
      </c>
      <c r="D8224" s="5">
        <v>0.45139984845985287</v>
      </c>
      <c r="E8224" s="5">
        <v>0.77847878644659352</v>
      </c>
    </row>
    <row r="8225" spans="3:5" x14ac:dyDescent="0.3">
      <c r="C8225" s="5">
        <v>1426.2169200000001</v>
      </c>
      <c r="D8225" s="5">
        <v>0.45138159940551881</v>
      </c>
      <c r="E8225" s="5">
        <v>0.77857331127753937</v>
      </c>
    </row>
    <row r="8226" spans="3:5" x14ac:dyDescent="0.3">
      <c r="C8226" s="5">
        <v>1426.3165300000001</v>
      </c>
      <c r="D8226" s="5">
        <v>0.45135641571053786</v>
      </c>
      <c r="E8226" s="5">
        <v>0.77866783610848533</v>
      </c>
    </row>
    <row r="8227" spans="3:5" x14ac:dyDescent="0.3">
      <c r="C8227" s="5">
        <v>1426.41614</v>
      </c>
      <c r="D8227" s="5">
        <v>0.45132137752621659</v>
      </c>
      <c r="E8227" s="5">
        <v>0.77876236093943152</v>
      </c>
    </row>
    <row r="8228" spans="3:5" x14ac:dyDescent="0.3">
      <c r="C8228" s="5">
        <v>1426.5158699999999</v>
      </c>
      <c r="D8228" s="5">
        <v>0.45128268953102851</v>
      </c>
      <c r="E8228" s="5">
        <v>0.77885734021668007</v>
      </c>
    </row>
    <row r="8229" spans="3:5" x14ac:dyDescent="0.3">
      <c r="C8229" s="5">
        <v>1426.6154799999999</v>
      </c>
      <c r="D8229" s="5">
        <v>0.45126188560908775</v>
      </c>
      <c r="E8229" s="5">
        <v>0.77895186504762592</v>
      </c>
    </row>
    <row r="8230" spans="3:5" x14ac:dyDescent="0.3">
      <c r="C8230" s="5">
        <v>1426.7152100000001</v>
      </c>
      <c r="D8230" s="5">
        <v>0.45124874628996725</v>
      </c>
      <c r="E8230" s="5">
        <v>0.77904638987857189</v>
      </c>
    </row>
    <row r="8231" spans="3:5" x14ac:dyDescent="0.3">
      <c r="C8231" s="5">
        <v>1426.81494</v>
      </c>
      <c r="D8231" s="5">
        <v>0.45122173768955298</v>
      </c>
      <c r="E8231" s="5">
        <v>0.77914091470951785</v>
      </c>
    </row>
    <row r="8232" spans="3:5" x14ac:dyDescent="0.3">
      <c r="C8232" s="5">
        <v>1426.91455</v>
      </c>
      <c r="D8232" s="5">
        <v>0.45117027535633109</v>
      </c>
      <c r="E8232" s="5">
        <v>0.77923543954046404</v>
      </c>
    </row>
    <row r="8233" spans="3:5" x14ac:dyDescent="0.3">
      <c r="C8233" s="5">
        <v>1427.0144</v>
      </c>
      <c r="D8233" s="5">
        <v>0.45110092894986181</v>
      </c>
      <c r="E8233" s="5">
        <v>0.77932996437140989</v>
      </c>
    </row>
    <row r="8234" spans="3:5" x14ac:dyDescent="0.3">
      <c r="C8234" s="5">
        <v>1427.1141399999999</v>
      </c>
      <c r="D8234" s="5">
        <v>0.45105567129511354</v>
      </c>
      <c r="E8234" s="5">
        <v>0.77942448920235585</v>
      </c>
    </row>
    <row r="8235" spans="3:5" x14ac:dyDescent="0.3">
      <c r="C8235" s="5">
        <v>1427.21387</v>
      </c>
      <c r="D8235" s="5">
        <v>0.45105092654098666</v>
      </c>
      <c r="E8235" s="5">
        <v>0.77951901403330182</v>
      </c>
    </row>
    <row r="8236" spans="3:5" x14ac:dyDescent="0.3">
      <c r="C8236" s="5">
        <v>1427.3137200000001</v>
      </c>
      <c r="D8236" s="5">
        <v>0.45106187597358705</v>
      </c>
      <c r="E8236" s="5">
        <v>0.77961353886424778</v>
      </c>
    </row>
    <row r="8237" spans="3:5" x14ac:dyDescent="0.3">
      <c r="C8237" s="5">
        <v>1427.41345</v>
      </c>
      <c r="D8237" s="5">
        <v>0.45108888457400137</v>
      </c>
      <c r="E8237" s="5">
        <v>0.77970806369519374</v>
      </c>
    </row>
    <row r="8238" spans="3:5" x14ac:dyDescent="0.3">
      <c r="C8238" s="5">
        <v>1427.5131799999999</v>
      </c>
      <c r="D8238" s="5">
        <v>0.45115458116960377</v>
      </c>
      <c r="E8238" s="5">
        <v>0.77980258852613982</v>
      </c>
    </row>
    <row r="8239" spans="3:5" x14ac:dyDescent="0.3">
      <c r="C8239" s="5">
        <v>1427.61304</v>
      </c>
      <c r="D8239" s="5">
        <v>0.45122429255715968</v>
      </c>
      <c r="E8239" s="5">
        <v>0.77989711335708578</v>
      </c>
    </row>
    <row r="8240" spans="3:5" x14ac:dyDescent="0.3">
      <c r="C8240" s="5">
        <v>1427.71289</v>
      </c>
      <c r="D8240" s="5">
        <v>0.45124582644127387</v>
      </c>
      <c r="E8240" s="5">
        <v>0.77999118374172915</v>
      </c>
    </row>
    <row r="8241" spans="3:5" x14ac:dyDescent="0.3">
      <c r="C8241" s="5">
        <v>1427.8127400000001</v>
      </c>
      <c r="D8241" s="5">
        <v>0.45123086221671993</v>
      </c>
      <c r="E8241" s="5">
        <v>0.78008570857267512</v>
      </c>
    </row>
    <row r="8242" spans="3:5" x14ac:dyDescent="0.3">
      <c r="C8242" s="5">
        <v>1427.9126000000001</v>
      </c>
      <c r="D8242" s="5">
        <v>0.4512224676517263</v>
      </c>
      <c r="E8242" s="5">
        <v>0.78018023340362108</v>
      </c>
    </row>
    <row r="8243" spans="3:5" x14ac:dyDescent="0.3">
      <c r="C8243" s="5">
        <v>1428.0124499999999</v>
      </c>
      <c r="D8243" s="5">
        <v>0.45125787081713431</v>
      </c>
      <c r="E8243" s="5">
        <v>0.78027475823456693</v>
      </c>
    </row>
    <row r="8244" spans="3:5" x14ac:dyDescent="0.3">
      <c r="C8244" s="5">
        <v>1428.11231</v>
      </c>
      <c r="D8244" s="5">
        <v>0.45134400635359079</v>
      </c>
      <c r="E8244" s="5">
        <v>0.7803692830655129</v>
      </c>
    </row>
    <row r="8245" spans="3:5" x14ac:dyDescent="0.3">
      <c r="C8245" s="5">
        <v>1428.21216</v>
      </c>
      <c r="D8245" s="5">
        <v>0.45146408513110853</v>
      </c>
      <c r="E8245" s="5">
        <v>0.78046380789645908</v>
      </c>
    </row>
    <row r="8246" spans="3:5" x14ac:dyDescent="0.3">
      <c r="C8246" s="5">
        <v>1428.31213</v>
      </c>
      <c r="D8246" s="5">
        <v>0.45161445733882072</v>
      </c>
      <c r="E8246" s="5">
        <v>0.78055833272740494</v>
      </c>
    </row>
    <row r="8247" spans="3:5" x14ac:dyDescent="0.3">
      <c r="C8247" s="5">
        <v>1428.4119900000001</v>
      </c>
      <c r="D8247" s="5">
        <v>0.45177358909261323</v>
      </c>
      <c r="E8247" s="5">
        <v>0.78065240311204831</v>
      </c>
    </row>
    <row r="8248" spans="3:5" x14ac:dyDescent="0.3">
      <c r="C8248" s="5">
        <v>1428.51196</v>
      </c>
      <c r="D8248" s="5">
        <v>0.45189622273773777</v>
      </c>
      <c r="E8248" s="5">
        <v>0.78074692794299427</v>
      </c>
    </row>
    <row r="8249" spans="3:5" x14ac:dyDescent="0.3">
      <c r="C8249" s="5">
        <v>1428.61194</v>
      </c>
      <c r="D8249" s="5">
        <v>0.45196666408746705</v>
      </c>
      <c r="E8249" s="5">
        <v>0.78084145277394024</v>
      </c>
    </row>
    <row r="8250" spans="3:5" x14ac:dyDescent="0.3">
      <c r="C8250" s="5">
        <v>1428.7117900000001</v>
      </c>
      <c r="D8250" s="5">
        <v>0.45200681200700182</v>
      </c>
      <c r="E8250" s="5">
        <v>0.78093552315858361</v>
      </c>
    </row>
    <row r="8251" spans="3:5" x14ac:dyDescent="0.3">
      <c r="C8251" s="5">
        <v>1428.81177</v>
      </c>
      <c r="D8251" s="5">
        <v>0.4520455000021899</v>
      </c>
      <c r="E8251" s="5">
        <v>0.78103004798952946</v>
      </c>
    </row>
    <row r="8252" spans="3:5" x14ac:dyDescent="0.3">
      <c r="C8252" s="5">
        <v>1428.9118699999999</v>
      </c>
      <c r="D8252" s="5">
        <v>0.45211521138974575</v>
      </c>
      <c r="E8252" s="5">
        <v>0.78112457282047565</v>
      </c>
    </row>
    <row r="8253" spans="3:5" x14ac:dyDescent="0.3">
      <c r="C8253" s="5">
        <v>1429.01196</v>
      </c>
      <c r="D8253" s="5">
        <v>0.45220390179380904</v>
      </c>
      <c r="E8253" s="5">
        <v>0.78121909765142161</v>
      </c>
    </row>
    <row r="8254" spans="3:5" x14ac:dyDescent="0.3">
      <c r="C8254" s="5">
        <v>1429.11194</v>
      </c>
      <c r="D8254" s="5">
        <v>0.45228784744374545</v>
      </c>
      <c r="E8254" s="5">
        <v>0.78131316803606488</v>
      </c>
    </row>
    <row r="8255" spans="3:5" x14ac:dyDescent="0.3">
      <c r="C8255" s="5">
        <v>1429.21191</v>
      </c>
      <c r="D8255" s="5">
        <v>0.45238456743171573</v>
      </c>
      <c r="E8255" s="5">
        <v>0.78140769286701084</v>
      </c>
    </row>
    <row r="8256" spans="3:5" x14ac:dyDescent="0.3">
      <c r="C8256" s="5">
        <v>1429.3120100000001</v>
      </c>
      <c r="D8256" s="5">
        <v>0.45249114190902628</v>
      </c>
      <c r="E8256" s="5">
        <v>0.7815022176979568</v>
      </c>
    </row>
    <row r="8257" spans="3:5" x14ac:dyDescent="0.3">
      <c r="C8257" s="5">
        <v>1429.41211</v>
      </c>
      <c r="D8257" s="5">
        <v>0.4525791023509162</v>
      </c>
      <c r="E8257" s="5">
        <v>0.78159628808260018</v>
      </c>
    </row>
    <row r="8258" spans="3:5" x14ac:dyDescent="0.3">
      <c r="C8258" s="5">
        <v>1429.5120899999999</v>
      </c>
      <c r="D8258" s="5">
        <v>0.45266012815215922</v>
      </c>
      <c r="E8258" s="5">
        <v>0.78169081291354614</v>
      </c>
    </row>
    <row r="8259" spans="3:5" x14ac:dyDescent="0.3">
      <c r="C8259" s="5">
        <v>1429.6121800000001</v>
      </c>
      <c r="D8259" s="5">
        <v>0.45275319832926259</v>
      </c>
      <c r="E8259" s="5">
        <v>0.7817848832981894</v>
      </c>
    </row>
    <row r="8260" spans="3:5" x14ac:dyDescent="0.3">
      <c r="C8260" s="5">
        <v>1429.71228</v>
      </c>
      <c r="D8260" s="5">
        <v>0.45284772843071275</v>
      </c>
      <c r="E8260" s="5">
        <v>0.78187940812913559</v>
      </c>
    </row>
    <row r="8261" spans="3:5" x14ac:dyDescent="0.3">
      <c r="C8261" s="5">
        <v>1429.8125</v>
      </c>
      <c r="D8261" s="5">
        <v>0.45295028811606985</v>
      </c>
      <c r="E8261" s="5">
        <v>0.78197393296008155</v>
      </c>
    </row>
    <row r="8262" spans="3:5" x14ac:dyDescent="0.3">
      <c r="C8262" s="5">
        <v>1429.9126000000001</v>
      </c>
      <c r="D8262" s="5">
        <v>0.45303496372817958</v>
      </c>
      <c r="E8262" s="5">
        <v>0.78206800334472482</v>
      </c>
    </row>
    <row r="8263" spans="3:5" x14ac:dyDescent="0.3">
      <c r="C8263" s="5">
        <v>1430.01269</v>
      </c>
      <c r="D8263" s="5">
        <v>0.45304007346339309</v>
      </c>
      <c r="E8263" s="5">
        <v>0.78216207372936819</v>
      </c>
    </row>
    <row r="8264" spans="3:5" x14ac:dyDescent="0.3">
      <c r="C8264" s="5">
        <v>1430.1129100000001</v>
      </c>
      <c r="D8264" s="5">
        <v>0.45299445082755813</v>
      </c>
      <c r="E8264" s="5">
        <v>0.78225659856031415</v>
      </c>
    </row>
    <row r="8265" spans="3:5" x14ac:dyDescent="0.3">
      <c r="C8265" s="5">
        <v>1430.2130099999999</v>
      </c>
      <c r="D8265" s="5">
        <v>0.45294554336194298</v>
      </c>
      <c r="E8265" s="5">
        <v>0.78235066894495753</v>
      </c>
    </row>
    <row r="8266" spans="3:5" x14ac:dyDescent="0.3">
      <c r="C8266" s="5">
        <v>1430.31323</v>
      </c>
      <c r="D8266" s="5">
        <v>0.45286524752287338</v>
      </c>
      <c r="E8266" s="5">
        <v>0.78244519377590338</v>
      </c>
    </row>
    <row r="8267" spans="3:5" x14ac:dyDescent="0.3">
      <c r="C8267" s="5">
        <v>1430.41345</v>
      </c>
      <c r="D8267" s="5">
        <v>0.45273932904796876</v>
      </c>
      <c r="E8267" s="5">
        <v>0.78253926416054675</v>
      </c>
    </row>
    <row r="8268" spans="3:5" x14ac:dyDescent="0.3">
      <c r="C8268" s="5">
        <v>1430.51367</v>
      </c>
      <c r="D8268" s="5">
        <v>0.45262654989218459</v>
      </c>
      <c r="E8268" s="5">
        <v>0.78263378899149272</v>
      </c>
    </row>
    <row r="8269" spans="3:5" x14ac:dyDescent="0.3">
      <c r="C8269" s="5">
        <v>1430.6138900000001</v>
      </c>
      <c r="D8269" s="5">
        <v>0.45253311473399449</v>
      </c>
      <c r="E8269" s="5">
        <v>0.78272785937613609</v>
      </c>
    </row>
    <row r="8270" spans="3:5" x14ac:dyDescent="0.3">
      <c r="C8270" s="5">
        <v>1430.7141099999999</v>
      </c>
      <c r="D8270" s="5">
        <v>0.45242544531342388</v>
      </c>
      <c r="E8270" s="5">
        <v>0.78282238420708217</v>
      </c>
    </row>
    <row r="8271" spans="3:5" x14ac:dyDescent="0.3">
      <c r="C8271" s="5">
        <v>1430.8143299999999</v>
      </c>
      <c r="D8271" s="5">
        <v>0.45232580547676021</v>
      </c>
      <c r="E8271" s="5">
        <v>0.78291645459172554</v>
      </c>
    </row>
    <row r="8272" spans="3:5" x14ac:dyDescent="0.3">
      <c r="C8272" s="5">
        <v>1430.9146699999999</v>
      </c>
      <c r="D8272" s="5">
        <v>0.45227981785983856</v>
      </c>
      <c r="E8272" s="5">
        <v>0.7830105249763688</v>
      </c>
    </row>
    <row r="8273" spans="3:5" x14ac:dyDescent="0.3">
      <c r="C8273" s="5">
        <v>1431.0148899999999</v>
      </c>
      <c r="D8273" s="5">
        <v>0.4523130311387264</v>
      </c>
      <c r="E8273" s="5">
        <v>0.78310504980731477</v>
      </c>
    </row>
    <row r="8274" spans="3:5" x14ac:dyDescent="0.3">
      <c r="C8274" s="5">
        <v>1431.11536</v>
      </c>
      <c r="D8274" s="5">
        <v>0.45240062659952962</v>
      </c>
      <c r="E8274" s="5">
        <v>0.78319912019195814</v>
      </c>
    </row>
    <row r="8275" spans="3:5" x14ac:dyDescent="0.3">
      <c r="C8275" s="5">
        <v>1431.21558</v>
      </c>
      <c r="D8275" s="5">
        <v>0.45245902357339846</v>
      </c>
      <c r="E8275" s="5">
        <v>0.78329319057660152</v>
      </c>
    </row>
    <row r="8276" spans="3:5" x14ac:dyDescent="0.3">
      <c r="C8276" s="5">
        <v>1431.31592</v>
      </c>
      <c r="D8276" s="5">
        <v>0.45244734417862464</v>
      </c>
      <c r="E8276" s="5">
        <v>0.78338771540754748</v>
      </c>
    </row>
    <row r="8277" spans="3:5" x14ac:dyDescent="0.3">
      <c r="C8277" s="5">
        <v>1431.41626</v>
      </c>
      <c r="D8277" s="5">
        <v>0.45240938614560994</v>
      </c>
      <c r="E8277" s="5">
        <v>0.78348178579219074</v>
      </c>
    </row>
    <row r="8278" spans="3:5" x14ac:dyDescent="0.3">
      <c r="C8278" s="5">
        <v>1431.5165999999999</v>
      </c>
      <c r="D8278" s="5">
        <v>0.45238347248845567</v>
      </c>
      <c r="E8278" s="5">
        <v>0.78357585617683412</v>
      </c>
    </row>
    <row r="8279" spans="3:5" x14ac:dyDescent="0.3">
      <c r="C8279" s="5">
        <v>1431.61706</v>
      </c>
      <c r="D8279" s="5">
        <v>0.45237434796128867</v>
      </c>
      <c r="E8279" s="5">
        <v>0.78367038100778008</v>
      </c>
    </row>
    <row r="8280" spans="3:5" x14ac:dyDescent="0.3">
      <c r="C8280" s="5">
        <v>1431.71741</v>
      </c>
      <c r="D8280" s="5">
        <v>0.45242471535125051</v>
      </c>
      <c r="E8280" s="5">
        <v>0.78376445139242357</v>
      </c>
    </row>
    <row r="8281" spans="3:5" x14ac:dyDescent="0.3">
      <c r="C8281" s="5">
        <v>1431.8177499999999</v>
      </c>
      <c r="D8281" s="5">
        <v>0.45255574356136868</v>
      </c>
      <c r="E8281" s="5">
        <v>0.78385852177706694</v>
      </c>
    </row>
    <row r="8282" spans="3:5" x14ac:dyDescent="0.3">
      <c r="C8282" s="5">
        <v>1431.91821</v>
      </c>
      <c r="D8282" s="5">
        <v>0.45271013056103437</v>
      </c>
      <c r="E8282" s="5">
        <v>0.7839525921617102</v>
      </c>
    </row>
    <row r="8283" spans="3:5" x14ac:dyDescent="0.3">
      <c r="C8283" s="5">
        <v>1432.0186799999999</v>
      </c>
      <c r="D8283" s="5">
        <v>0.4528225447357318</v>
      </c>
      <c r="E8283" s="5">
        <v>0.78404666254635358</v>
      </c>
    </row>
    <row r="8284" spans="3:5" x14ac:dyDescent="0.3">
      <c r="C8284" s="5">
        <v>1432.1190200000001</v>
      </c>
      <c r="D8284" s="5">
        <v>0.45289992072610802</v>
      </c>
      <c r="E8284" s="5">
        <v>0.78414073293099695</v>
      </c>
    </row>
    <row r="8285" spans="3:5" x14ac:dyDescent="0.3">
      <c r="C8285" s="5">
        <v>1432.21948</v>
      </c>
      <c r="D8285" s="5">
        <v>0.45301233490080545</v>
      </c>
      <c r="E8285" s="5">
        <v>0.78423525776194292</v>
      </c>
    </row>
    <row r="8286" spans="3:5" x14ac:dyDescent="0.3">
      <c r="C8286" s="5">
        <v>1432.3199500000001</v>
      </c>
      <c r="D8286" s="5">
        <v>0.45321453442282622</v>
      </c>
      <c r="E8286" s="5">
        <v>0.78432932814658618</v>
      </c>
    </row>
    <row r="8287" spans="3:5" x14ac:dyDescent="0.3">
      <c r="C8287" s="5">
        <v>1432.4204099999999</v>
      </c>
      <c r="D8287" s="5">
        <v>0.45350140955695678</v>
      </c>
      <c r="E8287" s="5">
        <v>0.78442339853122955</v>
      </c>
    </row>
    <row r="8288" spans="3:5" x14ac:dyDescent="0.3">
      <c r="C8288" s="5">
        <v>1432.521</v>
      </c>
      <c r="D8288" s="5">
        <v>0.45382551276192867</v>
      </c>
      <c r="E8288" s="5">
        <v>0.78451746891587293</v>
      </c>
    </row>
    <row r="8289" spans="3:5" x14ac:dyDescent="0.3">
      <c r="C8289" s="5">
        <v>1432.6214600000001</v>
      </c>
      <c r="D8289" s="5">
        <v>0.45415107589124731</v>
      </c>
      <c r="E8289" s="5">
        <v>0.78461153930051619</v>
      </c>
    </row>
    <row r="8290" spans="3:5" x14ac:dyDescent="0.3">
      <c r="C8290" s="5">
        <v>1432.7220500000001</v>
      </c>
      <c r="D8290" s="5">
        <v>0.45443539615777112</v>
      </c>
      <c r="E8290" s="5">
        <v>0.78470560968515957</v>
      </c>
    </row>
    <row r="8291" spans="3:5" x14ac:dyDescent="0.3">
      <c r="C8291" s="5">
        <v>1432.82251</v>
      </c>
      <c r="D8291" s="5">
        <v>0.45463102602023164</v>
      </c>
      <c r="E8291" s="5">
        <v>0.78479968006980294</v>
      </c>
    </row>
    <row r="8292" spans="3:5" x14ac:dyDescent="0.3">
      <c r="C8292" s="5">
        <v>1432.9231</v>
      </c>
      <c r="D8292" s="5">
        <v>0.45474672502470925</v>
      </c>
      <c r="E8292" s="5">
        <v>0.78489375045444632</v>
      </c>
    </row>
    <row r="8293" spans="3:5" x14ac:dyDescent="0.3">
      <c r="C8293" s="5">
        <v>1433.02368</v>
      </c>
      <c r="D8293" s="5">
        <v>0.45482994071247235</v>
      </c>
      <c r="E8293" s="5">
        <v>0.78498782083908958</v>
      </c>
    </row>
    <row r="8294" spans="3:5" x14ac:dyDescent="0.3">
      <c r="C8294" s="5">
        <v>1433.12427</v>
      </c>
      <c r="D8294" s="5">
        <v>0.45486351897244687</v>
      </c>
      <c r="E8294" s="5">
        <v>0.78508189122373295</v>
      </c>
    </row>
    <row r="8295" spans="3:5" x14ac:dyDescent="0.3">
      <c r="C8295" s="5">
        <v>1433.2248500000001</v>
      </c>
      <c r="D8295" s="5">
        <v>0.45479417256597765</v>
      </c>
      <c r="E8295" s="5">
        <v>0.78517596160837644</v>
      </c>
    </row>
    <row r="8296" spans="3:5" x14ac:dyDescent="0.3">
      <c r="C8296" s="5">
        <v>1433.32556</v>
      </c>
      <c r="D8296" s="5">
        <v>0.45465803462064597</v>
      </c>
      <c r="E8296" s="5">
        <v>0.78527003199301981</v>
      </c>
    </row>
    <row r="8297" spans="3:5" x14ac:dyDescent="0.3">
      <c r="C8297" s="5">
        <v>1433.42615</v>
      </c>
      <c r="D8297" s="5">
        <v>0.45450802739402046</v>
      </c>
      <c r="E8297" s="5">
        <v>0.78536410237766308</v>
      </c>
    </row>
    <row r="8298" spans="3:5" x14ac:dyDescent="0.3">
      <c r="C8298" s="5">
        <v>1433.52673</v>
      </c>
      <c r="D8298" s="5">
        <v>0.45435911511065502</v>
      </c>
      <c r="E8298" s="5">
        <v>0.78545817276230645</v>
      </c>
    </row>
    <row r="8299" spans="3:5" x14ac:dyDescent="0.3">
      <c r="C8299" s="5">
        <v>1433.62744</v>
      </c>
      <c r="D8299" s="5">
        <v>0.45426130017942473</v>
      </c>
      <c r="E8299" s="5">
        <v>0.78555224314694982</v>
      </c>
    </row>
    <row r="8300" spans="3:5" x14ac:dyDescent="0.3">
      <c r="C8300" s="5">
        <v>1433.7281499999999</v>
      </c>
      <c r="D8300" s="5">
        <v>0.45426531497137823</v>
      </c>
      <c r="E8300" s="5">
        <v>0.7856463135315932</v>
      </c>
    </row>
    <row r="8301" spans="3:5" x14ac:dyDescent="0.3">
      <c r="C8301" s="5">
        <v>1433.8287399999999</v>
      </c>
      <c r="D8301" s="5">
        <v>0.45433174152915401</v>
      </c>
      <c r="E8301" s="5">
        <v>0.78574038391623646</v>
      </c>
    </row>
    <row r="8302" spans="3:5" x14ac:dyDescent="0.3">
      <c r="C8302" s="5">
        <v>1433.9294400000001</v>
      </c>
      <c r="D8302" s="5">
        <v>0.45441203736822361</v>
      </c>
      <c r="E8302" s="5">
        <v>0.78583399985457725</v>
      </c>
    </row>
    <row r="8303" spans="3:5" x14ac:dyDescent="0.3">
      <c r="C8303" s="5">
        <v>1434.03015</v>
      </c>
      <c r="D8303" s="5">
        <v>0.45448977833968646</v>
      </c>
      <c r="E8303" s="5">
        <v>0.78592807023922062</v>
      </c>
    </row>
    <row r="8304" spans="3:5" x14ac:dyDescent="0.3">
      <c r="C8304" s="5">
        <v>1434.13086</v>
      </c>
      <c r="D8304" s="5">
        <v>0.45455948972724236</v>
      </c>
      <c r="E8304" s="5">
        <v>0.78602214062386389</v>
      </c>
    </row>
    <row r="8305" spans="3:5" x14ac:dyDescent="0.3">
      <c r="C8305" s="5">
        <v>1434.2315699999999</v>
      </c>
      <c r="D8305" s="5">
        <v>0.45467153892085316</v>
      </c>
      <c r="E8305" s="5">
        <v>0.78611621100850726</v>
      </c>
    </row>
    <row r="8306" spans="3:5" x14ac:dyDescent="0.3">
      <c r="C8306" s="5">
        <v>1434.3324</v>
      </c>
      <c r="D8306" s="5">
        <v>0.45488067308352081</v>
      </c>
      <c r="E8306" s="5">
        <v>0.78621028139315063</v>
      </c>
    </row>
    <row r="8307" spans="3:5" x14ac:dyDescent="0.3">
      <c r="C8307" s="5">
        <v>1434.4331099999999</v>
      </c>
      <c r="D8307" s="5">
        <v>0.45514820422005731</v>
      </c>
      <c r="E8307" s="5">
        <v>0.78630389733149131</v>
      </c>
    </row>
    <row r="8308" spans="3:5" x14ac:dyDescent="0.3">
      <c r="C8308" s="5">
        <v>1434.53394</v>
      </c>
      <c r="D8308" s="5">
        <v>0.45543106456223442</v>
      </c>
      <c r="E8308" s="5">
        <v>0.78639796771613468</v>
      </c>
    </row>
    <row r="8309" spans="3:5" x14ac:dyDescent="0.3">
      <c r="C8309" s="5">
        <v>1434.63464</v>
      </c>
      <c r="D8309" s="5">
        <v>0.45571720973419161</v>
      </c>
      <c r="E8309" s="5">
        <v>0.78649203810077806</v>
      </c>
    </row>
    <row r="8310" spans="3:5" x14ac:dyDescent="0.3">
      <c r="C8310" s="5">
        <v>1434.7354700000001</v>
      </c>
      <c r="D8310" s="5">
        <v>0.45595481242162028</v>
      </c>
      <c r="E8310" s="5">
        <v>0.78658610848542132</v>
      </c>
    </row>
    <row r="8311" spans="3:5" x14ac:dyDescent="0.3">
      <c r="C8311" s="5">
        <v>1434.8362999999999</v>
      </c>
      <c r="D8311" s="5">
        <v>0.45607525618022476</v>
      </c>
      <c r="E8311" s="5">
        <v>0.78667972442376211</v>
      </c>
    </row>
    <row r="8312" spans="3:5" x14ac:dyDescent="0.3">
      <c r="C8312" s="5">
        <v>1434.93713</v>
      </c>
      <c r="D8312" s="5">
        <v>0.45610043987520565</v>
      </c>
      <c r="E8312" s="5">
        <v>0.78677379480840548</v>
      </c>
    </row>
    <row r="8313" spans="3:5" x14ac:dyDescent="0.3">
      <c r="C8313" s="5">
        <v>1435.0379600000001</v>
      </c>
      <c r="D8313" s="5">
        <v>0.45610153481846571</v>
      </c>
      <c r="E8313" s="5">
        <v>0.78686786519304874</v>
      </c>
    </row>
    <row r="8314" spans="3:5" x14ac:dyDescent="0.3">
      <c r="C8314" s="5">
        <v>1435.1389200000001</v>
      </c>
      <c r="D8314" s="5">
        <v>0.45610554961041916</v>
      </c>
      <c r="E8314" s="5">
        <v>0.78696148113138953</v>
      </c>
    </row>
    <row r="8315" spans="3:5" x14ac:dyDescent="0.3">
      <c r="C8315" s="5">
        <v>1435.2398700000001</v>
      </c>
      <c r="D8315" s="5">
        <v>0.45611138930780609</v>
      </c>
      <c r="E8315" s="5">
        <v>0.78705555151603279</v>
      </c>
    </row>
    <row r="8316" spans="3:5" x14ac:dyDescent="0.3">
      <c r="C8316" s="5">
        <v>1435.3407</v>
      </c>
      <c r="D8316" s="5">
        <v>0.45613511307844029</v>
      </c>
      <c r="E8316" s="5">
        <v>0.78714962190067617</v>
      </c>
    </row>
    <row r="8317" spans="3:5" x14ac:dyDescent="0.3">
      <c r="C8317" s="5">
        <v>1435.44165</v>
      </c>
      <c r="D8317" s="5">
        <v>0.4562033645416495</v>
      </c>
      <c r="E8317" s="5">
        <v>0.78724323783901695</v>
      </c>
    </row>
    <row r="8318" spans="3:5" x14ac:dyDescent="0.3">
      <c r="C8318" s="5">
        <v>1435.5426</v>
      </c>
      <c r="D8318" s="5">
        <v>0.45628840513484592</v>
      </c>
      <c r="E8318" s="5">
        <v>0.78733730822366021</v>
      </c>
    </row>
    <row r="8319" spans="3:5" x14ac:dyDescent="0.3">
      <c r="C8319" s="5">
        <v>1435.64356</v>
      </c>
      <c r="D8319" s="5">
        <v>0.45636322625761533</v>
      </c>
      <c r="E8319" s="5">
        <v>0.787430924162001</v>
      </c>
    </row>
    <row r="8320" spans="3:5" x14ac:dyDescent="0.3">
      <c r="C8320" s="5">
        <v>1435.7443900000001</v>
      </c>
      <c r="D8320" s="5">
        <v>0.45643074775865117</v>
      </c>
      <c r="E8320" s="5">
        <v>0.78752499454664437</v>
      </c>
    </row>
    <row r="8321" spans="3:5" x14ac:dyDescent="0.3">
      <c r="C8321" s="5">
        <v>1435.84546</v>
      </c>
      <c r="D8321" s="5">
        <v>0.45649607937316689</v>
      </c>
      <c r="E8321" s="5">
        <v>0.78761861048498505</v>
      </c>
    </row>
    <row r="8322" spans="3:5" x14ac:dyDescent="0.3">
      <c r="C8322" s="5">
        <v>1435.94641</v>
      </c>
      <c r="D8322" s="5">
        <v>0.45657126547702298</v>
      </c>
      <c r="E8322" s="5">
        <v>0.78771268086962842</v>
      </c>
    </row>
    <row r="8323" spans="3:5" x14ac:dyDescent="0.3">
      <c r="C8323" s="5">
        <v>1436.04736</v>
      </c>
      <c r="D8323" s="5">
        <v>0.45666689052173315</v>
      </c>
      <c r="E8323" s="5">
        <v>0.7878062968079691</v>
      </c>
    </row>
    <row r="8324" spans="3:5" x14ac:dyDescent="0.3">
      <c r="C8324" s="5">
        <v>1436.14831</v>
      </c>
      <c r="D8324" s="5">
        <v>0.45676762530165688</v>
      </c>
      <c r="E8324" s="5">
        <v>0.78790036719261247</v>
      </c>
    </row>
    <row r="8325" spans="3:5" x14ac:dyDescent="0.3">
      <c r="C8325" s="5">
        <v>1436.2493899999999</v>
      </c>
      <c r="D8325" s="5">
        <v>0.45686033049767361</v>
      </c>
      <c r="E8325" s="5">
        <v>0.78799398313095326</v>
      </c>
    </row>
    <row r="8326" spans="3:5" x14ac:dyDescent="0.3">
      <c r="C8326" s="5">
        <v>1436.3504600000001</v>
      </c>
      <c r="D8326" s="5">
        <v>0.45693989637456989</v>
      </c>
      <c r="E8326" s="5">
        <v>0.78808805351559652</v>
      </c>
    </row>
    <row r="8327" spans="3:5" x14ac:dyDescent="0.3">
      <c r="C8327" s="5">
        <v>1436.4514200000001</v>
      </c>
      <c r="D8327" s="5">
        <v>0.45696653999389752</v>
      </c>
      <c r="E8327" s="5">
        <v>0.78818166945393731</v>
      </c>
    </row>
    <row r="8328" spans="3:5" x14ac:dyDescent="0.3">
      <c r="C8328" s="5">
        <v>1436.55249</v>
      </c>
      <c r="D8328" s="5">
        <v>0.45687748460874761</v>
      </c>
      <c r="E8328" s="5">
        <v>0.78827528539227798</v>
      </c>
    </row>
    <row r="8329" spans="3:5" x14ac:dyDescent="0.3">
      <c r="C8329" s="5">
        <v>1436.65356</v>
      </c>
      <c r="D8329" s="5">
        <v>0.45669316915997415</v>
      </c>
      <c r="E8329" s="5">
        <v>0.78836935577692135</v>
      </c>
    </row>
    <row r="8330" spans="3:5" x14ac:dyDescent="0.3">
      <c r="C8330" s="5">
        <v>1436.7546400000001</v>
      </c>
      <c r="D8330" s="5">
        <v>0.45647381552687938</v>
      </c>
      <c r="E8330" s="5">
        <v>0.78846297171526214</v>
      </c>
    </row>
    <row r="8331" spans="3:5" x14ac:dyDescent="0.3">
      <c r="C8331" s="5">
        <v>1436.8558399999999</v>
      </c>
      <c r="D8331" s="5">
        <v>0.45626358642095172</v>
      </c>
      <c r="E8331" s="5">
        <v>0.7885570420999054</v>
      </c>
    </row>
    <row r="8332" spans="3:5" x14ac:dyDescent="0.3">
      <c r="C8332" s="5">
        <v>1436.9569100000001</v>
      </c>
      <c r="D8332" s="5">
        <v>0.45609897995085902</v>
      </c>
      <c r="E8332" s="5">
        <v>0.78865065803824619</v>
      </c>
    </row>
    <row r="8333" spans="3:5" x14ac:dyDescent="0.3">
      <c r="C8333" s="5">
        <v>1437.0581099999999</v>
      </c>
      <c r="D8333" s="5">
        <v>0.456028173620043</v>
      </c>
      <c r="E8333" s="5">
        <v>0.78874427397658686</v>
      </c>
    </row>
    <row r="8334" spans="3:5" x14ac:dyDescent="0.3">
      <c r="C8334" s="5">
        <v>1437.1591800000001</v>
      </c>
      <c r="D8334" s="5">
        <v>0.45605627716371744</v>
      </c>
      <c r="E8334" s="5">
        <v>0.78883788991492765</v>
      </c>
    </row>
    <row r="8335" spans="3:5" x14ac:dyDescent="0.3">
      <c r="C8335" s="5">
        <v>1437.2605000000001</v>
      </c>
      <c r="D8335" s="5">
        <v>0.4561362080217003</v>
      </c>
      <c r="E8335" s="5">
        <v>0.78893196029957102</v>
      </c>
    </row>
    <row r="8336" spans="3:5" x14ac:dyDescent="0.3">
      <c r="C8336" s="5">
        <v>1437.36157</v>
      </c>
      <c r="D8336" s="5">
        <v>0.45623292800967058</v>
      </c>
      <c r="E8336" s="5">
        <v>0.7890255762379117</v>
      </c>
    </row>
    <row r="8337" spans="3:5" x14ac:dyDescent="0.3">
      <c r="C8337" s="5">
        <v>1437.4627700000001</v>
      </c>
      <c r="D8337" s="5">
        <v>0.45634643712762807</v>
      </c>
      <c r="E8337" s="5">
        <v>0.78911919217625248</v>
      </c>
    </row>
    <row r="8338" spans="3:5" x14ac:dyDescent="0.3">
      <c r="C8338" s="5">
        <v>1437.5639699999999</v>
      </c>
      <c r="D8338" s="5">
        <v>0.45649607937316689</v>
      </c>
      <c r="E8338" s="5">
        <v>0.78921280811459316</v>
      </c>
    </row>
    <row r="8339" spans="3:5" x14ac:dyDescent="0.3">
      <c r="C8339" s="5">
        <v>1437.6652799999999</v>
      </c>
      <c r="D8339" s="5">
        <v>0.45671397308191491</v>
      </c>
      <c r="E8339" s="5">
        <v>0.78930687849923653</v>
      </c>
    </row>
    <row r="8340" spans="3:5" x14ac:dyDescent="0.3">
      <c r="C8340" s="5">
        <v>1437.76648</v>
      </c>
      <c r="D8340" s="5">
        <v>0.45701070270538585</v>
      </c>
      <c r="E8340" s="5">
        <v>0.7894004944375772</v>
      </c>
    </row>
    <row r="8341" spans="3:5" x14ac:dyDescent="0.3">
      <c r="C8341" s="5">
        <v>1437.8676800000001</v>
      </c>
      <c r="D8341" s="5">
        <v>0.45734904017273831</v>
      </c>
      <c r="E8341" s="5">
        <v>0.78949411037591799</v>
      </c>
    </row>
    <row r="8342" spans="3:5" x14ac:dyDescent="0.3">
      <c r="C8342" s="5">
        <v>1437.9689900000001</v>
      </c>
      <c r="D8342" s="5">
        <v>0.45767168345336345</v>
      </c>
      <c r="E8342" s="5">
        <v>0.78958772631425878</v>
      </c>
    </row>
    <row r="8343" spans="3:5" x14ac:dyDescent="0.3">
      <c r="C8343" s="5">
        <v>1438.0703100000001</v>
      </c>
      <c r="D8343" s="5">
        <v>0.45793629474120651</v>
      </c>
      <c r="E8343" s="5">
        <v>0.78968134225259945</v>
      </c>
    </row>
    <row r="8344" spans="3:5" x14ac:dyDescent="0.3">
      <c r="C8344" s="5">
        <v>1438.1715099999999</v>
      </c>
      <c r="D8344" s="5">
        <v>0.45808301713805194</v>
      </c>
      <c r="E8344" s="5">
        <v>0.78977495819094023</v>
      </c>
    </row>
    <row r="8345" spans="3:5" x14ac:dyDescent="0.3">
      <c r="C8345" s="5">
        <v>1438.2728300000001</v>
      </c>
      <c r="D8345" s="5">
        <v>0.45809360158956564</v>
      </c>
      <c r="E8345" s="5">
        <v>0.78986857412928091</v>
      </c>
    </row>
    <row r="8346" spans="3:5" x14ac:dyDescent="0.3">
      <c r="C8346" s="5">
        <v>1438.3741500000001</v>
      </c>
      <c r="D8346" s="5">
        <v>0.45802279525874973</v>
      </c>
      <c r="E8346" s="5">
        <v>0.78996219006762169</v>
      </c>
    </row>
    <row r="8347" spans="3:5" x14ac:dyDescent="0.3">
      <c r="C8347" s="5">
        <v>1438.4754600000001</v>
      </c>
      <c r="D8347" s="5">
        <v>0.45792133051665268</v>
      </c>
      <c r="E8347" s="5">
        <v>0.79005580600596237</v>
      </c>
    </row>
    <row r="8348" spans="3:5" x14ac:dyDescent="0.3">
      <c r="C8348" s="5">
        <v>1438.5767800000001</v>
      </c>
      <c r="D8348" s="5">
        <v>0.45781512102042876</v>
      </c>
      <c r="E8348" s="5">
        <v>0.79014942194430315</v>
      </c>
    </row>
    <row r="8349" spans="3:5" x14ac:dyDescent="0.3">
      <c r="C8349" s="5">
        <v>1438.67822</v>
      </c>
      <c r="D8349" s="5">
        <v>0.45773701506787917</v>
      </c>
      <c r="E8349" s="5">
        <v>0.79024349232894642</v>
      </c>
    </row>
    <row r="8350" spans="3:5" x14ac:dyDescent="0.3">
      <c r="C8350" s="5">
        <v>1438.77954</v>
      </c>
      <c r="D8350" s="5">
        <v>0.45770964148637816</v>
      </c>
      <c r="E8350" s="5">
        <v>0.79033665382098461</v>
      </c>
    </row>
    <row r="8351" spans="3:5" x14ac:dyDescent="0.3">
      <c r="C8351" s="5">
        <v>1438.8809799999999</v>
      </c>
      <c r="D8351" s="5">
        <v>0.45770270684573128</v>
      </c>
      <c r="E8351" s="5">
        <v>0.79043026975932529</v>
      </c>
    </row>
    <row r="8352" spans="3:5" x14ac:dyDescent="0.3">
      <c r="C8352" s="5">
        <v>1438.98242</v>
      </c>
      <c r="D8352" s="5">
        <v>0.4577034368079046</v>
      </c>
      <c r="E8352" s="5">
        <v>0.79052434014396866</v>
      </c>
    </row>
    <row r="8353" spans="3:5" x14ac:dyDescent="0.3">
      <c r="C8353" s="5">
        <v>1439.08374</v>
      </c>
      <c r="D8353" s="5">
        <v>0.4577257006541921</v>
      </c>
      <c r="E8353" s="5">
        <v>0.79061750163600664</v>
      </c>
    </row>
    <row r="8354" spans="3:5" x14ac:dyDescent="0.3">
      <c r="C8354" s="5">
        <v>1439.1851799999999</v>
      </c>
      <c r="D8354" s="5">
        <v>0.45777460811980725</v>
      </c>
      <c r="E8354" s="5">
        <v>0.79071111757434731</v>
      </c>
    </row>
    <row r="8355" spans="3:5" x14ac:dyDescent="0.3">
      <c r="C8355" s="5">
        <v>1439.2866200000001</v>
      </c>
      <c r="D8355" s="5">
        <v>0.45786585339147723</v>
      </c>
      <c r="E8355" s="5">
        <v>0.7908047335126881</v>
      </c>
    </row>
    <row r="8356" spans="3:5" x14ac:dyDescent="0.3">
      <c r="C8356" s="5">
        <v>1439.3881799999999</v>
      </c>
      <c r="D8356" s="5">
        <v>0.45802826997504992</v>
      </c>
      <c r="E8356" s="5">
        <v>0.79089834945102888</v>
      </c>
    </row>
    <row r="8357" spans="3:5" x14ac:dyDescent="0.3">
      <c r="C8357" s="5">
        <v>1439.48975</v>
      </c>
      <c r="D8357" s="5">
        <v>0.45825054345683808</v>
      </c>
      <c r="E8357" s="5">
        <v>0.79099196538936956</v>
      </c>
    </row>
    <row r="8358" spans="3:5" x14ac:dyDescent="0.3">
      <c r="C8358" s="5">
        <v>1439.5911900000001</v>
      </c>
      <c r="D8358" s="5">
        <v>0.45849471580382711</v>
      </c>
      <c r="E8358" s="5">
        <v>0.79108558132771034</v>
      </c>
    </row>
    <row r="8359" spans="3:5" x14ac:dyDescent="0.3">
      <c r="C8359" s="5">
        <v>1439.6927499999999</v>
      </c>
      <c r="D8359" s="5">
        <v>0.45872757373712897</v>
      </c>
      <c r="E8359" s="5">
        <v>0.79117919726605102</v>
      </c>
    </row>
    <row r="8360" spans="3:5" x14ac:dyDescent="0.3">
      <c r="C8360" s="5">
        <v>1439.7941900000001</v>
      </c>
      <c r="D8360" s="5">
        <v>0.45891152420481574</v>
      </c>
      <c r="E8360" s="5">
        <v>0.79127235875808921</v>
      </c>
    </row>
    <row r="8361" spans="3:5" x14ac:dyDescent="0.3">
      <c r="C8361" s="5">
        <v>1439.8957499999999</v>
      </c>
      <c r="D8361" s="5">
        <v>0.45903087302016016</v>
      </c>
      <c r="E8361" s="5">
        <v>0.79136597469642989</v>
      </c>
    </row>
    <row r="8362" spans="3:5" x14ac:dyDescent="0.3">
      <c r="C8362" s="5">
        <v>1439.99731</v>
      </c>
      <c r="D8362" s="5">
        <v>0.4591100739159697</v>
      </c>
      <c r="E8362" s="5">
        <v>0.79145959063477067</v>
      </c>
    </row>
    <row r="8363" spans="3:5" x14ac:dyDescent="0.3">
      <c r="C8363" s="5">
        <v>1440.09888</v>
      </c>
      <c r="D8363" s="5">
        <v>0.45915058681659121</v>
      </c>
      <c r="E8363" s="5">
        <v>0.79155320657311135</v>
      </c>
    </row>
    <row r="8364" spans="3:5" x14ac:dyDescent="0.3">
      <c r="C8364" s="5">
        <v>1440.2004400000001</v>
      </c>
      <c r="D8364" s="5">
        <v>0.45911627859444321</v>
      </c>
      <c r="E8364" s="5">
        <v>0.79164682251145213</v>
      </c>
    </row>
    <row r="8365" spans="3:5" x14ac:dyDescent="0.3">
      <c r="C8365" s="5">
        <v>1440.3019999999999</v>
      </c>
      <c r="D8365" s="5">
        <v>0.45899583483583883</v>
      </c>
      <c r="E8365" s="5">
        <v>0.79173998400349022</v>
      </c>
    </row>
    <row r="8366" spans="3:5" x14ac:dyDescent="0.3">
      <c r="C8366" s="5">
        <v>1440.40356</v>
      </c>
      <c r="D8366" s="5">
        <v>0.4588425427794332</v>
      </c>
      <c r="E8366" s="5">
        <v>0.791833599941831</v>
      </c>
    </row>
    <row r="8367" spans="3:5" x14ac:dyDescent="0.3">
      <c r="C8367" s="5">
        <v>1440.5052499999999</v>
      </c>
      <c r="D8367" s="5">
        <v>0.45868158612020732</v>
      </c>
      <c r="E8367" s="5">
        <v>0.79192721588017168</v>
      </c>
    </row>
    <row r="8368" spans="3:5" x14ac:dyDescent="0.3">
      <c r="C8368" s="5">
        <v>1440.60681</v>
      </c>
      <c r="D8368" s="5">
        <v>0.45852975398814838</v>
      </c>
      <c r="E8368" s="5">
        <v>0.79202037737220965</v>
      </c>
    </row>
    <row r="8369" spans="3:5" x14ac:dyDescent="0.3">
      <c r="C8369" s="5">
        <v>1440.7085</v>
      </c>
      <c r="D8369" s="5">
        <v>0.45845894765733242</v>
      </c>
      <c r="E8369" s="5">
        <v>0.79211399331055043</v>
      </c>
    </row>
    <row r="8370" spans="3:5" x14ac:dyDescent="0.3">
      <c r="C8370" s="5">
        <v>1440.8101799999999</v>
      </c>
      <c r="D8370" s="5">
        <v>0.45849800063360718</v>
      </c>
      <c r="E8370" s="5">
        <v>0.79220760924889111</v>
      </c>
    </row>
    <row r="8371" spans="3:5" x14ac:dyDescent="0.3">
      <c r="C8371" s="5">
        <v>1440.9118699999999</v>
      </c>
      <c r="D8371" s="5">
        <v>0.45857318673746328</v>
      </c>
      <c r="E8371" s="5">
        <v>0.79230077074092919</v>
      </c>
    </row>
    <row r="8372" spans="3:5" x14ac:dyDescent="0.3">
      <c r="C8372" s="5">
        <v>1441.0135499999999</v>
      </c>
      <c r="D8372" s="5">
        <v>0.45863340861676555</v>
      </c>
      <c r="E8372" s="5">
        <v>0.79239438667926998</v>
      </c>
    </row>
    <row r="8373" spans="3:5" x14ac:dyDescent="0.3">
      <c r="C8373" s="5">
        <v>1441.1152300000001</v>
      </c>
      <c r="D8373" s="5">
        <v>0.45868158612020732</v>
      </c>
      <c r="E8373" s="5">
        <v>0.79248754817130806</v>
      </c>
    </row>
    <row r="8374" spans="3:5" x14ac:dyDescent="0.3">
      <c r="C8374" s="5">
        <v>1441.2169200000001</v>
      </c>
      <c r="D8374" s="5">
        <v>0.45873450837777591</v>
      </c>
      <c r="E8374" s="5">
        <v>0.79258116410964885</v>
      </c>
    </row>
    <row r="8375" spans="3:5" x14ac:dyDescent="0.3">
      <c r="C8375" s="5">
        <v>1441.31873</v>
      </c>
      <c r="D8375" s="5">
        <v>0.45884655757138665</v>
      </c>
      <c r="E8375" s="5">
        <v>0.79267432560168694</v>
      </c>
    </row>
    <row r="8376" spans="3:5" x14ac:dyDescent="0.3">
      <c r="C8376" s="5">
        <v>1441.4205300000001</v>
      </c>
      <c r="D8376" s="5">
        <v>0.45905678667731442</v>
      </c>
      <c r="E8376" s="5">
        <v>0.79276794154002772</v>
      </c>
    </row>
    <row r="8377" spans="3:5" x14ac:dyDescent="0.3">
      <c r="C8377" s="5">
        <v>1441.52234</v>
      </c>
      <c r="D8377" s="5">
        <v>0.45931592324885728</v>
      </c>
      <c r="E8377" s="5">
        <v>0.7928615574783684</v>
      </c>
    </row>
    <row r="8378" spans="3:5" x14ac:dyDescent="0.3">
      <c r="C8378" s="5">
        <v>1441.62402</v>
      </c>
      <c r="D8378" s="5">
        <v>0.45955024110650589</v>
      </c>
      <c r="E8378" s="5">
        <v>0.79295471897040659</v>
      </c>
    </row>
    <row r="8379" spans="3:5" x14ac:dyDescent="0.3">
      <c r="C8379" s="5">
        <v>1441.7258300000001</v>
      </c>
      <c r="D8379" s="5">
        <v>0.45970864289812502</v>
      </c>
      <c r="E8379" s="5">
        <v>0.79304788046244457</v>
      </c>
    </row>
    <row r="8380" spans="3:5" x14ac:dyDescent="0.3">
      <c r="C8380" s="5">
        <v>1441.82764</v>
      </c>
      <c r="D8380" s="5">
        <v>0.45975718538265353</v>
      </c>
      <c r="E8380" s="5">
        <v>0.79314149640078524</v>
      </c>
    </row>
    <row r="8381" spans="3:5" x14ac:dyDescent="0.3">
      <c r="C8381" s="5">
        <v>1441.9294400000001</v>
      </c>
      <c r="D8381" s="5">
        <v>0.45970243821965151</v>
      </c>
      <c r="E8381" s="5">
        <v>0.79323465789282332</v>
      </c>
    </row>
    <row r="8382" spans="3:5" x14ac:dyDescent="0.3">
      <c r="C8382" s="5">
        <v>1442.0313699999999</v>
      </c>
      <c r="D8382" s="5">
        <v>0.45962323732384192</v>
      </c>
      <c r="E8382" s="5">
        <v>0.79332827383116411</v>
      </c>
    </row>
    <row r="8383" spans="3:5" x14ac:dyDescent="0.3">
      <c r="C8383" s="5">
        <v>1442.13318</v>
      </c>
      <c r="D8383" s="5">
        <v>0.4595998785342944</v>
      </c>
      <c r="E8383" s="5">
        <v>0.7934214353232022</v>
      </c>
    </row>
    <row r="8384" spans="3:5" x14ac:dyDescent="0.3">
      <c r="C8384" s="5">
        <v>1442.2349899999999</v>
      </c>
      <c r="D8384" s="5">
        <v>0.45965061090534287</v>
      </c>
      <c r="E8384" s="5">
        <v>0.79351459681524039</v>
      </c>
    </row>
    <row r="8385" spans="3:5" x14ac:dyDescent="0.3">
      <c r="C8385" s="5">
        <v>1442.33691</v>
      </c>
      <c r="D8385" s="5">
        <v>0.45973346161201928</v>
      </c>
      <c r="E8385" s="5">
        <v>0.79360821275358107</v>
      </c>
    </row>
    <row r="8386" spans="3:5" x14ac:dyDescent="0.3">
      <c r="C8386" s="5">
        <v>1442.43884</v>
      </c>
      <c r="D8386" s="5">
        <v>0.45981412243217556</v>
      </c>
      <c r="E8386" s="5">
        <v>0.79370137424561926</v>
      </c>
    </row>
    <row r="8387" spans="3:5" x14ac:dyDescent="0.3">
      <c r="C8387" s="5">
        <v>1442.5406499999999</v>
      </c>
      <c r="D8387" s="5">
        <v>0.45988346883864478</v>
      </c>
      <c r="E8387" s="5">
        <v>0.79379453573765724</v>
      </c>
    </row>
    <row r="8388" spans="3:5" x14ac:dyDescent="0.3">
      <c r="C8388" s="5">
        <v>1442.64258</v>
      </c>
      <c r="D8388" s="5">
        <v>0.45994259577468699</v>
      </c>
      <c r="E8388" s="5">
        <v>0.79388815167599791</v>
      </c>
    </row>
    <row r="8389" spans="3:5" x14ac:dyDescent="0.3">
      <c r="C8389" s="5">
        <v>1442.74451</v>
      </c>
      <c r="D8389" s="5">
        <v>0.46003238112201023</v>
      </c>
      <c r="E8389" s="5">
        <v>0.793981313168036</v>
      </c>
    </row>
    <row r="8390" spans="3:5" x14ac:dyDescent="0.3">
      <c r="C8390" s="5">
        <v>1442.84656</v>
      </c>
      <c r="D8390" s="5">
        <v>0.46019224283797616</v>
      </c>
      <c r="E8390" s="5">
        <v>0.79407447466007419</v>
      </c>
    </row>
    <row r="8391" spans="3:5" x14ac:dyDescent="0.3">
      <c r="C8391" s="5">
        <v>1442.94849</v>
      </c>
      <c r="D8391" s="5">
        <v>0.46039955209521044</v>
      </c>
      <c r="E8391" s="5">
        <v>0.79416763615211228</v>
      </c>
    </row>
    <row r="8392" spans="3:5" x14ac:dyDescent="0.3">
      <c r="C8392" s="5">
        <v>1443.0504100000001</v>
      </c>
      <c r="D8392" s="5">
        <v>0.46060795629570483</v>
      </c>
      <c r="E8392" s="5">
        <v>0.79426079764415047</v>
      </c>
    </row>
    <row r="8393" spans="3:5" x14ac:dyDescent="0.3">
      <c r="C8393" s="5">
        <v>1443.15247</v>
      </c>
      <c r="D8393" s="5">
        <v>0.46079336668773829</v>
      </c>
      <c r="E8393" s="5">
        <v>0.79435441358249115</v>
      </c>
    </row>
    <row r="8394" spans="3:5" x14ac:dyDescent="0.3">
      <c r="C8394" s="5">
        <v>1443.2543900000001</v>
      </c>
      <c r="D8394" s="5">
        <v>0.4609287746708966</v>
      </c>
      <c r="E8394" s="5">
        <v>0.79444757507452923</v>
      </c>
    </row>
    <row r="8395" spans="3:5" x14ac:dyDescent="0.3">
      <c r="C8395" s="5">
        <v>1443.35644</v>
      </c>
      <c r="D8395" s="5">
        <v>0.46099739111519245</v>
      </c>
      <c r="E8395" s="5">
        <v>0.79454073656656721</v>
      </c>
    </row>
    <row r="8396" spans="3:5" x14ac:dyDescent="0.3">
      <c r="C8396" s="5">
        <v>1443.4585</v>
      </c>
      <c r="D8396" s="5">
        <v>0.46103023941299365</v>
      </c>
      <c r="E8396" s="5">
        <v>0.7946338980586054</v>
      </c>
    </row>
    <row r="8397" spans="3:5" x14ac:dyDescent="0.3">
      <c r="C8397" s="5">
        <v>1443.5606700000001</v>
      </c>
      <c r="D8397" s="5">
        <v>0.46107038733252848</v>
      </c>
      <c r="E8397" s="5">
        <v>0.79472705955064349</v>
      </c>
    </row>
    <row r="8398" spans="3:5" x14ac:dyDescent="0.3">
      <c r="C8398" s="5">
        <v>1443.66272</v>
      </c>
      <c r="D8398" s="5">
        <v>0.46113498898487082</v>
      </c>
      <c r="E8398" s="5">
        <v>0.79482067548898427</v>
      </c>
    </row>
    <row r="8399" spans="3:5" x14ac:dyDescent="0.3">
      <c r="C8399" s="5">
        <v>1443.76477</v>
      </c>
      <c r="D8399" s="5">
        <v>0.46122185448350067</v>
      </c>
      <c r="E8399" s="5">
        <v>0.79491383698102236</v>
      </c>
    </row>
    <row r="8400" spans="3:5" x14ac:dyDescent="0.3">
      <c r="C8400" s="5">
        <v>1443.8669400000001</v>
      </c>
      <c r="D8400" s="5">
        <v>0.46131017990647727</v>
      </c>
      <c r="E8400" s="5">
        <v>0.79500699847306044</v>
      </c>
    </row>
    <row r="8401" spans="3:5" x14ac:dyDescent="0.3">
      <c r="C8401" s="5">
        <v>1443.9689900000001</v>
      </c>
      <c r="D8401" s="5">
        <v>0.46138281114272661</v>
      </c>
      <c r="E8401" s="5">
        <v>0.79510015996509864</v>
      </c>
    </row>
    <row r="8402" spans="3:5" x14ac:dyDescent="0.3">
      <c r="C8402" s="5">
        <v>1444.0711699999999</v>
      </c>
      <c r="D8402" s="5">
        <v>0.46144668283289558</v>
      </c>
      <c r="E8402" s="5">
        <v>0.79519332145713661</v>
      </c>
    </row>
    <row r="8403" spans="3:5" x14ac:dyDescent="0.3">
      <c r="C8403" s="5">
        <v>1444.1732199999999</v>
      </c>
      <c r="D8403" s="5">
        <v>0.46150909459871792</v>
      </c>
      <c r="E8403" s="5">
        <v>0.7952864829491747</v>
      </c>
    </row>
    <row r="8404" spans="3:5" x14ac:dyDescent="0.3">
      <c r="C8404" s="5">
        <v>1444.27539</v>
      </c>
      <c r="D8404" s="5">
        <v>0.46154157791543249</v>
      </c>
      <c r="E8404" s="5">
        <v>0.79537964444121279</v>
      </c>
    </row>
    <row r="8405" spans="3:5" x14ac:dyDescent="0.3">
      <c r="C8405" s="5">
        <v>1444.3775599999999</v>
      </c>
      <c r="D8405" s="5">
        <v>0.46149486033633735</v>
      </c>
      <c r="E8405" s="5">
        <v>0.79547280593325098</v>
      </c>
    </row>
    <row r="8406" spans="3:5" x14ac:dyDescent="0.3">
      <c r="C8406" s="5">
        <v>1444.47974</v>
      </c>
      <c r="D8406" s="5">
        <v>0.46135142276927216</v>
      </c>
      <c r="E8406" s="5">
        <v>0.79556596742528907</v>
      </c>
    </row>
    <row r="8407" spans="3:5" x14ac:dyDescent="0.3">
      <c r="C8407" s="5">
        <v>1444.5819100000001</v>
      </c>
      <c r="D8407" s="5">
        <v>0.46111455004401669</v>
      </c>
      <c r="E8407" s="5">
        <v>0.79565867447102456</v>
      </c>
    </row>
    <row r="8408" spans="3:5" x14ac:dyDescent="0.3">
      <c r="C8408" s="5">
        <v>1444.6841999999999</v>
      </c>
      <c r="D8408" s="5">
        <v>0.46080869589337886</v>
      </c>
      <c r="E8408" s="5">
        <v>0.79575183596306254</v>
      </c>
    </row>
    <row r="8409" spans="3:5" x14ac:dyDescent="0.3">
      <c r="C8409" s="5">
        <v>1444.78638</v>
      </c>
      <c r="D8409" s="5">
        <v>0.46050138181839417</v>
      </c>
      <c r="E8409" s="5">
        <v>0.79584499745510073</v>
      </c>
    </row>
    <row r="8410" spans="3:5" x14ac:dyDescent="0.3">
      <c r="C8410" s="5">
        <v>1444.88867</v>
      </c>
      <c r="D8410" s="5">
        <v>0.460268888866179</v>
      </c>
      <c r="E8410" s="5">
        <v>0.79593815894713882</v>
      </c>
    </row>
    <row r="8411" spans="3:5" x14ac:dyDescent="0.3">
      <c r="C8411" s="5">
        <v>1444.9908499999999</v>
      </c>
      <c r="D8411" s="5">
        <v>0.46015099997518133</v>
      </c>
      <c r="E8411" s="5">
        <v>0.7960313204391769</v>
      </c>
    </row>
    <row r="8412" spans="3:5" x14ac:dyDescent="0.3">
      <c r="C8412" s="5">
        <v>1445.0931399999999</v>
      </c>
      <c r="D8412" s="5">
        <v>0.46014735016431452</v>
      </c>
      <c r="E8412" s="5">
        <v>0.7961244819312151</v>
      </c>
    </row>
    <row r="8413" spans="3:5" x14ac:dyDescent="0.3">
      <c r="C8413" s="5">
        <v>1445.19544</v>
      </c>
      <c r="D8413" s="5">
        <v>0.46021231679774355</v>
      </c>
      <c r="E8413" s="5">
        <v>0.79621764342325319</v>
      </c>
    </row>
    <row r="8414" spans="3:5" x14ac:dyDescent="0.3">
      <c r="C8414" s="5">
        <v>1445.29773</v>
      </c>
      <c r="D8414" s="5">
        <v>0.46029808735311339</v>
      </c>
      <c r="E8414" s="5">
        <v>0.79631035046898857</v>
      </c>
    </row>
    <row r="8415" spans="3:5" x14ac:dyDescent="0.3">
      <c r="C8415" s="5">
        <v>1445.40002</v>
      </c>
      <c r="D8415" s="5">
        <v>0.46042218092258463</v>
      </c>
      <c r="E8415" s="5">
        <v>0.79640351196102666</v>
      </c>
    </row>
    <row r="8416" spans="3:5" x14ac:dyDescent="0.3">
      <c r="C8416" s="5">
        <v>1445.5023200000001</v>
      </c>
      <c r="D8416" s="5">
        <v>0.4606309501041656</v>
      </c>
      <c r="E8416" s="5">
        <v>0.79649667345306485</v>
      </c>
    </row>
    <row r="8417" spans="3:5" x14ac:dyDescent="0.3">
      <c r="C8417" s="5">
        <v>1445.60474</v>
      </c>
      <c r="D8417" s="5">
        <v>0.46093497934937011</v>
      </c>
      <c r="E8417" s="5">
        <v>0.79658983494510294</v>
      </c>
    </row>
    <row r="8418" spans="3:5" x14ac:dyDescent="0.3">
      <c r="C8418" s="5">
        <v>1445.70715</v>
      </c>
      <c r="D8418" s="5">
        <v>0.46132879394189791</v>
      </c>
      <c r="E8418" s="5">
        <v>0.79668254199083843</v>
      </c>
    </row>
    <row r="8419" spans="3:5" x14ac:dyDescent="0.3">
      <c r="C8419" s="5">
        <v>1445.80945</v>
      </c>
      <c r="D8419" s="5">
        <v>0.46177918060286116</v>
      </c>
      <c r="E8419" s="5">
        <v>0.79677570348287641</v>
      </c>
    </row>
    <row r="8420" spans="3:5" x14ac:dyDescent="0.3">
      <c r="C8420" s="5">
        <v>1445.9118699999999</v>
      </c>
      <c r="D8420" s="5">
        <v>0.46220328862558346</v>
      </c>
      <c r="E8420" s="5">
        <v>0.79686886497491449</v>
      </c>
    </row>
    <row r="8421" spans="3:5" x14ac:dyDescent="0.3">
      <c r="C8421" s="5">
        <v>1446.0142800000001</v>
      </c>
      <c r="D8421" s="5">
        <v>0.4625303116792488</v>
      </c>
      <c r="E8421" s="5">
        <v>0.7969615720206501</v>
      </c>
    </row>
    <row r="8422" spans="3:5" x14ac:dyDescent="0.3">
      <c r="C8422" s="5">
        <v>1446.1167</v>
      </c>
      <c r="D8422" s="5">
        <v>0.46274638048256339</v>
      </c>
      <c r="E8422" s="5">
        <v>0.79705473351268818</v>
      </c>
    </row>
    <row r="8423" spans="3:5" x14ac:dyDescent="0.3">
      <c r="C8423" s="5">
        <v>1446.21912</v>
      </c>
      <c r="D8423" s="5">
        <v>0.46286280944921437</v>
      </c>
      <c r="E8423" s="5">
        <v>0.79714789500472627</v>
      </c>
    </row>
    <row r="8424" spans="3:5" x14ac:dyDescent="0.3">
      <c r="C8424" s="5">
        <v>1446.3215299999999</v>
      </c>
      <c r="D8424" s="5">
        <v>0.46291281185808952</v>
      </c>
      <c r="E8424" s="5">
        <v>0.79724060205046166</v>
      </c>
    </row>
    <row r="8425" spans="3:5" x14ac:dyDescent="0.3">
      <c r="C8425" s="5">
        <v>1446.4239500000001</v>
      </c>
      <c r="D8425" s="5">
        <v>0.46295624460740448</v>
      </c>
      <c r="E8425" s="5">
        <v>0.79733376354249974</v>
      </c>
    </row>
    <row r="8426" spans="3:5" x14ac:dyDescent="0.3">
      <c r="C8426" s="5">
        <v>1446.52649</v>
      </c>
      <c r="D8426" s="5">
        <v>0.46301391161909988</v>
      </c>
      <c r="E8426" s="5">
        <v>0.79742647058823535</v>
      </c>
    </row>
    <row r="8427" spans="3:5" x14ac:dyDescent="0.3">
      <c r="C8427" s="5">
        <v>1446.6289099999999</v>
      </c>
      <c r="D8427" s="5">
        <v>0.46307376851731541</v>
      </c>
      <c r="E8427" s="5">
        <v>0.79751963208027343</v>
      </c>
    </row>
    <row r="8428" spans="3:5" x14ac:dyDescent="0.3">
      <c r="C8428" s="5">
        <v>1446.73144</v>
      </c>
      <c r="D8428" s="5">
        <v>0.46313545032096437</v>
      </c>
      <c r="E8428" s="5">
        <v>0.79761233912600893</v>
      </c>
    </row>
    <row r="8429" spans="3:5" x14ac:dyDescent="0.3">
      <c r="C8429" s="5">
        <v>1446.8339800000001</v>
      </c>
      <c r="D8429" s="5">
        <v>0.46320881151938709</v>
      </c>
      <c r="E8429" s="5">
        <v>0.7977055006180469</v>
      </c>
    </row>
    <row r="8430" spans="3:5" x14ac:dyDescent="0.3">
      <c r="C8430" s="5">
        <v>1446.93652</v>
      </c>
      <c r="D8430" s="5">
        <v>0.4632836326421565</v>
      </c>
      <c r="E8430" s="5">
        <v>0.7977982076637824</v>
      </c>
    </row>
    <row r="8431" spans="3:5" x14ac:dyDescent="0.3">
      <c r="C8431" s="5">
        <v>1447.0390600000001</v>
      </c>
      <c r="D8431" s="5">
        <v>0.46335516893514583</v>
      </c>
      <c r="E8431" s="5">
        <v>0.7978913691558206</v>
      </c>
    </row>
    <row r="8432" spans="3:5" x14ac:dyDescent="0.3">
      <c r="C8432" s="5">
        <v>1447.1415999999999</v>
      </c>
      <c r="D8432" s="5">
        <v>0.46343108500117525</v>
      </c>
      <c r="E8432" s="5">
        <v>0.79798407620155609</v>
      </c>
    </row>
    <row r="8433" spans="3:5" x14ac:dyDescent="0.3">
      <c r="C8433" s="5">
        <v>1447.24414</v>
      </c>
      <c r="D8433" s="5">
        <v>0.46350700106720472</v>
      </c>
      <c r="E8433" s="5">
        <v>0.79807678324729159</v>
      </c>
    </row>
    <row r="8434" spans="3:5" x14ac:dyDescent="0.3">
      <c r="C8434" s="5">
        <v>1447.3468</v>
      </c>
      <c r="D8434" s="5">
        <v>0.46357890234128069</v>
      </c>
      <c r="E8434" s="5">
        <v>0.79816994473932956</v>
      </c>
    </row>
    <row r="8435" spans="3:5" x14ac:dyDescent="0.3">
      <c r="C8435" s="5">
        <v>1447.4493399999999</v>
      </c>
      <c r="D8435" s="5">
        <v>0.4636522635397034</v>
      </c>
      <c r="E8435" s="5">
        <v>0.79826265178506506</v>
      </c>
    </row>
    <row r="8436" spans="3:5" x14ac:dyDescent="0.3">
      <c r="C8436" s="5">
        <v>1447.5519999999999</v>
      </c>
      <c r="D8436" s="5">
        <v>0.46372160994617262</v>
      </c>
      <c r="E8436" s="5">
        <v>0.79835581327710325</v>
      </c>
    </row>
    <row r="8437" spans="3:5" x14ac:dyDescent="0.3">
      <c r="C8437" s="5">
        <v>1447.65454</v>
      </c>
      <c r="D8437" s="5">
        <v>0.46378511665525496</v>
      </c>
      <c r="E8437" s="5">
        <v>0.79844852032283875</v>
      </c>
    </row>
    <row r="8438" spans="3:5" x14ac:dyDescent="0.3">
      <c r="C8438" s="5">
        <v>1447.7573199999999</v>
      </c>
      <c r="D8438" s="5">
        <v>0.4638486233643373</v>
      </c>
      <c r="E8438" s="5">
        <v>0.79854122736857402</v>
      </c>
    </row>
    <row r="8439" spans="3:5" x14ac:dyDescent="0.3">
      <c r="C8439" s="5">
        <v>1447.8599899999999</v>
      </c>
      <c r="D8439" s="5">
        <v>0.46391650984645977</v>
      </c>
      <c r="E8439" s="5">
        <v>0.79863438886061222</v>
      </c>
    </row>
    <row r="8440" spans="3:5" x14ac:dyDescent="0.3">
      <c r="C8440" s="5">
        <v>1447.9626499999999</v>
      </c>
      <c r="D8440" s="5">
        <v>0.46398111149880217</v>
      </c>
      <c r="E8440" s="5">
        <v>0.79872709590634772</v>
      </c>
    </row>
    <row r="8441" spans="3:5" x14ac:dyDescent="0.3">
      <c r="C8441" s="5">
        <v>1448.06531</v>
      </c>
      <c r="D8441" s="5">
        <v>0.46404315828353776</v>
      </c>
      <c r="E8441" s="5">
        <v>0.79881980295208321</v>
      </c>
    </row>
    <row r="8442" spans="3:5" x14ac:dyDescent="0.3">
      <c r="C8442" s="5">
        <v>1448.1680899999999</v>
      </c>
      <c r="D8442" s="5">
        <v>0.46410484008718667</v>
      </c>
      <c r="E8442" s="5">
        <v>0.79891296444412141</v>
      </c>
    </row>
    <row r="8443" spans="3:5" x14ac:dyDescent="0.3">
      <c r="C8443" s="5">
        <v>1448.2707499999999</v>
      </c>
      <c r="D8443" s="5">
        <v>0.46416506196648893</v>
      </c>
      <c r="E8443" s="5">
        <v>0.79900567148985668</v>
      </c>
    </row>
    <row r="8444" spans="3:5" x14ac:dyDescent="0.3">
      <c r="C8444" s="5">
        <v>1448.3735300000001</v>
      </c>
      <c r="D8444" s="5">
        <v>0.46422637878905115</v>
      </c>
      <c r="E8444" s="5">
        <v>0.79909837853559229</v>
      </c>
    </row>
    <row r="8445" spans="3:5" x14ac:dyDescent="0.3">
      <c r="C8445" s="5">
        <v>1448.4762000000001</v>
      </c>
      <c r="D8445" s="5">
        <v>0.46429098044139355</v>
      </c>
      <c r="E8445" s="5">
        <v>0.79919108558132779</v>
      </c>
    </row>
    <row r="8446" spans="3:5" x14ac:dyDescent="0.3">
      <c r="C8446" s="5">
        <v>1448.57898</v>
      </c>
      <c r="D8446" s="5">
        <v>0.46435667703699596</v>
      </c>
      <c r="E8446" s="5">
        <v>0.79928379262706328</v>
      </c>
    </row>
    <row r="8447" spans="3:5" x14ac:dyDescent="0.3">
      <c r="C8447" s="5">
        <v>1448.6817599999999</v>
      </c>
      <c r="D8447" s="5">
        <v>0.46442383355694511</v>
      </c>
      <c r="E8447" s="5">
        <v>0.79937649967279867</v>
      </c>
    </row>
    <row r="8448" spans="3:5" x14ac:dyDescent="0.3">
      <c r="C8448" s="5">
        <v>1448.7845500000001</v>
      </c>
      <c r="D8448" s="5">
        <v>0.46448807022820077</v>
      </c>
      <c r="E8448" s="5">
        <v>0.79946920671853416</v>
      </c>
    </row>
    <row r="8449" spans="3:5" x14ac:dyDescent="0.3">
      <c r="C8449" s="5">
        <v>1448.88733</v>
      </c>
      <c r="D8449" s="5">
        <v>0.46453223293968909</v>
      </c>
      <c r="E8449" s="5">
        <v>0.79956191376426966</v>
      </c>
    </row>
    <row r="8450" spans="3:5" x14ac:dyDescent="0.3">
      <c r="C8450" s="5">
        <v>1448.9902300000001</v>
      </c>
      <c r="D8450" s="5">
        <v>0.46454792712641629</v>
      </c>
      <c r="E8450" s="5">
        <v>0.79965507525630775</v>
      </c>
    </row>
    <row r="8451" spans="3:5" x14ac:dyDescent="0.3">
      <c r="C8451" s="5">
        <v>1449.09302</v>
      </c>
      <c r="D8451" s="5">
        <v>0.46454099248576941</v>
      </c>
      <c r="E8451" s="5">
        <v>0.79974778230204313</v>
      </c>
    </row>
    <row r="8452" spans="3:5" x14ac:dyDescent="0.3">
      <c r="C8452" s="5">
        <v>1449.1959199999999</v>
      </c>
      <c r="D8452" s="5">
        <v>0.46451836365839527</v>
      </c>
      <c r="E8452" s="5">
        <v>0.79984048934777863</v>
      </c>
    </row>
    <row r="8453" spans="3:5" x14ac:dyDescent="0.3">
      <c r="C8453" s="5">
        <v>1449.29871</v>
      </c>
      <c r="D8453" s="5">
        <v>0.46444974721409937</v>
      </c>
      <c r="E8453" s="5">
        <v>0.79993319639351423</v>
      </c>
    </row>
    <row r="8454" spans="3:5" x14ac:dyDescent="0.3">
      <c r="C8454" s="5">
        <v>1449.4016099999999</v>
      </c>
      <c r="D8454" s="5">
        <v>0.46430156489290725</v>
      </c>
      <c r="E8454" s="5">
        <v>0.80002590343924973</v>
      </c>
    </row>
    <row r="8455" spans="3:5" x14ac:dyDescent="0.3">
      <c r="C8455" s="5">
        <v>1449.50452</v>
      </c>
      <c r="D8455" s="5">
        <v>0.46412089925500066</v>
      </c>
      <c r="E8455" s="5">
        <v>0.800118610484985</v>
      </c>
    </row>
    <row r="8456" spans="3:5" x14ac:dyDescent="0.3">
      <c r="C8456" s="5">
        <v>1449.60742</v>
      </c>
      <c r="D8456" s="5">
        <v>0.46395191301186772</v>
      </c>
      <c r="E8456" s="5">
        <v>0.80021131753072061</v>
      </c>
    </row>
    <row r="8457" spans="3:5" x14ac:dyDescent="0.3">
      <c r="C8457" s="5">
        <v>1449.7103300000001</v>
      </c>
      <c r="D8457" s="5">
        <v>0.46379643106894203</v>
      </c>
      <c r="E8457" s="5">
        <v>0.80030357013015352</v>
      </c>
    </row>
    <row r="8458" spans="3:5" x14ac:dyDescent="0.3">
      <c r="C8458" s="5">
        <v>1449.8133499999999</v>
      </c>
      <c r="D8458" s="5">
        <v>0.46367416240490422</v>
      </c>
      <c r="E8458" s="5">
        <v>0.8003967316221916</v>
      </c>
    </row>
    <row r="8459" spans="3:5" x14ac:dyDescent="0.3">
      <c r="C8459" s="5">
        <v>1449.9163799999999</v>
      </c>
      <c r="D8459" s="5">
        <v>0.46361649539320871</v>
      </c>
      <c r="E8459" s="5">
        <v>0.80048943866792699</v>
      </c>
    </row>
    <row r="8460" spans="3:5" x14ac:dyDescent="0.3">
      <c r="C8460" s="5">
        <v>1450.01929</v>
      </c>
      <c r="D8460" s="5">
        <v>0.46360737086604176</v>
      </c>
      <c r="E8460" s="5">
        <v>0.8005816912673599</v>
      </c>
    </row>
    <row r="8461" spans="3:5" x14ac:dyDescent="0.3">
      <c r="C8461" s="5">
        <v>1450.12231</v>
      </c>
      <c r="D8461" s="5">
        <v>0.46362488995820239</v>
      </c>
      <c r="E8461" s="5">
        <v>0.80067439831309539</v>
      </c>
    </row>
    <row r="8462" spans="3:5" x14ac:dyDescent="0.3">
      <c r="C8462" s="5">
        <v>1450.22522</v>
      </c>
      <c r="D8462" s="5">
        <v>0.46366321297230384</v>
      </c>
      <c r="E8462" s="5">
        <v>0.80076710535883078</v>
      </c>
    </row>
    <row r="8463" spans="3:5" x14ac:dyDescent="0.3">
      <c r="C8463" s="5">
        <v>1450.32825</v>
      </c>
      <c r="D8463" s="5">
        <v>0.46373182941659968</v>
      </c>
      <c r="E8463" s="5">
        <v>0.80085981240456627</v>
      </c>
    </row>
    <row r="8464" spans="3:5" x14ac:dyDescent="0.3">
      <c r="C8464" s="5">
        <v>1450.43127</v>
      </c>
      <c r="D8464" s="5">
        <v>0.46388110668105181</v>
      </c>
      <c r="E8464" s="5">
        <v>0.80095251945030177</v>
      </c>
    </row>
    <row r="8465" spans="3:5" x14ac:dyDescent="0.3">
      <c r="C8465" s="5">
        <v>1450.5343</v>
      </c>
      <c r="D8465" s="5">
        <v>0.4641344035552078</v>
      </c>
      <c r="E8465" s="5">
        <v>0.80104477204973468</v>
      </c>
    </row>
    <row r="8466" spans="3:5" x14ac:dyDescent="0.3">
      <c r="C8466" s="5">
        <v>1450.63733</v>
      </c>
      <c r="D8466" s="5">
        <v>0.46443040321650536</v>
      </c>
      <c r="E8466" s="5">
        <v>0.80113747909547006</v>
      </c>
    </row>
    <row r="8467" spans="3:5" x14ac:dyDescent="0.3">
      <c r="C8467" s="5">
        <v>1450.7404799999999</v>
      </c>
      <c r="D8467" s="5">
        <v>0.46472494295345612</v>
      </c>
      <c r="E8467" s="5">
        <v>0.80123018614120556</v>
      </c>
    </row>
    <row r="8468" spans="3:5" x14ac:dyDescent="0.3">
      <c r="C8468" s="5">
        <v>1450.8435099999999</v>
      </c>
      <c r="D8468" s="5">
        <v>0.46501145310650005</v>
      </c>
      <c r="E8468" s="5">
        <v>0.80132243874063847</v>
      </c>
    </row>
    <row r="8469" spans="3:5" x14ac:dyDescent="0.3">
      <c r="C8469" s="5">
        <v>1450.9466600000001</v>
      </c>
      <c r="D8469" s="5">
        <v>0.46524248613436858</v>
      </c>
      <c r="E8469" s="5">
        <v>0.80141514578637385</v>
      </c>
    </row>
    <row r="8470" spans="3:5" x14ac:dyDescent="0.3">
      <c r="C8470" s="5">
        <v>1451.04981</v>
      </c>
      <c r="D8470" s="5">
        <v>0.46537862407970021</v>
      </c>
      <c r="E8470" s="5">
        <v>0.80150785283210935</v>
      </c>
    </row>
    <row r="8471" spans="3:5" x14ac:dyDescent="0.3">
      <c r="C8471" s="5">
        <v>1451.15283</v>
      </c>
      <c r="D8471" s="5">
        <v>0.4654618397674633</v>
      </c>
      <c r="E8471" s="5">
        <v>0.80160010543154225</v>
      </c>
    </row>
    <row r="8472" spans="3:5" x14ac:dyDescent="0.3">
      <c r="C8472" s="5">
        <v>1451.2559799999999</v>
      </c>
      <c r="D8472" s="5">
        <v>0.46553264609827921</v>
      </c>
      <c r="E8472" s="5">
        <v>0.80169281247727764</v>
      </c>
    </row>
    <row r="8473" spans="3:5" x14ac:dyDescent="0.3">
      <c r="C8473" s="5">
        <v>1451.3591300000001</v>
      </c>
      <c r="D8473" s="5">
        <v>0.46560564231561524</v>
      </c>
      <c r="E8473" s="5">
        <v>0.80178551952301313</v>
      </c>
    </row>
    <row r="8474" spans="3:5" x14ac:dyDescent="0.3">
      <c r="C8474" s="5">
        <v>1451.46228</v>
      </c>
      <c r="D8474" s="5">
        <v>0.46568995294663834</v>
      </c>
      <c r="E8474" s="5">
        <v>0.80187777212244604</v>
      </c>
    </row>
    <row r="8475" spans="3:5" x14ac:dyDescent="0.3">
      <c r="C8475" s="5">
        <v>1451.56555</v>
      </c>
      <c r="D8475" s="5">
        <v>0.46577426357766138</v>
      </c>
      <c r="E8475" s="5">
        <v>0.80197047916818154</v>
      </c>
    </row>
    <row r="8476" spans="3:5" x14ac:dyDescent="0.3">
      <c r="C8476" s="5">
        <v>1451.6686999999999</v>
      </c>
      <c r="D8476" s="5">
        <v>0.46584069013543722</v>
      </c>
      <c r="E8476" s="5">
        <v>0.80206273176761433</v>
      </c>
    </row>
    <row r="8477" spans="3:5" x14ac:dyDescent="0.3">
      <c r="C8477" s="5">
        <v>1451.77197</v>
      </c>
      <c r="D8477" s="5">
        <v>0.46588959760105236</v>
      </c>
      <c r="E8477" s="5">
        <v>0.80215543881334983</v>
      </c>
    </row>
    <row r="8478" spans="3:5" x14ac:dyDescent="0.3">
      <c r="C8478" s="5">
        <v>1451.8751199999999</v>
      </c>
      <c r="D8478" s="5">
        <v>0.46592828559624039</v>
      </c>
      <c r="E8478" s="5">
        <v>0.80224769141278274</v>
      </c>
    </row>
    <row r="8479" spans="3:5" x14ac:dyDescent="0.3">
      <c r="C8479" s="5">
        <v>1451.9785199999999</v>
      </c>
      <c r="D8479" s="5">
        <v>0.46596697359142852</v>
      </c>
      <c r="E8479" s="5">
        <v>0.80234039845851812</v>
      </c>
    </row>
    <row r="8480" spans="3:5" x14ac:dyDescent="0.3">
      <c r="C8480" s="5">
        <v>1452.08179</v>
      </c>
      <c r="D8480" s="5">
        <v>0.46603157524377087</v>
      </c>
      <c r="E8480" s="5">
        <v>0.80243310550425362</v>
      </c>
    </row>
    <row r="8481" spans="3:5" x14ac:dyDescent="0.3">
      <c r="C8481" s="5">
        <v>1452.18506</v>
      </c>
      <c r="D8481" s="5">
        <v>0.46614690926716179</v>
      </c>
      <c r="E8481" s="5">
        <v>0.80252535810368653</v>
      </c>
    </row>
    <row r="8482" spans="3:5" x14ac:dyDescent="0.3">
      <c r="C8482" s="5">
        <v>1452.2883300000001</v>
      </c>
      <c r="D8482" s="5">
        <v>0.46629983634248073</v>
      </c>
      <c r="E8482" s="5">
        <v>0.80261761070311932</v>
      </c>
    </row>
    <row r="8483" spans="3:5" x14ac:dyDescent="0.3">
      <c r="C8483" s="5">
        <v>1452.3915999999999</v>
      </c>
      <c r="D8483" s="5">
        <v>0.46645969805844661</v>
      </c>
      <c r="E8483" s="5">
        <v>0.80271031774885482</v>
      </c>
    </row>
    <row r="8484" spans="3:5" x14ac:dyDescent="0.3">
      <c r="C8484" s="5">
        <v>1452.4949999999999</v>
      </c>
      <c r="D8484" s="5">
        <v>0.46660824536072543</v>
      </c>
      <c r="E8484" s="5">
        <v>0.80280257034828773</v>
      </c>
    </row>
    <row r="8485" spans="3:5" x14ac:dyDescent="0.3">
      <c r="C8485" s="5">
        <v>1452.59827</v>
      </c>
      <c r="D8485" s="5">
        <v>0.46672722919498316</v>
      </c>
      <c r="E8485" s="5">
        <v>0.80289482294772052</v>
      </c>
    </row>
    <row r="8486" spans="3:5" x14ac:dyDescent="0.3">
      <c r="C8486" s="5">
        <v>1452.7016599999999</v>
      </c>
      <c r="D8486" s="5">
        <v>0.46680898495839945</v>
      </c>
      <c r="E8486" s="5">
        <v>0.80298752999345602</v>
      </c>
    </row>
    <row r="8487" spans="3:5" x14ac:dyDescent="0.3">
      <c r="C8487" s="5">
        <v>1452.80493</v>
      </c>
      <c r="D8487" s="5">
        <v>0.4668801562703021</v>
      </c>
      <c r="E8487" s="5">
        <v>0.80307978259288892</v>
      </c>
    </row>
    <row r="8488" spans="3:5" x14ac:dyDescent="0.3">
      <c r="C8488" s="5">
        <v>1452.90833</v>
      </c>
      <c r="D8488" s="5">
        <v>0.46696483188241183</v>
      </c>
      <c r="E8488" s="5">
        <v>0.80317203519232161</v>
      </c>
    </row>
    <row r="8489" spans="3:5" x14ac:dyDescent="0.3">
      <c r="C8489" s="5">
        <v>1453.01172</v>
      </c>
      <c r="D8489" s="5">
        <v>0.46707104137863575</v>
      </c>
      <c r="E8489" s="5">
        <v>0.80326474223805722</v>
      </c>
    </row>
    <row r="8490" spans="3:5" x14ac:dyDescent="0.3">
      <c r="C8490" s="5">
        <v>1453.11511</v>
      </c>
      <c r="D8490" s="5">
        <v>0.46719476996702036</v>
      </c>
      <c r="E8490" s="5">
        <v>0.80335699483749012</v>
      </c>
    </row>
    <row r="8491" spans="3:5" x14ac:dyDescent="0.3">
      <c r="C8491" s="5">
        <v>1453.2186300000001</v>
      </c>
      <c r="D8491" s="5">
        <v>0.46732287832844499</v>
      </c>
      <c r="E8491" s="5">
        <v>0.80344924743692281</v>
      </c>
    </row>
    <row r="8492" spans="3:5" x14ac:dyDescent="0.3">
      <c r="C8492" s="5">
        <v>1453.3220200000001</v>
      </c>
      <c r="D8492" s="5">
        <v>0.46744186216270273</v>
      </c>
      <c r="E8492" s="5">
        <v>0.80354150003635572</v>
      </c>
    </row>
    <row r="8493" spans="3:5" x14ac:dyDescent="0.3">
      <c r="C8493" s="5">
        <v>1453.4254100000001</v>
      </c>
      <c r="D8493" s="5">
        <v>0.46754697671566658</v>
      </c>
      <c r="E8493" s="5">
        <v>0.80363375263578862</v>
      </c>
    </row>
    <row r="8494" spans="3:5" x14ac:dyDescent="0.3">
      <c r="C8494" s="5">
        <v>1453.5289299999999</v>
      </c>
      <c r="D8494" s="5">
        <v>0.46763895194951</v>
      </c>
      <c r="E8494" s="5">
        <v>0.80372645968152401</v>
      </c>
    </row>
    <row r="8495" spans="3:5" x14ac:dyDescent="0.3">
      <c r="C8495" s="5">
        <v>1453.6324500000001</v>
      </c>
      <c r="D8495" s="5">
        <v>0.46771851782640628</v>
      </c>
      <c r="E8495" s="5">
        <v>0.80381871228095692</v>
      </c>
    </row>
    <row r="8496" spans="3:5" x14ac:dyDescent="0.3">
      <c r="C8496" s="5">
        <v>1453.7358400000001</v>
      </c>
      <c r="D8496" s="5">
        <v>0.46779187902482894</v>
      </c>
      <c r="E8496" s="5">
        <v>0.80391096488038982</v>
      </c>
    </row>
    <row r="8497" spans="3:5" x14ac:dyDescent="0.3">
      <c r="C8497" s="5">
        <v>1453.8393599999999</v>
      </c>
      <c r="D8497" s="5">
        <v>0.46786597018542503</v>
      </c>
      <c r="E8497" s="5">
        <v>0.80400321747982262</v>
      </c>
    </row>
    <row r="8498" spans="3:5" x14ac:dyDescent="0.3">
      <c r="C8498" s="5">
        <v>1453.9428700000001</v>
      </c>
      <c r="D8498" s="5">
        <v>0.46793093681885412</v>
      </c>
      <c r="E8498" s="5">
        <v>0.80409547007925553</v>
      </c>
    </row>
    <row r="8499" spans="3:5" x14ac:dyDescent="0.3">
      <c r="C8499" s="5">
        <v>1454.0465099999999</v>
      </c>
      <c r="D8499" s="5">
        <v>0.46795028081644813</v>
      </c>
      <c r="E8499" s="5">
        <v>0.80418772267868821</v>
      </c>
    </row>
    <row r="8500" spans="3:5" x14ac:dyDescent="0.3">
      <c r="C8500" s="5">
        <v>1454.1501499999999</v>
      </c>
      <c r="D8500" s="5">
        <v>0.46791159282125999</v>
      </c>
      <c r="E8500" s="5">
        <v>0.80427997527812112</v>
      </c>
    </row>
    <row r="8501" spans="3:5" x14ac:dyDescent="0.3">
      <c r="C8501" s="5">
        <v>1454.2536600000001</v>
      </c>
      <c r="D8501" s="5">
        <v>0.46785137094195778</v>
      </c>
      <c r="E8501" s="5">
        <v>0.80437222787755402</v>
      </c>
    </row>
    <row r="8502" spans="3:5" x14ac:dyDescent="0.3">
      <c r="C8502" s="5">
        <v>1454.3572999999999</v>
      </c>
      <c r="D8502" s="5">
        <v>0.46779224400591568</v>
      </c>
      <c r="E8502" s="5">
        <v>0.80446448047698682</v>
      </c>
    </row>
    <row r="8503" spans="3:5" x14ac:dyDescent="0.3">
      <c r="C8503" s="5">
        <v>1454.46081</v>
      </c>
      <c r="D8503" s="5">
        <v>0.46774005171052035</v>
      </c>
      <c r="E8503" s="5">
        <v>0.80455673307641973</v>
      </c>
    </row>
    <row r="8504" spans="3:5" x14ac:dyDescent="0.3">
      <c r="C8504" s="5">
        <v>1454.5644500000001</v>
      </c>
      <c r="D8504" s="5">
        <v>0.46772727737248659</v>
      </c>
      <c r="E8504" s="5">
        <v>0.80464898567585263</v>
      </c>
    </row>
    <row r="8505" spans="3:5" x14ac:dyDescent="0.3">
      <c r="C8505" s="5">
        <v>1454.6680899999999</v>
      </c>
      <c r="D8505" s="5">
        <v>0.46777144008397487</v>
      </c>
      <c r="E8505" s="5">
        <v>0.80474123827528532</v>
      </c>
    </row>
    <row r="8506" spans="3:5" x14ac:dyDescent="0.3">
      <c r="C8506" s="5">
        <v>1454.7717299999999</v>
      </c>
      <c r="D8506" s="5">
        <v>0.46783604173631721</v>
      </c>
      <c r="E8506" s="5">
        <v>0.80483349087471823</v>
      </c>
    </row>
    <row r="8507" spans="3:5" x14ac:dyDescent="0.3">
      <c r="C8507" s="5">
        <v>1454.87537</v>
      </c>
      <c r="D8507" s="5">
        <v>0.4678929787858393</v>
      </c>
      <c r="E8507" s="5">
        <v>0.80492574347415125</v>
      </c>
    </row>
    <row r="8508" spans="3:5" x14ac:dyDescent="0.3">
      <c r="C8508" s="5">
        <v>1454.979</v>
      </c>
      <c r="D8508" s="5">
        <v>0.46794444111906119</v>
      </c>
      <c r="E8508" s="5">
        <v>0.80501799607358393</v>
      </c>
    </row>
    <row r="8509" spans="3:5" x14ac:dyDescent="0.3">
      <c r="C8509" s="5">
        <v>1455.08276</v>
      </c>
      <c r="D8509" s="5">
        <v>0.46800758284705685</v>
      </c>
      <c r="E8509" s="5">
        <v>0.80511024867301684</v>
      </c>
    </row>
    <row r="8510" spans="3:5" x14ac:dyDescent="0.3">
      <c r="C8510" s="5">
        <v>1455.1864</v>
      </c>
      <c r="D8510" s="5">
        <v>0.46811634721088757</v>
      </c>
      <c r="E8510" s="5">
        <v>0.80520250127244963</v>
      </c>
    </row>
    <row r="8511" spans="3:5" x14ac:dyDescent="0.3">
      <c r="C8511" s="5">
        <v>1455.29016</v>
      </c>
      <c r="D8511" s="5">
        <v>0.46827839881337346</v>
      </c>
      <c r="E8511" s="5">
        <v>0.80529429942557995</v>
      </c>
    </row>
    <row r="8512" spans="3:5" x14ac:dyDescent="0.3">
      <c r="C8512" s="5">
        <v>1455.39392</v>
      </c>
      <c r="D8512" s="5">
        <v>0.46846088935671354</v>
      </c>
      <c r="E8512" s="5">
        <v>0.80538655202501286</v>
      </c>
    </row>
    <row r="8513" spans="3:5" x14ac:dyDescent="0.3">
      <c r="C8513" s="5">
        <v>1455.4976799999999</v>
      </c>
      <c r="D8513" s="5">
        <v>0.46864447484331362</v>
      </c>
      <c r="E8513" s="5">
        <v>0.80547880462444554</v>
      </c>
    </row>
    <row r="8514" spans="3:5" x14ac:dyDescent="0.3">
      <c r="C8514" s="5">
        <v>1455.6014399999999</v>
      </c>
      <c r="D8514" s="5">
        <v>0.46881674591622663</v>
      </c>
      <c r="E8514" s="5">
        <v>0.80557105722387845</v>
      </c>
    </row>
    <row r="8515" spans="3:5" x14ac:dyDescent="0.3">
      <c r="C8515" s="5">
        <v>1455.7052000000001</v>
      </c>
      <c r="D8515" s="5">
        <v>0.46894631420199806</v>
      </c>
      <c r="E8515" s="5">
        <v>0.80566285537700866</v>
      </c>
    </row>
    <row r="8516" spans="3:5" x14ac:dyDescent="0.3">
      <c r="C8516" s="5">
        <v>1455.8089600000001</v>
      </c>
      <c r="D8516" s="5">
        <v>0.46902989487084779</v>
      </c>
      <c r="E8516" s="5">
        <v>0.80575510797644156</v>
      </c>
    </row>
    <row r="8517" spans="3:5" x14ac:dyDescent="0.3">
      <c r="C8517" s="5">
        <v>1455.91272</v>
      </c>
      <c r="D8517" s="5">
        <v>0.46909997123949038</v>
      </c>
      <c r="E8517" s="5">
        <v>0.80584736057587447</v>
      </c>
    </row>
    <row r="8518" spans="3:5" x14ac:dyDescent="0.3">
      <c r="C8518" s="5">
        <v>1456.0165999999999</v>
      </c>
      <c r="D8518" s="5">
        <v>0.46916238300531271</v>
      </c>
      <c r="E8518" s="5">
        <v>0.80593915872900457</v>
      </c>
    </row>
    <row r="8519" spans="3:5" x14ac:dyDescent="0.3">
      <c r="C8519" s="5">
        <v>1456.12048</v>
      </c>
      <c r="D8519" s="5">
        <v>0.46921421031962124</v>
      </c>
      <c r="E8519" s="5">
        <v>0.80603141132843747</v>
      </c>
    </row>
    <row r="8520" spans="3:5" x14ac:dyDescent="0.3">
      <c r="C8520" s="5">
        <v>1456.2243699999999</v>
      </c>
      <c r="D8520" s="5">
        <v>0.46926056291762963</v>
      </c>
      <c r="E8520" s="5">
        <v>0.80612366392787027</v>
      </c>
    </row>
    <row r="8521" spans="3:5" x14ac:dyDescent="0.3">
      <c r="C8521" s="5">
        <v>1456.32825</v>
      </c>
      <c r="D8521" s="5">
        <v>0.46929998087499109</v>
      </c>
      <c r="E8521" s="5">
        <v>0.80621591652730318</v>
      </c>
    </row>
    <row r="8522" spans="3:5" x14ac:dyDescent="0.3">
      <c r="C8522" s="5">
        <v>1456.4321299999999</v>
      </c>
      <c r="D8522" s="5">
        <v>0.4693273544564921</v>
      </c>
      <c r="E8522" s="5">
        <v>0.8063077146804335</v>
      </c>
    </row>
    <row r="8523" spans="3:5" x14ac:dyDescent="0.3">
      <c r="C8523" s="5">
        <v>1456.53601</v>
      </c>
      <c r="D8523" s="5">
        <v>0.46935399807581979</v>
      </c>
      <c r="E8523" s="5">
        <v>0.80639996727986618</v>
      </c>
    </row>
    <row r="8524" spans="3:5" x14ac:dyDescent="0.3">
      <c r="C8524" s="5">
        <v>1456.6398899999999</v>
      </c>
      <c r="D8524" s="5">
        <v>0.46939086116557444</v>
      </c>
      <c r="E8524" s="5">
        <v>0.8064917654329965</v>
      </c>
    </row>
    <row r="8525" spans="3:5" x14ac:dyDescent="0.3">
      <c r="C8525" s="5">
        <v>1456.74377</v>
      </c>
      <c r="D8525" s="5">
        <v>0.46943173904728258</v>
      </c>
      <c r="E8525" s="5">
        <v>0.8065840180324293</v>
      </c>
    </row>
    <row r="8526" spans="3:5" x14ac:dyDescent="0.3">
      <c r="C8526" s="5">
        <v>1456.8477800000001</v>
      </c>
      <c r="D8526" s="5">
        <v>0.46946969708029729</v>
      </c>
      <c r="E8526" s="5">
        <v>0.8066758161855595</v>
      </c>
    </row>
    <row r="8527" spans="3:5" x14ac:dyDescent="0.3">
      <c r="C8527" s="5">
        <v>1456.9516599999999</v>
      </c>
      <c r="D8527" s="5">
        <v>0.4695061951889653</v>
      </c>
      <c r="E8527" s="5">
        <v>0.80676761433868971</v>
      </c>
    </row>
    <row r="8528" spans="3:5" x14ac:dyDescent="0.3">
      <c r="C8528" s="5">
        <v>1457.05566</v>
      </c>
      <c r="D8528" s="5">
        <v>0.46954962793828026</v>
      </c>
      <c r="E8528" s="5">
        <v>0.80685986693812262</v>
      </c>
    </row>
    <row r="8529" spans="3:5" x14ac:dyDescent="0.3">
      <c r="C8529" s="5">
        <v>1457.15967</v>
      </c>
      <c r="D8529" s="5">
        <v>0.4696091198554091</v>
      </c>
      <c r="E8529" s="5">
        <v>0.80695166509125293</v>
      </c>
    </row>
    <row r="8530" spans="3:5" x14ac:dyDescent="0.3">
      <c r="C8530" s="5">
        <v>1457.26367</v>
      </c>
      <c r="D8530" s="5">
        <v>0.4696828460349185</v>
      </c>
      <c r="E8530" s="5">
        <v>0.80704391769068562</v>
      </c>
    </row>
    <row r="8531" spans="3:5" x14ac:dyDescent="0.3">
      <c r="C8531" s="5">
        <v>1457.3676800000001</v>
      </c>
      <c r="D8531" s="5">
        <v>0.46976058700638135</v>
      </c>
      <c r="E8531" s="5">
        <v>0.80713571584381594</v>
      </c>
    </row>
    <row r="8532" spans="3:5" x14ac:dyDescent="0.3">
      <c r="C8532" s="5">
        <v>1457.4716800000001</v>
      </c>
      <c r="D8532" s="5">
        <v>0.46984380269414444</v>
      </c>
      <c r="E8532" s="5">
        <v>0.80722796844324873</v>
      </c>
    </row>
    <row r="8533" spans="3:5" x14ac:dyDescent="0.3">
      <c r="C8533" s="5">
        <v>1457.5756799999999</v>
      </c>
      <c r="D8533" s="5">
        <v>0.46993431800364105</v>
      </c>
      <c r="E8533" s="5">
        <v>0.80731976659637905</v>
      </c>
    </row>
    <row r="8534" spans="3:5" x14ac:dyDescent="0.3">
      <c r="C8534" s="5">
        <v>1457.6798100000001</v>
      </c>
      <c r="D8534" s="5">
        <v>0.47002045354009758</v>
      </c>
      <c r="E8534" s="5">
        <v>0.80741156474950915</v>
      </c>
    </row>
    <row r="8535" spans="3:5" x14ac:dyDescent="0.3">
      <c r="C8535" s="5">
        <v>1457.7838099999999</v>
      </c>
      <c r="D8535" s="5">
        <v>0.47009527466286699</v>
      </c>
      <c r="E8535" s="5">
        <v>0.80750336290263947</v>
      </c>
    </row>
    <row r="8536" spans="3:5" x14ac:dyDescent="0.3">
      <c r="C8536" s="5">
        <v>1457.8879400000001</v>
      </c>
      <c r="D8536" s="5">
        <v>0.47017082574780972</v>
      </c>
      <c r="E8536" s="5">
        <v>0.80759561550207237</v>
      </c>
    </row>
    <row r="8537" spans="3:5" x14ac:dyDescent="0.3">
      <c r="C8537" s="5">
        <v>1457.99206</v>
      </c>
      <c r="D8537" s="5">
        <v>0.4702544064166595</v>
      </c>
      <c r="E8537" s="5">
        <v>0.80768741365520247</v>
      </c>
    </row>
    <row r="8538" spans="3:5" x14ac:dyDescent="0.3">
      <c r="C8538" s="5">
        <v>1458.09619</v>
      </c>
      <c r="D8538" s="5">
        <v>0.47033652716116253</v>
      </c>
      <c r="E8538" s="5">
        <v>0.80777921180833279</v>
      </c>
    </row>
    <row r="8539" spans="3:5" x14ac:dyDescent="0.3">
      <c r="C8539" s="5">
        <v>1458.2003199999999</v>
      </c>
      <c r="D8539" s="5">
        <v>0.47040696851089175</v>
      </c>
      <c r="E8539" s="5">
        <v>0.80787100996146299</v>
      </c>
    </row>
    <row r="8540" spans="3:5" x14ac:dyDescent="0.3">
      <c r="C8540" s="5">
        <v>1458.30456</v>
      </c>
      <c r="D8540" s="5">
        <v>0.47046682540910728</v>
      </c>
      <c r="E8540" s="5">
        <v>0.8079632625608959</v>
      </c>
    </row>
    <row r="8541" spans="3:5" x14ac:dyDescent="0.3">
      <c r="C8541" s="5">
        <v>1458.40869</v>
      </c>
      <c r="D8541" s="5">
        <v>0.47052120759102267</v>
      </c>
      <c r="E8541" s="5">
        <v>0.808055060714026</v>
      </c>
    </row>
    <row r="8542" spans="3:5" x14ac:dyDescent="0.3">
      <c r="C8542" s="5">
        <v>1458.5128199999999</v>
      </c>
      <c r="D8542" s="5">
        <v>0.47057339988641794</v>
      </c>
      <c r="E8542" s="5">
        <v>0.80814685886715631</v>
      </c>
    </row>
    <row r="8543" spans="3:5" x14ac:dyDescent="0.3">
      <c r="C8543" s="5">
        <v>1458.61706</v>
      </c>
      <c r="D8543" s="5">
        <v>0.47062486221963984</v>
      </c>
      <c r="E8543" s="5">
        <v>0.80823865702028641</v>
      </c>
    </row>
    <row r="8544" spans="3:5" x14ac:dyDescent="0.3">
      <c r="C8544" s="5">
        <v>1458.72119</v>
      </c>
      <c r="D8544" s="5">
        <v>0.47067960938264186</v>
      </c>
      <c r="E8544" s="5">
        <v>0.80833045517341673</v>
      </c>
    </row>
    <row r="8545" spans="3:5" x14ac:dyDescent="0.3">
      <c r="C8545" s="5">
        <v>1458.8254400000001</v>
      </c>
      <c r="D8545" s="5">
        <v>0.47074238612955077</v>
      </c>
      <c r="E8545" s="5">
        <v>0.80842225332654694</v>
      </c>
    </row>
    <row r="8546" spans="3:5" x14ac:dyDescent="0.3">
      <c r="C8546" s="5">
        <v>1458.9296899999999</v>
      </c>
      <c r="D8546" s="5">
        <v>0.47080443291428636</v>
      </c>
      <c r="E8546" s="5">
        <v>0.80851405147967714</v>
      </c>
    </row>
    <row r="8547" spans="3:5" x14ac:dyDescent="0.3">
      <c r="C8547" s="5">
        <v>1459.03394</v>
      </c>
      <c r="D8547" s="5">
        <v>0.47083910611752106</v>
      </c>
      <c r="E8547" s="5">
        <v>0.80860584963280735</v>
      </c>
    </row>
    <row r="8548" spans="3:5" x14ac:dyDescent="0.3">
      <c r="C8548" s="5">
        <v>1459.1381799999999</v>
      </c>
      <c r="D8548" s="5">
        <v>0.47083947109860769</v>
      </c>
      <c r="E8548" s="5">
        <v>0.80869764778593767</v>
      </c>
    </row>
    <row r="8549" spans="3:5" x14ac:dyDescent="0.3">
      <c r="C8549" s="5">
        <v>1459.2425499999999</v>
      </c>
      <c r="D8549" s="5">
        <v>0.47082377691188049</v>
      </c>
      <c r="E8549" s="5">
        <v>0.80878990038537057</v>
      </c>
    </row>
    <row r="8550" spans="3:5" x14ac:dyDescent="0.3">
      <c r="C8550" s="5">
        <v>1459.3468</v>
      </c>
      <c r="D8550" s="5">
        <v>0.47079822823581285</v>
      </c>
      <c r="E8550" s="5">
        <v>0.80888124409219808</v>
      </c>
    </row>
    <row r="8551" spans="3:5" x14ac:dyDescent="0.3">
      <c r="C8551" s="5">
        <v>1459.4510499999999</v>
      </c>
      <c r="D8551" s="5">
        <v>0.47077121963539853</v>
      </c>
      <c r="E8551" s="5">
        <v>0.8089730422453284</v>
      </c>
    </row>
    <row r="8552" spans="3:5" x14ac:dyDescent="0.3">
      <c r="C8552" s="5">
        <v>1459.5554199999999</v>
      </c>
      <c r="D8552" s="5">
        <v>0.47076501495692491</v>
      </c>
      <c r="E8552" s="5">
        <v>0.8090648403984585</v>
      </c>
    </row>
    <row r="8553" spans="3:5" x14ac:dyDescent="0.3">
      <c r="C8553" s="5">
        <v>1459.6597899999999</v>
      </c>
      <c r="D8553" s="5">
        <v>0.47078618385995241</v>
      </c>
      <c r="E8553" s="5">
        <v>0.80915663855158881</v>
      </c>
    </row>
    <row r="8554" spans="3:5" x14ac:dyDescent="0.3">
      <c r="C8554" s="5">
        <v>1459.7641599999999</v>
      </c>
      <c r="D8554" s="5">
        <v>0.47082596679840055</v>
      </c>
      <c r="E8554" s="5">
        <v>0.80924843670471902</v>
      </c>
    </row>
    <row r="8555" spans="3:5" x14ac:dyDescent="0.3">
      <c r="C8555" s="5">
        <v>1459.86853</v>
      </c>
      <c r="D8555" s="5">
        <v>0.47088363381009601</v>
      </c>
      <c r="E8555" s="5">
        <v>0.80934023485784923</v>
      </c>
    </row>
    <row r="8556" spans="3:5" x14ac:dyDescent="0.3">
      <c r="C8556" s="5">
        <v>1459.9729</v>
      </c>
      <c r="D8556" s="5">
        <v>0.47094714051917835</v>
      </c>
      <c r="E8556" s="5">
        <v>0.80943203301097943</v>
      </c>
    </row>
    <row r="8557" spans="3:5" x14ac:dyDescent="0.3">
      <c r="C8557" s="5">
        <v>1460.07727</v>
      </c>
      <c r="D8557" s="5">
        <v>0.47101320209586739</v>
      </c>
      <c r="E8557" s="5">
        <v>0.80952337671780716</v>
      </c>
    </row>
    <row r="8558" spans="3:5" x14ac:dyDescent="0.3">
      <c r="C8558" s="5">
        <v>1460.18164</v>
      </c>
      <c r="D8558" s="5">
        <v>0.47110809717840424</v>
      </c>
      <c r="E8558" s="5">
        <v>0.80961517487093726</v>
      </c>
    </row>
    <row r="8559" spans="3:5" x14ac:dyDescent="0.3">
      <c r="C8559" s="5">
        <v>1460.28613</v>
      </c>
      <c r="D8559" s="5">
        <v>0.47123438063439549</v>
      </c>
      <c r="E8559" s="5">
        <v>0.80970697302406758</v>
      </c>
    </row>
    <row r="8560" spans="3:5" x14ac:dyDescent="0.3">
      <c r="C8560" s="5">
        <v>1460.3906300000001</v>
      </c>
      <c r="D8560" s="5">
        <v>0.4713672337499471</v>
      </c>
      <c r="E8560" s="5">
        <v>0.80979877117719767</v>
      </c>
    </row>
    <row r="8561" spans="3:5" x14ac:dyDescent="0.3">
      <c r="C8561" s="5">
        <v>1460.49512</v>
      </c>
      <c r="D8561" s="5">
        <v>0.47150957637375235</v>
      </c>
      <c r="E8561" s="5">
        <v>0.80989056933032799</v>
      </c>
    </row>
    <row r="8562" spans="3:5" x14ac:dyDescent="0.3">
      <c r="C8562" s="5">
        <v>1460.59961</v>
      </c>
      <c r="D8562" s="5">
        <v>0.47166286843015798</v>
      </c>
      <c r="E8562" s="5">
        <v>0.8099819130371555</v>
      </c>
    </row>
    <row r="8563" spans="3:5" x14ac:dyDescent="0.3">
      <c r="C8563" s="5">
        <v>1460.7040999999999</v>
      </c>
      <c r="D8563" s="5">
        <v>0.47179170675375603</v>
      </c>
      <c r="E8563" s="5">
        <v>0.81007371119028582</v>
      </c>
    </row>
    <row r="8564" spans="3:5" x14ac:dyDescent="0.3">
      <c r="C8564" s="5">
        <v>1460.8085900000001</v>
      </c>
      <c r="D8564" s="5">
        <v>0.4718782072712992</v>
      </c>
      <c r="E8564" s="5">
        <v>0.81016550934341602</v>
      </c>
    </row>
    <row r="8565" spans="3:5" x14ac:dyDescent="0.3">
      <c r="C8565" s="5">
        <v>1460.91309</v>
      </c>
      <c r="D8565" s="5">
        <v>0.47194645873450836</v>
      </c>
      <c r="E8565" s="5">
        <v>0.81025685305024364</v>
      </c>
    </row>
    <row r="8566" spans="3:5" x14ac:dyDescent="0.3">
      <c r="C8566" s="5">
        <v>1461.01758</v>
      </c>
      <c r="D8566" s="5">
        <v>0.47200595065163725</v>
      </c>
      <c r="E8566" s="5">
        <v>0.81034865120337385</v>
      </c>
    </row>
    <row r="8567" spans="3:5" x14ac:dyDescent="0.3">
      <c r="C8567" s="5">
        <v>1461.12219</v>
      </c>
      <c r="D8567" s="5">
        <v>0.47206982234180622</v>
      </c>
      <c r="E8567" s="5">
        <v>0.81044044935650417</v>
      </c>
    </row>
    <row r="8568" spans="3:5" x14ac:dyDescent="0.3">
      <c r="C8568" s="5">
        <v>1461.22669</v>
      </c>
      <c r="D8568" s="5">
        <v>0.47215960768912957</v>
      </c>
      <c r="E8568" s="5">
        <v>0.81053179306333167</v>
      </c>
    </row>
    <row r="8569" spans="3:5" x14ac:dyDescent="0.3">
      <c r="C8569" s="5">
        <v>1461.3313000000001</v>
      </c>
      <c r="D8569" s="5">
        <v>0.47226691212861349</v>
      </c>
      <c r="E8569" s="5">
        <v>0.81062359121646199</v>
      </c>
    </row>
    <row r="8570" spans="3:5" x14ac:dyDescent="0.3">
      <c r="C8570" s="5">
        <v>1461.4359099999999</v>
      </c>
      <c r="D8570" s="5">
        <v>0.47237859634113766</v>
      </c>
      <c r="E8570" s="5">
        <v>0.8107149349232895</v>
      </c>
    </row>
    <row r="8571" spans="3:5" x14ac:dyDescent="0.3">
      <c r="C8571" s="5">
        <v>1461.54053</v>
      </c>
      <c r="D8571" s="5">
        <v>0.47249612025104859</v>
      </c>
      <c r="E8571" s="5">
        <v>0.81080673307641982</v>
      </c>
    </row>
    <row r="8572" spans="3:5" x14ac:dyDescent="0.3">
      <c r="C8572" s="5">
        <v>1461.6451400000001</v>
      </c>
      <c r="D8572" s="5">
        <v>0.47260488461487932</v>
      </c>
      <c r="E8572" s="5">
        <v>0.81089807678324732</v>
      </c>
    </row>
    <row r="8573" spans="3:5" x14ac:dyDescent="0.3">
      <c r="C8573" s="5">
        <v>1461.7497599999999</v>
      </c>
      <c r="D8573" s="5">
        <v>0.47268919524590236</v>
      </c>
      <c r="E8573" s="5">
        <v>0.81098987493637742</v>
      </c>
    </row>
    <row r="8574" spans="3:5" x14ac:dyDescent="0.3">
      <c r="C8574" s="5">
        <v>1461.85437</v>
      </c>
      <c r="D8574" s="5">
        <v>0.47275744670911157</v>
      </c>
      <c r="E8574" s="5">
        <v>0.81108121864320515</v>
      </c>
    </row>
    <row r="8575" spans="3:5" x14ac:dyDescent="0.3">
      <c r="C8575" s="5">
        <v>1461.95911</v>
      </c>
      <c r="D8575" s="5">
        <v>0.47279905455299309</v>
      </c>
      <c r="E8575" s="5">
        <v>0.81117256235003266</v>
      </c>
    </row>
    <row r="8576" spans="3:5" x14ac:dyDescent="0.3">
      <c r="C8576" s="5">
        <v>1462.0637200000001</v>
      </c>
      <c r="D8576" s="5">
        <v>0.4728067191558134</v>
      </c>
      <c r="E8576" s="5">
        <v>0.81126436050316297</v>
      </c>
    </row>
    <row r="8577" spans="3:5" x14ac:dyDescent="0.3">
      <c r="C8577" s="5">
        <v>1462.1684600000001</v>
      </c>
      <c r="D8577" s="5">
        <v>0.47279941953407972</v>
      </c>
      <c r="E8577" s="5">
        <v>0.81135570420999048</v>
      </c>
    </row>
    <row r="8578" spans="3:5" x14ac:dyDescent="0.3">
      <c r="C8578" s="5">
        <v>1462.2731900000001</v>
      </c>
      <c r="D8578" s="5">
        <v>0.47278518527169922</v>
      </c>
      <c r="E8578" s="5">
        <v>0.81144704791681821</v>
      </c>
    </row>
    <row r="8579" spans="3:5" x14ac:dyDescent="0.3">
      <c r="C8579" s="5">
        <v>1462.3779300000001</v>
      </c>
      <c r="D8579" s="5">
        <v>0.47276876112279859</v>
      </c>
      <c r="E8579" s="5">
        <v>0.81153884606994842</v>
      </c>
    </row>
    <row r="8580" spans="3:5" x14ac:dyDescent="0.3">
      <c r="C8580" s="5">
        <v>1462.4826700000001</v>
      </c>
      <c r="D8580" s="5">
        <v>0.4727804405175724</v>
      </c>
      <c r="E8580" s="5">
        <v>0.81163018977677603</v>
      </c>
    </row>
    <row r="8581" spans="3:5" x14ac:dyDescent="0.3">
      <c r="C8581" s="5">
        <v>1462.58752</v>
      </c>
      <c r="D8581" s="5">
        <v>0.47282752307775416</v>
      </c>
      <c r="E8581" s="5">
        <v>0.81172198792990624</v>
      </c>
    </row>
    <row r="8582" spans="3:5" x14ac:dyDescent="0.3">
      <c r="C8582" s="5">
        <v>1462.69226</v>
      </c>
      <c r="D8582" s="5">
        <v>0.47288810993814301</v>
      </c>
      <c r="E8582" s="5">
        <v>0.81181333163673386</v>
      </c>
    </row>
    <row r="8583" spans="3:5" x14ac:dyDescent="0.3">
      <c r="C8583" s="5">
        <v>1462.7971199999999</v>
      </c>
      <c r="D8583" s="5">
        <v>0.47295709136352554</v>
      </c>
      <c r="E8583" s="5">
        <v>0.81190467534356148</v>
      </c>
    </row>
    <row r="8584" spans="3:5" x14ac:dyDescent="0.3">
      <c r="C8584" s="5">
        <v>1462.9018599999999</v>
      </c>
      <c r="D8584" s="5">
        <v>0.47303702222150851</v>
      </c>
      <c r="E8584" s="5">
        <v>0.81199601905038898</v>
      </c>
    </row>
    <row r="8585" spans="3:5" x14ac:dyDescent="0.3">
      <c r="C8585" s="5">
        <v>1463.0067100000001</v>
      </c>
      <c r="D8585" s="5">
        <v>0.47313118734187198</v>
      </c>
      <c r="E8585" s="5">
        <v>0.81208736275721671</v>
      </c>
    </row>
    <row r="8586" spans="3:5" x14ac:dyDescent="0.3">
      <c r="C8586" s="5">
        <v>1463.11157</v>
      </c>
      <c r="D8586" s="5">
        <v>0.4732636754763368</v>
      </c>
      <c r="E8586" s="5">
        <v>0.81217916091034681</v>
      </c>
    </row>
    <row r="8587" spans="3:5" x14ac:dyDescent="0.3">
      <c r="C8587" s="5">
        <v>1463.21631</v>
      </c>
      <c r="D8587" s="5">
        <v>0.4734308368140363</v>
      </c>
      <c r="E8587" s="5">
        <v>0.81227050461717454</v>
      </c>
    </row>
    <row r="8588" spans="3:5" x14ac:dyDescent="0.3">
      <c r="C8588" s="5">
        <v>1463.3211699999999</v>
      </c>
      <c r="D8588" s="5">
        <v>0.47360675769781613</v>
      </c>
      <c r="E8588" s="5">
        <v>0.81236184832400204</v>
      </c>
    </row>
    <row r="8589" spans="3:5" x14ac:dyDescent="0.3">
      <c r="C8589" s="5">
        <v>1463.42615</v>
      </c>
      <c r="D8589" s="5">
        <v>0.4737812186572492</v>
      </c>
      <c r="E8589" s="5">
        <v>0.81245319203082977</v>
      </c>
    </row>
    <row r="8590" spans="3:5" x14ac:dyDescent="0.3">
      <c r="C8590" s="5">
        <v>1463.5310099999999</v>
      </c>
      <c r="D8590" s="5">
        <v>0.4739407153921284</v>
      </c>
      <c r="E8590" s="5">
        <v>0.81254453573765728</v>
      </c>
    </row>
    <row r="8591" spans="3:5" x14ac:dyDescent="0.3">
      <c r="C8591" s="5">
        <v>1463.6358600000001</v>
      </c>
      <c r="D8591" s="5">
        <v>0.47405604941551932</v>
      </c>
      <c r="E8591" s="5">
        <v>0.81263587944448479</v>
      </c>
    </row>
    <row r="8592" spans="3:5" x14ac:dyDescent="0.3">
      <c r="C8592" s="5">
        <v>1463.7408499999999</v>
      </c>
      <c r="D8592" s="5">
        <v>0.47413379038698222</v>
      </c>
      <c r="E8592" s="5">
        <v>0.81272722315131252</v>
      </c>
    </row>
    <row r="8593" spans="3:5" x14ac:dyDescent="0.3">
      <c r="C8593" s="5">
        <v>1463.8457000000001</v>
      </c>
      <c r="D8593" s="5">
        <v>0.47419510720954439</v>
      </c>
      <c r="E8593" s="5">
        <v>0.81281856685814002</v>
      </c>
    </row>
    <row r="8594" spans="3:5" x14ac:dyDescent="0.3">
      <c r="C8594" s="5">
        <v>1463.9506799999999</v>
      </c>
      <c r="D8594" s="5">
        <v>0.47423343022364584</v>
      </c>
      <c r="E8594" s="5">
        <v>0.81290991056496775</v>
      </c>
    </row>
    <row r="8595" spans="3:5" x14ac:dyDescent="0.3">
      <c r="C8595" s="5">
        <v>1464.05566</v>
      </c>
      <c r="D8595" s="5">
        <v>0.47424656954276628</v>
      </c>
      <c r="E8595" s="5">
        <v>0.81300125427179526</v>
      </c>
    </row>
    <row r="8596" spans="3:5" x14ac:dyDescent="0.3">
      <c r="C8596" s="5">
        <v>1464.1606400000001</v>
      </c>
      <c r="D8596" s="5">
        <v>0.47423963490211934</v>
      </c>
      <c r="E8596" s="5">
        <v>0.81309259797862299</v>
      </c>
    </row>
    <row r="8597" spans="3:5" x14ac:dyDescent="0.3">
      <c r="C8597" s="5">
        <v>1464.2656300000001</v>
      </c>
      <c r="D8597" s="5">
        <v>0.47422102086669871</v>
      </c>
      <c r="E8597" s="5">
        <v>0.8131839416854505</v>
      </c>
    </row>
    <row r="8598" spans="3:5" x14ac:dyDescent="0.3">
      <c r="C8598" s="5">
        <v>1464.3707300000001</v>
      </c>
      <c r="D8598" s="5">
        <v>0.47421007143409832</v>
      </c>
      <c r="E8598" s="5">
        <v>0.813275285392278</v>
      </c>
    </row>
    <row r="8599" spans="3:5" x14ac:dyDescent="0.3">
      <c r="C8599" s="5">
        <v>1464.4757099999999</v>
      </c>
      <c r="D8599" s="5">
        <v>0.47422905045060565</v>
      </c>
      <c r="E8599" s="5">
        <v>0.81336662909910573</v>
      </c>
    </row>
    <row r="8600" spans="3:5" x14ac:dyDescent="0.3">
      <c r="C8600" s="5">
        <v>1464.58069</v>
      </c>
      <c r="D8600" s="5">
        <v>0.47428270267034761</v>
      </c>
      <c r="E8600" s="5">
        <v>0.81345751835963065</v>
      </c>
    </row>
    <row r="8601" spans="3:5" x14ac:dyDescent="0.3">
      <c r="C8601" s="5">
        <v>1464.6859099999999</v>
      </c>
      <c r="D8601" s="5">
        <v>0.47435533390659701</v>
      </c>
      <c r="E8601" s="5">
        <v>0.81354886206645816</v>
      </c>
    </row>
    <row r="8602" spans="3:5" x14ac:dyDescent="0.3">
      <c r="C8602" s="5">
        <v>1464.7910199999999</v>
      </c>
      <c r="D8602" s="5">
        <v>0.47443088499153974</v>
      </c>
      <c r="E8602" s="5">
        <v>0.81364020577328589</v>
      </c>
    </row>
    <row r="8603" spans="3:5" x14ac:dyDescent="0.3">
      <c r="C8603" s="5">
        <v>1464.8961200000001</v>
      </c>
      <c r="D8603" s="5">
        <v>0.47450205630344239</v>
      </c>
      <c r="E8603" s="5">
        <v>0.81373154948011339</v>
      </c>
    </row>
    <row r="8604" spans="3:5" x14ac:dyDescent="0.3">
      <c r="C8604" s="5">
        <v>1465.0012200000001</v>
      </c>
      <c r="D8604" s="5">
        <v>0.47457432255860504</v>
      </c>
      <c r="E8604" s="5">
        <v>0.81382289318694112</v>
      </c>
    </row>
    <row r="8605" spans="3:5" x14ac:dyDescent="0.3">
      <c r="C8605" s="5">
        <v>1465.1063200000001</v>
      </c>
      <c r="D8605" s="5">
        <v>0.47465790322745482</v>
      </c>
      <c r="E8605" s="5">
        <v>0.81391378244746604</v>
      </c>
    </row>
    <row r="8606" spans="3:5" x14ac:dyDescent="0.3">
      <c r="C8606" s="5">
        <v>1465.2114300000001</v>
      </c>
      <c r="D8606" s="5">
        <v>0.47475936796955187</v>
      </c>
      <c r="E8606" s="5">
        <v>0.81400512615429355</v>
      </c>
    </row>
    <row r="8607" spans="3:5" x14ac:dyDescent="0.3">
      <c r="C8607" s="5">
        <v>1465.3165300000001</v>
      </c>
      <c r="D8607" s="5">
        <v>0.47488455648228312</v>
      </c>
      <c r="E8607" s="5">
        <v>0.81409646986112127</v>
      </c>
    </row>
    <row r="8608" spans="3:5" x14ac:dyDescent="0.3">
      <c r="C8608" s="5">
        <v>1465.42175</v>
      </c>
      <c r="D8608" s="5">
        <v>0.47501959948435474</v>
      </c>
      <c r="E8608" s="5">
        <v>0.81418735912164619</v>
      </c>
    </row>
    <row r="8609" spans="3:5" x14ac:dyDescent="0.3">
      <c r="C8609" s="5">
        <v>1465.5268599999999</v>
      </c>
      <c r="D8609" s="5">
        <v>0.4751378533564391</v>
      </c>
      <c r="E8609" s="5">
        <v>0.81427870282847392</v>
      </c>
    </row>
    <row r="8610" spans="3:5" x14ac:dyDescent="0.3">
      <c r="C8610" s="5">
        <v>1465.6320800000001</v>
      </c>
      <c r="D8610" s="5">
        <v>0.47522179900637551</v>
      </c>
      <c r="E8610" s="5">
        <v>0.81437004653530143</v>
      </c>
    </row>
    <row r="8611" spans="3:5" x14ac:dyDescent="0.3">
      <c r="C8611" s="5">
        <v>1465.73731</v>
      </c>
      <c r="D8611" s="5">
        <v>0.4752655967367771</v>
      </c>
      <c r="E8611" s="5">
        <v>0.81446093579582635</v>
      </c>
    </row>
    <row r="8612" spans="3:5" x14ac:dyDescent="0.3">
      <c r="C8612" s="5">
        <v>1465.8425299999999</v>
      </c>
      <c r="D8612" s="5">
        <v>0.47527508624503079</v>
      </c>
      <c r="E8612" s="5">
        <v>0.81455227950265408</v>
      </c>
    </row>
    <row r="8613" spans="3:5" x14ac:dyDescent="0.3">
      <c r="C8613" s="5">
        <v>1465.94775</v>
      </c>
      <c r="D8613" s="5">
        <v>0.47528165590459104</v>
      </c>
      <c r="E8613" s="5">
        <v>0.81464316876317899</v>
      </c>
    </row>
    <row r="8614" spans="3:5" x14ac:dyDescent="0.3">
      <c r="C8614" s="5">
        <v>1466.0529799999999</v>
      </c>
      <c r="D8614" s="5">
        <v>0.47530026994001173</v>
      </c>
      <c r="E8614" s="5">
        <v>0.81473451247000661</v>
      </c>
    </row>
    <row r="8615" spans="3:5" x14ac:dyDescent="0.3">
      <c r="C8615" s="5">
        <v>1466.15833</v>
      </c>
      <c r="D8615" s="5">
        <v>0.47533092835129287</v>
      </c>
      <c r="E8615" s="5">
        <v>0.81482540173053153</v>
      </c>
    </row>
    <row r="8616" spans="3:5" x14ac:dyDescent="0.3">
      <c r="C8616" s="5">
        <v>1466.2635499999999</v>
      </c>
      <c r="D8616" s="5">
        <v>0.47538859536298828</v>
      </c>
      <c r="E8616" s="5">
        <v>0.81491674543735915</v>
      </c>
    </row>
    <row r="8617" spans="3:5" x14ac:dyDescent="0.3">
      <c r="C8617" s="5">
        <v>1466.3688999999999</v>
      </c>
      <c r="D8617" s="5">
        <v>0.47547071610749131</v>
      </c>
      <c r="E8617" s="5">
        <v>0.81500763469788418</v>
      </c>
    </row>
    <row r="8618" spans="3:5" x14ac:dyDescent="0.3">
      <c r="C8618" s="5">
        <v>1466.47424</v>
      </c>
      <c r="D8618" s="5">
        <v>0.47553787262744046</v>
      </c>
      <c r="E8618" s="5">
        <v>0.81509897840471168</v>
      </c>
    </row>
    <row r="8619" spans="3:5" x14ac:dyDescent="0.3">
      <c r="C8619" s="5">
        <v>1466.5795900000001</v>
      </c>
      <c r="D8619" s="5">
        <v>0.47557838552806198</v>
      </c>
      <c r="E8619" s="5">
        <v>0.8151898676652366</v>
      </c>
    </row>
    <row r="8620" spans="3:5" x14ac:dyDescent="0.3">
      <c r="C8620" s="5">
        <v>1466.6849400000001</v>
      </c>
      <c r="D8620" s="5">
        <v>0.47561524861781668</v>
      </c>
      <c r="E8620" s="5">
        <v>0.81528121137206433</v>
      </c>
    </row>
    <row r="8621" spans="3:5" x14ac:dyDescent="0.3">
      <c r="C8621" s="5">
        <v>1466.7902799999999</v>
      </c>
      <c r="D8621" s="5">
        <v>0.47565503155626476</v>
      </c>
      <c r="E8621" s="5">
        <v>0.81537210063258925</v>
      </c>
    </row>
    <row r="8622" spans="3:5" x14ac:dyDescent="0.3">
      <c r="C8622" s="5">
        <v>1466.8957499999999</v>
      </c>
      <c r="D8622" s="5">
        <v>0.47570904875709341</v>
      </c>
      <c r="E8622" s="5">
        <v>0.81546298989311417</v>
      </c>
    </row>
    <row r="8623" spans="3:5" x14ac:dyDescent="0.3">
      <c r="C8623" s="5">
        <v>1467.0011</v>
      </c>
      <c r="D8623" s="5">
        <v>0.47580467380180358</v>
      </c>
      <c r="E8623" s="5">
        <v>0.81555433359994189</v>
      </c>
    </row>
    <row r="8624" spans="3:5" x14ac:dyDescent="0.3">
      <c r="C8624" s="5">
        <v>1467.1065699999999</v>
      </c>
      <c r="D8624" s="5">
        <v>0.47593679695518176</v>
      </c>
      <c r="E8624" s="5">
        <v>0.81564522286046681</v>
      </c>
    </row>
    <row r="8625" spans="3:5" x14ac:dyDescent="0.3">
      <c r="C8625" s="5">
        <v>1467.21191</v>
      </c>
      <c r="D8625" s="5">
        <v>0.47608424931420051</v>
      </c>
      <c r="E8625" s="5">
        <v>0.81573611212099173</v>
      </c>
    </row>
    <row r="8626" spans="3:5" x14ac:dyDescent="0.3">
      <c r="C8626" s="5">
        <v>1467.31738</v>
      </c>
      <c r="D8626" s="5">
        <v>0.47623425654082607</v>
      </c>
      <c r="E8626" s="5">
        <v>0.81582700138151687</v>
      </c>
    </row>
    <row r="8627" spans="3:5" x14ac:dyDescent="0.3">
      <c r="C8627" s="5">
        <v>1467.4228499999999</v>
      </c>
      <c r="D8627" s="5">
        <v>0.47637039448615776</v>
      </c>
      <c r="E8627" s="5">
        <v>0.81591834508834438</v>
      </c>
    </row>
    <row r="8628" spans="3:5" x14ac:dyDescent="0.3">
      <c r="C8628" s="5">
        <v>1467.5283199999999</v>
      </c>
      <c r="D8628" s="5">
        <v>0.47647988881216174</v>
      </c>
      <c r="E8628" s="5">
        <v>0.81600923434886929</v>
      </c>
    </row>
    <row r="8629" spans="3:5" x14ac:dyDescent="0.3">
      <c r="C8629" s="5">
        <v>1467.6337900000001</v>
      </c>
      <c r="D8629" s="5">
        <v>0.47658938313816579</v>
      </c>
      <c r="E8629" s="5">
        <v>0.81610012360939432</v>
      </c>
    </row>
    <row r="8630" spans="3:5" x14ac:dyDescent="0.3">
      <c r="C8630" s="5">
        <v>1467.7392600000001</v>
      </c>
      <c r="D8630" s="5">
        <v>0.47671201678329034</v>
      </c>
      <c r="E8630" s="5">
        <v>0.81619101286991935</v>
      </c>
    </row>
    <row r="8631" spans="3:5" x14ac:dyDescent="0.3">
      <c r="C8631" s="5">
        <v>1467.84473</v>
      </c>
      <c r="D8631" s="5">
        <v>0.47682917571211458</v>
      </c>
      <c r="E8631" s="5">
        <v>0.81628190213044427</v>
      </c>
    </row>
    <row r="8632" spans="3:5" x14ac:dyDescent="0.3">
      <c r="C8632" s="5">
        <v>1467.9503199999999</v>
      </c>
      <c r="D8632" s="5">
        <v>0.47693903501920537</v>
      </c>
      <c r="E8632" s="5">
        <v>0.8163727913909693</v>
      </c>
    </row>
    <row r="8633" spans="3:5" x14ac:dyDescent="0.3">
      <c r="C8633" s="5">
        <v>1468.0557899999999</v>
      </c>
      <c r="D8633" s="5">
        <v>0.47704633945868924</v>
      </c>
      <c r="E8633" s="5">
        <v>0.81646368065149422</v>
      </c>
    </row>
    <row r="8634" spans="3:5" x14ac:dyDescent="0.3">
      <c r="C8634" s="5">
        <v>1468.16138</v>
      </c>
      <c r="D8634" s="5">
        <v>0.47713065008971234</v>
      </c>
      <c r="E8634" s="5">
        <v>0.81655456991201913</v>
      </c>
    </row>
    <row r="8635" spans="3:5" x14ac:dyDescent="0.3">
      <c r="C8635" s="5">
        <v>1468.2669699999999</v>
      </c>
      <c r="D8635" s="5">
        <v>0.47716240344425354</v>
      </c>
      <c r="E8635" s="5">
        <v>0.81664545917254427</v>
      </c>
    </row>
    <row r="8636" spans="3:5" x14ac:dyDescent="0.3">
      <c r="C8636" s="5">
        <v>1468.37256</v>
      </c>
      <c r="D8636" s="5">
        <v>0.4771237154490654</v>
      </c>
      <c r="E8636" s="5">
        <v>0.81673634843306919</v>
      </c>
    </row>
    <row r="8637" spans="3:5" x14ac:dyDescent="0.3">
      <c r="C8637" s="5">
        <v>1468.4781499999999</v>
      </c>
      <c r="D8637" s="5">
        <v>0.47704268964782248</v>
      </c>
      <c r="E8637" s="5">
        <v>0.81682723769359411</v>
      </c>
    </row>
    <row r="8638" spans="3:5" x14ac:dyDescent="0.3">
      <c r="C8638" s="5">
        <v>1468.58374</v>
      </c>
      <c r="D8638" s="5">
        <v>0.47695837901679938</v>
      </c>
      <c r="E8638" s="5">
        <v>0.81691812695411925</v>
      </c>
    </row>
    <row r="8639" spans="3:5" x14ac:dyDescent="0.3">
      <c r="C8639" s="5">
        <v>1468.6894500000001</v>
      </c>
      <c r="D8639" s="5">
        <v>0.47688793766707011</v>
      </c>
      <c r="E8639" s="5">
        <v>0.81700901621464417</v>
      </c>
    </row>
    <row r="8640" spans="3:5" x14ac:dyDescent="0.3">
      <c r="C8640" s="5">
        <v>1468.79504</v>
      </c>
      <c r="D8640" s="5">
        <v>0.47684669480427527</v>
      </c>
      <c r="E8640" s="5">
        <v>0.81709990547516909</v>
      </c>
    </row>
    <row r="8641" spans="3:5" x14ac:dyDescent="0.3">
      <c r="C8641" s="5">
        <v>1468.90076</v>
      </c>
      <c r="D8641" s="5">
        <v>0.47686421389643591</v>
      </c>
      <c r="E8641" s="5">
        <v>0.817190794735694</v>
      </c>
    </row>
    <row r="8642" spans="3:5" x14ac:dyDescent="0.3">
      <c r="C8642" s="5">
        <v>1469.00647</v>
      </c>
      <c r="D8642" s="5">
        <v>0.47692261087030474</v>
      </c>
      <c r="E8642" s="5">
        <v>0.81728168399621903</v>
      </c>
    </row>
    <row r="8643" spans="3:5" x14ac:dyDescent="0.3">
      <c r="C8643" s="5">
        <v>1469.1121800000001</v>
      </c>
      <c r="D8643" s="5">
        <v>0.47698648256047371</v>
      </c>
      <c r="E8643" s="5">
        <v>0.81737257325674395</v>
      </c>
    </row>
    <row r="8644" spans="3:5" x14ac:dyDescent="0.3">
      <c r="C8644" s="5">
        <v>1469.2179000000001</v>
      </c>
      <c r="D8644" s="5">
        <v>0.47704268964782248</v>
      </c>
      <c r="E8644" s="5">
        <v>0.81746346251726887</v>
      </c>
    </row>
    <row r="8645" spans="3:5" x14ac:dyDescent="0.3">
      <c r="C8645" s="5">
        <v>1469.3236099999999</v>
      </c>
      <c r="D8645" s="5">
        <v>0.47707553794562368</v>
      </c>
      <c r="E8645" s="5">
        <v>0.81755389733149142</v>
      </c>
    </row>
    <row r="8646" spans="3:5" x14ac:dyDescent="0.3">
      <c r="C8646" s="5">
        <v>1469.42932</v>
      </c>
      <c r="D8646" s="5">
        <v>0.47707882277540381</v>
      </c>
      <c r="E8646" s="5">
        <v>0.81764478659201634</v>
      </c>
    </row>
    <row r="8647" spans="3:5" x14ac:dyDescent="0.3">
      <c r="C8647" s="5">
        <v>1469.5351599999999</v>
      </c>
      <c r="D8647" s="5">
        <v>0.47710072164060463</v>
      </c>
      <c r="E8647" s="5">
        <v>0.81773567585254126</v>
      </c>
    </row>
    <row r="8648" spans="3:5" x14ac:dyDescent="0.3">
      <c r="C8648" s="5">
        <v>1469.6408699999999</v>
      </c>
      <c r="D8648" s="5">
        <v>0.47715473884143328</v>
      </c>
      <c r="E8648" s="5">
        <v>0.81782656511306628</v>
      </c>
    </row>
    <row r="8649" spans="3:5" x14ac:dyDescent="0.3">
      <c r="C8649" s="5">
        <v>1469.7466999999999</v>
      </c>
      <c r="D8649" s="5">
        <v>0.47720182140161499</v>
      </c>
      <c r="E8649" s="5">
        <v>0.81791699992728861</v>
      </c>
    </row>
    <row r="8650" spans="3:5" x14ac:dyDescent="0.3">
      <c r="C8650" s="5">
        <v>1469.8525400000001</v>
      </c>
      <c r="D8650" s="5">
        <v>0.47724707905636327</v>
      </c>
      <c r="E8650" s="5">
        <v>0.81800788918781353</v>
      </c>
    </row>
    <row r="8651" spans="3:5" x14ac:dyDescent="0.3">
      <c r="C8651" s="5">
        <v>1469.9582499999999</v>
      </c>
      <c r="D8651" s="5">
        <v>0.47731131572761903</v>
      </c>
      <c r="E8651" s="5">
        <v>0.81809877844833845</v>
      </c>
    </row>
    <row r="8652" spans="3:5" x14ac:dyDescent="0.3">
      <c r="C8652" s="5">
        <v>1470.0640900000001</v>
      </c>
      <c r="D8652" s="5">
        <v>0.47735255859041387</v>
      </c>
      <c r="E8652" s="5">
        <v>0.818189213262561</v>
      </c>
    </row>
    <row r="8653" spans="3:5" x14ac:dyDescent="0.3">
      <c r="C8653" s="5">
        <v>1470.16992</v>
      </c>
      <c r="D8653" s="5">
        <v>0.47736022319323418</v>
      </c>
      <c r="E8653" s="5">
        <v>0.81828010252308592</v>
      </c>
    </row>
    <row r="8654" spans="3:5" x14ac:dyDescent="0.3">
      <c r="C8654" s="5">
        <v>1470.2758799999999</v>
      </c>
      <c r="D8654" s="5">
        <v>0.47737628236104807</v>
      </c>
      <c r="E8654" s="5">
        <v>0.81837099178361083</v>
      </c>
    </row>
    <row r="8655" spans="3:5" x14ac:dyDescent="0.3">
      <c r="C8655" s="5">
        <v>1470.3817100000001</v>
      </c>
      <c r="D8655" s="5">
        <v>0.47742263495905646</v>
      </c>
      <c r="E8655" s="5">
        <v>0.81846142659783316</v>
      </c>
    </row>
    <row r="8656" spans="3:5" x14ac:dyDescent="0.3">
      <c r="C8656" s="5">
        <v>1470.4875500000001</v>
      </c>
      <c r="D8656" s="5">
        <v>0.47751789502267999</v>
      </c>
      <c r="E8656" s="5">
        <v>0.8185518614120556</v>
      </c>
    </row>
    <row r="8657" spans="3:5" x14ac:dyDescent="0.3">
      <c r="C8657" s="5">
        <v>1470.5935099999999</v>
      </c>
      <c r="D8657" s="5">
        <v>0.47769308594428639</v>
      </c>
      <c r="E8657" s="5">
        <v>0.81864275067258052</v>
      </c>
    </row>
    <row r="8658" spans="3:5" x14ac:dyDescent="0.3">
      <c r="C8658" s="5">
        <v>1470.69946</v>
      </c>
      <c r="D8658" s="5">
        <v>0.4779179142936813</v>
      </c>
      <c r="E8658" s="5">
        <v>0.81873363993310544</v>
      </c>
    </row>
    <row r="8659" spans="3:5" x14ac:dyDescent="0.3">
      <c r="C8659" s="5">
        <v>1470.8054199999999</v>
      </c>
      <c r="D8659" s="5">
        <v>0.47814967728372315</v>
      </c>
      <c r="E8659" s="5">
        <v>0.81882407474732777</v>
      </c>
    </row>
    <row r="8660" spans="3:5" x14ac:dyDescent="0.3">
      <c r="C8660" s="5">
        <v>1470.91138</v>
      </c>
      <c r="D8660" s="5">
        <v>0.47838727997115188</v>
      </c>
      <c r="E8660" s="5">
        <v>0.81891496400785291</v>
      </c>
    </row>
    <row r="8661" spans="3:5" x14ac:dyDescent="0.3">
      <c r="C8661" s="5">
        <v>1471.0173299999999</v>
      </c>
      <c r="D8661" s="5">
        <v>0.47858071994709234</v>
      </c>
      <c r="E8661" s="5">
        <v>0.81900539882207524</v>
      </c>
    </row>
    <row r="8662" spans="3:5" x14ac:dyDescent="0.3">
      <c r="C8662" s="5">
        <v>1471.12329</v>
      </c>
      <c r="D8662" s="5">
        <v>0.47867050529441568</v>
      </c>
      <c r="E8662" s="5">
        <v>0.81909583363629757</v>
      </c>
    </row>
    <row r="8663" spans="3:5" x14ac:dyDescent="0.3">
      <c r="C8663" s="5">
        <v>1471.22937</v>
      </c>
      <c r="D8663" s="5">
        <v>0.47869933880026339</v>
      </c>
      <c r="E8663" s="5">
        <v>0.81918672289682248</v>
      </c>
    </row>
    <row r="8664" spans="3:5" x14ac:dyDescent="0.3">
      <c r="C8664" s="5">
        <v>1471.33545</v>
      </c>
      <c r="D8664" s="5">
        <v>0.4787040835543902</v>
      </c>
      <c r="E8664" s="5">
        <v>0.81927715771104492</v>
      </c>
    </row>
    <row r="8665" spans="3:5" x14ac:dyDescent="0.3">
      <c r="C8665" s="5">
        <v>1471.4414099999999</v>
      </c>
      <c r="D8665" s="5">
        <v>0.47867670997288919</v>
      </c>
      <c r="E8665" s="5">
        <v>0.81936759252526725</v>
      </c>
    </row>
    <row r="8666" spans="3:5" x14ac:dyDescent="0.3">
      <c r="C8666" s="5">
        <v>1471.5474899999999</v>
      </c>
      <c r="D8666" s="5">
        <v>0.47865006635356161</v>
      </c>
      <c r="E8666" s="5">
        <v>0.81945848178579217</v>
      </c>
    </row>
    <row r="8667" spans="3:5" x14ac:dyDescent="0.3">
      <c r="C8667" s="5">
        <v>1471.65356</v>
      </c>
      <c r="D8667" s="5">
        <v>0.47865700099420849</v>
      </c>
      <c r="E8667" s="5">
        <v>0.8195489166000145</v>
      </c>
    </row>
    <row r="8668" spans="3:5" x14ac:dyDescent="0.3">
      <c r="C8668" s="5">
        <v>1471.75964</v>
      </c>
      <c r="D8668" s="5">
        <v>0.4786752500485425</v>
      </c>
      <c r="E8668" s="5">
        <v>0.81963935141423694</v>
      </c>
    </row>
    <row r="8669" spans="3:5" x14ac:dyDescent="0.3">
      <c r="C8669" s="5">
        <v>1471.86572</v>
      </c>
      <c r="D8669" s="5">
        <v>0.47870590845982364</v>
      </c>
      <c r="E8669" s="5">
        <v>0.81972978622845927</v>
      </c>
    </row>
    <row r="8670" spans="3:5" x14ac:dyDescent="0.3">
      <c r="C8670" s="5">
        <v>1471.9718</v>
      </c>
      <c r="D8670" s="5">
        <v>0.47875773577413222</v>
      </c>
      <c r="E8670" s="5">
        <v>0.81982067548898419</v>
      </c>
    </row>
    <row r="8671" spans="3:5" x14ac:dyDescent="0.3">
      <c r="C8671" s="5">
        <v>1472.0778800000001</v>
      </c>
      <c r="D8671" s="5">
        <v>0.47882671719951475</v>
      </c>
      <c r="E8671" s="5">
        <v>0.81991111030320651</v>
      </c>
    </row>
    <row r="8672" spans="3:5" x14ac:dyDescent="0.3">
      <c r="C8672" s="5">
        <v>1472.18408</v>
      </c>
      <c r="D8672" s="5">
        <v>0.47893110179030524</v>
      </c>
      <c r="E8672" s="5">
        <v>0.82000154511742906</v>
      </c>
    </row>
    <row r="8673" spans="3:5" x14ac:dyDescent="0.3">
      <c r="C8673" s="5">
        <v>1472.29016</v>
      </c>
      <c r="D8673" s="5">
        <v>0.47908366388453755</v>
      </c>
      <c r="E8673" s="5">
        <v>0.82009197993165128</v>
      </c>
    </row>
    <row r="8674" spans="3:5" x14ac:dyDescent="0.3">
      <c r="C8674" s="5">
        <v>1472.39636</v>
      </c>
      <c r="D8674" s="5">
        <v>0.47925556997636382</v>
      </c>
      <c r="E8674" s="5">
        <v>0.82018241474587361</v>
      </c>
    </row>
    <row r="8675" spans="3:5" x14ac:dyDescent="0.3">
      <c r="C8675" s="5">
        <v>1472.5025599999999</v>
      </c>
      <c r="D8675" s="5">
        <v>0.47943149086014364</v>
      </c>
      <c r="E8675" s="5">
        <v>0.82027284956009594</v>
      </c>
    </row>
    <row r="8676" spans="3:5" x14ac:dyDescent="0.3">
      <c r="C8676" s="5">
        <v>1472.6087600000001</v>
      </c>
      <c r="D8676" s="5">
        <v>0.47960522185740334</v>
      </c>
      <c r="E8676" s="5">
        <v>0.82036328437431827</v>
      </c>
    </row>
    <row r="8677" spans="3:5" x14ac:dyDescent="0.3">
      <c r="C8677" s="5">
        <v>1472.71497</v>
      </c>
      <c r="D8677" s="5">
        <v>0.47974099482164839</v>
      </c>
      <c r="E8677" s="5">
        <v>0.82045371918854082</v>
      </c>
    </row>
    <row r="8678" spans="3:5" x14ac:dyDescent="0.3">
      <c r="C8678" s="5">
        <v>1472.8211699999999</v>
      </c>
      <c r="D8678" s="5">
        <v>0.47982275058506468</v>
      </c>
      <c r="E8678" s="5">
        <v>0.82054415400276304</v>
      </c>
    </row>
    <row r="8679" spans="3:5" x14ac:dyDescent="0.3">
      <c r="C8679" s="5">
        <v>1472.92749</v>
      </c>
      <c r="D8679" s="5">
        <v>0.47988881216175377</v>
      </c>
      <c r="E8679" s="5">
        <v>0.82063458881698537</v>
      </c>
    </row>
    <row r="8680" spans="3:5" x14ac:dyDescent="0.3">
      <c r="C8680" s="5">
        <v>1473.03369</v>
      </c>
      <c r="D8680" s="5">
        <v>0.4799632683034365</v>
      </c>
      <c r="E8680" s="5">
        <v>0.8207250236312077</v>
      </c>
    </row>
    <row r="8681" spans="3:5" x14ac:dyDescent="0.3">
      <c r="C8681" s="5">
        <v>1473.1400100000001</v>
      </c>
      <c r="D8681" s="5">
        <v>0.48004319916141946</v>
      </c>
      <c r="E8681" s="5">
        <v>0.82081545844543002</v>
      </c>
    </row>
    <row r="8682" spans="3:5" x14ac:dyDescent="0.3">
      <c r="C8682" s="5">
        <v>1473.24622</v>
      </c>
      <c r="D8682" s="5">
        <v>0.48012896971678926</v>
      </c>
      <c r="E8682" s="5">
        <v>0.82090589325965257</v>
      </c>
    </row>
    <row r="8683" spans="3:5" x14ac:dyDescent="0.3">
      <c r="C8683" s="5">
        <v>1473.35266</v>
      </c>
      <c r="D8683" s="5">
        <v>0.48022897453453967</v>
      </c>
      <c r="E8683" s="5">
        <v>0.82099632807387479</v>
      </c>
    </row>
    <row r="8684" spans="3:5" x14ac:dyDescent="0.3">
      <c r="C8684" s="5">
        <v>1473.4589800000001</v>
      </c>
      <c r="D8684" s="5">
        <v>0.48033481904967684</v>
      </c>
      <c r="E8684" s="5">
        <v>0.82108676288809712</v>
      </c>
    </row>
    <row r="8685" spans="3:5" x14ac:dyDescent="0.3">
      <c r="C8685" s="5">
        <v>1473.56531</v>
      </c>
      <c r="D8685" s="5">
        <v>0.48043956862155407</v>
      </c>
      <c r="E8685" s="5">
        <v>0.82117719770231945</v>
      </c>
    </row>
    <row r="8686" spans="3:5" x14ac:dyDescent="0.3">
      <c r="C8686" s="5">
        <v>1473.6716300000001</v>
      </c>
      <c r="D8686" s="5">
        <v>0.48055161781516481</v>
      </c>
      <c r="E8686" s="5">
        <v>0.82126717807023919</v>
      </c>
    </row>
    <row r="8687" spans="3:5" x14ac:dyDescent="0.3">
      <c r="C8687" s="5">
        <v>1473.77808</v>
      </c>
      <c r="D8687" s="5">
        <v>0.48067607636572279</v>
      </c>
      <c r="E8687" s="5">
        <v>0.82135761288446163</v>
      </c>
    </row>
    <row r="8688" spans="3:5" x14ac:dyDescent="0.3">
      <c r="C8688" s="5">
        <v>1473.8843999999999</v>
      </c>
      <c r="D8688" s="5">
        <v>0.48080819951910098</v>
      </c>
      <c r="E8688" s="5">
        <v>0.82144804769868396</v>
      </c>
    </row>
    <row r="8689" spans="3:5" x14ac:dyDescent="0.3">
      <c r="C8689" s="5">
        <v>1473.9908499999999</v>
      </c>
      <c r="D8689" s="5">
        <v>0.48094251255899917</v>
      </c>
      <c r="E8689" s="5">
        <v>0.82153848251290629</v>
      </c>
    </row>
    <row r="8690" spans="3:5" x14ac:dyDescent="0.3">
      <c r="C8690" s="5">
        <v>1474.0972899999999</v>
      </c>
      <c r="D8690" s="5">
        <v>0.48106843103390384</v>
      </c>
      <c r="E8690" s="5">
        <v>0.82162846288082603</v>
      </c>
    </row>
    <row r="8691" spans="3:5" x14ac:dyDescent="0.3">
      <c r="C8691" s="5">
        <v>1474.20361</v>
      </c>
      <c r="D8691" s="5">
        <v>0.48117427554904108</v>
      </c>
      <c r="E8691" s="5">
        <v>0.82171889769504836</v>
      </c>
    </row>
    <row r="8692" spans="3:5" x14ac:dyDescent="0.3">
      <c r="C8692" s="5">
        <v>1474.31006</v>
      </c>
      <c r="D8692" s="5">
        <v>0.48126515583962443</v>
      </c>
      <c r="E8692" s="5">
        <v>0.82180933250927068</v>
      </c>
    </row>
    <row r="8693" spans="3:5" x14ac:dyDescent="0.3">
      <c r="C8693" s="5">
        <v>1474.4166299999999</v>
      </c>
      <c r="D8693" s="5">
        <v>0.48133961198130715</v>
      </c>
      <c r="E8693" s="5">
        <v>0.82189931287719054</v>
      </c>
    </row>
    <row r="8694" spans="3:5" x14ac:dyDescent="0.3">
      <c r="C8694" s="5">
        <v>1474.52307</v>
      </c>
      <c r="D8694" s="5">
        <v>0.48138742450366223</v>
      </c>
      <c r="E8694" s="5">
        <v>0.82198974769141286</v>
      </c>
    </row>
    <row r="8695" spans="3:5" x14ac:dyDescent="0.3">
      <c r="C8695" s="5">
        <v>1474.62952</v>
      </c>
      <c r="D8695" s="5">
        <v>0.48141662299059662</v>
      </c>
      <c r="E8695" s="5">
        <v>0.8220797280593326</v>
      </c>
    </row>
    <row r="8696" spans="3:5" x14ac:dyDescent="0.3">
      <c r="C8696" s="5">
        <v>1474.7360799999999</v>
      </c>
      <c r="D8696" s="5">
        <v>0.48144655143970444</v>
      </c>
      <c r="E8696" s="5">
        <v>0.82217016287355482</v>
      </c>
    </row>
    <row r="8697" spans="3:5" x14ac:dyDescent="0.3">
      <c r="C8697" s="5">
        <v>1474.8425299999999</v>
      </c>
      <c r="D8697" s="5">
        <v>0.48147720985098552</v>
      </c>
      <c r="E8697" s="5">
        <v>0.82226014324147456</v>
      </c>
    </row>
    <row r="8698" spans="3:5" x14ac:dyDescent="0.3">
      <c r="C8698" s="5">
        <v>1474.9491</v>
      </c>
      <c r="D8698" s="5">
        <v>0.48150786826226666</v>
      </c>
      <c r="E8698" s="5">
        <v>0.82235057805569689</v>
      </c>
    </row>
    <row r="8699" spans="3:5" x14ac:dyDescent="0.3">
      <c r="C8699" s="5">
        <v>1475.05566</v>
      </c>
      <c r="D8699" s="5">
        <v>0.4815567757278818</v>
      </c>
      <c r="E8699" s="5">
        <v>0.82244101286991933</v>
      </c>
    </row>
    <row r="8700" spans="3:5" x14ac:dyDescent="0.3">
      <c r="C8700" s="5">
        <v>1475.1622299999999</v>
      </c>
      <c r="D8700" s="5">
        <v>0.48162575715326433</v>
      </c>
      <c r="E8700" s="5">
        <v>0.82253099323783907</v>
      </c>
    </row>
    <row r="8701" spans="3:5" x14ac:dyDescent="0.3">
      <c r="C8701" s="5">
        <v>1475.2688000000001</v>
      </c>
      <c r="D8701" s="5">
        <v>0.48170094325712043</v>
      </c>
      <c r="E8701" s="5">
        <v>0.82262097360575881</v>
      </c>
    </row>
    <row r="8702" spans="3:5" x14ac:dyDescent="0.3">
      <c r="C8702" s="5">
        <v>1475.37537</v>
      </c>
      <c r="D8702" s="5">
        <v>0.48178233403945014</v>
      </c>
      <c r="E8702" s="5">
        <v>0.82271140841998114</v>
      </c>
    </row>
    <row r="8703" spans="3:5" x14ac:dyDescent="0.3">
      <c r="C8703" s="5">
        <v>1475.48206</v>
      </c>
      <c r="D8703" s="5">
        <v>0.48186591470829981</v>
      </c>
      <c r="E8703" s="5">
        <v>0.82280138878790088</v>
      </c>
    </row>
    <row r="8704" spans="3:5" x14ac:dyDescent="0.3">
      <c r="C8704" s="5">
        <v>1475.5887499999999</v>
      </c>
      <c r="D8704" s="5">
        <v>0.48194986035823623</v>
      </c>
      <c r="E8704" s="5">
        <v>0.8228918236021231</v>
      </c>
    </row>
    <row r="8705" spans="3:5" x14ac:dyDescent="0.3">
      <c r="C8705" s="5">
        <v>1475.69544</v>
      </c>
      <c r="D8705" s="5">
        <v>0.48203636087577945</v>
      </c>
      <c r="E8705" s="5">
        <v>0.82298180397004284</v>
      </c>
    </row>
    <row r="8706" spans="3:5" x14ac:dyDescent="0.3">
      <c r="C8706" s="5">
        <v>1475.8019999999999</v>
      </c>
      <c r="D8706" s="5">
        <v>0.4821086271309421</v>
      </c>
      <c r="E8706" s="5">
        <v>0.82307178433796258</v>
      </c>
    </row>
    <row r="8707" spans="3:5" x14ac:dyDescent="0.3">
      <c r="C8707" s="5">
        <v>1475.90869</v>
      </c>
      <c r="D8707" s="5">
        <v>0.48216045444525063</v>
      </c>
      <c r="E8707" s="5">
        <v>0.82316221915218502</v>
      </c>
    </row>
    <row r="8708" spans="3:5" x14ac:dyDescent="0.3">
      <c r="C8708" s="5">
        <v>1476.0153800000001</v>
      </c>
      <c r="D8708" s="5">
        <v>0.48221775647585946</v>
      </c>
      <c r="E8708" s="5">
        <v>0.82325219952010475</v>
      </c>
    </row>
    <row r="8709" spans="3:5" x14ac:dyDescent="0.3">
      <c r="C8709" s="5">
        <v>1476.1220699999999</v>
      </c>
      <c r="D8709" s="5">
        <v>0.48228491299580856</v>
      </c>
      <c r="E8709" s="5">
        <v>0.82334217988802449</v>
      </c>
    </row>
    <row r="8710" spans="3:5" x14ac:dyDescent="0.3">
      <c r="C8710" s="5">
        <v>1476.2288799999999</v>
      </c>
      <c r="D8710" s="5">
        <v>0.48234330996967739</v>
      </c>
      <c r="E8710" s="5">
        <v>0.82343216025594423</v>
      </c>
    </row>
    <row r="8711" spans="3:5" x14ac:dyDescent="0.3">
      <c r="C8711" s="5">
        <v>1476.33557</v>
      </c>
      <c r="D8711" s="5">
        <v>0.48240280188680623</v>
      </c>
      <c r="E8711" s="5">
        <v>0.82352214062386386</v>
      </c>
    </row>
    <row r="8712" spans="3:5" x14ac:dyDescent="0.3">
      <c r="C8712" s="5">
        <v>1476.44226</v>
      </c>
      <c r="D8712" s="5">
        <v>0.48245499418220145</v>
      </c>
      <c r="E8712" s="5">
        <v>0.8236121209917836</v>
      </c>
    </row>
    <row r="8713" spans="3:5" x14ac:dyDescent="0.3">
      <c r="C8713" s="5">
        <v>1476.54907</v>
      </c>
      <c r="D8713" s="5">
        <v>0.48245937395524163</v>
      </c>
      <c r="E8713" s="5">
        <v>0.82370255580600593</v>
      </c>
    </row>
    <row r="8714" spans="3:5" x14ac:dyDescent="0.3">
      <c r="C8714" s="5">
        <v>1476.65588</v>
      </c>
      <c r="D8714" s="5">
        <v>0.48242762060070044</v>
      </c>
      <c r="E8714" s="5">
        <v>0.82379253617392567</v>
      </c>
    </row>
    <row r="8715" spans="3:5" x14ac:dyDescent="0.3">
      <c r="C8715" s="5">
        <v>1476.76269</v>
      </c>
      <c r="D8715" s="5">
        <v>0.48239586724615935</v>
      </c>
      <c r="E8715" s="5">
        <v>0.82388251654184552</v>
      </c>
    </row>
    <row r="8716" spans="3:5" x14ac:dyDescent="0.3">
      <c r="C8716" s="5">
        <v>1476.86951</v>
      </c>
      <c r="D8716" s="5">
        <v>0.48238017305943209</v>
      </c>
      <c r="E8716" s="5">
        <v>0.82397249690976526</v>
      </c>
    </row>
    <row r="8717" spans="3:5" x14ac:dyDescent="0.3">
      <c r="C8717" s="5">
        <v>1476.97632</v>
      </c>
      <c r="D8717" s="5">
        <v>0.48241156143288655</v>
      </c>
      <c r="E8717" s="5">
        <v>0.82406247727768489</v>
      </c>
    </row>
    <row r="8718" spans="3:5" x14ac:dyDescent="0.3">
      <c r="C8718" s="5">
        <v>1477.08313</v>
      </c>
      <c r="D8718" s="5">
        <v>0.48251120126955022</v>
      </c>
      <c r="E8718" s="5">
        <v>0.82415245764560463</v>
      </c>
    </row>
    <row r="8719" spans="3:5" x14ac:dyDescent="0.3">
      <c r="C8719" s="5">
        <v>1477.18994</v>
      </c>
      <c r="D8719" s="5">
        <v>0.48263711974445489</v>
      </c>
      <c r="E8719" s="5">
        <v>0.82424243801352437</v>
      </c>
    </row>
    <row r="8720" spans="3:5" x14ac:dyDescent="0.3">
      <c r="C8720" s="5">
        <v>1477.2968800000001</v>
      </c>
      <c r="D8720" s="5">
        <v>0.4827553736165392</v>
      </c>
      <c r="E8720" s="5">
        <v>0.82433241838144411</v>
      </c>
    </row>
    <row r="8721" spans="3:5" x14ac:dyDescent="0.3">
      <c r="C8721" s="5">
        <v>1477.40381</v>
      </c>
      <c r="D8721" s="5">
        <v>0.48286669284797668</v>
      </c>
      <c r="E8721" s="5">
        <v>0.82442239874936374</v>
      </c>
    </row>
    <row r="8722" spans="3:5" x14ac:dyDescent="0.3">
      <c r="C8722" s="5">
        <v>1477.51062</v>
      </c>
      <c r="D8722" s="5">
        <v>0.4829553832520399</v>
      </c>
      <c r="E8722" s="5">
        <v>0.82451237911728348</v>
      </c>
    </row>
    <row r="8723" spans="3:5" x14ac:dyDescent="0.3">
      <c r="C8723" s="5">
        <v>1477.6175499999999</v>
      </c>
      <c r="D8723" s="5">
        <v>0.48302582460176918</v>
      </c>
      <c r="E8723" s="5">
        <v>0.82460190503890063</v>
      </c>
    </row>
    <row r="8724" spans="3:5" x14ac:dyDescent="0.3">
      <c r="C8724" s="5">
        <v>1477.72461</v>
      </c>
      <c r="D8724" s="5">
        <v>0.48312327455191278</v>
      </c>
      <c r="E8724" s="5">
        <v>0.82469188540682026</v>
      </c>
    </row>
    <row r="8725" spans="3:5" x14ac:dyDescent="0.3">
      <c r="C8725" s="5">
        <v>1477.8315399999999</v>
      </c>
      <c r="D8725" s="5">
        <v>0.4832532078187709</v>
      </c>
      <c r="E8725" s="5">
        <v>0.82478186577474</v>
      </c>
    </row>
    <row r="8726" spans="3:5" x14ac:dyDescent="0.3">
      <c r="C8726" s="5">
        <v>1477.9386</v>
      </c>
      <c r="D8726" s="5">
        <v>0.48339299557496934</v>
      </c>
      <c r="E8726" s="5">
        <v>0.82487184614265985</v>
      </c>
    </row>
    <row r="8727" spans="3:5" x14ac:dyDescent="0.3">
      <c r="C8727" s="5">
        <v>1478.0455300000001</v>
      </c>
      <c r="D8727" s="5">
        <v>0.48354081291507472</v>
      </c>
      <c r="E8727" s="5">
        <v>0.82496182651057959</v>
      </c>
    </row>
    <row r="8728" spans="3:5" x14ac:dyDescent="0.3">
      <c r="C8728" s="5">
        <v>1478.1525899999999</v>
      </c>
      <c r="D8728" s="5">
        <v>0.48368315553888003</v>
      </c>
      <c r="E8728" s="5">
        <v>0.82505180687849933</v>
      </c>
    </row>
    <row r="8729" spans="3:5" x14ac:dyDescent="0.3">
      <c r="C8729" s="5">
        <v>1478.2595200000001</v>
      </c>
      <c r="D8729" s="5">
        <v>0.48378608020532382</v>
      </c>
      <c r="E8729" s="5">
        <v>0.82514133280011637</v>
      </c>
    </row>
    <row r="8730" spans="3:5" x14ac:dyDescent="0.3">
      <c r="C8730" s="5">
        <v>1478.3665800000001</v>
      </c>
      <c r="D8730" s="5">
        <v>0.48385944140374648</v>
      </c>
      <c r="E8730" s="5">
        <v>0.82523131316803611</v>
      </c>
    </row>
    <row r="8731" spans="3:5" x14ac:dyDescent="0.3">
      <c r="C8731" s="5">
        <v>1478.47363</v>
      </c>
      <c r="D8731" s="5">
        <v>0.48392477301826226</v>
      </c>
      <c r="E8731" s="5">
        <v>0.82532129353595585</v>
      </c>
    </row>
    <row r="8732" spans="3:5" x14ac:dyDescent="0.3">
      <c r="C8732" s="5">
        <v>1478.58069</v>
      </c>
      <c r="D8732" s="5">
        <v>0.48397988516235091</v>
      </c>
      <c r="E8732" s="5">
        <v>0.82541081945757289</v>
      </c>
    </row>
    <row r="8733" spans="3:5" x14ac:dyDescent="0.3">
      <c r="C8733" s="5">
        <v>1478.6877400000001</v>
      </c>
      <c r="D8733" s="5">
        <v>0.484036822211873</v>
      </c>
      <c r="E8733" s="5">
        <v>0.82550079982549263</v>
      </c>
    </row>
    <row r="8734" spans="3:5" x14ac:dyDescent="0.3">
      <c r="C8734" s="5">
        <v>1478.7947999999999</v>
      </c>
      <c r="D8734" s="5">
        <v>0.48411529314550922</v>
      </c>
      <c r="E8734" s="5">
        <v>0.82559032574710978</v>
      </c>
    </row>
    <row r="8735" spans="3:5" x14ac:dyDescent="0.3">
      <c r="C8735" s="5">
        <v>1478.9019800000001</v>
      </c>
      <c r="D8735" s="5">
        <v>0.48420653841717926</v>
      </c>
      <c r="E8735" s="5">
        <v>0.82568030611502941</v>
      </c>
    </row>
    <row r="8736" spans="3:5" x14ac:dyDescent="0.3">
      <c r="C8736" s="5">
        <v>1479.0090299999999</v>
      </c>
      <c r="D8736" s="5">
        <v>0.48428062957777529</v>
      </c>
      <c r="E8736" s="5">
        <v>0.82577028648294915</v>
      </c>
    </row>
    <row r="8737" spans="3:5" x14ac:dyDescent="0.3">
      <c r="C8737" s="5">
        <v>1479.1162099999999</v>
      </c>
      <c r="D8737" s="5">
        <v>0.48432625221361031</v>
      </c>
      <c r="E8737" s="5">
        <v>0.8258598124045663</v>
      </c>
    </row>
    <row r="8738" spans="3:5" x14ac:dyDescent="0.3">
      <c r="C8738" s="5">
        <v>1479.2233900000001</v>
      </c>
      <c r="D8738" s="5">
        <v>0.48435764058706476</v>
      </c>
      <c r="E8738" s="5">
        <v>0.82594979277248592</v>
      </c>
    </row>
    <row r="8739" spans="3:5" x14ac:dyDescent="0.3">
      <c r="C8739" s="5">
        <v>1479.3305700000001</v>
      </c>
      <c r="D8739" s="5">
        <v>0.48437296979270533</v>
      </c>
      <c r="E8739" s="5">
        <v>0.82603931869410308</v>
      </c>
    </row>
    <row r="8740" spans="3:5" x14ac:dyDescent="0.3">
      <c r="C8740" s="5">
        <v>1479.4377400000001</v>
      </c>
      <c r="D8740" s="5">
        <v>0.48437114488727195</v>
      </c>
      <c r="E8740" s="5">
        <v>0.82612929906202281</v>
      </c>
    </row>
    <row r="8741" spans="3:5" x14ac:dyDescent="0.3">
      <c r="C8741" s="5">
        <v>1479.54492</v>
      </c>
      <c r="D8741" s="5">
        <v>0.48437442971705208</v>
      </c>
      <c r="E8741" s="5">
        <v>0.82621882498363985</v>
      </c>
    </row>
    <row r="8742" spans="3:5" x14ac:dyDescent="0.3">
      <c r="C8742" s="5">
        <v>1479.6521</v>
      </c>
      <c r="D8742" s="5">
        <v>0.48439596360116621</v>
      </c>
      <c r="E8742" s="5">
        <v>0.82630835090525701</v>
      </c>
    </row>
    <row r="8743" spans="3:5" x14ac:dyDescent="0.3">
      <c r="C8743" s="5">
        <v>1479.7593999999999</v>
      </c>
      <c r="D8743" s="5">
        <v>0.48441749748528029</v>
      </c>
      <c r="E8743" s="5">
        <v>0.82639833127317674</v>
      </c>
    </row>
    <row r="8744" spans="3:5" x14ac:dyDescent="0.3">
      <c r="C8744" s="5">
        <v>1479.8665800000001</v>
      </c>
      <c r="D8744" s="5">
        <v>0.48443866638830779</v>
      </c>
      <c r="E8744" s="5">
        <v>0.82648785719479378</v>
      </c>
    </row>
    <row r="8745" spans="3:5" x14ac:dyDescent="0.3">
      <c r="C8745" s="5">
        <v>1479.9739999999999</v>
      </c>
      <c r="D8745" s="5">
        <v>0.48446895981850219</v>
      </c>
      <c r="E8745" s="5">
        <v>0.82657783756271364</v>
      </c>
    </row>
    <row r="8746" spans="3:5" x14ac:dyDescent="0.3">
      <c r="C8746" s="5">
        <v>1480.0813000000001</v>
      </c>
      <c r="D8746" s="5">
        <v>0.48451275754890383</v>
      </c>
      <c r="E8746" s="5">
        <v>0.82666736348433079</v>
      </c>
    </row>
    <row r="8747" spans="3:5" x14ac:dyDescent="0.3">
      <c r="C8747" s="5">
        <v>1480.1886</v>
      </c>
      <c r="D8747" s="5">
        <v>0.4845846588229798</v>
      </c>
      <c r="E8747" s="5">
        <v>0.82675688940594794</v>
      </c>
    </row>
    <row r="8748" spans="3:5" x14ac:dyDescent="0.3">
      <c r="C8748" s="5">
        <v>1480.2959000000001</v>
      </c>
      <c r="D8748" s="5">
        <v>0.48468028386769002</v>
      </c>
      <c r="E8748" s="5">
        <v>0.82684641532756498</v>
      </c>
    </row>
    <row r="8749" spans="3:5" x14ac:dyDescent="0.3">
      <c r="C8749" s="5">
        <v>1480.4032</v>
      </c>
      <c r="D8749" s="5">
        <v>0.48476057970675962</v>
      </c>
      <c r="E8749" s="5">
        <v>0.82693639569548472</v>
      </c>
    </row>
    <row r="8750" spans="3:5" x14ac:dyDescent="0.3">
      <c r="C8750" s="5">
        <v>1480.5105000000001</v>
      </c>
      <c r="D8750" s="5">
        <v>0.48482846618888209</v>
      </c>
      <c r="E8750" s="5">
        <v>0.82702592161710176</v>
      </c>
    </row>
    <row r="8751" spans="3:5" x14ac:dyDescent="0.3">
      <c r="C8751" s="5">
        <v>1480.6179199999999</v>
      </c>
      <c r="D8751" s="5">
        <v>0.48490547719817156</v>
      </c>
      <c r="E8751" s="5">
        <v>0.82711544753871891</v>
      </c>
    </row>
    <row r="8752" spans="3:5" x14ac:dyDescent="0.3">
      <c r="C8752" s="5">
        <v>1480.72522</v>
      </c>
      <c r="D8752" s="5">
        <v>0.4849719037559474</v>
      </c>
      <c r="E8752" s="5">
        <v>0.82720497346033606</v>
      </c>
    </row>
    <row r="8753" spans="3:5" x14ac:dyDescent="0.3">
      <c r="C8753" s="5">
        <v>1480.8326400000001</v>
      </c>
      <c r="D8753" s="5">
        <v>0.48502227114590929</v>
      </c>
      <c r="E8753" s="5">
        <v>0.8272944993819531</v>
      </c>
    </row>
    <row r="8754" spans="3:5" x14ac:dyDescent="0.3">
      <c r="C8754" s="5">
        <v>1480.9400599999999</v>
      </c>
      <c r="D8754" s="5">
        <v>0.48509125257129176</v>
      </c>
      <c r="E8754" s="5">
        <v>0.82738402530357025</v>
      </c>
    </row>
    <row r="8755" spans="3:5" x14ac:dyDescent="0.3">
      <c r="C8755" s="5">
        <v>1481.0474899999999</v>
      </c>
      <c r="D8755" s="5">
        <v>0.48517775308883493</v>
      </c>
      <c r="E8755" s="5">
        <v>0.82747355122518729</v>
      </c>
    </row>
    <row r="8756" spans="3:5" x14ac:dyDescent="0.3">
      <c r="C8756" s="5">
        <v>1481.15491</v>
      </c>
      <c r="D8756" s="5">
        <v>0.48525293919269102</v>
      </c>
      <c r="E8756" s="5">
        <v>0.82756307714680444</v>
      </c>
    </row>
    <row r="8757" spans="3:5" x14ac:dyDescent="0.3">
      <c r="C8757" s="5">
        <v>1481.26233</v>
      </c>
      <c r="D8757" s="5">
        <v>0.48532192061807361</v>
      </c>
      <c r="E8757" s="5">
        <v>0.82765260306842148</v>
      </c>
    </row>
    <row r="8758" spans="3:5" x14ac:dyDescent="0.3">
      <c r="C8758" s="5">
        <v>1481.36987</v>
      </c>
      <c r="D8758" s="5">
        <v>0.48539455185432295</v>
      </c>
      <c r="E8758" s="5">
        <v>0.82774212899003863</v>
      </c>
    </row>
    <row r="8759" spans="3:5" x14ac:dyDescent="0.3">
      <c r="C8759" s="5">
        <v>1481.47729</v>
      </c>
      <c r="D8759" s="5">
        <v>0.48548397222055956</v>
      </c>
      <c r="E8759" s="5">
        <v>0.82783165491165578</v>
      </c>
    </row>
    <row r="8760" spans="3:5" x14ac:dyDescent="0.3">
      <c r="C8760" s="5">
        <v>1481.58484</v>
      </c>
      <c r="D8760" s="5">
        <v>0.48560989069546423</v>
      </c>
      <c r="E8760" s="5">
        <v>0.82792118083327282</v>
      </c>
    </row>
    <row r="8761" spans="3:5" x14ac:dyDescent="0.3">
      <c r="C8761" s="5">
        <v>1481.69226</v>
      </c>
      <c r="D8761" s="5">
        <v>0.48576391271404323</v>
      </c>
      <c r="E8761" s="5">
        <v>0.82801070675488997</v>
      </c>
    </row>
    <row r="8762" spans="3:5" x14ac:dyDescent="0.3">
      <c r="C8762" s="5">
        <v>1481.79981</v>
      </c>
      <c r="D8762" s="5">
        <v>0.48591975963805562</v>
      </c>
      <c r="E8762" s="5">
        <v>0.82810023267650701</v>
      </c>
    </row>
    <row r="8763" spans="3:5" x14ac:dyDescent="0.3">
      <c r="C8763" s="5">
        <v>1481.90735</v>
      </c>
      <c r="D8763" s="5">
        <v>0.48607378165663462</v>
      </c>
      <c r="E8763" s="5">
        <v>0.82818975859812416</v>
      </c>
    </row>
    <row r="8764" spans="3:5" x14ac:dyDescent="0.3">
      <c r="C8764" s="5">
        <v>1482.0148899999999</v>
      </c>
      <c r="D8764" s="5">
        <v>0.48622123401565337</v>
      </c>
      <c r="E8764" s="5">
        <v>0.8282788300734385</v>
      </c>
    </row>
    <row r="8765" spans="3:5" x14ac:dyDescent="0.3">
      <c r="C8765" s="5">
        <v>1482.12256</v>
      </c>
      <c r="D8765" s="5">
        <v>0.48634094781208442</v>
      </c>
      <c r="E8765" s="5">
        <v>0.82836835599505554</v>
      </c>
    </row>
    <row r="8766" spans="3:5" x14ac:dyDescent="0.3">
      <c r="C8766" s="5">
        <v>1482.2302299999999</v>
      </c>
      <c r="D8766" s="5">
        <v>0.48643803278114128</v>
      </c>
      <c r="E8766" s="5">
        <v>0.82845788191667269</v>
      </c>
    </row>
    <row r="8767" spans="3:5" x14ac:dyDescent="0.3">
      <c r="C8767" s="5">
        <v>1482.3377700000001</v>
      </c>
      <c r="D8767" s="5">
        <v>0.48653548273128489</v>
      </c>
      <c r="E8767" s="5">
        <v>0.82854740783828973</v>
      </c>
    </row>
    <row r="8768" spans="3:5" x14ac:dyDescent="0.3">
      <c r="C8768" s="5">
        <v>1482.44544</v>
      </c>
      <c r="D8768" s="5">
        <v>0.48663731245446867</v>
      </c>
      <c r="E8768" s="5">
        <v>0.82863693375990688</v>
      </c>
    </row>
    <row r="8769" spans="3:5" x14ac:dyDescent="0.3">
      <c r="C8769" s="5">
        <v>1482.5531000000001</v>
      </c>
      <c r="D8769" s="5">
        <v>0.48673877719656572</v>
      </c>
      <c r="E8769" s="5">
        <v>0.82872600523522133</v>
      </c>
    </row>
    <row r="8770" spans="3:5" x14ac:dyDescent="0.3">
      <c r="C8770" s="5">
        <v>1482.66077</v>
      </c>
      <c r="D8770" s="5">
        <v>0.48683330729801583</v>
      </c>
      <c r="E8770" s="5">
        <v>0.82881553115683848</v>
      </c>
    </row>
    <row r="8771" spans="3:5" x14ac:dyDescent="0.3">
      <c r="C8771" s="5">
        <v>1482.7684300000001</v>
      </c>
      <c r="D8771" s="5">
        <v>0.48691871287229899</v>
      </c>
      <c r="E8771" s="5">
        <v>0.82890505707845563</v>
      </c>
    </row>
    <row r="8772" spans="3:5" x14ac:dyDescent="0.3">
      <c r="C8772" s="5">
        <v>1482.8761</v>
      </c>
      <c r="D8772" s="5">
        <v>0.48700046863571533</v>
      </c>
      <c r="E8772" s="5">
        <v>0.82899412855377008</v>
      </c>
    </row>
    <row r="8773" spans="3:5" x14ac:dyDescent="0.3">
      <c r="C8773" s="5">
        <v>1482.9837600000001</v>
      </c>
      <c r="D8773" s="5">
        <v>0.48708331934239169</v>
      </c>
      <c r="E8773" s="5">
        <v>0.82908365447538723</v>
      </c>
    </row>
    <row r="8774" spans="3:5" x14ac:dyDescent="0.3">
      <c r="C8774" s="5">
        <v>1483.0914299999999</v>
      </c>
      <c r="D8774" s="5">
        <v>0.48716288521928791</v>
      </c>
      <c r="E8774" s="5">
        <v>0.82917272595070168</v>
      </c>
    </row>
    <row r="8775" spans="3:5" x14ac:dyDescent="0.3">
      <c r="C8775" s="5">
        <v>1483.19922</v>
      </c>
      <c r="D8775" s="5">
        <v>0.48723259660684382</v>
      </c>
      <c r="E8775" s="5">
        <v>0.82926225187231883</v>
      </c>
    </row>
    <row r="8776" spans="3:5" x14ac:dyDescent="0.3">
      <c r="C8776" s="5">
        <v>1483.30701</v>
      </c>
      <c r="D8776" s="5">
        <v>0.48729610331592615</v>
      </c>
      <c r="E8776" s="5">
        <v>0.82935132334763328</v>
      </c>
    </row>
    <row r="8777" spans="3:5" x14ac:dyDescent="0.3">
      <c r="C8777" s="5">
        <v>1483.4146699999999</v>
      </c>
      <c r="D8777" s="5">
        <v>0.48735267538436161</v>
      </c>
      <c r="E8777" s="5">
        <v>0.82944084926925044</v>
      </c>
    </row>
    <row r="8778" spans="3:5" x14ac:dyDescent="0.3">
      <c r="C8778" s="5">
        <v>1483.5224599999999</v>
      </c>
      <c r="D8778" s="5">
        <v>0.48740413771758345</v>
      </c>
      <c r="E8778" s="5">
        <v>0.82952992074456489</v>
      </c>
    </row>
    <row r="8779" spans="3:5" x14ac:dyDescent="0.3">
      <c r="C8779" s="5">
        <v>1483.6302499999999</v>
      </c>
      <c r="D8779" s="5">
        <v>0.4874515852588519</v>
      </c>
      <c r="E8779" s="5">
        <v>0.82961944666618193</v>
      </c>
    </row>
    <row r="8780" spans="3:5" x14ac:dyDescent="0.3">
      <c r="C8780" s="5">
        <v>1483.7381600000001</v>
      </c>
      <c r="D8780" s="5">
        <v>0.48750450751642055</v>
      </c>
      <c r="E8780" s="5">
        <v>0.82970851814149649</v>
      </c>
    </row>
    <row r="8781" spans="3:5" x14ac:dyDescent="0.3">
      <c r="C8781" s="5">
        <v>1483.8459499999999</v>
      </c>
      <c r="D8781" s="5">
        <v>0.48757385392288971</v>
      </c>
      <c r="E8781" s="5">
        <v>0.82979804406311353</v>
      </c>
    </row>
    <row r="8782" spans="3:5" x14ac:dyDescent="0.3">
      <c r="C8782" s="5">
        <v>1483.9537399999999</v>
      </c>
      <c r="D8782" s="5">
        <v>0.48765487972413274</v>
      </c>
      <c r="E8782" s="5">
        <v>0.82988711553842809</v>
      </c>
    </row>
    <row r="8783" spans="3:5" x14ac:dyDescent="0.3">
      <c r="C8783" s="5">
        <v>1484.0616500000001</v>
      </c>
      <c r="D8783" s="5">
        <v>0.4877428401660226</v>
      </c>
      <c r="E8783" s="5">
        <v>0.82997618701374243</v>
      </c>
    </row>
    <row r="8784" spans="3:5" x14ac:dyDescent="0.3">
      <c r="C8784" s="5">
        <v>1484.16956</v>
      </c>
      <c r="D8784" s="5">
        <v>0.48784102007833952</v>
      </c>
      <c r="E8784" s="5">
        <v>0.83006571293535947</v>
      </c>
    </row>
    <row r="8785" spans="3:5" x14ac:dyDescent="0.3">
      <c r="C8785" s="5">
        <v>1484.27747</v>
      </c>
      <c r="D8785" s="5">
        <v>0.48794540466913006</v>
      </c>
      <c r="E8785" s="5">
        <v>0.83015478441067403</v>
      </c>
    </row>
    <row r="8786" spans="3:5" x14ac:dyDescent="0.3">
      <c r="C8786" s="5">
        <v>1484.3853799999999</v>
      </c>
      <c r="D8786" s="5">
        <v>0.48805051922209397</v>
      </c>
      <c r="E8786" s="5">
        <v>0.83024385588598848</v>
      </c>
    </row>
    <row r="8787" spans="3:5" x14ac:dyDescent="0.3">
      <c r="C8787" s="5">
        <v>1484.4932899999999</v>
      </c>
      <c r="D8787" s="5">
        <v>0.48815782366157784</v>
      </c>
      <c r="E8787" s="5">
        <v>0.83033292736130304</v>
      </c>
    </row>
    <row r="8788" spans="3:5" x14ac:dyDescent="0.3">
      <c r="C8788" s="5">
        <v>1484.6012000000001</v>
      </c>
      <c r="D8788" s="5">
        <v>0.48826622304432188</v>
      </c>
      <c r="E8788" s="5">
        <v>0.83042199883661749</v>
      </c>
    </row>
    <row r="8789" spans="3:5" x14ac:dyDescent="0.3">
      <c r="C8789" s="5">
        <v>1484.7092299999999</v>
      </c>
      <c r="D8789" s="5">
        <v>0.48836513291881212</v>
      </c>
      <c r="E8789" s="5">
        <v>0.83051152475823464</v>
      </c>
    </row>
    <row r="8790" spans="3:5" x14ac:dyDescent="0.3">
      <c r="C8790" s="5">
        <v>1484.8171400000001</v>
      </c>
      <c r="D8790" s="5">
        <v>0.48845564822830878</v>
      </c>
      <c r="E8790" s="5">
        <v>0.83060059623354909</v>
      </c>
    </row>
    <row r="8791" spans="3:5" x14ac:dyDescent="0.3">
      <c r="C8791" s="5">
        <v>1484.92517</v>
      </c>
      <c r="D8791" s="5">
        <v>0.48854068882150531</v>
      </c>
      <c r="E8791" s="5">
        <v>0.83068966770886354</v>
      </c>
    </row>
    <row r="8792" spans="3:5" x14ac:dyDescent="0.3">
      <c r="C8792" s="5">
        <v>1485.0332000000001</v>
      </c>
      <c r="D8792" s="5">
        <v>0.48861733484970815</v>
      </c>
      <c r="E8792" s="5">
        <v>0.83077873918417811</v>
      </c>
    </row>
    <row r="8793" spans="3:5" x14ac:dyDescent="0.3">
      <c r="C8793" s="5">
        <v>1485.14111</v>
      </c>
      <c r="D8793" s="5">
        <v>0.488677921710097</v>
      </c>
      <c r="E8793" s="5">
        <v>0.83086781065949256</v>
      </c>
    </row>
    <row r="8794" spans="3:5" x14ac:dyDescent="0.3">
      <c r="C8794" s="5">
        <v>1485.2491500000001</v>
      </c>
      <c r="D8794" s="5">
        <v>0.48872719415679883</v>
      </c>
      <c r="E8794" s="5">
        <v>0.8309568821348069</v>
      </c>
    </row>
    <row r="8795" spans="3:5" x14ac:dyDescent="0.3">
      <c r="C8795" s="5">
        <v>1485.35718</v>
      </c>
      <c r="D8795" s="5">
        <v>0.48876332728438016</v>
      </c>
      <c r="E8795" s="5">
        <v>0.83104595361012146</v>
      </c>
    </row>
    <row r="8796" spans="3:5" x14ac:dyDescent="0.3">
      <c r="C8796" s="5">
        <v>1485.46533</v>
      </c>
      <c r="D8796" s="5">
        <v>0.48878668607392767</v>
      </c>
      <c r="E8796" s="5">
        <v>0.83113502508543591</v>
      </c>
    </row>
    <row r="8797" spans="3:5" x14ac:dyDescent="0.3">
      <c r="C8797" s="5">
        <v>1485.5733600000001</v>
      </c>
      <c r="D8797" s="5">
        <v>0.48881515459868868</v>
      </c>
      <c r="E8797" s="5">
        <v>0.83122409656075036</v>
      </c>
    </row>
    <row r="8798" spans="3:5" x14ac:dyDescent="0.3">
      <c r="C8798" s="5">
        <v>1485.6813999999999</v>
      </c>
      <c r="D8798" s="5">
        <v>0.48885347761279013</v>
      </c>
      <c r="E8798" s="5">
        <v>0.83131316803606492</v>
      </c>
    </row>
    <row r="8799" spans="3:5" x14ac:dyDescent="0.3">
      <c r="C8799" s="5">
        <v>1485.78955</v>
      </c>
      <c r="D8799" s="5">
        <v>0.48889691036210503</v>
      </c>
      <c r="E8799" s="5">
        <v>0.83140223951137937</v>
      </c>
    </row>
    <row r="8800" spans="3:5" x14ac:dyDescent="0.3">
      <c r="C8800" s="5">
        <v>1485.89771</v>
      </c>
      <c r="D8800" s="5">
        <v>0.48896005209010074</v>
      </c>
      <c r="E8800" s="5">
        <v>0.83149131098669393</v>
      </c>
    </row>
    <row r="8801" spans="3:5" x14ac:dyDescent="0.3">
      <c r="C8801" s="5">
        <v>1486.00586</v>
      </c>
      <c r="D8801" s="5">
        <v>0.48904107789134366</v>
      </c>
      <c r="E8801" s="5">
        <v>0.83158038246200838</v>
      </c>
    </row>
    <row r="8802" spans="3:5" x14ac:dyDescent="0.3">
      <c r="C8802" s="5">
        <v>1486.11401</v>
      </c>
      <c r="D8802" s="5">
        <v>0.48911224920324631</v>
      </c>
      <c r="E8802" s="5">
        <v>0.83166899949102013</v>
      </c>
    </row>
    <row r="8803" spans="3:5" x14ac:dyDescent="0.3">
      <c r="C8803" s="5">
        <v>1486.22217</v>
      </c>
      <c r="D8803" s="5">
        <v>0.48917758081776203</v>
      </c>
      <c r="E8803" s="5">
        <v>0.83175807096633458</v>
      </c>
    </row>
    <row r="8804" spans="3:5" x14ac:dyDescent="0.3">
      <c r="C8804" s="5">
        <v>1486.33032</v>
      </c>
      <c r="D8804" s="5">
        <v>0.48926079650552506</v>
      </c>
      <c r="E8804" s="5">
        <v>0.83184714244164915</v>
      </c>
    </row>
    <row r="8805" spans="3:5" x14ac:dyDescent="0.3">
      <c r="C8805" s="5">
        <v>1486.43848</v>
      </c>
      <c r="D8805" s="5">
        <v>0.48935021687176172</v>
      </c>
      <c r="E8805" s="5">
        <v>0.83193575947066101</v>
      </c>
    </row>
    <row r="8806" spans="3:5" x14ac:dyDescent="0.3">
      <c r="C8806" s="5">
        <v>1486.5468800000001</v>
      </c>
      <c r="D8806" s="5">
        <v>0.48943087769191806</v>
      </c>
      <c r="E8806" s="5">
        <v>0.83202483094597546</v>
      </c>
    </row>
    <row r="8807" spans="3:5" x14ac:dyDescent="0.3">
      <c r="C8807" s="5">
        <v>1486.65515</v>
      </c>
      <c r="D8807" s="5">
        <v>0.4895100785877276</v>
      </c>
      <c r="E8807" s="5">
        <v>0.83211390242129002</v>
      </c>
    </row>
    <row r="8808" spans="3:5" x14ac:dyDescent="0.3">
      <c r="C8808" s="5">
        <v>1486.76331</v>
      </c>
      <c r="D8808" s="5">
        <v>0.48958964446462389</v>
      </c>
      <c r="E8808" s="5">
        <v>0.83220297389660447</v>
      </c>
    </row>
    <row r="8809" spans="3:5" x14ac:dyDescent="0.3">
      <c r="C8809" s="5">
        <v>1486.87158</v>
      </c>
      <c r="D8809" s="5">
        <v>0.48965680098457304</v>
      </c>
      <c r="E8809" s="5">
        <v>0.83229159092561622</v>
      </c>
    </row>
    <row r="8810" spans="3:5" x14ac:dyDescent="0.3">
      <c r="C8810" s="5">
        <v>1486.9798599999999</v>
      </c>
      <c r="D8810" s="5">
        <v>0.48970826331779493</v>
      </c>
      <c r="E8810" s="5">
        <v>0.83238066240093067</v>
      </c>
    </row>
    <row r="8811" spans="3:5" x14ac:dyDescent="0.3">
      <c r="C8811" s="5">
        <v>1487.0881400000001</v>
      </c>
      <c r="D8811" s="5">
        <v>0.48975717078341002</v>
      </c>
      <c r="E8811" s="5">
        <v>0.83246927942994253</v>
      </c>
    </row>
    <row r="8812" spans="3:5" x14ac:dyDescent="0.3">
      <c r="C8812" s="5">
        <v>1487.1965299999999</v>
      </c>
      <c r="D8812" s="5">
        <v>0.48981666270053886</v>
      </c>
      <c r="E8812" s="5">
        <v>0.83255835090525709</v>
      </c>
    </row>
    <row r="8813" spans="3:5" x14ac:dyDescent="0.3">
      <c r="C8813" s="5">
        <v>1487.3048100000001</v>
      </c>
      <c r="D8813" s="5">
        <v>0.48990279823699534</v>
      </c>
      <c r="E8813" s="5">
        <v>0.83264742238057154</v>
      </c>
    </row>
    <row r="8814" spans="3:5" x14ac:dyDescent="0.3">
      <c r="C8814" s="5">
        <v>1487.4132099999999</v>
      </c>
      <c r="D8814" s="5">
        <v>0.49001046765756601</v>
      </c>
      <c r="E8814" s="5">
        <v>0.83273603940958341</v>
      </c>
    </row>
    <row r="8815" spans="3:5" x14ac:dyDescent="0.3">
      <c r="C8815" s="5">
        <v>1487.5214800000001</v>
      </c>
      <c r="D8815" s="5">
        <v>0.49012908651073706</v>
      </c>
      <c r="E8815" s="5">
        <v>0.83282465643859516</v>
      </c>
    </row>
    <row r="8816" spans="3:5" x14ac:dyDescent="0.3">
      <c r="C8816" s="5">
        <v>1487.62988</v>
      </c>
      <c r="D8816" s="5">
        <v>0.49025901977759512</v>
      </c>
      <c r="E8816" s="5">
        <v>0.83291372791390972</v>
      </c>
    </row>
    <row r="8817" spans="3:5" x14ac:dyDescent="0.3">
      <c r="C8817" s="5">
        <v>1487.73828</v>
      </c>
      <c r="D8817" s="5">
        <v>0.4903991725148803</v>
      </c>
      <c r="E8817" s="5">
        <v>0.83300234494292158</v>
      </c>
    </row>
    <row r="8818" spans="3:5" x14ac:dyDescent="0.3">
      <c r="C8818" s="5">
        <v>1487.8466800000001</v>
      </c>
      <c r="D8818" s="5">
        <v>0.49053713536564542</v>
      </c>
      <c r="E8818" s="5">
        <v>0.83309141641823603</v>
      </c>
    </row>
    <row r="8819" spans="3:5" x14ac:dyDescent="0.3">
      <c r="C8819" s="5">
        <v>1487.95508</v>
      </c>
      <c r="D8819" s="5">
        <v>0.49066305384054998</v>
      </c>
      <c r="E8819" s="5">
        <v>0.83318003344724789</v>
      </c>
    </row>
    <row r="8820" spans="3:5" x14ac:dyDescent="0.3">
      <c r="C8820" s="5">
        <v>1488.0636</v>
      </c>
      <c r="D8820" s="5">
        <v>0.49078605246676121</v>
      </c>
      <c r="E8820" s="5">
        <v>0.83326865047625964</v>
      </c>
    </row>
    <row r="8821" spans="3:5" x14ac:dyDescent="0.3">
      <c r="C8821" s="5">
        <v>1488.172</v>
      </c>
      <c r="D8821" s="5">
        <v>0.49090284641449883</v>
      </c>
      <c r="E8821" s="5">
        <v>0.8333577219515742</v>
      </c>
    </row>
    <row r="8822" spans="3:5" x14ac:dyDescent="0.3">
      <c r="C8822" s="5">
        <v>1488.28052</v>
      </c>
      <c r="D8822" s="5">
        <v>0.49098168232922168</v>
      </c>
      <c r="E8822" s="5">
        <v>0.83344633898058607</v>
      </c>
    </row>
    <row r="8823" spans="3:5" x14ac:dyDescent="0.3">
      <c r="C8823" s="5">
        <v>1488.3889200000001</v>
      </c>
      <c r="D8823" s="5">
        <v>0.49100613606202931</v>
      </c>
      <c r="E8823" s="5">
        <v>0.83353495600959793</v>
      </c>
    </row>
    <row r="8824" spans="3:5" x14ac:dyDescent="0.3">
      <c r="C8824" s="5">
        <v>1488.4974400000001</v>
      </c>
      <c r="D8824" s="5">
        <v>0.49099226678073549</v>
      </c>
      <c r="E8824" s="5">
        <v>0.83362357303860979</v>
      </c>
    </row>
    <row r="8825" spans="3:5" x14ac:dyDescent="0.3">
      <c r="C8825" s="5">
        <v>1488.6059600000001</v>
      </c>
      <c r="D8825" s="5">
        <v>0.49095576867206742</v>
      </c>
      <c r="E8825" s="5">
        <v>0.83371264451392435</v>
      </c>
    </row>
    <row r="8826" spans="3:5" x14ac:dyDescent="0.3">
      <c r="C8826" s="5">
        <v>1488.7146</v>
      </c>
      <c r="D8826" s="5">
        <v>0.49091452580927258</v>
      </c>
      <c r="E8826" s="5">
        <v>0.8338012615429361</v>
      </c>
    </row>
    <row r="8827" spans="3:5" x14ac:dyDescent="0.3">
      <c r="C8827" s="5">
        <v>1488.82312</v>
      </c>
      <c r="D8827" s="5">
        <v>0.49090102150906539</v>
      </c>
      <c r="E8827" s="5">
        <v>0.83388987857194796</v>
      </c>
    </row>
    <row r="8828" spans="3:5" x14ac:dyDescent="0.3">
      <c r="C8828" s="5">
        <v>1488.9317599999999</v>
      </c>
      <c r="D8828" s="5">
        <v>0.49093569471229997</v>
      </c>
      <c r="E8828" s="5">
        <v>0.83397849560095982</v>
      </c>
    </row>
    <row r="8829" spans="3:5" x14ac:dyDescent="0.3">
      <c r="C8829" s="5">
        <v>1489.0402799999999</v>
      </c>
      <c r="D8829" s="5">
        <v>0.49100832594854937</v>
      </c>
      <c r="E8829" s="5">
        <v>0.83406711262997169</v>
      </c>
    </row>
    <row r="8830" spans="3:5" x14ac:dyDescent="0.3">
      <c r="C8830" s="5">
        <v>1489.1489300000001</v>
      </c>
      <c r="D8830" s="5">
        <v>0.49109336654174585</v>
      </c>
      <c r="E8830" s="5">
        <v>0.83415572965898344</v>
      </c>
    </row>
    <row r="8831" spans="3:5" x14ac:dyDescent="0.3">
      <c r="C8831" s="5">
        <v>1489.25757</v>
      </c>
      <c r="D8831" s="5">
        <v>0.49117767717276895</v>
      </c>
      <c r="E8831" s="5">
        <v>0.8342443466879953</v>
      </c>
    </row>
    <row r="8832" spans="3:5" x14ac:dyDescent="0.3">
      <c r="C8832" s="5">
        <v>1489.3662099999999</v>
      </c>
      <c r="D8832" s="5">
        <v>0.4912605278794453</v>
      </c>
      <c r="E8832" s="5">
        <v>0.83433296371700727</v>
      </c>
    </row>
    <row r="8833" spans="3:5" x14ac:dyDescent="0.3">
      <c r="C8833" s="5">
        <v>1489.4748500000001</v>
      </c>
      <c r="D8833" s="5">
        <v>0.4913488533024219</v>
      </c>
      <c r="E8833" s="5">
        <v>0.83442158074601913</v>
      </c>
    </row>
    <row r="8834" spans="3:5" x14ac:dyDescent="0.3">
      <c r="C8834" s="5">
        <v>1489.5835</v>
      </c>
      <c r="D8834" s="5">
        <v>0.49144812815799888</v>
      </c>
      <c r="E8834" s="5">
        <v>0.83451019777503099</v>
      </c>
    </row>
    <row r="8835" spans="3:5" x14ac:dyDescent="0.3">
      <c r="C8835" s="5">
        <v>1489.6921400000001</v>
      </c>
      <c r="D8835" s="5">
        <v>0.49156382716247643</v>
      </c>
      <c r="E8835" s="5">
        <v>0.83459881480404274</v>
      </c>
    </row>
    <row r="8836" spans="3:5" x14ac:dyDescent="0.3">
      <c r="C8836" s="5">
        <v>1489.80078</v>
      </c>
      <c r="D8836" s="5">
        <v>0.49169923514563474</v>
      </c>
      <c r="E8836" s="5">
        <v>0.8346874318330546</v>
      </c>
    </row>
    <row r="8837" spans="3:5" x14ac:dyDescent="0.3">
      <c r="C8837" s="5">
        <v>1489.9095500000001</v>
      </c>
      <c r="D8837" s="5">
        <v>0.49183792795857317</v>
      </c>
      <c r="E8837" s="5">
        <v>0.83477604886206647</v>
      </c>
    </row>
    <row r="8838" spans="3:5" x14ac:dyDescent="0.3">
      <c r="C8838" s="5">
        <v>1490.0183099999999</v>
      </c>
      <c r="D8838" s="5">
        <v>0.49194742228457722</v>
      </c>
      <c r="E8838" s="5">
        <v>0.83486466589107833</v>
      </c>
    </row>
    <row r="8839" spans="3:5" x14ac:dyDescent="0.3">
      <c r="C8839" s="5">
        <v>1490.1269500000001</v>
      </c>
      <c r="D8839" s="5">
        <v>0.49201676869104649</v>
      </c>
      <c r="E8839" s="5">
        <v>0.83495282847378749</v>
      </c>
    </row>
    <row r="8840" spans="3:5" x14ac:dyDescent="0.3">
      <c r="C8840" s="5">
        <v>1490.2357199999999</v>
      </c>
      <c r="D8840" s="5">
        <v>0.49206202634579477</v>
      </c>
      <c r="E8840" s="5">
        <v>0.83504144550279935</v>
      </c>
    </row>
    <row r="8841" spans="3:5" x14ac:dyDescent="0.3">
      <c r="C8841" s="5">
        <v>1490.34448</v>
      </c>
      <c r="D8841" s="5">
        <v>0.49209523962468271</v>
      </c>
      <c r="E8841" s="5">
        <v>0.83513006253181132</v>
      </c>
    </row>
    <row r="8842" spans="3:5" x14ac:dyDescent="0.3">
      <c r="C8842" s="5">
        <v>1490.4533699999999</v>
      </c>
      <c r="D8842" s="5">
        <v>0.49212188324401029</v>
      </c>
      <c r="E8842" s="5">
        <v>0.83521867956082319</v>
      </c>
    </row>
    <row r="8843" spans="3:5" x14ac:dyDescent="0.3">
      <c r="C8843" s="5">
        <v>1490.56213</v>
      </c>
      <c r="D8843" s="5">
        <v>0.49215546150398493</v>
      </c>
      <c r="E8843" s="5">
        <v>0.83530684214353224</v>
      </c>
    </row>
    <row r="8844" spans="3:5" x14ac:dyDescent="0.3">
      <c r="C8844" s="5">
        <v>1490.6709000000001</v>
      </c>
      <c r="D8844" s="5">
        <v>0.49220801878046677</v>
      </c>
      <c r="E8844" s="5">
        <v>0.83539545917254421</v>
      </c>
    </row>
    <row r="8845" spans="3:5" x14ac:dyDescent="0.3">
      <c r="C8845" s="5">
        <v>1490.7797800000001</v>
      </c>
      <c r="D8845" s="5">
        <v>0.49227773016802273</v>
      </c>
      <c r="E8845" s="5">
        <v>0.83548407620155607</v>
      </c>
    </row>
    <row r="8846" spans="3:5" x14ac:dyDescent="0.3">
      <c r="C8846" s="5">
        <v>1490.88867</v>
      </c>
      <c r="D8846" s="5">
        <v>0.49234671159340521</v>
      </c>
      <c r="E8846" s="5">
        <v>0.83557223878426534</v>
      </c>
    </row>
    <row r="8847" spans="3:5" x14ac:dyDescent="0.3">
      <c r="C8847" s="5">
        <v>1490.99756</v>
      </c>
      <c r="D8847" s="5">
        <v>0.49239963385097385</v>
      </c>
      <c r="E8847" s="5">
        <v>0.83566085581327709</v>
      </c>
    </row>
    <row r="8848" spans="3:5" x14ac:dyDescent="0.3">
      <c r="C8848" s="5">
        <v>1491.10644</v>
      </c>
      <c r="D8848" s="5">
        <v>0.49244890629767568</v>
      </c>
      <c r="E8848" s="5">
        <v>0.83574947284228895</v>
      </c>
    </row>
    <row r="8849" spans="3:5" x14ac:dyDescent="0.3">
      <c r="C8849" s="5">
        <v>1491.21533</v>
      </c>
      <c r="D8849" s="5">
        <v>0.49250985813915127</v>
      </c>
      <c r="E8849" s="5">
        <v>0.83583763542499823</v>
      </c>
    </row>
    <row r="8850" spans="3:5" x14ac:dyDescent="0.3">
      <c r="C8850" s="5">
        <v>1491.3243399999999</v>
      </c>
      <c r="D8850" s="5">
        <v>0.49257628469692699</v>
      </c>
      <c r="E8850" s="5">
        <v>0.83592625245401009</v>
      </c>
    </row>
    <row r="8851" spans="3:5" x14ac:dyDescent="0.3">
      <c r="C8851" s="5">
        <v>1491.4332300000001</v>
      </c>
      <c r="D8851" s="5">
        <v>0.4926459960844829</v>
      </c>
      <c r="E8851" s="5">
        <v>0.83601441503671925</v>
      </c>
    </row>
    <row r="8852" spans="3:5" x14ac:dyDescent="0.3">
      <c r="C8852" s="5">
        <v>1491.5421100000001</v>
      </c>
      <c r="D8852" s="5">
        <v>0.49273103667767937</v>
      </c>
      <c r="E8852" s="5">
        <v>0.83610257761942852</v>
      </c>
    </row>
    <row r="8853" spans="3:5" x14ac:dyDescent="0.3">
      <c r="C8853" s="5">
        <v>1491.65112</v>
      </c>
      <c r="D8853" s="5">
        <v>0.49283104149542972</v>
      </c>
      <c r="E8853" s="5">
        <v>0.83619119464844038</v>
      </c>
    </row>
    <row r="8854" spans="3:5" x14ac:dyDescent="0.3">
      <c r="C8854" s="5">
        <v>1491.7601299999999</v>
      </c>
      <c r="D8854" s="5">
        <v>0.49292739650231326</v>
      </c>
      <c r="E8854" s="5">
        <v>0.83627935723114954</v>
      </c>
    </row>
    <row r="8855" spans="3:5" x14ac:dyDescent="0.3">
      <c r="C8855" s="5">
        <v>1491.86914</v>
      </c>
      <c r="D8855" s="5">
        <v>0.49301316705768311</v>
      </c>
      <c r="E8855" s="5">
        <v>0.83636797426016141</v>
      </c>
    </row>
    <row r="8856" spans="3:5" x14ac:dyDescent="0.3">
      <c r="C8856" s="5">
        <v>1491.9781499999999</v>
      </c>
      <c r="D8856" s="5">
        <v>0.49309236795349271</v>
      </c>
      <c r="E8856" s="5">
        <v>0.83645613684287068</v>
      </c>
    </row>
    <row r="8857" spans="3:5" x14ac:dyDescent="0.3">
      <c r="C8857" s="5">
        <v>1492.08716</v>
      </c>
      <c r="D8857" s="5">
        <v>0.49316791903843543</v>
      </c>
      <c r="E8857" s="5">
        <v>0.83654429942557995</v>
      </c>
    </row>
    <row r="8858" spans="3:5" x14ac:dyDescent="0.3">
      <c r="C8858" s="5">
        <v>1492.1961699999999</v>
      </c>
      <c r="D8858" s="5">
        <v>0.49324493004772496</v>
      </c>
      <c r="E8858" s="5">
        <v>0.8366329164545917</v>
      </c>
    </row>
    <row r="8859" spans="3:5" x14ac:dyDescent="0.3">
      <c r="C8859" s="5">
        <v>1492.3051800000001</v>
      </c>
      <c r="D8859" s="5">
        <v>0.49332340098136118</v>
      </c>
      <c r="E8859" s="5">
        <v>0.83672107903730097</v>
      </c>
    </row>
    <row r="8860" spans="3:5" x14ac:dyDescent="0.3">
      <c r="C8860" s="5">
        <v>1492.4143099999999</v>
      </c>
      <c r="D8860" s="5">
        <v>0.49340588670695085</v>
      </c>
      <c r="E8860" s="5">
        <v>0.83680924162001025</v>
      </c>
    </row>
    <row r="8861" spans="3:5" x14ac:dyDescent="0.3">
      <c r="C8861" s="5">
        <v>1492.5234399999999</v>
      </c>
      <c r="D8861" s="5">
        <v>0.49349822692188094</v>
      </c>
      <c r="E8861" s="5">
        <v>0.83689740420271941</v>
      </c>
    </row>
    <row r="8862" spans="3:5" x14ac:dyDescent="0.3">
      <c r="C8862" s="5">
        <v>1492.6324500000001</v>
      </c>
      <c r="D8862" s="5">
        <v>0.49359896170180467</v>
      </c>
      <c r="E8862" s="5">
        <v>0.83698556678542868</v>
      </c>
    </row>
    <row r="8863" spans="3:5" x14ac:dyDescent="0.3">
      <c r="C8863" s="5">
        <v>1492.7415800000001</v>
      </c>
      <c r="D8863" s="5">
        <v>0.49369750659520822</v>
      </c>
      <c r="E8863" s="5">
        <v>0.83707372936813795</v>
      </c>
    </row>
    <row r="8864" spans="3:5" x14ac:dyDescent="0.3">
      <c r="C8864" s="5">
        <v>1492.8507099999999</v>
      </c>
      <c r="D8864" s="5">
        <v>0.4937945915642652</v>
      </c>
      <c r="E8864" s="5">
        <v>0.8371623463971497</v>
      </c>
    </row>
    <row r="8865" spans="3:5" x14ac:dyDescent="0.3">
      <c r="C8865" s="5">
        <v>1492.9599599999999</v>
      </c>
      <c r="D8865" s="5">
        <v>0.49388839170354198</v>
      </c>
      <c r="E8865" s="5">
        <v>0.83725050897985898</v>
      </c>
    </row>
    <row r="8866" spans="3:5" x14ac:dyDescent="0.3">
      <c r="C8866" s="5">
        <v>1493.06909</v>
      </c>
      <c r="D8866" s="5">
        <v>0.4939734322967384</v>
      </c>
      <c r="E8866" s="5">
        <v>0.83733867156256825</v>
      </c>
    </row>
    <row r="8867" spans="3:5" x14ac:dyDescent="0.3">
      <c r="C8867" s="5">
        <v>1493.1783499999999</v>
      </c>
      <c r="D8867" s="5">
        <v>0.49405847288993487</v>
      </c>
      <c r="E8867" s="5">
        <v>0.8374268341452773</v>
      </c>
    </row>
    <row r="8868" spans="3:5" x14ac:dyDescent="0.3">
      <c r="C8868" s="5">
        <v>1493.2876000000001</v>
      </c>
      <c r="D8868" s="5">
        <v>0.49414351348313135</v>
      </c>
      <c r="E8868" s="5">
        <v>0.83751499672798657</v>
      </c>
    </row>
    <row r="8869" spans="3:5" x14ac:dyDescent="0.3">
      <c r="C8869" s="5">
        <v>1493.3967299999999</v>
      </c>
      <c r="D8869" s="5">
        <v>0.49422307936002757</v>
      </c>
      <c r="E8869" s="5">
        <v>0.83760315931069584</v>
      </c>
    </row>
    <row r="8870" spans="3:5" x14ac:dyDescent="0.3">
      <c r="C8870" s="5">
        <v>1493.5059799999999</v>
      </c>
      <c r="D8870" s="5">
        <v>0.49429644055845029</v>
      </c>
      <c r="E8870" s="5">
        <v>0.83769132189340501</v>
      </c>
    </row>
    <row r="8871" spans="3:5" x14ac:dyDescent="0.3">
      <c r="C8871" s="5">
        <v>1493.6152300000001</v>
      </c>
      <c r="D8871" s="5">
        <v>0.49436505700274613</v>
      </c>
      <c r="E8871" s="5">
        <v>0.83777948447611428</v>
      </c>
    </row>
    <row r="8872" spans="3:5" x14ac:dyDescent="0.3">
      <c r="C8872" s="5">
        <v>1493.7244900000001</v>
      </c>
      <c r="D8872" s="5">
        <v>0.49442162907118153</v>
      </c>
      <c r="E8872" s="5">
        <v>0.83786764705882355</v>
      </c>
    </row>
    <row r="8873" spans="3:5" x14ac:dyDescent="0.3">
      <c r="C8873" s="5">
        <v>1493.83386</v>
      </c>
      <c r="D8873" s="5">
        <v>0.49447090151788337</v>
      </c>
      <c r="E8873" s="5">
        <v>0.83795580964153282</v>
      </c>
    </row>
    <row r="8874" spans="3:5" x14ac:dyDescent="0.3">
      <c r="C8874" s="5">
        <v>1493.9431199999999</v>
      </c>
      <c r="D8874" s="5">
        <v>0.49452090392675851</v>
      </c>
      <c r="E8874" s="5">
        <v>0.8380435177779394</v>
      </c>
    </row>
    <row r="8875" spans="3:5" x14ac:dyDescent="0.3">
      <c r="C8875" s="5">
        <v>1494.0523700000001</v>
      </c>
      <c r="D8875" s="5">
        <v>0.49457528610867391</v>
      </c>
      <c r="E8875" s="5">
        <v>0.83813168036064867</v>
      </c>
    </row>
    <row r="8876" spans="3:5" x14ac:dyDescent="0.3">
      <c r="C8876" s="5">
        <v>1494.16174</v>
      </c>
      <c r="D8876" s="5">
        <v>0.49464061772318962</v>
      </c>
      <c r="E8876" s="5">
        <v>0.83821984294335772</v>
      </c>
    </row>
    <row r="8877" spans="3:5" x14ac:dyDescent="0.3">
      <c r="C8877" s="5">
        <v>1494.2711200000001</v>
      </c>
      <c r="D8877" s="5">
        <v>0.4947176287324791</v>
      </c>
      <c r="E8877" s="5">
        <v>0.83830800552606699</v>
      </c>
    </row>
    <row r="8878" spans="3:5" x14ac:dyDescent="0.3">
      <c r="C8878" s="5">
        <v>1494.38049</v>
      </c>
      <c r="D8878" s="5">
        <v>0.49479682962828869</v>
      </c>
      <c r="E8878" s="5">
        <v>0.83839571366247367</v>
      </c>
    </row>
    <row r="8879" spans="3:5" x14ac:dyDescent="0.3">
      <c r="C8879" s="5">
        <v>1494.4898700000001</v>
      </c>
      <c r="D8879" s="5">
        <v>0.49487785542953161</v>
      </c>
      <c r="E8879" s="5">
        <v>0.83848387624518284</v>
      </c>
    </row>
    <row r="8880" spans="3:5" x14ac:dyDescent="0.3">
      <c r="C8880" s="5">
        <v>1494.59924</v>
      </c>
      <c r="D8880" s="5">
        <v>0.49496253104164145</v>
      </c>
      <c r="E8880" s="5">
        <v>0.83857203882789211</v>
      </c>
    </row>
    <row r="8881" spans="3:5" x14ac:dyDescent="0.3">
      <c r="C8881" s="5">
        <v>1494.7086200000001</v>
      </c>
      <c r="D8881" s="5">
        <v>0.49504939654027136</v>
      </c>
      <c r="E8881" s="5">
        <v>0.83865974696429879</v>
      </c>
    </row>
    <row r="8882" spans="3:5" x14ac:dyDescent="0.3">
      <c r="C8882" s="5">
        <v>1494.8181199999999</v>
      </c>
      <c r="D8882" s="5">
        <v>0.49513991184976797</v>
      </c>
      <c r="E8882" s="5">
        <v>0.83874790954700795</v>
      </c>
    </row>
    <row r="8883" spans="3:5" x14ac:dyDescent="0.3">
      <c r="C8883" s="5">
        <v>1494.92749</v>
      </c>
      <c r="D8883" s="5">
        <v>0.49523991666751832</v>
      </c>
      <c r="E8883" s="5">
        <v>0.83883561768341453</v>
      </c>
    </row>
    <row r="8884" spans="3:5" x14ac:dyDescent="0.3">
      <c r="C8884" s="5">
        <v>1495.0369900000001</v>
      </c>
      <c r="D8884" s="5">
        <v>0.49534685612591556</v>
      </c>
      <c r="E8884" s="5">
        <v>0.83892378026612369</v>
      </c>
    </row>
    <row r="8885" spans="3:5" x14ac:dyDescent="0.3">
      <c r="C8885" s="5">
        <v>1495.1464800000001</v>
      </c>
      <c r="D8885" s="5">
        <v>0.49545270064105279</v>
      </c>
      <c r="E8885" s="5">
        <v>0.83901194284883296</v>
      </c>
    </row>
    <row r="8886" spans="3:5" x14ac:dyDescent="0.3">
      <c r="C8886" s="5">
        <v>1495.2559799999999</v>
      </c>
      <c r="D8886" s="5">
        <v>0.49554613579924295</v>
      </c>
      <c r="E8886" s="5">
        <v>0.83909965098523964</v>
      </c>
    </row>
    <row r="8887" spans="3:5" x14ac:dyDescent="0.3">
      <c r="C8887" s="5">
        <v>1495.3654799999999</v>
      </c>
      <c r="D8887" s="5">
        <v>0.49562424175179243</v>
      </c>
      <c r="E8887" s="5">
        <v>0.8391873591216461</v>
      </c>
    </row>
    <row r="8888" spans="3:5" x14ac:dyDescent="0.3">
      <c r="C8888" s="5">
        <v>1495.4751000000001</v>
      </c>
      <c r="D8888" s="5">
        <v>0.49569395313934833</v>
      </c>
      <c r="E8888" s="5">
        <v>0.83927552170435549</v>
      </c>
    </row>
    <row r="8889" spans="3:5" x14ac:dyDescent="0.3">
      <c r="C8889" s="5">
        <v>1495.5845999999999</v>
      </c>
      <c r="D8889" s="5">
        <v>0.49576256958364417</v>
      </c>
      <c r="E8889" s="5">
        <v>0.83936322984076206</v>
      </c>
    </row>
    <row r="8890" spans="3:5" x14ac:dyDescent="0.3">
      <c r="C8890" s="5">
        <v>1495.69409</v>
      </c>
      <c r="D8890" s="5">
        <v>0.49583520081989352</v>
      </c>
      <c r="E8890" s="5">
        <v>0.83945139242347122</v>
      </c>
    </row>
    <row r="8891" spans="3:5" x14ac:dyDescent="0.3">
      <c r="C8891" s="5">
        <v>1495.8037099999999</v>
      </c>
      <c r="D8891" s="5">
        <v>0.49592352624287012</v>
      </c>
      <c r="E8891" s="5">
        <v>0.8395391005598779</v>
      </c>
    </row>
    <row r="8892" spans="3:5" x14ac:dyDescent="0.3">
      <c r="C8892" s="5">
        <v>1495.9133300000001</v>
      </c>
      <c r="D8892" s="5">
        <v>0.49602353106062042</v>
      </c>
      <c r="E8892" s="5">
        <v>0.83962680869628437</v>
      </c>
    </row>
    <row r="8893" spans="3:5" x14ac:dyDescent="0.3">
      <c r="C8893" s="5">
        <v>1496.02295</v>
      </c>
      <c r="D8893" s="5">
        <v>0.4961228059161974</v>
      </c>
      <c r="E8893" s="5">
        <v>0.83971497127899364</v>
      </c>
    </row>
    <row r="8894" spans="3:5" x14ac:dyDescent="0.3">
      <c r="C8894" s="5">
        <v>1496.13257</v>
      </c>
      <c r="D8894" s="5">
        <v>0.49622573058264119</v>
      </c>
      <c r="E8894" s="5">
        <v>0.83980267941540032</v>
      </c>
    </row>
    <row r="8895" spans="3:5" x14ac:dyDescent="0.3">
      <c r="C8895" s="5">
        <v>1496.2421899999999</v>
      </c>
      <c r="D8895" s="5">
        <v>0.49632756030582498</v>
      </c>
      <c r="E8895" s="5">
        <v>0.83989038755180689</v>
      </c>
    </row>
    <row r="8896" spans="3:5" x14ac:dyDescent="0.3">
      <c r="C8896" s="5">
        <v>1496.3518099999999</v>
      </c>
      <c r="D8896" s="5">
        <v>0.49641734565314827</v>
      </c>
      <c r="E8896" s="5">
        <v>0.83997809568821358</v>
      </c>
    </row>
    <row r="8897" spans="3:5" x14ac:dyDescent="0.3">
      <c r="C8897" s="5">
        <v>1496.4614300000001</v>
      </c>
      <c r="D8897" s="5">
        <v>0.49650494111395144</v>
      </c>
      <c r="E8897" s="5">
        <v>0.84006580382462004</v>
      </c>
    </row>
    <row r="8898" spans="3:5" x14ac:dyDescent="0.3">
      <c r="C8898" s="5">
        <v>1496.5711699999999</v>
      </c>
      <c r="D8898" s="5">
        <v>0.49659801129105491</v>
      </c>
      <c r="E8898" s="5">
        <v>0.84015396640732931</v>
      </c>
    </row>
    <row r="8899" spans="3:5" x14ac:dyDescent="0.3">
      <c r="C8899" s="5">
        <v>1496.6807899999999</v>
      </c>
      <c r="D8899" s="5">
        <v>0.49668560675185813</v>
      </c>
      <c r="E8899" s="5">
        <v>0.84024167454373599</v>
      </c>
    </row>
    <row r="8900" spans="3:5" x14ac:dyDescent="0.3">
      <c r="C8900" s="5">
        <v>1496.79053</v>
      </c>
      <c r="D8900" s="5">
        <v>0.49676444266658104</v>
      </c>
      <c r="E8900" s="5">
        <v>0.84032938268014257</v>
      </c>
    </row>
    <row r="8901" spans="3:5" x14ac:dyDescent="0.3">
      <c r="C8901" s="5">
        <v>1496.9002700000001</v>
      </c>
      <c r="D8901" s="5">
        <v>0.49683962877043714</v>
      </c>
      <c r="E8901" s="5">
        <v>0.84041709081654914</v>
      </c>
    </row>
    <row r="8902" spans="3:5" x14ac:dyDescent="0.3">
      <c r="C8902" s="5">
        <v>1497.01001</v>
      </c>
      <c r="D8902" s="5">
        <v>0.49690021563082604</v>
      </c>
      <c r="E8902" s="5">
        <v>0.84050479895295571</v>
      </c>
    </row>
    <row r="8903" spans="3:5" x14ac:dyDescent="0.3">
      <c r="C8903" s="5">
        <v>1497.1197500000001</v>
      </c>
      <c r="D8903" s="5">
        <v>0.49694364838014099</v>
      </c>
      <c r="E8903" s="5">
        <v>0.8405925070893624</v>
      </c>
    </row>
    <row r="8904" spans="3:5" x14ac:dyDescent="0.3">
      <c r="C8904" s="5">
        <v>1497.2296100000001</v>
      </c>
      <c r="D8904" s="5">
        <v>0.49698014648880895</v>
      </c>
      <c r="E8904" s="5">
        <v>0.84068021522576886</v>
      </c>
    </row>
    <row r="8905" spans="3:5" x14ac:dyDescent="0.3">
      <c r="C8905" s="5">
        <v>1497.3393599999999</v>
      </c>
      <c r="D8905" s="5">
        <v>0.49700970995683003</v>
      </c>
      <c r="E8905" s="5">
        <v>0.84076792336217554</v>
      </c>
    </row>
    <row r="8906" spans="3:5" x14ac:dyDescent="0.3">
      <c r="C8906" s="5">
        <v>1497.44922</v>
      </c>
      <c r="D8906" s="5">
        <v>0.49704000338702453</v>
      </c>
      <c r="E8906" s="5">
        <v>0.84085563149858211</v>
      </c>
    </row>
    <row r="8907" spans="3:5" x14ac:dyDescent="0.3">
      <c r="C8907" s="5">
        <v>1497.5589600000001</v>
      </c>
      <c r="D8907" s="5">
        <v>0.49708891085263962</v>
      </c>
      <c r="E8907" s="5">
        <v>0.8409428851886861</v>
      </c>
    </row>
    <row r="8908" spans="3:5" x14ac:dyDescent="0.3">
      <c r="C8908" s="5">
        <v>1497.66894</v>
      </c>
      <c r="D8908" s="5">
        <v>0.49715278254280865</v>
      </c>
      <c r="E8908" s="5">
        <v>0.84103104777139537</v>
      </c>
    </row>
    <row r="8909" spans="3:5" x14ac:dyDescent="0.3">
      <c r="C8909" s="5">
        <v>1497.77881</v>
      </c>
      <c r="D8909" s="5">
        <v>0.4972224939303645</v>
      </c>
      <c r="E8909" s="5">
        <v>0.84111830146149935</v>
      </c>
    </row>
    <row r="8910" spans="3:5" x14ac:dyDescent="0.3">
      <c r="C8910" s="5">
        <v>1497.88867</v>
      </c>
      <c r="D8910" s="5">
        <v>0.49729950493965402</v>
      </c>
      <c r="E8910" s="5">
        <v>0.84120600959790603</v>
      </c>
    </row>
    <row r="8911" spans="3:5" x14ac:dyDescent="0.3">
      <c r="C8911" s="5">
        <v>1497.9985300000001</v>
      </c>
      <c r="D8911" s="5">
        <v>0.49737907081655031</v>
      </c>
      <c r="E8911" s="5">
        <v>0.8412937177343125</v>
      </c>
    </row>
    <row r="8912" spans="3:5" x14ac:dyDescent="0.3">
      <c r="C8912" s="5">
        <v>1498.10852</v>
      </c>
      <c r="D8912" s="5">
        <v>0.49745060710953964</v>
      </c>
      <c r="E8912" s="5">
        <v>0.84138142587071918</v>
      </c>
    </row>
    <row r="8913" spans="3:5" x14ac:dyDescent="0.3">
      <c r="C8913" s="5">
        <v>1498.21838</v>
      </c>
      <c r="D8913" s="5">
        <v>0.49752068347818224</v>
      </c>
      <c r="E8913" s="5">
        <v>0.84146867956082305</v>
      </c>
    </row>
    <row r="8914" spans="3:5" x14ac:dyDescent="0.3">
      <c r="C8914" s="5">
        <v>1498.3283699999999</v>
      </c>
      <c r="D8914" s="5">
        <v>0.49759550460095159</v>
      </c>
      <c r="E8914" s="5">
        <v>0.84155638769722974</v>
      </c>
    </row>
    <row r="8915" spans="3:5" x14ac:dyDescent="0.3">
      <c r="C8915" s="5">
        <v>1498.4383499999999</v>
      </c>
      <c r="D8915" s="5">
        <v>0.4976743405156745</v>
      </c>
      <c r="E8915" s="5">
        <v>0.84164409583363631</v>
      </c>
    </row>
    <row r="8916" spans="3:5" x14ac:dyDescent="0.3">
      <c r="C8916" s="5">
        <v>1498.5483400000001</v>
      </c>
      <c r="D8916" s="5">
        <v>0.49775755620343759</v>
      </c>
      <c r="E8916" s="5">
        <v>0.84173134952374029</v>
      </c>
    </row>
    <row r="8917" spans="3:5" x14ac:dyDescent="0.3">
      <c r="C8917" s="5">
        <v>1498.65833</v>
      </c>
      <c r="D8917" s="5">
        <v>0.49784843649402089</v>
      </c>
      <c r="E8917" s="5">
        <v>0.84181905766014686</v>
      </c>
    </row>
    <row r="8918" spans="3:5" x14ac:dyDescent="0.3">
      <c r="C8918" s="5">
        <v>1498.7683099999999</v>
      </c>
      <c r="D8918" s="5">
        <v>0.4979349370115641</v>
      </c>
      <c r="E8918" s="5">
        <v>0.84190631135025085</v>
      </c>
    </row>
    <row r="8919" spans="3:5" x14ac:dyDescent="0.3">
      <c r="C8919" s="5">
        <v>1498.8783000000001</v>
      </c>
      <c r="D8919" s="5">
        <v>0.49800975813433351</v>
      </c>
      <c r="E8919" s="5">
        <v>0.84199401948665742</v>
      </c>
    </row>
    <row r="8920" spans="3:5" x14ac:dyDescent="0.3">
      <c r="C8920" s="5">
        <v>1498.98828</v>
      </c>
      <c r="D8920" s="5">
        <v>0.49807873955971599</v>
      </c>
      <c r="E8920" s="5">
        <v>0.84208127317676151</v>
      </c>
    </row>
    <row r="8921" spans="3:5" x14ac:dyDescent="0.3">
      <c r="C8921" s="5">
        <v>1499.0983900000001</v>
      </c>
      <c r="D8921" s="5">
        <v>0.49814808596618526</v>
      </c>
      <c r="E8921" s="5">
        <v>0.84216898131316797</v>
      </c>
    </row>
    <row r="8922" spans="3:5" x14ac:dyDescent="0.3">
      <c r="C8922" s="5">
        <v>1499.2085</v>
      </c>
      <c r="D8922" s="5">
        <v>0.49821232263744092</v>
      </c>
      <c r="E8922" s="5">
        <v>0.84225623500327207</v>
      </c>
    </row>
    <row r="8923" spans="3:5" x14ac:dyDescent="0.3">
      <c r="C8923" s="5">
        <v>1499.3184799999999</v>
      </c>
      <c r="D8923" s="5">
        <v>0.49827582934652331</v>
      </c>
      <c r="E8923" s="5">
        <v>0.84234394313967853</v>
      </c>
    </row>
    <row r="8924" spans="3:5" x14ac:dyDescent="0.3">
      <c r="C8924" s="5">
        <v>1499.42859</v>
      </c>
      <c r="D8924" s="5">
        <v>0.49834444579081916</v>
      </c>
      <c r="E8924" s="5">
        <v>0.84243119682978262</v>
      </c>
    </row>
    <row r="8925" spans="3:5" x14ac:dyDescent="0.3">
      <c r="C8925" s="5">
        <v>1499.5387000000001</v>
      </c>
      <c r="D8925" s="5">
        <v>0.49841342721620169</v>
      </c>
      <c r="E8925" s="5">
        <v>0.8425184505198865</v>
      </c>
    </row>
    <row r="8926" spans="3:5" x14ac:dyDescent="0.3">
      <c r="C8926" s="5">
        <v>1499.6489300000001</v>
      </c>
      <c r="D8926" s="5">
        <v>0.49847839384963072</v>
      </c>
      <c r="E8926" s="5">
        <v>0.84260615865629318</v>
      </c>
    </row>
    <row r="8927" spans="3:5" x14ac:dyDescent="0.3">
      <c r="C8927" s="5">
        <v>1499.7590299999999</v>
      </c>
      <c r="D8927" s="5">
        <v>0.49854518538849318</v>
      </c>
      <c r="E8927" s="5">
        <v>0.84269341234639705</v>
      </c>
    </row>
    <row r="8928" spans="3:5" x14ac:dyDescent="0.3">
      <c r="C8928" s="5">
        <v>1499.86914</v>
      </c>
      <c r="D8928" s="5">
        <v>0.49861489677604914</v>
      </c>
      <c r="E8928" s="5">
        <v>0.84278066603650115</v>
      </c>
    </row>
    <row r="8929" spans="3:5" x14ac:dyDescent="0.3">
      <c r="C8929" s="5">
        <v>1499.9794899999999</v>
      </c>
      <c r="D8929" s="5">
        <v>0.49869008287990518</v>
      </c>
      <c r="E8929" s="5">
        <v>0.84286837417290772</v>
      </c>
    </row>
    <row r="8930" spans="3:5" x14ac:dyDescent="0.3">
      <c r="C8930" s="5">
        <v>1500.0897199999999</v>
      </c>
      <c r="D8930" s="5">
        <v>0.49877293358658159</v>
      </c>
      <c r="E8930" s="5">
        <v>0.8429556278630117</v>
      </c>
    </row>
    <row r="8931" spans="3:5" x14ac:dyDescent="0.3">
      <c r="C8931" s="5">
        <v>1500.1999499999999</v>
      </c>
      <c r="D8931" s="5">
        <v>0.49885760919869132</v>
      </c>
      <c r="E8931" s="5">
        <v>0.84304288155311569</v>
      </c>
    </row>
    <row r="8932" spans="3:5" x14ac:dyDescent="0.3">
      <c r="C8932" s="5">
        <v>1500.3101799999999</v>
      </c>
      <c r="D8932" s="5">
        <v>0.49893863499993435</v>
      </c>
      <c r="E8932" s="5">
        <v>0.84313013524321967</v>
      </c>
    </row>
    <row r="8933" spans="3:5" x14ac:dyDescent="0.3">
      <c r="C8933" s="5">
        <v>1500.4204099999999</v>
      </c>
      <c r="D8933" s="5">
        <v>0.49902294563095745</v>
      </c>
      <c r="E8933" s="5">
        <v>0.84321738893332365</v>
      </c>
    </row>
    <row r="8934" spans="3:5" x14ac:dyDescent="0.3">
      <c r="C8934" s="5">
        <v>1500.5306399999999</v>
      </c>
      <c r="D8934" s="5">
        <v>0.49910543135654711</v>
      </c>
      <c r="E8934" s="5">
        <v>0.84330509706973034</v>
      </c>
    </row>
    <row r="8935" spans="3:5" x14ac:dyDescent="0.3">
      <c r="C8935" s="5">
        <v>1500.6408699999999</v>
      </c>
      <c r="D8935" s="5">
        <v>0.49917769761170977</v>
      </c>
      <c r="E8935" s="5">
        <v>0.84339189631353162</v>
      </c>
    </row>
    <row r="8936" spans="3:5" x14ac:dyDescent="0.3">
      <c r="C8936" s="5">
        <v>1500.7512200000001</v>
      </c>
      <c r="D8936" s="5">
        <v>0.49924594907491898</v>
      </c>
      <c r="E8936" s="5">
        <v>0.8434796044499383</v>
      </c>
    </row>
    <row r="8937" spans="3:5" x14ac:dyDescent="0.3">
      <c r="C8937" s="5">
        <v>1500.86157</v>
      </c>
      <c r="D8937" s="5">
        <v>0.49931566046247489</v>
      </c>
      <c r="E8937" s="5">
        <v>0.84356685814004218</v>
      </c>
    </row>
    <row r="8938" spans="3:5" x14ac:dyDescent="0.3">
      <c r="C8938" s="5">
        <v>1500.9718</v>
      </c>
      <c r="D8938" s="5">
        <v>0.49938135705807729</v>
      </c>
      <c r="E8938" s="5">
        <v>0.84365365738384357</v>
      </c>
    </row>
    <row r="8939" spans="3:5" x14ac:dyDescent="0.3">
      <c r="C8939" s="5">
        <v>1501.08215</v>
      </c>
      <c r="D8939" s="5">
        <v>0.499445593729333</v>
      </c>
      <c r="E8939" s="5">
        <v>0.84374091107394755</v>
      </c>
    </row>
    <row r="8940" spans="3:5" x14ac:dyDescent="0.3">
      <c r="C8940" s="5">
        <v>1501.1925100000001</v>
      </c>
      <c r="D8940" s="5">
        <v>0.49951822496558229</v>
      </c>
      <c r="E8940" s="5">
        <v>0.84382816476405142</v>
      </c>
    </row>
    <row r="8941" spans="3:5" x14ac:dyDescent="0.3">
      <c r="C8941" s="5">
        <v>1501.3029799999999</v>
      </c>
      <c r="D8941" s="5">
        <v>0.4995970608803052</v>
      </c>
      <c r="E8941" s="5">
        <v>0.84391541845415552</v>
      </c>
    </row>
    <row r="8942" spans="3:5" x14ac:dyDescent="0.3">
      <c r="C8942" s="5">
        <v>1501.4133300000001</v>
      </c>
      <c r="D8942" s="5">
        <v>0.49967772170046149</v>
      </c>
      <c r="E8942" s="5">
        <v>0.84400267214425939</v>
      </c>
    </row>
    <row r="8943" spans="3:5" x14ac:dyDescent="0.3">
      <c r="C8943" s="5">
        <v>1501.52368</v>
      </c>
      <c r="D8943" s="5">
        <v>0.49975509769083765</v>
      </c>
      <c r="E8943" s="5">
        <v>0.84408992583436349</v>
      </c>
    </row>
    <row r="8944" spans="3:5" x14ac:dyDescent="0.3">
      <c r="C8944" s="5">
        <v>1501.6341600000001</v>
      </c>
      <c r="D8944" s="5">
        <v>0.49982553904056692</v>
      </c>
      <c r="E8944" s="5">
        <v>0.84417717952446736</v>
      </c>
    </row>
    <row r="8945" spans="3:5" x14ac:dyDescent="0.3">
      <c r="C8945" s="5">
        <v>1501.7446299999999</v>
      </c>
      <c r="D8945" s="5">
        <v>0.49989342552268945</v>
      </c>
      <c r="E8945" s="5">
        <v>0.84426443321457145</v>
      </c>
    </row>
    <row r="8946" spans="3:5" x14ac:dyDescent="0.3">
      <c r="C8946" s="5">
        <v>1501.8551</v>
      </c>
      <c r="D8946" s="5">
        <v>0.49996277192915867</v>
      </c>
      <c r="E8946" s="5">
        <v>0.84435123245837274</v>
      </c>
    </row>
    <row r="8947" spans="3:5" x14ac:dyDescent="0.3">
      <c r="C8947" s="5">
        <v>1501.96558</v>
      </c>
      <c r="D8947" s="5">
        <v>0.50003357825997463</v>
      </c>
      <c r="E8947" s="5">
        <v>0.84443848614847683</v>
      </c>
    </row>
    <row r="8948" spans="3:5" x14ac:dyDescent="0.3">
      <c r="C8948" s="5">
        <v>1502.0760499999999</v>
      </c>
      <c r="D8948" s="5">
        <v>0.50011204919361085</v>
      </c>
      <c r="E8948" s="5">
        <v>0.8445257398385807</v>
      </c>
    </row>
    <row r="8949" spans="3:5" x14ac:dyDescent="0.3">
      <c r="C8949" s="5">
        <v>1502.1866500000001</v>
      </c>
      <c r="D8949" s="5">
        <v>0.50019526488137389</v>
      </c>
      <c r="E8949" s="5">
        <v>0.84461253908238199</v>
      </c>
    </row>
    <row r="8950" spans="3:5" x14ac:dyDescent="0.3">
      <c r="C8950" s="5">
        <v>1502.2971199999999</v>
      </c>
      <c r="D8950" s="5">
        <v>0.50027556072044344</v>
      </c>
      <c r="E8950" s="5">
        <v>0.84469979277248608</v>
      </c>
    </row>
    <row r="8951" spans="3:5" x14ac:dyDescent="0.3">
      <c r="C8951" s="5">
        <v>1502.4077199999999</v>
      </c>
      <c r="D8951" s="5">
        <v>0.50035001686212621</v>
      </c>
      <c r="E8951" s="5">
        <v>0.84478704646258995</v>
      </c>
    </row>
    <row r="8952" spans="3:5" x14ac:dyDescent="0.3">
      <c r="C8952" s="5">
        <v>1502.5183099999999</v>
      </c>
      <c r="D8952" s="5">
        <v>0.50041753836316205</v>
      </c>
      <c r="E8952" s="5">
        <v>0.84487384570639146</v>
      </c>
    </row>
    <row r="8953" spans="3:5" x14ac:dyDescent="0.3">
      <c r="C8953" s="5">
        <v>1502.62878</v>
      </c>
      <c r="D8953" s="5">
        <v>0.50047484039377088</v>
      </c>
      <c r="E8953" s="5">
        <v>0.84496109939649533</v>
      </c>
    </row>
    <row r="8954" spans="3:5" x14ac:dyDescent="0.3">
      <c r="C8954" s="5">
        <v>1502.73938</v>
      </c>
      <c r="D8954" s="5">
        <v>0.50052739767025278</v>
      </c>
      <c r="E8954" s="5">
        <v>0.84504789864029661</v>
      </c>
    </row>
    <row r="8955" spans="3:5" x14ac:dyDescent="0.3">
      <c r="C8955" s="5">
        <v>1502.84998</v>
      </c>
      <c r="D8955" s="5">
        <v>0.50058214483325469</v>
      </c>
      <c r="E8955" s="5">
        <v>0.84513515233040071</v>
      </c>
    </row>
    <row r="8956" spans="3:5" x14ac:dyDescent="0.3">
      <c r="C8956" s="5">
        <v>1502.9606900000001</v>
      </c>
      <c r="D8956" s="5">
        <v>0.50063543207191008</v>
      </c>
      <c r="E8956" s="5">
        <v>0.84522195157420199</v>
      </c>
    </row>
    <row r="8957" spans="3:5" x14ac:dyDescent="0.3">
      <c r="C8957" s="5">
        <v>1503.0712900000001</v>
      </c>
      <c r="D8957" s="5">
        <v>0.50069090919708548</v>
      </c>
      <c r="E8957" s="5">
        <v>0.84530875081800338</v>
      </c>
    </row>
    <row r="8958" spans="3:5" x14ac:dyDescent="0.3">
      <c r="C8958" s="5">
        <v>1503.1818900000001</v>
      </c>
      <c r="D8958" s="5">
        <v>0.50075405092508107</v>
      </c>
      <c r="E8958" s="5">
        <v>0.84539600450810737</v>
      </c>
    </row>
    <row r="8959" spans="3:5" x14ac:dyDescent="0.3">
      <c r="C8959" s="5">
        <v>1503.2926</v>
      </c>
      <c r="D8959" s="5">
        <v>0.50081938253959679</v>
      </c>
      <c r="E8959" s="5">
        <v>0.84548280375190865</v>
      </c>
    </row>
    <row r="8960" spans="3:5" x14ac:dyDescent="0.3">
      <c r="C8960" s="5">
        <v>1503.4033199999999</v>
      </c>
      <c r="D8960" s="5">
        <v>0.50088361921085245</v>
      </c>
      <c r="E8960" s="5">
        <v>0.84557005744201263</v>
      </c>
    </row>
    <row r="8961" spans="3:5" x14ac:dyDescent="0.3">
      <c r="C8961" s="5">
        <v>1503.51404</v>
      </c>
      <c r="D8961" s="5">
        <v>0.50095150569297497</v>
      </c>
      <c r="E8961" s="5">
        <v>0.84565685668581403</v>
      </c>
    </row>
    <row r="8962" spans="3:5" x14ac:dyDescent="0.3">
      <c r="C8962" s="5">
        <v>1503.6247599999999</v>
      </c>
      <c r="D8962" s="5">
        <v>0.50102669179683113</v>
      </c>
      <c r="E8962" s="5">
        <v>0.84574365592961542</v>
      </c>
    </row>
    <row r="8963" spans="3:5" x14ac:dyDescent="0.3">
      <c r="C8963" s="5">
        <v>1503.7354700000001</v>
      </c>
      <c r="D8963" s="5">
        <v>0.50111063744676754</v>
      </c>
      <c r="E8963" s="5">
        <v>0.84583045517341671</v>
      </c>
    </row>
    <row r="8964" spans="3:5" x14ac:dyDescent="0.3">
      <c r="C8964" s="5">
        <v>1503.84619</v>
      </c>
      <c r="D8964" s="5">
        <v>0.50121283215103796</v>
      </c>
      <c r="E8964" s="5">
        <v>0.84591725441721799</v>
      </c>
    </row>
    <row r="8965" spans="3:5" x14ac:dyDescent="0.3">
      <c r="C8965" s="5">
        <v>1503.9569100000001</v>
      </c>
      <c r="D8965" s="5">
        <v>0.50133437085290244</v>
      </c>
      <c r="E8965" s="5">
        <v>0.8460040536610195</v>
      </c>
    </row>
    <row r="8966" spans="3:5" x14ac:dyDescent="0.3">
      <c r="C8966" s="5">
        <v>1504.0677499999999</v>
      </c>
      <c r="D8966" s="5">
        <v>0.501467223968454</v>
      </c>
      <c r="E8966" s="5">
        <v>0.84609130735112337</v>
      </c>
    </row>
    <row r="8967" spans="3:5" x14ac:dyDescent="0.3">
      <c r="C8967" s="5">
        <v>1504.17859</v>
      </c>
      <c r="D8967" s="5">
        <v>0.50160372689487231</v>
      </c>
      <c r="E8967" s="5">
        <v>0.84617810659492487</v>
      </c>
    </row>
    <row r="8968" spans="3:5" x14ac:dyDescent="0.3">
      <c r="C8968" s="5">
        <v>1504.2893099999999</v>
      </c>
      <c r="D8968" s="5">
        <v>0.50173402514281717</v>
      </c>
      <c r="E8968" s="5">
        <v>0.84626490583872616</v>
      </c>
    </row>
    <row r="8969" spans="3:5" x14ac:dyDescent="0.3">
      <c r="C8969" s="5">
        <v>1504.4002700000001</v>
      </c>
      <c r="D8969" s="5">
        <v>0.50184753426077466</v>
      </c>
      <c r="E8969" s="5">
        <v>0.84635170508252744</v>
      </c>
    </row>
    <row r="8970" spans="3:5" x14ac:dyDescent="0.3">
      <c r="C8970" s="5">
        <v>1504.5111099999999</v>
      </c>
      <c r="D8970" s="5">
        <v>0.50194607915417833</v>
      </c>
      <c r="E8970" s="5">
        <v>0.84643850432632894</v>
      </c>
    </row>
    <row r="8971" spans="3:5" x14ac:dyDescent="0.3">
      <c r="C8971" s="5">
        <v>1504.6220699999999</v>
      </c>
      <c r="D8971" s="5">
        <v>0.50203768940693494</v>
      </c>
      <c r="E8971" s="5">
        <v>0.84652530357013023</v>
      </c>
    </row>
    <row r="8972" spans="3:5" x14ac:dyDescent="0.3">
      <c r="C8972" s="5">
        <v>1504.7329099999999</v>
      </c>
      <c r="D8972" s="5">
        <v>0.50212710977317154</v>
      </c>
      <c r="E8972" s="5">
        <v>0.84661210281393151</v>
      </c>
    </row>
    <row r="8973" spans="3:5" x14ac:dyDescent="0.3">
      <c r="C8973" s="5">
        <v>1504.84375</v>
      </c>
      <c r="D8973" s="5">
        <v>0.50221762508266821</v>
      </c>
      <c r="E8973" s="5">
        <v>0.84669890205773291</v>
      </c>
    </row>
    <row r="8974" spans="3:5" x14ac:dyDescent="0.3">
      <c r="C8974" s="5">
        <v>1504.95471</v>
      </c>
      <c r="D8974" s="5">
        <v>0.50231033027868499</v>
      </c>
      <c r="E8974" s="5">
        <v>0.84678570130153419</v>
      </c>
    </row>
    <row r="8975" spans="3:5" x14ac:dyDescent="0.3">
      <c r="C8975" s="5">
        <v>1505.06567</v>
      </c>
      <c r="D8975" s="5">
        <v>0.50240340045578846</v>
      </c>
      <c r="E8975" s="5">
        <v>0.84687250054533558</v>
      </c>
    </row>
    <row r="8976" spans="3:5" x14ac:dyDescent="0.3">
      <c r="C8976" s="5">
        <v>1505.1766399999999</v>
      </c>
      <c r="D8976" s="5">
        <v>0.50248661614355139</v>
      </c>
      <c r="E8976" s="5">
        <v>0.84695929978913698</v>
      </c>
    </row>
    <row r="8977" spans="3:5" x14ac:dyDescent="0.3">
      <c r="C8977" s="5">
        <v>1505.2876000000001</v>
      </c>
      <c r="D8977" s="5">
        <v>0.50255450262567392</v>
      </c>
      <c r="E8977" s="5">
        <v>0.84704564458663567</v>
      </c>
    </row>
    <row r="8978" spans="3:5" x14ac:dyDescent="0.3">
      <c r="C8978" s="5">
        <v>1505.3985600000001</v>
      </c>
      <c r="D8978" s="5">
        <v>0.50262056420236312</v>
      </c>
      <c r="E8978" s="5">
        <v>0.84713244383043695</v>
      </c>
    </row>
    <row r="8979" spans="3:5" x14ac:dyDescent="0.3">
      <c r="C8979" s="5">
        <v>1505.5095200000001</v>
      </c>
      <c r="D8979" s="5">
        <v>0.50269319543861235</v>
      </c>
      <c r="E8979" s="5">
        <v>0.84721924307423846</v>
      </c>
    </row>
    <row r="8980" spans="3:5" x14ac:dyDescent="0.3">
      <c r="C8980" s="5">
        <v>1505.62048</v>
      </c>
      <c r="D8980" s="5">
        <v>0.50277349127768201</v>
      </c>
      <c r="E8980" s="5">
        <v>0.84730558787173715</v>
      </c>
    </row>
    <row r="8981" spans="3:5" x14ac:dyDescent="0.3">
      <c r="C8981" s="5">
        <v>1505.7315699999999</v>
      </c>
      <c r="D8981" s="5">
        <v>0.50286364160609198</v>
      </c>
      <c r="E8981" s="5">
        <v>0.84739238711553844</v>
      </c>
    </row>
    <row r="8982" spans="3:5" x14ac:dyDescent="0.3">
      <c r="C8982" s="5">
        <v>1505.84265</v>
      </c>
      <c r="D8982" s="5">
        <v>0.50296255148058233</v>
      </c>
      <c r="E8982" s="5">
        <v>0.84747918635933983</v>
      </c>
    </row>
    <row r="8983" spans="3:5" x14ac:dyDescent="0.3">
      <c r="C8983" s="5">
        <v>1505.95361</v>
      </c>
      <c r="D8983" s="5">
        <v>0.50305452671442563</v>
      </c>
      <c r="E8983" s="5">
        <v>0.84756553115683853</v>
      </c>
    </row>
    <row r="8984" spans="3:5" x14ac:dyDescent="0.3">
      <c r="C8984" s="5">
        <v>1506.0646999999999</v>
      </c>
      <c r="D8984" s="5">
        <v>0.50313482255349529</v>
      </c>
      <c r="E8984" s="5">
        <v>0.84765233040063981</v>
      </c>
    </row>
    <row r="8985" spans="3:5" x14ac:dyDescent="0.3">
      <c r="C8985" s="5">
        <v>1506.17578</v>
      </c>
      <c r="D8985" s="5">
        <v>0.50320489892213793</v>
      </c>
      <c r="E8985" s="5">
        <v>0.8477386751981385</v>
      </c>
    </row>
    <row r="8986" spans="3:5" x14ac:dyDescent="0.3">
      <c r="C8986" s="5">
        <v>1506.2869900000001</v>
      </c>
      <c r="D8986" s="5">
        <v>0.50326767566904684</v>
      </c>
      <c r="E8986" s="5">
        <v>0.84782547444194001</v>
      </c>
    </row>
    <row r="8987" spans="3:5" x14ac:dyDescent="0.3">
      <c r="C8987" s="5">
        <v>1506.39807</v>
      </c>
      <c r="D8987" s="5">
        <v>0.50333446720790931</v>
      </c>
      <c r="E8987" s="5">
        <v>0.84791227368574129</v>
      </c>
    </row>
    <row r="8988" spans="3:5" x14ac:dyDescent="0.3">
      <c r="C8988" s="5">
        <v>1506.5091600000001</v>
      </c>
      <c r="D8988" s="5">
        <v>0.50340709844415865</v>
      </c>
      <c r="E8988" s="5">
        <v>0.84799861848323999</v>
      </c>
    </row>
    <row r="8989" spans="3:5" x14ac:dyDescent="0.3">
      <c r="C8989" s="5">
        <v>1506.6203599999999</v>
      </c>
      <c r="D8989" s="5">
        <v>0.50347680983171461</v>
      </c>
      <c r="E8989" s="5">
        <v>0.84808496328073879</v>
      </c>
    </row>
    <row r="8990" spans="3:5" x14ac:dyDescent="0.3">
      <c r="C8990" s="5">
        <v>1506.7316900000001</v>
      </c>
      <c r="D8990" s="5">
        <v>0.50354360137057708</v>
      </c>
      <c r="E8990" s="5">
        <v>0.84817176252454007</v>
      </c>
    </row>
    <row r="8991" spans="3:5" x14ac:dyDescent="0.3">
      <c r="C8991" s="5">
        <v>1506.8429000000001</v>
      </c>
      <c r="D8991" s="5">
        <v>0.50360820302291931</v>
      </c>
      <c r="E8991" s="5">
        <v>0.84825856176834147</v>
      </c>
    </row>
    <row r="8992" spans="3:5" x14ac:dyDescent="0.3">
      <c r="C8992" s="5">
        <v>1506.9540999999999</v>
      </c>
      <c r="D8992" s="5">
        <v>0.50366003033722795</v>
      </c>
      <c r="E8992" s="5">
        <v>0.84834490656584027</v>
      </c>
    </row>
    <row r="8993" spans="3:5" x14ac:dyDescent="0.3">
      <c r="C8993" s="5">
        <v>1507.06531</v>
      </c>
      <c r="D8993" s="5">
        <v>0.50370674791632297</v>
      </c>
      <c r="E8993" s="5">
        <v>0.84843125136333897</v>
      </c>
    </row>
    <row r="8994" spans="3:5" x14ac:dyDescent="0.3">
      <c r="C8994" s="5">
        <v>1507.17651</v>
      </c>
      <c r="D8994" s="5">
        <v>0.50375894021171819</v>
      </c>
      <c r="E8994" s="5">
        <v>0.84851759616083766</v>
      </c>
    </row>
    <row r="8995" spans="3:5" x14ac:dyDescent="0.3">
      <c r="C8995" s="5">
        <v>1507.28784</v>
      </c>
      <c r="D8995" s="5">
        <v>0.50380675273407338</v>
      </c>
      <c r="E8995" s="5">
        <v>0.84860439540463894</v>
      </c>
    </row>
    <row r="8996" spans="3:5" x14ac:dyDescent="0.3">
      <c r="C8996" s="5">
        <v>1507.39905</v>
      </c>
      <c r="D8996" s="5">
        <v>0.50385055046447502</v>
      </c>
      <c r="E8996" s="5">
        <v>0.84869074020213775</v>
      </c>
    </row>
    <row r="8997" spans="3:5" x14ac:dyDescent="0.3">
      <c r="C8997" s="5">
        <v>1507.5103799999999</v>
      </c>
      <c r="D8997" s="5">
        <v>0.50389763302465662</v>
      </c>
      <c r="E8997" s="5">
        <v>0.84877708499963644</v>
      </c>
    </row>
    <row r="8998" spans="3:5" x14ac:dyDescent="0.3">
      <c r="C8998" s="5">
        <v>1507.6216999999999</v>
      </c>
      <c r="D8998" s="5">
        <v>0.50394289067940501</v>
      </c>
      <c r="E8998" s="5">
        <v>0.84886342979713514</v>
      </c>
    </row>
    <row r="8999" spans="3:5" x14ac:dyDescent="0.3">
      <c r="C8999" s="5">
        <v>1507.7330300000001</v>
      </c>
      <c r="D8999" s="5">
        <v>0.50398595844763328</v>
      </c>
      <c r="E8999" s="5">
        <v>0.84894977459463383</v>
      </c>
    </row>
    <row r="9000" spans="3:5" x14ac:dyDescent="0.3">
      <c r="C9000" s="5">
        <v>1507.8443600000001</v>
      </c>
      <c r="D9000" s="5">
        <v>0.50403340598890167</v>
      </c>
      <c r="E9000" s="5">
        <v>0.84903611939213275</v>
      </c>
    </row>
    <row r="9001" spans="3:5" x14ac:dyDescent="0.3">
      <c r="C9001" s="5">
        <v>1507.95569</v>
      </c>
      <c r="D9001" s="5">
        <v>0.50408559828429689</v>
      </c>
      <c r="E9001" s="5">
        <v>0.84912246418963144</v>
      </c>
    </row>
    <row r="9002" spans="3:5" x14ac:dyDescent="0.3">
      <c r="C9002" s="5">
        <v>1508.06702</v>
      </c>
      <c r="D9002" s="5">
        <v>0.50414107540947228</v>
      </c>
      <c r="E9002" s="5">
        <v>0.84920880898713003</v>
      </c>
    </row>
    <row r="9003" spans="3:5" x14ac:dyDescent="0.3">
      <c r="C9003" s="5">
        <v>1508.1784700000001</v>
      </c>
      <c r="D9003" s="5">
        <v>0.50420202725094787</v>
      </c>
      <c r="E9003" s="5">
        <v>0.84929560823093153</v>
      </c>
    </row>
    <row r="9004" spans="3:5" x14ac:dyDescent="0.3">
      <c r="C9004" s="5">
        <v>1508.28979</v>
      </c>
      <c r="D9004" s="5">
        <v>0.50426626392220353</v>
      </c>
      <c r="E9004" s="5">
        <v>0.84938149858212764</v>
      </c>
    </row>
    <row r="9005" spans="3:5" x14ac:dyDescent="0.3">
      <c r="C9005" s="5">
        <v>1508.4012499999999</v>
      </c>
      <c r="D9005" s="5">
        <v>0.50433524534758611</v>
      </c>
      <c r="E9005" s="5">
        <v>0.84946784337962633</v>
      </c>
    </row>
    <row r="9006" spans="3:5" x14ac:dyDescent="0.3">
      <c r="C9006" s="5">
        <v>1508.51269</v>
      </c>
      <c r="D9006" s="5">
        <v>0.50440860654600883</v>
      </c>
      <c r="E9006" s="5">
        <v>0.84955418817712502</v>
      </c>
    </row>
    <row r="9007" spans="3:5" x14ac:dyDescent="0.3">
      <c r="C9007" s="5">
        <v>1508.6241500000001</v>
      </c>
      <c r="D9007" s="5">
        <v>0.50448196774443144</v>
      </c>
      <c r="E9007" s="5">
        <v>0.84964053297462372</v>
      </c>
    </row>
    <row r="9008" spans="3:5" x14ac:dyDescent="0.3">
      <c r="C9008" s="5">
        <v>1508.7356</v>
      </c>
      <c r="D9008" s="5">
        <v>0.50455313905633414</v>
      </c>
      <c r="E9008" s="5">
        <v>0.84972687777212252</v>
      </c>
    </row>
    <row r="9009" spans="3:5" x14ac:dyDescent="0.3">
      <c r="C9009" s="5">
        <v>1508.84717</v>
      </c>
      <c r="D9009" s="5">
        <v>0.5046202955762833</v>
      </c>
      <c r="E9009" s="5">
        <v>0.84981322256962122</v>
      </c>
    </row>
    <row r="9010" spans="3:5" x14ac:dyDescent="0.3">
      <c r="C9010" s="5">
        <v>1508.95874</v>
      </c>
      <c r="D9010" s="5">
        <v>0.50468453224753895</v>
      </c>
      <c r="E9010" s="5">
        <v>0.84989956736711991</v>
      </c>
    </row>
    <row r="9011" spans="3:5" x14ac:dyDescent="0.3">
      <c r="C9011" s="5">
        <v>1509.0703100000001</v>
      </c>
      <c r="D9011" s="5">
        <v>0.50474694401336129</v>
      </c>
      <c r="E9011" s="5">
        <v>0.84998591216461861</v>
      </c>
    </row>
    <row r="9012" spans="3:5" x14ac:dyDescent="0.3">
      <c r="C9012" s="5">
        <v>1509.1817599999999</v>
      </c>
      <c r="D9012" s="5">
        <v>0.50480461102505669</v>
      </c>
      <c r="E9012" s="5">
        <v>0.85007180251581482</v>
      </c>
    </row>
    <row r="9013" spans="3:5" x14ac:dyDescent="0.3">
      <c r="C9013" s="5">
        <v>1509.2933399999999</v>
      </c>
      <c r="D9013" s="5">
        <v>0.5048597231691454</v>
      </c>
      <c r="E9013" s="5">
        <v>0.85015814731331352</v>
      </c>
    </row>
    <row r="9014" spans="3:5" x14ac:dyDescent="0.3">
      <c r="C9014" s="5">
        <v>1509.40491</v>
      </c>
      <c r="D9014" s="5">
        <v>0.50491885010518756</v>
      </c>
      <c r="E9014" s="5">
        <v>0.85024449211081221</v>
      </c>
    </row>
    <row r="9015" spans="3:5" x14ac:dyDescent="0.3">
      <c r="C9015" s="5">
        <v>1509.51648</v>
      </c>
      <c r="D9015" s="5">
        <v>0.50498016692774983</v>
      </c>
      <c r="E9015" s="5">
        <v>0.85033038246200832</v>
      </c>
    </row>
    <row r="9016" spans="3:5" x14ac:dyDescent="0.3">
      <c r="C9016" s="5">
        <v>1509.62817</v>
      </c>
      <c r="D9016" s="5">
        <v>0.50503819892053192</v>
      </c>
      <c r="E9016" s="5">
        <v>0.85041672725950701</v>
      </c>
    </row>
    <row r="9017" spans="3:5" x14ac:dyDescent="0.3">
      <c r="C9017" s="5">
        <v>1509.73975</v>
      </c>
      <c r="D9017" s="5">
        <v>0.50510499045939439</v>
      </c>
      <c r="E9017" s="5">
        <v>0.85050261761070323</v>
      </c>
    </row>
    <row r="9018" spans="3:5" x14ac:dyDescent="0.3">
      <c r="C9018" s="5">
        <v>1509.85132</v>
      </c>
      <c r="D9018" s="5">
        <v>0.50519039603367755</v>
      </c>
      <c r="E9018" s="5">
        <v>0.85058896240820192</v>
      </c>
    </row>
    <row r="9019" spans="3:5" x14ac:dyDescent="0.3">
      <c r="C9019" s="5">
        <v>1509.9630099999999</v>
      </c>
      <c r="D9019" s="5">
        <v>0.50528492613512765</v>
      </c>
      <c r="E9019" s="5">
        <v>0.85067485275939803</v>
      </c>
    </row>
    <row r="9020" spans="3:5" x14ac:dyDescent="0.3">
      <c r="C9020" s="5">
        <v>1510.0747100000001</v>
      </c>
      <c r="D9020" s="5">
        <v>0.50538201110418457</v>
      </c>
      <c r="E9020" s="5">
        <v>0.85076119755689672</v>
      </c>
    </row>
    <row r="9021" spans="3:5" x14ac:dyDescent="0.3">
      <c r="C9021" s="5">
        <v>1510.1864</v>
      </c>
      <c r="D9021" s="5">
        <v>0.5054867606760618</v>
      </c>
      <c r="E9021" s="5">
        <v>0.85084708790809271</v>
      </c>
    </row>
    <row r="9022" spans="3:5" x14ac:dyDescent="0.3">
      <c r="C9022" s="5">
        <v>1510.2981</v>
      </c>
      <c r="D9022" s="5">
        <v>0.50559589002097916</v>
      </c>
      <c r="E9022" s="5">
        <v>0.85093343270559163</v>
      </c>
    </row>
    <row r="9023" spans="3:5" x14ac:dyDescent="0.3">
      <c r="C9023" s="5">
        <v>1510.4097899999999</v>
      </c>
      <c r="D9023" s="5">
        <v>0.50569771974416289</v>
      </c>
      <c r="E9023" s="5">
        <v>0.85101932305678774</v>
      </c>
    </row>
    <row r="9024" spans="3:5" x14ac:dyDescent="0.3">
      <c r="C9024" s="5">
        <v>1510.5214800000001</v>
      </c>
      <c r="D9024" s="5">
        <v>0.50578823505365955</v>
      </c>
      <c r="E9024" s="5">
        <v>0.85110521340798373</v>
      </c>
    </row>
    <row r="9025" spans="3:5" x14ac:dyDescent="0.3">
      <c r="C9025" s="5">
        <v>1510.6333</v>
      </c>
      <c r="D9025" s="5">
        <v>0.50586926085490258</v>
      </c>
      <c r="E9025" s="5">
        <v>0.85119155820548242</v>
      </c>
    </row>
    <row r="9026" spans="3:5" x14ac:dyDescent="0.3">
      <c r="C9026" s="5">
        <v>1510.74512</v>
      </c>
      <c r="D9026" s="5">
        <v>0.50594955669397212</v>
      </c>
      <c r="E9026" s="5">
        <v>0.85127744855667853</v>
      </c>
    </row>
    <row r="9027" spans="3:5" x14ac:dyDescent="0.3">
      <c r="C9027" s="5">
        <v>1510.85681</v>
      </c>
      <c r="D9027" s="5">
        <v>0.50603423230608191</v>
      </c>
      <c r="E9027" s="5">
        <v>0.85136333890787463</v>
      </c>
    </row>
    <row r="9028" spans="3:5" x14ac:dyDescent="0.3">
      <c r="C9028" s="5">
        <v>1510.9686300000001</v>
      </c>
      <c r="D9028" s="5">
        <v>0.50611671803167158</v>
      </c>
      <c r="E9028" s="5">
        <v>0.85144922925907074</v>
      </c>
    </row>
    <row r="9029" spans="3:5" x14ac:dyDescent="0.3">
      <c r="C9029" s="5">
        <v>1511.08044</v>
      </c>
      <c r="D9029" s="5">
        <v>0.50619555394639448</v>
      </c>
      <c r="E9029" s="5">
        <v>0.85153557405656954</v>
      </c>
    </row>
    <row r="9030" spans="3:5" x14ac:dyDescent="0.3">
      <c r="C9030" s="5">
        <v>1511.19226</v>
      </c>
      <c r="D9030" s="5">
        <v>0.50628314940719776</v>
      </c>
      <c r="E9030" s="5">
        <v>0.85162146440776565</v>
      </c>
    </row>
    <row r="9031" spans="3:5" x14ac:dyDescent="0.3">
      <c r="C9031" s="5">
        <v>1511.30432</v>
      </c>
      <c r="D9031" s="5">
        <v>0.5063769495464745</v>
      </c>
      <c r="E9031" s="5">
        <v>0.85170735475896164</v>
      </c>
    </row>
    <row r="9032" spans="3:5" x14ac:dyDescent="0.3">
      <c r="C9032" s="5">
        <v>1511.41614</v>
      </c>
      <c r="D9032" s="5">
        <v>0.50646199013967097</v>
      </c>
      <c r="E9032" s="5">
        <v>0.85179324511015775</v>
      </c>
    </row>
    <row r="9033" spans="3:5" x14ac:dyDescent="0.3">
      <c r="C9033" s="5">
        <v>1511.52808</v>
      </c>
      <c r="D9033" s="5">
        <v>0.50654046107330719</v>
      </c>
      <c r="E9033" s="5">
        <v>0.85187913546135385</v>
      </c>
    </row>
    <row r="9034" spans="3:5" x14ac:dyDescent="0.3">
      <c r="C9034" s="5">
        <v>1511.6398899999999</v>
      </c>
      <c r="D9034" s="5">
        <v>0.50662148687455022</v>
      </c>
      <c r="E9034" s="5">
        <v>0.85196502581254996</v>
      </c>
    </row>
    <row r="9035" spans="3:5" x14ac:dyDescent="0.3">
      <c r="C9035" s="5">
        <v>1511.7518299999999</v>
      </c>
      <c r="D9035" s="5">
        <v>0.50669995780818644</v>
      </c>
      <c r="E9035" s="5">
        <v>0.85205091616374617</v>
      </c>
    </row>
    <row r="9036" spans="3:5" x14ac:dyDescent="0.3">
      <c r="C9036" s="5">
        <v>1511.8637699999999</v>
      </c>
      <c r="D9036" s="5">
        <v>0.50677295402552236</v>
      </c>
      <c r="E9036" s="5">
        <v>0.85213680651494228</v>
      </c>
    </row>
    <row r="9037" spans="3:5" x14ac:dyDescent="0.3">
      <c r="C9037" s="5">
        <v>1511.9757099999999</v>
      </c>
      <c r="D9037" s="5">
        <v>0.50684376035633838</v>
      </c>
      <c r="E9037" s="5">
        <v>0.85222269686613839</v>
      </c>
    </row>
    <row r="9038" spans="3:5" x14ac:dyDescent="0.3">
      <c r="C9038" s="5">
        <v>1512.0876499999999</v>
      </c>
      <c r="D9038" s="5">
        <v>0.50691566163041435</v>
      </c>
      <c r="E9038" s="5">
        <v>0.85230858721733438</v>
      </c>
    </row>
    <row r="9039" spans="3:5" x14ac:dyDescent="0.3">
      <c r="C9039" s="5">
        <v>1512.1997100000001</v>
      </c>
      <c r="D9039" s="5">
        <v>0.50699084773427039</v>
      </c>
      <c r="E9039" s="5">
        <v>0.85239447756853048</v>
      </c>
    </row>
    <row r="9040" spans="3:5" x14ac:dyDescent="0.3">
      <c r="C9040" s="5">
        <v>1512.3116500000001</v>
      </c>
      <c r="D9040" s="5">
        <v>0.50706128908399972</v>
      </c>
      <c r="E9040" s="5">
        <v>0.85248036791972659</v>
      </c>
    </row>
    <row r="9041" spans="3:5" x14ac:dyDescent="0.3">
      <c r="C9041" s="5">
        <v>1512.42371</v>
      </c>
      <c r="D9041" s="5">
        <v>0.50712114598221525</v>
      </c>
      <c r="E9041" s="5">
        <v>0.85256625827092269</v>
      </c>
    </row>
    <row r="9042" spans="3:5" x14ac:dyDescent="0.3">
      <c r="C9042" s="5">
        <v>1512.53577</v>
      </c>
      <c r="D9042" s="5">
        <v>0.50718063789934409</v>
      </c>
      <c r="E9042" s="5">
        <v>0.85265214862211891</v>
      </c>
    </row>
    <row r="9043" spans="3:5" x14ac:dyDescent="0.3">
      <c r="C9043" s="5">
        <v>1512.6478300000001</v>
      </c>
      <c r="D9043" s="5">
        <v>0.50724779441929313</v>
      </c>
      <c r="E9043" s="5">
        <v>0.85273758452701243</v>
      </c>
    </row>
    <row r="9044" spans="3:5" x14ac:dyDescent="0.3">
      <c r="C9044" s="5">
        <v>1512.75989</v>
      </c>
      <c r="D9044" s="5">
        <v>0.50732079063662927</v>
      </c>
      <c r="E9044" s="5">
        <v>0.85282347487820842</v>
      </c>
    </row>
    <row r="9045" spans="3:5" x14ac:dyDescent="0.3">
      <c r="C9045" s="5">
        <v>1512.87195</v>
      </c>
      <c r="D9045" s="5">
        <v>0.50740692617308569</v>
      </c>
      <c r="E9045" s="5">
        <v>0.85290936522940453</v>
      </c>
    </row>
    <row r="9046" spans="3:5" x14ac:dyDescent="0.3">
      <c r="C9046" s="5">
        <v>1512.9840099999999</v>
      </c>
      <c r="D9046" s="5">
        <v>0.50750656600974942</v>
      </c>
      <c r="E9046" s="5">
        <v>0.85299480113429804</v>
      </c>
    </row>
    <row r="9047" spans="3:5" x14ac:dyDescent="0.3">
      <c r="C9047" s="5">
        <v>1513.09619</v>
      </c>
      <c r="D9047" s="5">
        <v>0.50760401595989291</v>
      </c>
      <c r="E9047" s="5">
        <v>0.85308069148549404</v>
      </c>
    </row>
    <row r="9048" spans="3:5" x14ac:dyDescent="0.3">
      <c r="C9048" s="5">
        <v>1513.2082499999999</v>
      </c>
      <c r="D9048" s="5">
        <v>0.50769197640178287</v>
      </c>
      <c r="E9048" s="5">
        <v>0.85316612739038755</v>
      </c>
    </row>
    <row r="9049" spans="3:5" x14ac:dyDescent="0.3">
      <c r="C9049" s="5">
        <v>1513.32044</v>
      </c>
      <c r="D9049" s="5">
        <v>0.50777373216519928</v>
      </c>
      <c r="E9049" s="5">
        <v>0.85325201774158366</v>
      </c>
    </row>
    <row r="9050" spans="3:5" x14ac:dyDescent="0.3">
      <c r="C9050" s="5">
        <v>1513.43262</v>
      </c>
      <c r="D9050" s="5">
        <v>0.50785913773948232</v>
      </c>
      <c r="E9050" s="5">
        <v>0.85333790809277976</v>
      </c>
    </row>
    <row r="9051" spans="3:5" x14ac:dyDescent="0.3">
      <c r="C9051" s="5">
        <v>1513.54492</v>
      </c>
      <c r="D9051" s="5">
        <v>0.50795950753831942</v>
      </c>
      <c r="E9051" s="5">
        <v>0.85342334399767317</v>
      </c>
    </row>
    <row r="9052" spans="3:5" x14ac:dyDescent="0.3">
      <c r="C9052" s="5">
        <v>1513.6570999999999</v>
      </c>
      <c r="D9052" s="5">
        <v>0.50807228669410354</v>
      </c>
      <c r="E9052" s="5">
        <v>0.85350923434886938</v>
      </c>
    </row>
    <row r="9053" spans="3:5" x14ac:dyDescent="0.3">
      <c r="C9053" s="5">
        <v>1513.76929</v>
      </c>
      <c r="D9053" s="5">
        <v>0.50818689075532109</v>
      </c>
      <c r="E9053" s="5">
        <v>0.8535946702537629</v>
      </c>
    </row>
    <row r="9054" spans="3:5" x14ac:dyDescent="0.3">
      <c r="C9054" s="5">
        <v>1513.88159</v>
      </c>
      <c r="D9054" s="5">
        <v>0.50829820998675856</v>
      </c>
      <c r="E9054" s="5">
        <v>0.853680560604959</v>
      </c>
    </row>
    <row r="9055" spans="3:5" x14ac:dyDescent="0.3">
      <c r="C9055" s="5">
        <v>1513.99377</v>
      </c>
      <c r="D9055" s="5">
        <v>0.50839274008820867</v>
      </c>
      <c r="E9055" s="5">
        <v>0.85376599650985241</v>
      </c>
    </row>
    <row r="9056" spans="3:5" x14ac:dyDescent="0.3">
      <c r="C9056" s="5">
        <v>1514.10608</v>
      </c>
      <c r="D9056" s="5">
        <v>0.50846172151359115</v>
      </c>
      <c r="E9056" s="5">
        <v>0.85385143241474593</v>
      </c>
    </row>
    <row r="9057" spans="3:5" x14ac:dyDescent="0.3">
      <c r="C9057" s="5">
        <v>1514.21838</v>
      </c>
      <c r="D9057" s="5">
        <v>0.50852559320376023</v>
      </c>
      <c r="E9057" s="5">
        <v>0.85393732276594203</v>
      </c>
    </row>
    <row r="9058" spans="3:5" x14ac:dyDescent="0.3">
      <c r="C9058" s="5">
        <v>1514.33069</v>
      </c>
      <c r="D9058" s="5">
        <v>0.5086000493454429</v>
      </c>
      <c r="E9058" s="5">
        <v>0.85402275867083544</v>
      </c>
    </row>
    <row r="9059" spans="3:5" x14ac:dyDescent="0.3">
      <c r="C9059" s="5">
        <v>1514.44299</v>
      </c>
      <c r="D9059" s="5">
        <v>0.5086788852601658</v>
      </c>
      <c r="E9059" s="5">
        <v>0.85410819457572895</v>
      </c>
    </row>
    <row r="9060" spans="3:5" x14ac:dyDescent="0.3">
      <c r="C9060" s="5">
        <v>1514.5553</v>
      </c>
      <c r="D9060" s="5">
        <v>0.50876064102358221</v>
      </c>
      <c r="E9060" s="5">
        <v>0.85419363048062247</v>
      </c>
    </row>
    <row r="9061" spans="3:5" x14ac:dyDescent="0.3">
      <c r="C9061" s="5">
        <v>1514.6676</v>
      </c>
      <c r="D9061" s="5">
        <v>0.50884531663569199</v>
      </c>
      <c r="E9061" s="5">
        <v>0.85427906638551587</v>
      </c>
    </row>
    <row r="9062" spans="3:5" x14ac:dyDescent="0.3">
      <c r="C9062" s="5">
        <v>1514.7800299999999</v>
      </c>
      <c r="D9062" s="5">
        <v>0.5089186778341146</v>
      </c>
      <c r="E9062" s="5">
        <v>0.85436450229040939</v>
      </c>
    </row>
    <row r="9063" spans="3:5" x14ac:dyDescent="0.3">
      <c r="C9063" s="5">
        <v>1514.89246</v>
      </c>
      <c r="D9063" s="5">
        <v>0.50897743978907017</v>
      </c>
      <c r="E9063" s="5">
        <v>0.85445039264160549</v>
      </c>
    </row>
    <row r="9064" spans="3:5" x14ac:dyDescent="0.3">
      <c r="C9064" s="5">
        <v>1515.00476</v>
      </c>
      <c r="D9064" s="5">
        <v>0.50903693170619901</v>
      </c>
      <c r="E9064" s="5">
        <v>0.8545358285464989</v>
      </c>
    </row>
    <row r="9065" spans="3:5" x14ac:dyDescent="0.3">
      <c r="C9065" s="5">
        <v>1515.1171899999999</v>
      </c>
      <c r="D9065" s="5">
        <v>0.50910773803701492</v>
      </c>
      <c r="E9065" s="5">
        <v>0.85462126445139242</v>
      </c>
    </row>
    <row r="9066" spans="3:5" x14ac:dyDescent="0.3">
      <c r="C9066" s="5">
        <v>1515.2296100000001</v>
      </c>
      <c r="D9066" s="5">
        <v>0.50919241364912471</v>
      </c>
      <c r="E9066" s="5">
        <v>0.85470670035628582</v>
      </c>
    </row>
    <row r="9067" spans="3:5" x14ac:dyDescent="0.3">
      <c r="C9067" s="5">
        <v>1515.34204</v>
      </c>
      <c r="D9067" s="5">
        <v>0.50929278344796181</v>
      </c>
      <c r="E9067" s="5">
        <v>0.85479213626117934</v>
      </c>
    </row>
    <row r="9068" spans="3:5" x14ac:dyDescent="0.3">
      <c r="C9068" s="5">
        <v>1515.4545900000001</v>
      </c>
      <c r="D9068" s="5">
        <v>0.50939935792527236</v>
      </c>
      <c r="E9068" s="5">
        <v>0.85487757216607285</v>
      </c>
    </row>
    <row r="9069" spans="3:5" x14ac:dyDescent="0.3">
      <c r="C9069" s="5">
        <v>1515.56702</v>
      </c>
      <c r="D9069" s="5">
        <v>0.5095037425160629</v>
      </c>
      <c r="E9069" s="5">
        <v>0.85496255362466367</v>
      </c>
    </row>
    <row r="9070" spans="3:5" x14ac:dyDescent="0.3">
      <c r="C9070" s="5">
        <v>1515.67956</v>
      </c>
      <c r="D9070" s="5">
        <v>0.50960338235272651</v>
      </c>
      <c r="E9070" s="5">
        <v>0.85504798952955718</v>
      </c>
    </row>
    <row r="9071" spans="3:5" x14ac:dyDescent="0.3">
      <c r="C9071" s="5">
        <v>1515.79224</v>
      </c>
      <c r="D9071" s="5">
        <v>0.50968769298374961</v>
      </c>
      <c r="E9071" s="5">
        <v>0.85513387988075318</v>
      </c>
    </row>
    <row r="9072" spans="3:5" x14ac:dyDescent="0.3">
      <c r="C9072" s="5">
        <v>1515.9046599999999</v>
      </c>
      <c r="D9072" s="5">
        <v>0.50975448452261207</v>
      </c>
      <c r="E9072" s="5">
        <v>0.85521886133934411</v>
      </c>
    </row>
    <row r="9073" spans="3:5" x14ac:dyDescent="0.3">
      <c r="C9073" s="5">
        <v>1516.01721</v>
      </c>
      <c r="D9073" s="5">
        <v>0.50981324647756754</v>
      </c>
      <c r="E9073" s="5">
        <v>0.85530429724423762</v>
      </c>
    </row>
    <row r="9074" spans="3:5" x14ac:dyDescent="0.3">
      <c r="C9074" s="5">
        <v>1516.12988</v>
      </c>
      <c r="D9074" s="5">
        <v>0.50986945356491631</v>
      </c>
      <c r="E9074" s="5">
        <v>0.85538973314913103</v>
      </c>
    </row>
    <row r="9075" spans="3:5" x14ac:dyDescent="0.3">
      <c r="C9075" s="5">
        <v>1516.24243</v>
      </c>
      <c r="D9075" s="5">
        <v>0.50991726608727139</v>
      </c>
      <c r="E9075" s="5">
        <v>0.85547516905402465</v>
      </c>
    </row>
    <row r="9076" spans="3:5" x14ac:dyDescent="0.3">
      <c r="C9076" s="5">
        <v>1516.3549800000001</v>
      </c>
      <c r="D9076" s="5">
        <v>0.50995777898789285</v>
      </c>
      <c r="E9076" s="5">
        <v>0.85556015051261536</v>
      </c>
    </row>
    <row r="9077" spans="3:5" x14ac:dyDescent="0.3">
      <c r="C9077" s="5">
        <v>1516.46765</v>
      </c>
      <c r="D9077" s="5">
        <v>0.5099961020019943</v>
      </c>
      <c r="E9077" s="5">
        <v>0.85564558641750887</v>
      </c>
    </row>
    <row r="9078" spans="3:5" x14ac:dyDescent="0.3">
      <c r="C9078" s="5">
        <v>1516.58032</v>
      </c>
      <c r="D9078" s="5">
        <v>0.51003369505392226</v>
      </c>
      <c r="E9078" s="5">
        <v>0.8557310223224025</v>
      </c>
    </row>
    <row r="9079" spans="3:5" x14ac:dyDescent="0.3">
      <c r="C9079" s="5">
        <v>1516.6928700000001</v>
      </c>
      <c r="D9079" s="5">
        <v>0.51007201806802371</v>
      </c>
      <c r="E9079" s="5">
        <v>0.85581600378099321</v>
      </c>
    </row>
    <row r="9080" spans="3:5" x14ac:dyDescent="0.3">
      <c r="C9080" s="5">
        <v>1516.8055400000001</v>
      </c>
      <c r="D9080" s="5">
        <v>0.51011180100647191</v>
      </c>
      <c r="E9080" s="5">
        <v>0.85590143968588661</v>
      </c>
    </row>
    <row r="9081" spans="3:5" x14ac:dyDescent="0.3">
      <c r="C9081" s="5">
        <v>1516.91821</v>
      </c>
      <c r="D9081" s="5">
        <v>0.51015559873687344</v>
      </c>
      <c r="E9081" s="5">
        <v>0.85598642114447754</v>
      </c>
    </row>
    <row r="9082" spans="3:5" x14ac:dyDescent="0.3">
      <c r="C9082" s="5">
        <v>1517.0310099999999</v>
      </c>
      <c r="D9082" s="5">
        <v>0.51020925095661551</v>
      </c>
      <c r="E9082" s="5">
        <v>0.85607185704937094</v>
      </c>
    </row>
    <row r="9083" spans="3:5" x14ac:dyDescent="0.3">
      <c r="C9083" s="5">
        <v>1517.1436799999999</v>
      </c>
      <c r="D9083" s="5">
        <v>0.5102672829493976</v>
      </c>
      <c r="E9083" s="5">
        <v>0.85615683850796187</v>
      </c>
    </row>
    <row r="9084" spans="3:5" x14ac:dyDescent="0.3">
      <c r="C9084" s="5">
        <v>1517.25647</v>
      </c>
      <c r="D9084" s="5">
        <v>0.51032458498000632</v>
      </c>
      <c r="E9084" s="5">
        <v>0.85624227441285539</v>
      </c>
    </row>
    <row r="9085" spans="3:5" x14ac:dyDescent="0.3">
      <c r="C9085" s="5">
        <v>1517.36914</v>
      </c>
      <c r="D9085" s="5">
        <v>0.51038334693496179</v>
      </c>
      <c r="E9085" s="5">
        <v>0.8563272558714462</v>
      </c>
    </row>
    <row r="9086" spans="3:5" x14ac:dyDescent="0.3">
      <c r="C9086" s="5">
        <v>1517.4819299999999</v>
      </c>
      <c r="D9086" s="5">
        <v>0.51044940851165099</v>
      </c>
      <c r="E9086" s="5">
        <v>0.85641223733003702</v>
      </c>
    </row>
    <row r="9087" spans="3:5" x14ac:dyDescent="0.3">
      <c r="C9087" s="5">
        <v>1517.59473</v>
      </c>
      <c r="D9087" s="5">
        <v>0.51052240472898702</v>
      </c>
      <c r="E9087" s="5">
        <v>0.85649767323493053</v>
      </c>
    </row>
    <row r="9088" spans="3:5" x14ac:dyDescent="0.3">
      <c r="C9088" s="5">
        <v>1517.7075199999999</v>
      </c>
      <c r="D9088" s="5">
        <v>0.51059905075718981</v>
      </c>
      <c r="E9088" s="5">
        <v>0.85658265469352135</v>
      </c>
    </row>
    <row r="9089" spans="3:5" x14ac:dyDescent="0.3">
      <c r="C9089" s="5">
        <v>1517.8203100000001</v>
      </c>
      <c r="D9089" s="5">
        <v>0.5106782516529994</v>
      </c>
      <c r="E9089" s="5">
        <v>0.85666763615211228</v>
      </c>
    </row>
    <row r="9090" spans="3:5" x14ac:dyDescent="0.3">
      <c r="C9090" s="5">
        <v>1517.9332300000001</v>
      </c>
      <c r="D9090" s="5">
        <v>0.51075489768120219</v>
      </c>
      <c r="E9090" s="5">
        <v>0.85675261761070309</v>
      </c>
    </row>
    <row r="9091" spans="3:5" x14ac:dyDescent="0.3">
      <c r="C9091" s="5">
        <v>1518.04602</v>
      </c>
      <c r="D9091" s="5">
        <v>0.51082752891745153</v>
      </c>
      <c r="E9091" s="5">
        <v>0.85683805351559661</v>
      </c>
    </row>
    <row r="9092" spans="3:5" x14ac:dyDescent="0.3">
      <c r="C9092" s="5">
        <v>1518.15906</v>
      </c>
      <c r="D9092" s="5">
        <v>0.51090052513478756</v>
      </c>
      <c r="E9092" s="5">
        <v>0.85692303497418743</v>
      </c>
    </row>
    <row r="9093" spans="3:5" x14ac:dyDescent="0.3">
      <c r="C9093" s="5">
        <v>1518.2718500000001</v>
      </c>
      <c r="D9093" s="5">
        <v>0.51097169644669016</v>
      </c>
      <c r="E9093" s="5">
        <v>0.85700801643277835</v>
      </c>
    </row>
    <row r="9094" spans="3:5" x14ac:dyDescent="0.3">
      <c r="C9094" s="5">
        <v>1518.3847699999999</v>
      </c>
      <c r="D9094" s="5">
        <v>0.51104578760728625</v>
      </c>
      <c r="E9094" s="5">
        <v>0.85709299789136917</v>
      </c>
    </row>
    <row r="9095" spans="3:5" x14ac:dyDescent="0.3">
      <c r="C9095" s="5">
        <v>1518.4976799999999</v>
      </c>
      <c r="D9095" s="5">
        <v>0.51112754337070254</v>
      </c>
      <c r="E9095" s="5">
        <v>0.8571779793499601</v>
      </c>
    </row>
    <row r="9096" spans="3:5" x14ac:dyDescent="0.3">
      <c r="C9096" s="5">
        <v>1518.6106</v>
      </c>
      <c r="D9096" s="5">
        <v>0.51121185400172564</v>
      </c>
      <c r="E9096" s="5">
        <v>0.85726296080855091</v>
      </c>
    </row>
    <row r="9097" spans="3:5" x14ac:dyDescent="0.3">
      <c r="C9097" s="5">
        <v>1518.72363</v>
      </c>
      <c r="D9097" s="5">
        <v>0.51129105489753524</v>
      </c>
      <c r="E9097" s="5">
        <v>0.85734794226714184</v>
      </c>
    </row>
    <row r="9098" spans="3:5" x14ac:dyDescent="0.3">
      <c r="C9098" s="5">
        <v>1518.83655</v>
      </c>
      <c r="D9098" s="5">
        <v>0.51136551103921801</v>
      </c>
      <c r="E9098" s="5">
        <v>0.85743292372573265</v>
      </c>
    </row>
    <row r="9099" spans="3:5" x14ac:dyDescent="0.3">
      <c r="C9099" s="5">
        <v>1518.9495899999999</v>
      </c>
      <c r="D9099" s="5">
        <v>0.51143376250242711</v>
      </c>
      <c r="E9099" s="5">
        <v>0.85751790518432336</v>
      </c>
    </row>
    <row r="9100" spans="3:5" x14ac:dyDescent="0.3">
      <c r="C9100" s="5">
        <v>1519.0626199999999</v>
      </c>
      <c r="D9100" s="5">
        <v>0.51149288943846927</v>
      </c>
      <c r="E9100" s="5">
        <v>0.85760288664291418</v>
      </c>
    </row>
    <row r="9101" spans="3:5" x14ac:dyDescent="0.3">
      <c r="C9101" s="5">
        <v>1519.17554</v>
      </c>
      <c r="D9101" s="5">
        <v>0.51154471675277791</v>
      </c>
      <c r="E9101" s="5">
        <v>0.8576878681015051</v>
      </c>
    </row>
    <row r="9102" spans="3:5" x14ac:dyDescent="0.3">
      <c r="C9102" s="5">
        <v>1519.2885699999999</v>
      </c>
      <c r="D9102" s="5">
        <v>0.51159544912382637</v>
      </c>
      <c r="E9102" s="5">
        <v>0.85777284956009592</v>
      </c>
    </row>
    <row r="9103" spans="3:5" x14ac:dyDescent="0.3">
      <c r="C9103" s="5">
        <v>1519.40173</v>
      </c>
      <c r="D9103" s="5">
        <v>0.51164946632465513</v>
      </c>
      <c r="E9103" s="5">
        <v>0.85785783101868684</v>
      </c>
    </row>
    <row r="9104" spans="3:5" x14ac:dyDescent="0.3">
      <c r="C9104" s="5">
        <v>1519.51477</v>
      </c>
      <c r="D9104" s="5">
        <v>0.51170713333635054</v>
      </c>
      <c r="E9104" s="5">
        <v>0.85794235803097507</v>
      </c>
    </row>
    <row r="9105" spans="3:5" x14ac:dyDescent="0.3">
      <c r="C9105" s="5">
        <v>1519.62781</v>
      </c>
      <c r="D9105" s="5">
        <v>0.51176662525347938</v>
      </c>
      <c r="E9105" s="5">
        <v>0.85802733948956589</v>
      </c>
    </row>
    <row r="9106" spans="3:5" x14ac:dyDescent="0.3">
      <c r="C9106" s="5">
        <v>1519.7409700000001</v>
      </c>
      <c r="D9106" s="5">
        <v>0.51183341679234184</v>
      </c>
      <c r="E9106" s="5">
        <v>0.85811232094815681</v>
      </c>
    </row>
    <row r="9107" spans="3:5" x14ac:dyDescent="0.3">
      <c r="C9107" s="5">
        <v>1519.854</v>
      </c>
      <c r="D9107" s="5">
        <v>0.51191188772597807</v>
      </c>
      <c r="E9107" s="5">
        <v>0.85819684796044504</v>
      </c>
    </row>
    <row r="9108" spans="3:5" x14ac:dyDescent="0.3">
      <c r="C9108" s="5">
        <v>1519.9671599999999</v>
      </c>
      <c r="D9108" s="5">
        <v>0.51200021314895472</v>
      </c>
      <c r="E9108" s="5">
        <v>0.85828182941903597</v>
      </c>
    </row>
    <row r="9109" spans="3:5" x14ac:dyDescent="0.3">
      <c r="C9109" s="5">
        <v>1520.08032</v>
      </c>
      <c r="D9109" s="5">
        <v>0.51209474325040483</v>
      </c>
      <c r="E9109" s="5">
        <v>0.85836681087762678</v>
      </c>
    </row>
    <row r="9110" spans="3:5" x14ac:dyDescent="0.3">
      <c r="C9110" s="5">
        <v>1520.1934799999999</v>
      </c>
      <c r="D9110" s="5">
        <v>0.51219511304924181</v>
      </c>
      <c r="E9110" s="5">
        <v>0.8584513378899149</v>
      </c>
    </row>
    <row r="9111" spans="3:5" x14ac:dyDescent="0.3">
      <c r="C9111" s="5">
        <v>1520.3067599999999</v>
      </c>
      <c r="D9111" s="5">
        <v>0.51230278246981242</v>
      </c>
      <c r="E9111" s="5">
        <v>0.85853631934850572</v>
      </c>
    </row>
    <row r="9112" spans="3:5" x14ac:dyDescent="0.3">
      <c r="C9112" s="5">
        <v>1520.42004</v>
      </c>
      <c r="D9112" s="5">
        <v>0.51241446668233648</v>
      </c>
      <c r="E9112" s="5">
        <v>0.85862084636079405</v>
      </c>
    </row>
    <row r="9113" spans="3:5" x14ac:dyDescent="0.3">
      <c r="C9113" s="5">
        <v>1520.5332000000001</v>
      </c>
      <c r="D9113" s="5">
        <v>0.51252615089486064</v>
      </c>
      <c r="E9113" s="5">
        <v>0.85870582781938487</v>
      </c>
    </row>
    <row r="9114" spans="3:5" x14ac:dyDescent="0.3">
      <c r="C9114" s="5">
        <v>1520.6464800000001</v>
      </c>
      <c r="D9114" s="5">
        <v>0.51263455027760463</v>
      </c>
      <c r="E9114" s="5">
        <v>0.8587903548316731</v>
      </c>
    </row>
    <row r="9115" spans="3:5" x14ac:dyDescent="0.3">
      <c r="C9115" s="5">
        <v>1520.7597699999999</v>
      </c>
      <c r="D9115" s="5">
        <v>0.51273710996296173</v>
      </c>
      <c r="E9115" s="5">
        <v>0.85887533629026402</v>
      </c>
    </row>
    <row r="9116" spans="3:5" x14ac:dyDescent="0.3">
      <c r="C9116" s="5">
        <v>1520.8730499999999</v>
      </c>
      <c r="D9116" s="5">
        <v>0.51282616534811165</v>
      </c>
      <c r="E9116" s="5">
        <v>0.85895986330255225</v>
      </c>
    </row>
    <row r="9117" spans="3:5" x14ac:dyDescent="0.3">
      <c r="C9117" s="5">
        <v>1520.98633</v>
      </c>
      <c r="D9117" s="5">
        <v>0.51290062148979443</v>
      </c>
      <c r="E9117" s="5">
        <v>0.85904439031484037</v>
      </c>
    </row>
    <row r="9118" spans="3:5" x14ac:dyDescent="0.3">
      <c r="C9118" s="5">
        <v>1521.09961</v>
      </c>
      <c r="D9118" s="5">
        <v>0.51296923793409022</v>
      </c>
      <c r="E9118" s="5">
        <v>0.85912937177343118</v>
      </c>
    </row>
    <row r="9119" spans="3:5" x14ac:dyDescent="0.3">
      <c r="C9119" s="5">
        <v>1521.21289</v>
      </c>
      <c r="D9119" s="5">
        <v>0.51303456954860593</v>
      </c>
      <c r="E9119" s="5">
        <v>0.85921389878571952</v>
      </c>
    </row>
    <row r="9120" spans="3:5" x14ac:dyDescent="0.3">
      <c r="C9120" s="5">
        <v>1521.32629</v>
      </c>
      <c r="D9120" s="5">
        <v>0.51310537587942195</v>
      </c>
      <c r="E9120" s="5">
        <v>0.85929842579800775</v>
      </c>
    </row>
    <row r="9121" spans="3:5" x14ac:dyDescent="0.3">
      <c r="C9121" s="5">
        <v>1521.43958</v>
      </c>
      <c r="D9121" s="5">
        <v>0.51319041647261843</v>
      </c>
      <c r="E9121" s="5">
        <v>0.85938295281029597</v>
      </c>
    </row>
    <row r="9122" spans="3:5" x14ac:dyDescent="0.3">
      <c r="C9122" s="5">
        <v>1521.5529799999999</v>
      </c>
      <c r="D9122" s="5">
        <v>0.5132860415173286</v>
      </c>
      <c r="E9122" s="5">
        <v>0.8594679342688869</v>
      </c>
    </row>
    <row r="9123" spans="3:5" x14ac:dyDescent="0.3">
      <c r="C9123" s="5">
        <v>1521.6663799999999</v>
      </c>
      <c r="D9123" s="5">
        <v>0.51338203154312545</v>
      </c>
      <c r="E9123" s="5">
        <v>0.85955246128117513</v>
      </c>
    </row>
    <row r="9124" spans="3:5" x14ac:dyDescent="0.3">
      <c r="C9124" s="5">
        <v>1521.7797800000001</v>
      </c>
      <c r="D9124" s="5">
        <v>0.5134780215689223</v>
      </c>
      <c r="E9124" s="5">
        <v>0.85963698829346324</v>
      </c>
    </row>
    <row r="9125" spans="3:5" x14ac:dyDescent="0.3">
      <c r="C9125" s="5">
        <v>1521.89319</v>
      </c>
      <c r="D9125" s="5">
        <v>0.51357364661363247</v>
      </c>
      <c r="E9125" s="5">
        <v>0.85972151530575147</v>
      </c>
    </row>
    <row r="9126" spans="3:5" x14ac:dyDescent="0.3">
      <c r="C9126" s="5">
        <v>1522.0067100000001</v>
      </c>
      <c r="D9126" s="5">
        <v>0.51366452690421582</v>
      </c>
      <c r="E9126" s="5">
        <v>0.8598060423180397</v>
      </c>
    </row>
    <row r="9127" spans="3:5" x14ac:dyDescent="0.3">
      <c r="C9127" s="5">
        <v>1522.12012</v>
      </c>
      <c r="D9127" s="5">
        <v>0.5137546772326258</v>
      </c>
      <c r="E9127" s="5">
        <v>0.85989056933032793</v>
      </c>
    </row>
    <row r="9128" spans="3:5" x14ac:dyDescent="0.3">
      <c r="C9128" s="5">
        <v>1522.2336399999999</v>
      </c>
      <c r="D9128" s="5">
        <v>0.51384154273125571</v>
      </c>
      <c r="E9128" s="5">
        <v>0.85997509634261626</v>
      </c>
    </row>
    <row r="9129" spans="3:5" x14ac:dyDescent="0.3">
      <c r="C9129" s="5">
        <v>1522.3470500000001</v>
      </c>
      <c r="D9129" s="5">
        <v>0.51392439343793206</v>
      </c>
      <c r="E9129" s="5">
        <v>0.86005962335490438</v>
      </c>
    </row>
    <row r="9130" spans="3:5" x14ac:dyDescent="0.3">
      <c r="C9130" s="5">
        <v>1522.46057</v>
      </c>
      <c r="D9130" s="5">
        <v>0.51400395931482834</v>
      </c>
      <c r="E9130" s="5">
        <v>0.86014415036719261</v>
      </c>
    </row>
    <row r="9131" spans="3:5" x14ac:dyDescent="0.3">
      <c r="C9131" s="5">
        <v>1522.5741</v>
      </c>
      <c r="D9131" s="5">
        <v>0.51407659055107768</v>
      </c>
      <c r="E9131" s="5">
        <v>0.86022867737948083</v>
      </c>
    </row>
    <row r="9132" spans="3:5" x14ac:dyDescent="0.3">
      <c r="C9132" s="5">
        <v>1522.6876199999999</v>
      </c>
      <c r="D9132" s="5">
        <v>0.51413790737363996</v>
      </c>
      <c r="E9132" s="5">
        <v>0.86031274994546647</v>
      </c>
    </row>
    <row r="9133" spans="3:5" x14ac:dyDescent="0.3">
      <c r="C9133" s="5">
        <v>1522.8013900000001</v>
      </c>
      <c r="D9133" s="5">
        <v>0.5141893697068618</v>
      </c>
      <c r="E9133" s="5">
        <v>0.8603977314040574</v>
      </c>
    </row>
    <row r="9134" spans="3:5" x14ac:dyDescent="0.3">
      <c r="C9134" s="5">
        <v>1522.9149199999999</v>
      </c>
      <c r="D9134" s="5">
        <v>0.51423535732378356</v>
      </c>
      <c r="E9134" s="5">
        <v>0.86048180397004281</v>
      </c>
    </row>
    <row r="9135" spans="3:5" x14ac:dyDescent="0.3">
      <c r="C9135" s="5">
        <v>1523.02856</v>
      </c>
      <c r="D9135" s="5">
        <v>0.51427915505418509</v>
      </c>
      <c r="E9135" s="5">
        <v>0.86056633098233115</v>
      </c>
    </row>
    <row r="9136" spans="3:5" x14ac:dyDescent="0.3">
      <c r="C9136" s="5">
        <v>1523.1420900000001</v>
      </c>
      <c r="D9136" s="5">
        <v>0.51432185784132667</v>
      </c>
      <c r="E9136" s="5">
        <v>0.86065085799461938</v>
      </c>
    </row>
    <row r="9137" spans="3:5" x14ac:dyDescent="0.3">
      <c r="C9137" s="5">
        <v>1523.2557400000001</v>
      </c>
      <c r="D9137" s="5">
        <v>0.51436894040150849</v>
      </c>
      <c r="E9137" s="5">
        <v>0.86073493056060502</v>
      </c>
    </row>
    <row r="9138" spans="3:5" x14ac:dyDescent="0.3">
      <c r="C9138" s="5">
        <v>1523.3693900000001</v>
      </c>
      <c r="D9138" s="5">
        <v>0.51442843231863722</v>
      </c>
      <c r="E9138" s="5">
        <v>0.86081945757289324</v>
      </c>
    </row>
    <row r="9139" spans="3:5" x14ac:dyDescent="0.3">
      <c r="C9139" s="5">
        <v>1523.4830300000001</v>
      </c>
      <c r="D9139" s="5">
        <v>0.51450033359271319</v>
      </c>
      <c r="E9139" s="5">
        <v>0.86090353013887877</v>
      </c>
    </row>
    <row r="9140" spans="3:5" x14ac:dyDescent="0.3">
      <c r="C9140" s="5">
        <v>1523.5968</v>
      </c>
      <c r="D9140" s="5">
        <v>0.51458099441286953</v>
      </c>
      <c r="E9140" s="5">
        <v>0.860988057151167</v>
      </c>
    </row>
    <row r="9141" spans="3:5" x14ac:dyDescent="0.3">
      <c r="C9141" s="5">
        <v>1523.71045</v>
      </c>
      <c r="D9141" s="5">
        <v>0.51467552451431975</v>
      </c>
      <c r="E9141" s="5">
        <v>0.86107258416345522</v>
      </c>
    </row>
    <row r="9142" spans="3:5" x14ac:dyDescent="0.3">
      <c r="C9142" s="5">
        <v>1523.8241</v>
      </c>
      <c r="D9142" s="5">
        <v>0.51477844918076354</v>
      </c>
      <c r="E9142" s="5">
        <v>0.86115665672944086</v>
      </c>
    </row>
    <row r="9143" spans="3:5" x14ac:dyDescent="0.3">
      <c r="C9143" s="5">
        <v>1523.93787</v>
      </c>
      <c r="D9143" s="5">
        <v>0.51487881897960053</v>
      </c>
      <c r="E9143" s="5">
        <v>0.8612411837417292</v>
      </c>
    </row>
    <row r="9144" spans="3:5" x14ac:dyDescent="0.3">
      <c r="C9144" s="5">
        <v>1524.0516399999999</v>
      </c>
      <c r="D9144" s="5">
        <v>0.51497663391083082</v>
      </c>
      <c r="E9144" s="5">
        <v>0.86132525630771462</v>
      </c>
    </row>
    <row r="9145" spans="3:5" x14ac:dyDescent="0.3">
      <c r="C9145" s="5">
        <v>1524.1654100000001</v>
      </c>
      <c r="D9145" s="5">
        <v>0.51507554378532105</v>
      </c>
      <c r="E9145" s="5">
        <v>0.86140932887370036</v>
      </c>
    </row>
    <row r="9146" spans="3:5" x14ac:dyDescent="0.3">
      <c r="C9146" s="5">
        <v>1524.27917</v>
      </c>
      <c r="D9146" s="5">
        <v>0.5151693439245979</v>
      </c>
      <c r="E9146" s="5">
        <v>0.86149385588598859</v>
      </c>
    </row>
    <row r="9147" spans="3:5" x14ac:dyDescent="0.3">
      <c r="C9147" s="5">
        <v>1524.39294</v>
      </c>
      <c r="D9147" s="5">
        <v>0.51525693938540107</v>
      </c>
      <c r="E9147" s="5">
        <v>0.86157792845197423</v>
      </c>
    </row>
    <row r="9148" spans="3:5" x14ac:dyDescent="0.3">
      <c r="C9148" s="5">
        <v>1524.50684</v>
      </c>
      <c r="D9148" s="5">
        <v>0.51534453484620424</v>
      </c>
      <c r="E9148" s="5">
        <v>0.86166200101795976</v>
      </c>
    </row>
    <row r="9149" spans="3:5" x14ac:dyDescent="0.3">
      <c r="C9149" s="5">
        <v>1524.6206099999999</v>
      </c>
      <c r="D9149" s="5">
        <v>0.51542665559070733</v>
      </c>
      <c r="E9149" s="5">
        <v>0.86174652803024798</v>
      </c>
    </row>
    <row r="9150" spans="3:5" x14ac:dyDescent="0.3">
      <c r="C9150" s="5">
        <v>1524.7345</v>
      </c>
      <c r="D9150" s="5">
        <v>0.51549965180804336</v>
      </c>
      <c r="E9150" s="5">
        <v>0.86183060059623362</v>
      </c>
    </row>
    <row r="9151" spans="3:5" x14ac:dyDescent="0.3">
      <c r="C9151" s="5">
        <v>1524.84827</v>
      </c>
      <c r="D9151" s="5">
        <v>0.51556388847929902</v>
      </c>
      <c r="E9151" s="5">
        <v>0.86191467316221915</v>
      </c>
    </row>
    <row r="9152" spans="3:5" x14ac:dyDescent="0.3">
      <c r="C9152" s="5">
        <v>1524.96216</v>
      </c>
      <c r="D9152" s="5">
        <v>0.51561279594491416</v>
      </c>
      <c r="E9152" s="5">
        <v>0.86199874572820478</v>
      </c>
    </row>
    <row r="9153" spans="3:5" x14ac:dyDescent="0.3">
      <c r="C9153" s="5">
        <v>1525.07617</v>
      </c>
      <c r="D9153" s="5">
        <v>0.51565038899684223</v>
      </c>
      <c r="E9153" s="5">
        <v>0.86208281829419042</v>
      </c>
    </row>
    <row r="9154" spans="3:5" x14ac:dyDescent="0.3">
      <c r="C9154" s="5">
        <v>1525.19019</v>
      </c>
      <c r="D9154" s="5">
        <v>0.5156934567650705</v>
      </c>
      <c r="E9154" s="5">
        <v>0.86216734530647865</v>
      </c>
    </row>
    <row r="9155" spans="3:5" x14ac:dyDescent="0.3">
      <c r="C9155" s="5">
        <v>1525.3040800000001</v>
      </c>
      <c r="D9155" s="5">
        <v>0.51574126928742559</v>
      </c>
      <c r="E9155" s="5">
        <v>0.86225141787246418</v>
      </c>
    </row>
    <row r="9156" spans="3:5" x14ac:dyDescent="0.3">
      <c r="C9156" s="5">
        <v>1525.41797</v>
      </c>
      <c r="D9156" s="5">
        <v>0.51579200165847405</v>
      </c>
      <c r="E9156" s="5">
        <v>0.86233549043844981</v>
      </c>
    </row>
    <row r="9157" spans="3:5" x14ac:dyDescent="0.3">
      <c r="C9157" s="5">
        <v>1525.53198</v>
      </c>
      <c r="D9157" s="5">
        <v>0.51585331848103633</v>
      </c>
      <c r="E9157" s="5">
        <v>0.86241956300443545</v>
      </c>
    </row>
    <row r="9158" spans="3:5" x14ac:dyDescent="0.3">
      <c r="C9158" s="5">
        <v>1525.646</v>
      </c>
      <c r="D9158" s="5">
        <v>0.51592302986859218</v>
      </c>
      <c r="E9158" s="5">
        <v>0.86250363557042109</v>
      </c>
    </row>
    <row r="9159" spans="3:5" x14ac:dyDescent="0.3">
      <c r="C9159" s="5">
        <v>1525.76001</v>
      </c>
      <c r="D9159" s="5">
        <v>0.51599420118049488</v>
      </c>
      <c r="E9159" s="5">
        <v>0.86258770813640662</v>
      </c>
    </row>
    <row r="9160" spans="3:5" x14ac:dyDescent="0.3">
      <c r="C9160" s="5">
        <v>1525.87402</v>
      </c>
      <c r="D9160" s="5">
        <v>0.51606865732217755</v>
      </c>
      <c r="E9160" s="5">
        <v>0.86267132625608967</v>
      </c>
    </row>
    <row r="9161" spans="3:5" x14ac:dyDescent="0.3">
      <c r="C9161" s="5">
        <v>1525.98804</v>
      </c>
      <c r="D9161" s="5">
        <v>0.51614019361516694</v>
      </c>
      <c r="E9161" s="5">
        <v>0.8627553988220753</v>
      </c>
    </row>
    <row r="9162" spans="3:5" x14ac:dyDescent="0.3">
      <c r="C9162" s="5">
        <v>1526.10205</v>
      </c>
      <c r="D9162" s="5">
        <v>0.51620479526750929</v>
      </c>
      <c r="E9162" s="5">
        <v>0.86283947138806072</v>
      </c>
    </row>
    <row r="9163" spans="3:5" x14ac:dyDescent="0.3">
      <c r="C9163" s="5">
        <v>1526.2161900000001</v>
      </c>
      <c r="D9163" s="5">
        <v>0.51626538212789819</v>
      </c>
      <c r="E9163" s="5">
        <v>0.86292354395404636</v>
      </c>
    </row>
    <row r="9164" spans="3:5" x14ac:dyDescent="0.3">
      <c r="C9164" s="5">
        <v>1526.3302000000001</v>
      </c>
      <c r="D9164" s="5">
        <v>0.51631976430981352</v>
      </c>
      <c r="E9164" s="5">
        <v>0.86300761652003211</v>
      </c>
    </row>
    <row r="9165" spans="3:5" x14ac:dyDescent="0.3">
      <c r="C9165" s="5">
        <v>1526.44434</v>
      </c>
      <c r="D9165" s="5">
        <v>0.51636538694564849</v>
      </c>
      <c r="E9165" s="5">
        <v>0.86309123463971493</v>
      </c>
    </row>
    <row r="9166" spans="3:5" x14ac:dyDescent="0.3">
      <c r="C9166" s="5">
        <v>1526.5584699999999</v>
      </c>
      <c r="D9166" s="5">
        <v>0.51641319946800357</v>
      </c>
      <c r="E9166" s="5">
        <v>0.86317530720570057</v>
      </c>
    </row>
    <row r="9167" spans="3:5" x14ac:dyDescent="0.3">
      <c r="C9167" s="5">
        <v>1526.6726100000001</v>
      </c>
      <c r="D9167" s="5">
        <v>0.51646940655535234</v>
      </c>
      <c r="E9167" s="5">
        <v>0.86325937977168621</v>
      </c>
    </row>
    <row r="9168" spans="3:5" x14ac:dyDescent="0.3">
      <c r="C9168" s="5">
        <v>1526.78674</v>
      </c>
      <c r="D9168" s="5">
        <v>0.51652524866161442</v>
      </c>
      <c r="E9168" s="5">
        <v>0.86334299789136915</v>
      </c>
    </row>
    <row r="9169" spans="3:5" x14ac:dyDescent="0.3">
      <c r="C9169" s="5">
        <v>1526.9008799999999</v>
      </c>
      <c r="D9169" s="5">
        <v>0.51657890088135638</v>
      </c>
      <c r="E9169" s="5">
        <v>0.86342707045735478</v>
      </c>
    </row>
    <row r="9170" spans="3:5" x14ac:dyDescent="0.3">
      <c r="C9170" s="5">
        <v>1527.01514</v>
      </c>
      <c r="D9170" s="5">
        <v>0.51662999823349154</v>
      </c>
      <c r="E9170" s="5">
        <v>0.86351068857703783</v>
      </c>
    </row>
    <row r="9171" spans="3:5" x14ac:dyDescent="0.3">
      <c r="C9171" s="5">
        <v>1527.1292699999999</v>
      </c>
      <c r="D9171" s="5">
        <v>0.51667014615302631</v>
      </c>
      <c r="E9171" s="5">
        <v>0.86359476114302325</v>
      </c>
    </row>
    <row r="9172" spans="3:5" x14ac:dyDescent="0.3">
      <c r="C9172" s="5">
        <v>1527.24353</v>
      </c>
      <c r="D9172" s="5">
        <v>0.51669897965887412</v>
      </c>
      <c r="E9172" s="5">
        <v>0.8636783792627063</v>
      </c>
    </row>
    <row r="9173" spans="3:5" x14ac:dyDescent="0.3">
      <c r="C9173" s="5">
        <v>1527.3579099999999</v>
      </c>
      <c r="D9173" s="5">
        <v>0.51672489331602833</v>
      </c>
      <c r="E9173" s="5">
        <v>0.86376245182869194</v>
      </c>
    </row>
    <row r="9174" spans="3:5" x14ac:dyDescent="0.3">
      <c r="C9174" s="5">
        <v>1527.47217</v>
      </c>
      <c r="D9174" s="5">
        <v>0.51675701165165622</v>
      </c>
      <c r="E9174" s="5">
        <v>0.86384606994837487</v>
      </c>
    </row>
    <row r="9175" spans="3:5" x14ac:dyDescent="0.3">
      <c r="C9175" s="5">
        <v>1527.5864300000001</v>
      </c>
      <c r="D9175" s="5">
        <v>0.51679606462793104</v>
      </c>
      <c r="E9175" s="5">
        <v>0.86393014251436051</v>
      </c>
    </row>
    <row r="9176" spans="3:5" x14ac:dyDescent="0.3">
      <c r="C9176" s="5">
        <v>1527.7006799999999</v>
      </c>
      <c r="D9176" s="5">
        <v>0.51684533707463287</v>
      </c>
      <c r="E9176" s="5">
        <v>0.86401376063404356</v>
      </c>
    </row>
    <row r="9177" spans="3:5" x14ac:dyDescent="0.3">
      <c r="C9177" s="5">
        <v>1527.8150599999999</v>
      </c>
      <c r="D9177" s="5">
        <v>0.51690263910524159</v>
      </c>
      <c r="E9177" s="5">
        <v>0.86409737875372639</v>
      </c>
    </row>
    <row r="9178" spans="3:5" x14ac:dyDescent="0.3">
      <c r="C9178" s="5">
        <v>1527.92932</v>
      </c>
      <c r="D9178" s="5">
        <v>0.51696359094671718</v>
      </c>
      <c r="E9178" s="5">
        <v>0.86418145131971214</v>
      </c>
    </row>
    <row r="9179" spans="3:5" x14ac:dyDescent="0.3">
      <c r="C9179" s="5">
        <v>1528.0436999999999</v>
      </c>
      <c r="D9179" s="5">
        <v>0.51703330233427303</v>
      </c>
      <c r="E9179" s="5">
        <v>0.86426506943939507</v>
      </c>
    </row>
    <row r="9180" spans="3:5" x14ac:dyDescent="0.3">
      <c r="C9180" s="5">
        <v>1528.1580799999999</v>
      </c>
      <c r="D9180" s="5">
        <v>0.51711469311660274</v>
      </c>
      <c r="E9180" s="5">
        <v>0.86434868755907801</v>
      </c>
    </row>
    <row r="9181" spans="3:5" x14ac:dyDescent="0.3">
      <c r="C9181" s="5">
        <v>1528.2724599999999</v>
      </c>
      <c r="D9181" s="5">
        <v>0.51719863876653915</v>
      </c>
      <c r="E9181" s="5">
        <v>0.86443230567876106</v>
      </c>
    </row>
    <row r="9182" spans="3:5" x14ac:dyDescent="0.3">
      <c r="C9182" s="5">
        <v>1528.3868399999999</v>
      </c>
      <c r="D9182" s="5">
        <v>0.51728842411386244</v>
      </c>
      <c r="E9182" s="5">
        <v>0.86451592379844389</v>
      </c>
    </row>
    <row r="9183" spans="3:5" x14ac:dyDescent="0.3">
      <c r="C9183" s="5">
        <v>1528.5012200000001</v>
      </c>
      <c r="D9183" s="5">
        <v>0.51739025383704618</v>
      </c>
      <c r="E9183" s="5">
        <v>0.86459954191812693</v>
      </c>
    </row>
    <row r="9184" spans="3:5" x14ac:dyDescent="0.3">
      <c r="C9184" s="5">
        <v>1528.61572</v>
      </c>
      <c r="D9184" s="5">
        <v>0.51749755827653021</v>
      </c>
      <c r="E9184" s="5">
        <v>0.86468361448411257</v>
      </c>
    </row>
    <row r="9185" spans="3:5" x14ac:dyDescent="0.3">
      <c r="C9185" s="5">
        <v>1528.7301</v>
      </c>
      <c r="D9185" s="5">
        <v>0.51760340279166739</v>
      </c>
      <c r="E9185" s="5">
        <v>0.86476723260379551</v>
      </c>
    </row>
    <row r="9186" spans="3:5" x14ac:dyDescent="0.3">
      <c r="C9186" s="5">
        <v>1528.8445999999999</v>
      </c>
      <c r="D9186" s="5">
        <v>0.51771691190962488</v>
      </c>
      <c r="E9186" s="5">
        <v>0.86485085072347856</v>
      </c>
    </row>
    <row r="9187" spans="3:5" x14ac:dyDescent="0.3">
      <c r="C9187" s="5">
        <v>1528.95911</v>
      </c>
      <c r="D9187" s="5">
        <v>0.5178373556682293</v>
      </c>
      <c r="E9187" s="5">
        <v>0.86493446884316161</v>
      </c>
    </row>
    <row r="9188" spans="3:5" x14ac:dyDescent="0.3">
      <c r="C9188" s="5">
        <v>1529.0736099999999</v>
      </c>
      <c r="D9188" s="5">
        <v>0.51795487957814035</v>
      </c>
      <c r="E9188" s="5">
        <v>0.86501808696284443</v>
      </c>
    </row>
    <row r="9189" spans="3:5" x14ac:dyDescent="0.3">
      <c r="C9189" s="5">
        <v>1529.1881100000001</v>
      </c>
      <c r="D9189" s="5">
        <v>0.51806364394197091</v>
      </c>
      <c r="E9189" s="5">
        <v>0.86510125063622489</v>
      </c>
    </row>
    <row r="9190" spans="3:5" x14ac:dyDescent="0.3">
      <c r="C9190" s="5">
        <v>1529.30261</v>
      </c>
      <c r="D9190" s="5">
        <v>0.51815926898668119</v>
      </c>
      <c r="E9190" s="5">
        <v>0.86518486875590783</v>
      </c>
    </row>
    <row r="9191" spans="3:5" x14ac:dyDescent="0.3">
      <c r="C9191" s="5">
        <v>1529.4171100000001</v>
      </c>
      <c r="D9191" s="5">
        <v>0.51824175471227085</v>
      </c>
      <c r="E9191" s="5">
        <v>0.86526848687559077</v>
      </c>
    </row>
    <row r="9192" spans="3:5" x14ac:dyDescent="0.3">
      <c r="C9192" s="5">
        <v>1529.5317399999999</v>
      </c>
      <c r="D9192" s="5">
        <v>0.51832205055134051</v>
      </c>
      <c r="E9192" s="5">
        <v>0.86535210499527371</v>
      </c>
    </row>
    <row r="9193" spans="3:5" x14ac:dyDescent="0.3">
      <c r="C9193" s="5">
        <v>1529.64636</v>
      </c>
      <c r="D9193" s="5">
        <v>0.51840745612562356</v>
      </c>
      <c r="E9193" s="5">
        <v>0.86543572311495676</v>
      </c>
    </row>
    <row r="9194" spans="3:5" x14ac:dyDescent="0.3">
      <c r="C9194" s="5">
        <v>1529.76099</v>
      </c>
      <c r="D9194" s="5">
        <v>0.51849541656751352</v>
      </c>
      <c r="E9194" s="5">
        <v>0.86551888678833722</v>
      </c>
    </row>
    <row r="9195" spans="3:5" x14ac:dyDescent="0.3">
      <c r="C9195" s="5">
        <v>1529.8756100000001</v>
      </c>
      <c r="D9195" s="5">
        <v>0.51858447195266344</v>
      </c>
      <c r="E9195" s="5">
        <v>0.86560250490802004</v>
      </c>
    </row>
    <row r="9196" spans="3:5" x14ac:dyDescent="0.3">
      <c r="C9196" s="5">
        <v>1529.9902300000001</v>
      </c>
      <c r="D9196" s="5">
        <v>0.51867352733781336</v>
      </c>
      <c r="E9196" s="5">
        <v>0.86568612302770309</v>
      </c>
    </row>
    <row r="9197" spans="3:5" x14ac:dyDescent="0.3">
      <c r="C9197" s="5">
        <v>1530.1049800000001</v>
      </c>
      <c r="D9197" s="5">
        <v>0.51875893291209652</v>
      </c>
      <c r="E9197" s="5">
        <v>0.86576928670108333</v>
      </c>
    </row>
    <row r="9198" spans="3:5" x14ac:dyDescent="0.3">
      <c r="C9198" s="5">
        <v>1530.2195999999999</v>
      </c>
      <c r="D9198" s="5">
        <v>0.51884032369442623</v>
      </c>
      <c r="E9198" s="5">
        <v>0.86585290482076638</v>
      </c>
    </row>
    <row r="9199" spans="3:5" x14ac:dyDescent="0.3">
      <c r="C9199" s="5">
        <v>1530.3342299999999</v>
      </c>
      <c r="D9199" s="5">
        <v>0.51892061953349577</v>
      </c>
      <c r="E9199" s="5">
        <v>0.86593606849414673</v>
      </c>
    </row>
    <row r="9200" spans="3:5" x14ac:dyDescent="0.3">
      <c r="C9200" s="5">
        <v>1530.4489799999999</v>
      </c>
      <c r="D9200" s="5">
        <v>0.51900018541039206</v>
      </c>
      <c r="E9200" s="5">
        <v>0.86601968661382978</v>
      </c>
    </row>
    <row r="9201" spans="3:5" x14ac:dyDescent="0.3">
      <c r="C9201" s="5">
        <v>1530.5637200000001</v>
      </c>
      <c r="D9201" s="5">
        <v>0.51907646645750816</v>
      </c>
      <c r="E9201" s="5">
        <v>0.86610285028721012</v>
      </c>
    </row>
    <row r="9202" spans="3:5" x14ac:dyDescent="0.3">
      <c r="C9202" s="5">
        <v>1530.6784700000001</v>
      </c>
      <c r="D9202" s="5">
        <v>0.51914654282615069</v>
      </c>
      <c r="E9202" s="5">
        <v>0.86618646840689306</v>
      </c>
    </row>
    <row r="9203" spans="3:5" x14ac:dyDescent="0.3">
      <c r="C9203" s="5">
        <v>1530.79321</v>
      </c>
      <c r="D9203" s="5">
        <v>0.51921004953523309</v>
      </c>
      <c r="E9203" s="5">
        <v>0.86626963208027352</v>
      </c>
    </row>
    <row r="9204" spans="3:5" x14ac:dyDescent="0.3">
      <c r="C9204" s="5">
        <v>1530.90796</v>
      </c>
      <c r="D9204" s="5">
        <v>0.51927392122540217</v>
      </c>
      <c r="E9204" s="5">
        <v>0.86635325019995635</v>
      </c>
    </row>
    <row r="9205" spans="3:5" x14ac:dyDescent="0.3">
      <c r="C9205" s="5">
        <v>1531.02271</v>
      </c>
      <c r="D9205" s="5">
        <v>0.51934363261295802</v>
      </c>
      <c r="E9205" s="5">
        <v>0.86643641387333681</v>
      </c>
    </row>
    <row r="9206" spans="3:5" x14ac:dyDescent="0.3">
      <c r="C9206" s="5">
        <v>1531.1375700000001</v>
      </c>
      <c r="D9206" s="5">
        <v>0.51941991366007412</v>
      </c>
      <c r="E9206" s="5">
        <v>0.86651957754671705</v>
      </c>
    </row>
    <row r="9207" spans="3:5" x14ac:dyDescent="0.3">
      <c r="C9207" s="5">
        <v>1531.25244</v>
      </c>
      <c r="D9207" s="5">
        <v>0.51950130444240383</v>
      </c>
      <c r="E9207" s="5">
        <v>0.86660319566640009</v>
      </c>
    </row>
    <row r="9208" spans="3:5" x14ac:dyDescent="0.3">
      <c r="C9208" s="5">
        <v>1531.3671899999999</v>
      </c>
      <c r="D9208" s="5">
        <v>0.51957685552734667</v>
      </c>
      <c r="E9208" s="5">
        <v>0.86668635933978033</v>
      </c>
    </row>
    <row r="9209" spans="3:5" x14ac:dyDescent="0.3">
      <c r="C9209" s="5">
        <v>1531.48206</v>
      </c>
      <c r="D9209" s="5">
        <v>0.51963342759578202</v>
      </c>
      <c r="E9209" s="5">
        <v>0.86676952301316079</v>
      </c>
    </row>
    <row r="9210" spans="3:5" x14ac:dyDescent="0.3">
      <c r="C9210" s="5">
        <v>1531.59692</v>
      </c>
      <c r="D9210" s="5">
        <v>0.51967686034509697</v>
      </c>
      <c r="E9210" s="5">
        <v>0.86685268668654103</v>
      </c>
    </row>
    <row r="9211" spans="3:5" x14ac:dyDescent="0.3">
      <c r="C9211" s="5">
        <v>1531.71191</v>
      </c>
      <c r="D9211" s="5">
        <v>0.51972175301875856</v>
      </c>
      <c r="E9211" s="5">
        <v>0.86693585035992149</v>
      </c>
    </row>
    <row r="9212" spans="3:5" x14ac:dyDescent="0.3">
      <c r="C9212" s="5">
        <v>1531.8267800000001</v>
      </c>
      <c r="D9212" s="5">
        <v>0.51977540523850063</v>
      </c>
      <c r="E9212" s="5">
        <v>0.86701901403330184</v>
      </c>
    </row>
    <row r="9213" spans="3:5" x14ac:dyDescent="0.3">
      <c r="C9213" s="5">
        <v>1531.94165</v>
      </c>
      <c r="D9213" s="5">
        <v>0.51984146681518961</v>
      </c>
      <c r="E9213" s="5">
        <v>0.86710217770668219</v>
      </c>
    </row>
    <row r="9214" spans="3:5" x14ac:dyDescent="0.3">
      <c r="C9214" s="5">
        <v>1532.0567599999999</v>
      </c>
      <c r="D9214" s="5">
        <v>0.51991920778665257</v>
      </c>
      <c r="E9214" s="5">
        <v>0.86718534138006254</v>
      </c>
    </row>
    <row r="9215" spans="3:5" x14ac:dyDescent="0.3">
      <c r="C9215" s="5">
        <v>1532.17175</v>
      </c>
      <c r="D9215" s="5">
        <v>0.52000242347441561</v>
      </c>
      <c r="E9215" s="5">
        <v>0.86726850505344288</v>
      </c>
    </row>
    <row r="9216" spans="3:5" x14ac:dyDescent="0.3">
      <c r="C9216" s="5">
        <v>1532.28674</v>
      </c>
      <c r="D9216" s="5">
        <v>0.52008563916217865</v>
      </c>
      <c r="E9216" s="5">
        <v>0.86735166872682323</v>
      </c>
    </row>
    <row r="9217" spans="3:5" x14ac:dyDescent="0.3">
      <c r="C9217" s="5">
        <v>1532.40173</v>
      </c>
      <c r="D9217" s="5">
        <v>0.52016411009581487</v>
      </c>
      <c r="E9217" s="5">
        <v>0.86743483240020358</v>
      </c>
    </row>
    <row r="9218" spans="3:5" x14ac:dyDescent="0.3">
      <c r="C9218" s="5">
        <v>1532.5167200000001</v>
      </c>
      <c r="D9218" s="5">
        <v>0.52023966118075771</v>
      </c>
      <c r="E9218" s="5">
        <v>0.86751799607358393</v>
      </c>
    </row>
    <row r="9219" spans="3:5" x14ac:dyDescent="0.3">
      <c r="C9219" s="5">
        <v>1532.6317100000001</v>
      </c>
      <c r="D9219" s="5">
        <v>0.52032251188743406</v>
      </c>
      <c r="E9219" s="5">
        <v>0.86760115974696439</v>
      </c>
    </row>
    <row r="9220" spans="3:5" x14ac:dyDescent="0.3">
      <c r="C9220" s="5">
        <v>1532.74683</v>
      </c>
      <c r="D9220" s="5">
        <v>0.52041558206453742</v>
      </c>
      <c r="E9220" s="5">
        <v>0.86768432342034463</v>
      </c>
    </row>
    <row r="9221" spans="3:5" x14ac:dyDescent="0.3">
      <c r="C9221" s="5">
        <v>1532.8618200000001</v>
      </c>
      <c r="D9221" s="5">
        <v>0.52050901722272758</v>
      </c>
      <c r="E9221" s="5">
        <v>0.86776703264742239</v>
      </c>
    </row>
    <row r="9222" spans="3:5" x14ac:dyDescent="0.3">
      <c r="C9222" s="5">
        <v>1532.97693</v>
      </c>
      <c r="D9222" s="5">
        <v>0.52060062747548419</v>
      </c>
      <c r="E9222" s="5">
        <v>0.86785019632080274</v>
      </c>
    </row>
    <row r="9223" spans="3:5" x14ac:dyDescent="0.3">
      <c r="C9223" s="5">
        <v>1533.09204</v>
      </c>
      <c r="D9223" s="5">
        <v>0.52069296769041429</v>
      </c>
      <c r="E9223" s="5">
        <v>0.8679333599941832</v>
      </c>
    </row>
    <row r="9224" spans="3:5" x14ac:dyDescent="0.3">
      <c r="C9224" s="5">
        <v>1533.20715</v>
      </c>
      <c r="D9224" s="5">
        <v>0.52078457794317101</v>
      </c>
      <c r="E9224" s="5">
        <v>0.86801652366756343</v>
      </c>
    </row>
    <row r="9225" spans="3:5" x14ac:dyDescent="0.3">
      <c r="C9225" s="5">
        <v>1533.3222699999999</v>
      </c>
      <c r="D9225" s="5">
        <v>0.5208743632904943</v>
      </c>
      <c r="E9225" s="5">
        <v>0.86809923289464119</v>
      </c>
    </row>
    <row r="9226" spans="3:5" x14ac:dyDescent="0.3">
      <c r="C9226" s="5">
        <v>1533.4373800000001</v>
      </c>
      <c r="D9226" s="5">
        <v>0.52095794395934403</v>
      </c>
      <c r="E9226" s="5">
        <v>0.86818239656802154</v>
      </c>
    </row>
    <row r="9227" spans="3:5" x14ac:dyDescent="0.3">
      <c r="C9227" s="5">
        <v>1533.55261</v>
      </c>
      <c r="D9227" s="5">
        <v>0.52102838530907325</v>
      </c>
      <c r="E9227" s="5">
        <v>0.8682651057950993</v>
      </c>
    </row>
    <row r="9228" spans="3:5" x14ac:dyDescent="0.3">
      <c r="C9228" s="5">
        <v>1533.66785</v>
      </c>
      <c r="D9228" s="5">
        <v>0.52108860718837546</v>
      </c>
      <c r="E9228" s="5">
        <v>0.86834826946847965</v>
      </c>
    </row>
    <row r="9229" spans="3:5" x14ac:dyDescent="0.3">
      <c r="C9229" s="5">
        <v>1533.78296</v>
      </c>
      <c r="D9229" s="5">
        <v>0.52113714967290403</v>
      </c>
      <c r="E9229" s="5">
        <v>0.8684309786955573</v>
      </c>
    </row>
    <row r="9230" spans="3:5" x14ac:dyDescent="0.3">
      <c r="C9230" s="5">
        <v>1533.8981900000001</v>
      </c>
      <c r="D9230" s="5">
        <v>0.52117437774374531</v>
      </c>
      <c r="E9230" s="5">
        <v>0.86851414236893776</v>
      </c>
    </row>
    <row r="9231" spans="3:5" x14ac:dyDescent="0.3">
      <c r="C9231" s="5">
        <v>1534.01343</v>
      </c>
      <c r="D9231" s="5">
        <v>0.52121197079567338</v>
      </c>
      <c r="E9231" s="5">
        <v>0.86859685159601541</v>
      </c>
    </row>
    <row r="9232" spans="3:5" x14ac:dyDescent="0.3">
      <c r="C9232" s="5">
        <v>1534.1286600000001</v>
      </c>
      <c r="D9232" s="5">
        <v>0.52126124324237522</v>
      </c>
      <c r="E9232" s="5">
        <v>0.86867956082309317</v>
      </c>
    </row>
    <row r="9233" spans="3:5" x14ac:dyDescent="0.3">
      <c r="C9233" s="5">
        <v>1534.2440200000001</v>
      </c>
      <c r="D9233" s="5">
        <v>0.52131562542429055</v>
      </c>
      <c r="E9233" s="5">
        <v>0.86876272449647352</v>
      </c>
    </row>
    <row r="9234" spans="3:5" x14ac:dyDescent="0.3">
      <c r="C9234" s="5">
        <v>1534.35925</v>
      </c>
      <c r="D9234" s="5">
        <v>0.52136672277642571</v>
      </c>
      <c r="E9234" s="5">
        <v>0.86884543372355127</v>
      </c>
    </row>
    <row r="9235" spans="3:5" x14ac:dyDescent="0.3">
      <c r="C9235" s="5">
        <v>1534.4747299999999</v>
      </c>
      <c r="D9235" s="5">
        <v>0.5214170901663876</v>
      </c>
      <c r="E9235" s="5">
        <v>0.86892859739693162</v>
      </c>
    </row>
    <row r="9236" spans="3:5" x14ac:dyDescent="0.3">
      <c r="C9236" s="5">
        <v>1534.58997</v>
      </c>
      <c r="D9236" s="5">
        <v>0.52146636261308943</v>
      </c>
      <c r="E9236" s="5">
        <v>0.86901130662400938</v>
      </c>
    </row>
    <row r="9237" spans="3:5" x14ac:dyDescent="0.3">
      <c r="C9237" s="5">
        <v>1534.70532</v>
      </c>
      <c r="D9237" s="5">
        <v>0.52151271521109777</v>
      </c>
      <c r="E9237" s="5">
        <v>0.86909401585108703</v>
      </c>
    </row>
    <row r="9238" spans="3:5" x14ac:dyDescent="0.3">
      <c r="C9238" s="5">
        <v>1534.82068</v>
      </c>
      <c r="D9238" s="5">
        <v>0.52156381256323303</v>
      </c>
      <c r="E9238" s="5">
        <v>0.86917672507816479</v>
      </c>
    </row>
    <row r="9239" spans="3:5" x14ac:dyDescent="0.3">
      <c r="C9239" s="5">
        <v>1534.93616</v>
      </c>
      <c r="D9239" s="5">
        <v>0.52162841421557538</v>
      </c>
      <c r="E9239" s="5">
        <v>0.86925943430524255</v>
      </c>
    </row>
    <row r="9240" spans="3:5" x14ac:dyDescent="0.3">
      <c r="C9240" s="5">
        <v>1535.05151</v>
      </c>
      <c r="D9240" s="5">
        <v>0.52169958552747797</v>
      </c>
      <c r="E9240" s="5">
        <v>0.8693421435323202</v>
      </c>
    </row>
    <row r="9241" spans="3:5" x14ac:dyDescent="0.3">
      <c r="C9241" s="5">
        <v>1535.16687</v>
      </c>
      <c r="D9241" s="5">
        <v>0.5217674720096005</v>
      </c>
      <c r="E9241" s="5">
        <v>0.86942485275939785</v>
      </c>
    </row>
    <row r="9242" spans="3:5" x14ac:dyDescent="0.3">
      <c r="C9242" s="5">
        <v>1535.28235</v>
      </c>
      <c r="D9242" s="5">
        <v>0.52182878883216277</v>
      </c>
      <c r="E9242" s="5">
        <v>0.86950756198647572</v>
      </c>
    </row>
    <row r="9243" spans="3:5" x14ac:dyDescent="0.3">
      <c r="C9243" s="5">
        <v>1535.3978300000001</v>
      </c>
      <c r="D9243" s="5">
        <v>0.52188134610864467</v>
      </c>
      <c r="E9243" s="5">
        <v>0.86959027121355337</v>
      </c>
    </row>
    <row r="9244" spans="3:5" x14ac:dyDescent="0.3">
      <c r="C9244" s="5">
        <v>1535.5131799999999</v>
      </c>
      <c r="D9244" s="5">
        <v>0.52192879364991307</v>
      </c>
      <c r="E9244" s="5">
        <v>0.86967298044063124</v>
      </c>
    </row>
    <row r="9245" spans="3:5" x14ac:dyDescent="0.3">
      <c r="C9245" s="5">
        <v>1535.62878</v>
      </c>
      <c r="D9245" s="5">
        <v>0.52197916103987496</v>
      </c>
      <c r="E9245" s="5">
        <v>0.86975568966770889</v>
      </c>
    </row>
    <row r="9246" spans="3:5" x14ac:dyDescent="0.3">
      <c r="C9246" s="5">
        <v>1535.7442599999999</v>
      </c>
      <c r="D9246" s="5">
        <v>0.52203682805157037</v>
      </c>
      <c r="E9246" s="5">
        <v>0.86983839889478654</v>
      </c>
    </row>
    <row r="9247" spans="3:5" x14ac:dyDescent="0.3">
      <c r="C9247" s="5">
        <v>1535.8597400000001</v>
      </c>
      <c r="D9247" s="5">
        <v>0.52210252464717277</v>
      </c>
      <c r="E9247" s="5">
        <v>0.86992110812186441</v>
      </c>
    </row>
    <row r="9248" spans="3:5" x14ac:dyDescent="0.3">
      <c r="C9248" s="5">
        <v>1535.97522</v>
      </c>
      <c r="D9248" s="5">
        <v>0.52217625082668218</v>
      </c>
      <c r="E9248" s="5">
        <v>0.87000381734894205</v>
      </c>
    </row>
    <row r="9249" spans="3:5" x14ac:dyDescent="0.3">
      <c r="C9249" s="5">
        <v>1536.0908199999999</v>
      </c>
      <c r="D9249" s="5">
        <v>0.52225581670357846</v>
      </c>
      <c r="E9249" s="5">
        <v>0.87008607212971723</v>
      </c>
    </row>
    <row r="9250" spans="3:5" x14ac:dyDescent="0.3">
      <c r="C9250" s="5">
        <v>1536.20642</v>
      </c>
      <c r="D9250" s="5">
        <v>0.52233757246699475</v>
      </c>
      <c r="E9250" s="5">
        <v>0.87016878135679487</v>
      </c>
    </row>
    <row r="9251" spans="3:5" x14ac:dyDescent="0.3">
      <c r="C9251" s="5">
        <v>1536.3220200000001</v>
      </c>
      <c r="D9251" s="5">
        <v>0.52242699283323146</v>
      </c>
      <c r="E9251" s="5">
        <v>0.87025149058387263</v>
      </c>
    </row>
    <row r="9252" spans="3:5" x14ac:dyDescent="0.3">
      <c r="C9252" s="5">
        <v>1536.4376199999999</v>
      </c>
      <c r="D9252" s="5">
        <v>0.52252444278337495</v>
      </c>
      <c r="E9252" s="5">
        <v>0.8703337453646478</v>
      </c>
    </row>
    <row r="9253" spans="3:5" x14ac:dyDescent="0.3">
      <c r="C9253" s="5">
        <v>1536.55322</v>
      </c>
      <c r="D9253" s="5">
        <v>0.52262773243090543</v>
      </c>
      <c r="E9253" s="5">
        <v>0.87041645459172545</v>
      </c>
    </row>
    <row r="9254" spans="3:5" x14ac:dyDescent="0.3">
      <c r="C9254" s="5">
        <v>1536.6688200000001</v>
      </c>
      <c r="D9254" s="5">
        <v>0.52273029211626254</v>
      </c>
      <c r="E9254" s="5">
        <v>0.8704991638188031</v>
      </c>
    </row>
    <row r="9255" spans="3:5" x14ac:dyDescent="0.3">
      <c r="C9255" s="5">
        <v>1536.7845500000001</v>
      </c>
      <c r="D9255" s="5">
        <v>0.52283029693401284</v>
      </c>
      <c r="E9255" s="5">
        <v>0.87058141859957838</v>
      </c>
    </row>
    <row r="9256" spans="3:5" x14ac:dyDescent="0.3">
      <c r="C9256" s="5">
        <v>1536.9002700000001</v>
      </c>
      <c r="D9256" s="5">
        <v>0.52292446205437637</v>
      </c>
      <c r="E9256" s="5">
        <v>0.87066412782665603</v>
      </c>
    </row>
    <row r="9257" spans="3:5" x14ac:dyDescent="0.3">
      <c r="C9257" s="5">
        <v>1537.0159900000001</v>
      </c>
      <c r="D9257" s="5">
        <v>0.52301132755300617</v>
      </c>
      <c r="E9257" s="5">
        <v>0.87074638260743109</v>
      </c>
    </row>
    <row r="9258" spans="3:5" x14ac:dyDescent="0.3">
      <c r="C9258" s="5">
        <v>1537.1317100000001</v>
      </c>
      <c r="D9258" s="5">
        <v>0.52309381327859594</v>
      </c>
      <c r="E9258" s="5">
        <v>0.87082909183450885</v>
      </c>
    </row>
    <row r="9259" spans="3:5" x14ac:dyDescent="0.3">
      <c r="C9259" s="5">
        <v>1537.2474400000001</v>
      </c>
      <c r="D9259" s="5">
        <v>0.52317228421223216</v>
      </c>
      <c r="E9259" s="5">
        <v>0.87091134661528391</v>
      </c>
    </row>
    <row r="9260" spans="3:5" x14ac:dyDescent="0.3">
      <c r="C9260" s="5">
        <v>1537.3631600000001</v>
      </c>
      <c r="D9260" s="5">
        <v>0.52324126563761464</v>
      </c>
      <c r="E9260" s="5">
        <v>0.87099405584236167</v>
      </c>
    </row>
    <row r="9261" spans="3:5" x14ac:dyDescent="0.3">
      <c r="C9261" s="5">
        <v>1537.4788799999999</v>
      </c>
      <c r="D9261" s="5">
        <v>0.52329856766822347</v>
      </c>
      <c r="E9261" s="5">
        <v>0.87107631062313684</v>
      </c>
    </row>
    <row r="9262" spans="3:5" x14ac:dyDescent="0.3">
      <c r="C9262" s="5">
        <v>1537.59473</v>
      </c>
      <c r="D9262" s="5">
        <v>0.52334857007709867</v>
      </c>
      <c r="E9262" s="5">
        <v>0.8711585654039119</v>
      </c>
    </row>
    <row r="9263" spans="3:5" x14ac:dyDescent="0.3">
      <c r="C9263" s="5">
        <v>1537.71045</v>
      </c>
      <c r="D9263" s="5">
        <v>0.52339236780750031</v>
      </c>
      <c r="E9263" s="5">
        <v>0.87124082018468696</v>
      </c>
    </row>
    <row r="9264" spans="3:5" x14ac:dyDescent="0.3">
      <c r="C9264" s="5">
        <v>1537.82629</v>
      </c>
      <c r="D9264" s="5">
        <v>0.52343069082160165</v>
      </c>
      <c r="E9264" s="5">
        <v>0.87132352941176483</v>
      </c>
    </row>
    <row r="9265" spans="3:5" x14ac:dyDescent="0.3">
      <c r="C9265" s="5">
        <v>1537.9421400000001</v>
      </c>
      <c r="D9265" s="5">
        <v>0.52347302862765654</v>
      </c>
      <c r="E9265" s="5">
        <v>0.87140578419253989</v>
      </c>
    </row>
    <row r="9266" spans="3:5" x14ac:dyDescent="0.3">
      <c r="C9266" s="5">
        <v>1538.05798</v>
      </c>
      <c r="D9266" s="5">
        <v>0.52352084115001163</v>
      </c>
      <c r="E9266" s="5">
        <v>0.87148803897331484</v>
      </c>
    </row>
    <row r="9267" spans="3:5" x14ac:dyDescent="0.3">
      <c r="C9267" s="5">
        <v>1538.17383</v>
      </c>
      <c r="D9267" s="5">
        <v>0.52357084355888683</v>
      </c>
      <c r="E9267" s="5">
        <v>0.87157029375409012</v>
      </c>
    </row>
    <row r="9268" spans="3:5" x14ac:dyDescent="0.3">
      <c r="C9268" s="5">
        <v>1538.2896699999999</v>
      </c>
      <c r="D9268" s="5">
        <v>0.52362084596776193</v>
      </c>
      <c r="E9268" s="5">
        <v>0.87165254853486518</v>
      </c>
    </row>
    <row r="9269" spans="3:5" x14ac:dyDescent="0.3">
      <c r="C9269" s="5">
        <v>1538.4056399999999</v>
      </c>
      <c r="D9269" s="5">
        <v>0.52367084837663713</v>
      </c>
      <c r="E9269" s="5">
        <v>0.87173480331564024</v>
      </c>
    </row>
    <row r="9270" spans="3:5" x14ac:dyDescent="0.3">
      <c r="C9270" s="5">
        <v>1538.5214800000001</v>
      </c>
      <c r="D9270" s="5">
        <v>0.52372742044507259</v>
      </c>
      <c r="E9270" s="5">
        <v>0.8718170580964153</v>
      </c>
    </row>
    <row r="9271" spans="3:5" x14ac:dyDescent="0.3">
      <c r="C9271" s="5">
        <v>1538.6374499999999</v>
      </c>
      <c r="D9271" s="5">
        <v>0.52380041666240862</v>
      </c>
      <c r="E9271" s="5">
        <v>0.87189931287719047</v>
      </c>
    </row>
    <row r="9272" spans="3:5" x14ac:dyDescent="0.3">
      <c r="C9272" s="5">
        <v>1538.75342</v>
      </c>
      <c r="D9272" s="5">
        <v>0.52388618721777835</v>
      </c>
      <c r="E9272" s="5">
        <v>0.87198156765796553</v>
      </c>
    </row>
    <row r="9273" spans="3:5" x14ac:dyDescent="0.3">
      <c r="C9273" s="5">
        <v>1538.8693900000001</v>
      </c>
      <c r="D9273" s="5">
        <v>0.52397889241379514</v>
      </c>
      <c r="E9273" s="5">
        <v>0.87206382243874059</v>
      </c>
    </row>
    <row r="9274" spans="3:5" x14ac:dyDescent="0.3">
      <c r="C9274" s="5">
        <v>1538.9853499999999</v>
      </c>
      <c r="D9274" s="5">
        <v>0.52407597738285205</v>
      </c>
      <c r="E9274" s="5">
        <v>0.87214607721951587</v>
      </c>
    </row>
    <row r="9275" spans="3:5" x14ac:dyDescent="0.3">
      <c r="C9275" s="5">
        <v>1539.1014399999999</v>
      </c>
      <c r="D9275" s="5">
        <v>0.52417269737082228</v>
      </c>
      <c r="E9275" s="5">
        <v>0.87222833200029093</v>
      </c>
    </row>
    <row r="9276" spans="3:5" x14ac:dyDescent="0.3">
      <c r="C9276" s="5">
        <v>1539.2175299999999</v>
      </c>
      <c r="D9276" s="5">
        <v>0.52425883290727882</v>
      </c>
      <c r="E9276" s="5">
        <v>0.87231013233476329</v>
      </c>
    </row>
    <row r="9277" spans="3:5" x14ac:dyDescent="0.3">
      <c r="C9277" s="5">
        <v>1539.3335</v>
      </c>
      <c r="D9277" s="5">
        <v>0.52433657387874166</v>
      </c>
      <c r="E9277" s="5">
        <v>0.87239238711553835</v>
      </c>
    </row>
    <row r="9278" spans="3:5" x14ac:dyDescent="0.3">
      <c r="C9278" s="5">
        <v>1539.4495899999999</v>
      </c>
      <c r="D9278" s="5">
        <v>0.52441321990694445</v>
      </c>
      <c r="E9278" s="5">
        <v>0.87247464189631363</v>
      </c>
    </row>
    <row r="9279" spans="3:5" x14ac:dyDescent="0.3">
      <c r="C9279" s="5">
        <v>1539.56567</v>
      </c>
      <c r="D9279" s="5">
        <v>0.52448986593514724</v>
      </c>
      <c r="E9279" s="5">
        <v>0.87255689667708869</v>
      </c>
    </row>
    <row r="9280" spans="3:5" x14ac:dyDescent="0.3">
      <c r="C9280" s="5">
        <v>1539.6817599999999</v>
      </c>
      <c r="D9280" s="5">
        <v>0.52456651196335002</v>
      </c>
      <c r="E9280" s="5">
        <v>0.87263869701156116</v>
      </c>
    </row>
    <row r="9281" spans="3:5" x14ac:dyDescent="0.3">
      <c r="C9281" s="5">
        <v>1539.7978499999999</v>
      </c>
      <c r="D9281" s="5">
        <v>0.52463768327525273</v>
      </c>
      <c r="E9281" s="5">
        <v>0.87272095179233622</v>
      </c>
    </row>
    <row r="9282" spans="3:5" x14ac:dyDescent="0.3">
      <c r="C9282" s="5">
        <v>1539.9139399999999</v>
      </c>
      <c r="D9282" s="5">
        <v>0.5246964452302082</v>
      </c>
      <c r="E9282" s="5">
        <v>0.8728027521268088</v>
      </c>
    </row>
    <row r="9283" spans="3:5" x14ac:dyDescent="0.3">
      <c r="C9283" s="5">
        <v>1540.03015</v>
      </c>
      <c r="D9283" s="5">
        <v>0.52474608265799672</v>
      </c>
      <c r="E9283" s="5">
        <v>0.87288500690758386</v>
      </c>
    </row>
    <row r="9284" spans="3:5" x14ac:dyDescent="0.3">
      <c r="C9284" s="5">
        <v>1540.14636</v>
      </c>
      <c r="D9284" s="5">
        <v>0.52478878544513829</v>
      </c>
      <c r="E9284" s="5">
        <v>0.87296680724205633</v>
      </c>
    </row>
    <row r="9285" spans="3:5" x14ac:dyDescent="0.3">
      <c r="C9285" s="5">
        <v>1540.2624499999999</v>
      </c>
      <c r="D9285" s="5">
        <v>0.52482893336467307</v>
      </c>
      <c r="E9285" s="5">
        <v>0.87304906202283139</v>
      </c>
    </row>
    <row r="9286" spans="3:5" x14ac:dyDescent="0.3">
      <c r="C9286" s="5">
        <v>1540.3786600000001</v>
      </c>
      <c r="D9286" s="5">
        <v>0.52487601592485478</v>
      </c>
      <c r="E9286" s="5">
        <v>0.87313086235730386</v>
      </c>
    </row>
    <row r="9287" spans="3:5" x14ac:dyDescent="0.3">
      <c r="C9287" s="5">
        <v>1540.49487</v>
      </c>
      <c r="D9287" s="5">
        <v>0.52493660278524368</v>
      </c>
      <c r="E9287" s="5">
        <v>0.87321266269177644</v>
      </c>
    </row>
    <row r="9288" spans="3:5" x14ac:dyDescent="0.3">
      <c r="C9288" s="5">
        <v>1540.6110799999999</v>
      </c>
      <c r="D9288" s="5">
        <v>0.52500485424845289</v>
      </c>
      <c r="E9288" s="5">
        <v>0.8732949174725515</v>
      </c>
    </row>
    <row r="9289" spans="3:5" x14ac:dyDescent="0.3">
      <c r="C9289" s="5">
        <v>1540.7274199999999</v>
      </c>
      <c r="D9289" s="5">
        <v>0.52507931039013567</v>
      </c>
      <c r="E9289" s="5">
        <v>0.87337671780702397</v>
      </c>
    </row>
    <row r="9290" spans="3:5" x14ac:dyDescent="0.3">
      <c r="C9290" s="5">
        <v>1540.8436300000001</v>
      </c>
      <c r="D9290" s="5">
        <v>0.52516435098333203</v>
      </c>
      <c r="E9290" s="5">
        <v>0.87345851814149633</v>
      </c>
    </row>
    <row r="9291" spans="3:5" x14ac:dyDescent="0.3">
      <c r="C9291" s="5">
        <v>1540.9599599999999</v>
      </c>
      <c r="D9291" s="5">
        <v>0.52525523127391538</v>
      </c>
      <c r="E9291" s="5">
        <v>0.87354077292227161</v>
      </c>
    </row>
    <row r="9292" spans="3:5" x14ac:dyDescent="0.3">
      <c r="C9292" s="5">
        <v>1541.07617</v>
      </c>
      <c r="D9292" s="5">
        <v>0.5253493963942788</v>
      </c>
      <c r="E9292" s="5">
        <v>0.87362257325674408</v>
      </c>
    </row>
    <row r="9293" spans="3:5" x14ac:dyDescent="0.3">
      <c r="C9293" s="5">
        <v>1541.1925100000001</v>
      </c>
      <c r="D9293" s="5">
        <v>0.52545013117420258</v>
      </c>
      <c r="E9293" s="5">
        <v>0.87370437359121644</v>
      </c>
    </row>
    <row r="9294" spans="3:5" x14ac:dyDescent="0.3">
      <c r="C9294" s="5">
        <v>1541.3088399999999</v>
      </c>
      <c r="D9294" s="5">
        <v>0.52555451576499312</v>
      </c>
      <c r="E9294" s="5">
        <v>0.87378617392568891</v>
      </c>
    </row>
    <row r="9295" spans="3:5" x14ac:dyDescent="0.3">
      <c r="C9295" s="5">
        <v>1541.4252899999999</v>
      </c>
      <c r="D9295" s="5">
        <v>0.52565963031795693</v>
      </c>
      <c r="E9295" s="5">
        <v>0.87386797426016138</v>
      </c>
    </row>
    <row r="9296" spans="3:5" x14ac:dyDescent="0.3">
      <c r="C9296" s="5">
        <v>1541.5417500000001</v>
      </c>
      <c r="D9296" s="5">
        <v>0.52576219000331403</v>
      </c>
      <c r="E9296" s="5">
        <v>0.87394977459463385</v>
      </c>
    </row>
    <row r="9297" spans="3:5" x14ac:dyDescent="0.3">
      <c r="C9297" s="5">
        <v>1541.6580799999999</v>
      </c>
      <c r="D9297" s="5">
        <v>0.52585708508585094</v>
      </c>
      <c r="E9297" s="5">
        <v>0.87403157492910644</v>
      </c>
    </row>
    <row r="9298" spans="3:5" x14ac:dyDescent="0.3">
      <c r="C9298" s="5">
        <v>1541.7745399999999</v>
      </c>
      <c r="D9298" s="5">
        <v>0.5259450455277408</v>
      </c>
      <c r="E9298" s="5">
        <v>0.87411337526357891</v>
      </c>
    </row>
    <row r="9299" spans="3:5" x14ac:dyDescent="0.3">
      <c r="C9299" s="5">
        <v>1541.8909900000001</v>
      </c>
      <c r="D9299" s="5">
        <v>0.52603045110202395</v>
      </c>
      <c r="E9299" s="5">
        <v>0.87419517559805138</v>
      </c>
    </row>
    <row r="9300" spans="3:5" x14ac:dyDescent="0.3">
      <c r="C9300" s="5">
        <v>1542.0074500000001</v>
      </c>
      <c r="D9300" s="5">
        <v>0.52610673214914006</v>
      </c>
      <c r="E9300" s="5">
        <v>0.87427697593252385</v>
      </c>
    </row>
    <row r="9301" spans="3:5" x14ac:dyDescent="0.3">
      <c r="C9301" s="5">
        <v>1542.1239</v>
      </c>
      <c r="D9301" s="5">
        <v>0.52617498361234916</v>
      </c>
      <c r="E9301" s="5">
        <v>0.87435877626699621</v>
      </c>
    </row>
    <row r="9302" spans="3:5" x14ac:dyDescent="0.3">
      <c r="C9302" s="5">
        <v>1542.24036</v>
      </c>
      <c r="D9302" s="5">
        <v>0.52624870979185856</v>
      </c>
      <c r="E9302" s="5">
        <v>0.8744405766014689</v>
      </c>
    </row>
    <row r="9303" spans="3:5" x14ac:dyDescent="0.3">
      <c r="C9303" s="5">
        <v>1542.35681</v>
      </c>
      <c r="D9303" s="5">
        <v>0.52632718072549478</v>
      </c>
      <c r="E9303" s="5">
        <v>0.87452237693594126</v>
      </c>
    </row>
    <row r="9304" spans="3:5" x14ac:dyDescent="0.3">
      <c r="C9304" s="5">
        <v>1542.4733900000001</v>
      </c>
      <c r="D9304" s="5">
        <v>0.52640455671587105</v>
      </c>
      <c r="E9304" s="5">
        <v>0.87460372282411114</v>
      </c>
    </row>
    <row r="9305" spans="3:5" x14ac:dyDescent="0.3">
      <c r="C9305" s="5">
        <v>1542.5898400000001</v>
      </c>
      <c r="D9305" s="5">
        <v>0.52647828289538046</v>
      </c>
      <c r="E9305" s="5">
        <v>0.87468552315858361</v>
      </c>
    </row>
    <row r="9306" spans="3:5" x14ac:dyDescent="0.3">
      <c r="C9306" s="5">
        <v>1542.70642</v>
      </c>
      <c r="D9306" s="5">
        <v>0.52654507443424292</v>
      </c>
      <c r="E9306" s="5">
        <v>0.87476732349305608</v>
      </c>
    </row>
    <row r="9307" spans="3:5" x14ac:dyDescent="0.3">
      <c r="C9307" s="5">
        <v>1542.8230000000001</v>
      </c>
      <c r="D9307" s="5">
        <v>0.52660164650267827</v>
      </c>
      <c r="E9307" s="5">
        <v>0.87484866938122585</v>
      </c>
    </row>
    <row r="9308" spans="3:5" x14ac:dyDescent="0.3">
      <c r="C9308" s="5">
        <v>1542.93958</v>
      </c>
      <c r="D9308" s="5">
        <v>0.52665566370350692</v>
      </c>
      <c r="E9308" s="5">
        <v>0.87493046971569832</v>
      </c>
    </row>
    <row r="9309" spans="3:5" x14ac:dyDescent="0.3">
      <c r="C9309" s="5">
        <v>1543.0561499999999</v>
      </c>
      <c r="D9309" s="5">
        <v>0.52671296573411575</v>
      </c>
      <c r="E9309" s="5">
        <v>0.87501181560386831</v>
      </c>
    </row>
    <row r="9310" spans="3:5" x14ac:dyDescent="0.3">
      <c r="C9310" s="5">
        <v>1543.17273</v>
      </c>
      <c r="D9310" s="5">
        <v>0.52677610746211134</v>
      </c>
      <c r="E9310" s="5">
        <v>0.87509361593834079</v>
      </c>
    </row>
    <row r="9311" spans="3:5" x14ac:dyDescent="0.3">
      <c r="C9311" s="5">
        <v>1543.28943</v>
      </c>
      <c r="D9311" s="5">
        <v>0.52685311847140082</v>
      </c>
      <c r="E9311" s="5">
        <v>0.87517496182651067</v>
      </c>
    </row>
    <row r="9312" spans="3:5" x14ac:dyDescent="0.3">
      <c r="C9312" s="5">
        <v>1543.4061300000001</v>
      </c>
      <c r="D9312" s="5">
        <v>0.52693341431047047</v>
      </c>
      <c r="E9312" s="5">
        <v>0.87525676216098314</v>
      </c>
    </row>
    <row r="9313" spans="3:5" x14ac:dyDescent="0.3">
      <c r="C9313" s="5">
        <v>1543.52271</v>
      </c>
      <c r="D9313" s="5">
        <v>0.52699801596281282</v>
      </c>
      <c r="E9313" s="5">
        <v>0.87533810804915291</v>
      </c>
    </row>
    <row r="9314" spans="3:5" x14ac:dyDescent="0.3">
      <c r="C9314" s="5">
        <v>1543.6394</v>
      </c>
      <c r="D9314" s="5">
        <v>0.52705276312581484</v>
      </c>
      <c r="E9314" s="5">
        <v>0.87541990838362538</v>
      </c>
    </row>
    <row r="9315" spans="3:5" x14ac:dyDescent="0.3">
      <c r="C9315" s="5">
        <v>1543.7561000000001</v>
      </c>
      <c r="D9315" s="5">
        <v>0.52710714530773017</v>
      </c>
      <c r="E9315" s="5">
        <v>0.87550125427179526</v>
      </c>
    </row>
    <row r="9316" spans="3:5" x14ac:dyDescent="0.3">
      <c r="C9316" s="5">
        <v>1543.87292</v>
      </c>
      <c r="D9316" s="5">
        <v>0.52716079752747214</v>
      </c>
      <c r="E9316" s="5">
        <v>0.87558260015996503</v>
      </c>
    </row>
    <row r="9317" spans="3:5" x14ac:dyDescent="0.3">
      <c r="C9317" s="5">
        <v>1543.98975</v>
      </c>
      <c r="D9317" s="5">
        <v>0.52721809955808097</v>
      </c>
      <c r="E9317" s="5">
        <v>0.87566440049443772</v>
      </c>
    </row>
    <row r="9318" spans="3:5" x14ac:dyDescent="0.3">
      <c r="C9318" s="5">
        <v>1544.10644</v>
      </c>
      <c r="D9318" s="5">
        <v>0.52728562105911669</v>
      </c>
      <c r="E9318" s="5">
        <v>0.87574574638260749</v>
      </c>
    </row>
    <row r="9319" spans="3:5" x14ac:dyDescent="0.3">
      <c r="C9319" s="5">
        <v>1544.22327</v>
      </c>
      <c r="D9319" s="5">
        <v>0.52735277757906585</v>
      </c>
      <c r="E9319" s="5">
        <v>0.87582709227077737</v>
      </c>
    </row>
    <row r="9320" spans="3:5" x14ac:dyDescent="0.3">
      <c r="C9320" s="5">
        <v>1544.3400899999999</v>
      </c>
      <c r="D9320" s="5">
        <v>0.52740715976098118</v>
      </c>
      <c r="E9320" s="5">
        <v>0.87590843815894714</v>
      </c>
    </row>
    <row r="9321" spans="3:5" x14ac:dyDescent="0.3">
      <c r="C9321" s="5">
        <v>1544.4569100000001</v>
      </c>
      <c r="D9321" s="5">
        <v>0.52744730768051595</v>
      </c>
      <c r="E9321" s="5">
        <v>0.87598978404711703</v>
      </c>
    </row>
    <row r="9322" spans="3:5" x14ac:dyDescent="0.3">
      <c r="C9322" s="5">
        <v>1544.5737300000001</v>
      </c>
      <c r="D9322" s="5">
        <v>0.52747796609179709</v>
      </c>
      <c r="E9322" s="5">
        <v>0.87607112993528691</v>
      </c>
    </row>
    <row r="9323" spans="3:5" x14ac:dyDescent="0.3">
      <c r="C9323" s="5">
        <v>1544.69055</v>
      </c>
      <c r="D9323" s="5">
        <v>0.52750752955981828</v>
      </c>
      <c r="E9323" s="5">
        <v>0.87615247582345668</v>
      </c>
    </row>
    <row r="9324" spans="3:5" x14ac:dyDescent="0.3">
      <c r="C9324" s="5">
        <v>1544.80737</v>
      </c>
      <c r="D9324" s="5">
        <v>0.52754074283870611</v>
      </c>
      <c r="E9324" s="5">
        <v>0.87623382171162656</v>
      </c>
    </row>
    <row r="9325" spans="3:5" x14ac:dyDescent="0.3">
      <c r="C9325" s="5">
        <v>1544.9243200000001</v>
      </c>
      <c r="D9325" s="5">
        <v>0.52757651098520075</v>
      </c>
      <c r="E9325" s="5">
        <v>0.87631516759979644</v>
      </c>
    </row>
    <row r="9326" spans="3:5" x14ac:dyDescent="0.3">
      <c r="C9326" s="5">
        <v>1545.04114</v>
      </c>
      <c r="D9326" s="5">
        <v>0.5276148339993022</v>
      </c>
      <c r="E9326" s="5">
        <v>0.87639651348796621</v>
      </c>
    </row>
    <row r="9327" spans="3:5" x14ac:dyDescent="0.3">
      <c r="C9327" s="5">
        <v>1545.1580799999999</v>
      </c>
      <c r="D9327" s="5">
        <v>0.52765534689992366</v>
      </c>
      <c r="E9327" s="5">
        <v>0.87647785937613609</v>
      </c>
    </row>
    <row r="9328" spans="3:5" x14ac:dyDescent="0.3">
      <c r="C9328" s="5">
        <v>1545.27502</v>
      </c>
      <c r="D9328" s="5">
        <v>0.52769950961141199</v>
      </c>
      <c r="E9328" s="5">
        <v>0.87655920526430597</v>
      </c>
    </row>
    <row r="9329" spans="3:5" x14ac:dyDescent="0.3">
      <c r="C9329" s="5">
        <v>1545.3919699999999</v>
      </c>
      <c r="D9329" s="5">
        <v>0.52775206688789389</v>
      </c>
      <c r="E9329" s="5">
        <v>0.87664055115247574</v>
      </c>
    </row>
    <row r="9330" spans="3:5" x14ac:dyDescent="0.3">
      <c r="C9330" s="5">
        <v>1545.5090299999999</v>
      </c>
      <c r="D9330" s="5">
        <v>0.52781447865371622</v>
      </c>
      <c r="E9330" s="5">
        <v>0.87672189704064574</v>
      </c>
    </row>
    <row r="9331" spans="3:5" x14ac:dyDescent="0.3">
      <c r="C9331" s="5">
        <v>1545.62598</v>
      </c>
      <c r="D9331" s="5">
        <v>0.5278834600790987</v>
      </c>
      <c r="E9331" s="5">
        <v>0.87680278848251281</v>
      </c>
    </row>
    <row r="9332" spans="3:5" x14ac:dyDescent="0.3">
      <c r="C9332" s="5">
        <v>1545.7429199999999</v>
      </c>
      <c r="D9332" s="5">
        <v>0.52796193101273492</v>
      </c>
      <c r="E9332" s="5">
        <v>0.8768841343706828</v>
      </c>
    </row>
    <row r="9333" spans="3:5" x14ac:dyDescent="0.3">
      <c r="C9333" s="5">
        <v>1545.8599899999999</v>
      </c>
      <c r="D9333" s="5">
        <v>0.52804587666267133</v>
      </c>
      <c r="E9333" s="5">
        <v>0.87696548025885268</v>
      </c>
    </row>
    <row r="9334" spans="3:5" x14ac:dyDescent="0.3">
      <c r="C9334" s="5">
        <v>1545.97705</v>
      </c>
      <c r="D9334" s="5">
        <v>0.52812653748282767</v>
      </c>
      <c r="E9334" s="5">
        <v>0.87704637170071997</v>
      </c>
    </row>
    <row r="9335" spans="3:5" x14ac:dyDescent="0.3">
      <c r="C9335" s="5">
        <v>1546.09412</v>
      </c>
      <c r="D9335" s="5">
        <v>0.52820902320841734</v>
      </c>
      <c r="E9335" s="5">
        <v>0.87712771758888974</v>
      </c>
    </row>
    <row r="9336" spans="3:5" x14ac:dyDescent="0.3">
      <c r="C9336" s="5">
        <v>1546.21118</v>
      </c>
      <c r="D9336" s="5">
        <v>0.52829807859356726</v>
      </c>
      <c r="E9336" s="5">
        <v>0.87720860903075704</v>
      </c>
    </row>
    <row r="9337" spans="3:5" x14ac:dyDescent="0.3">
      <c r="C9337" s="5">
        <v>1546.3283699999999</v>
      </c>
      <c r="D9337" s="5">
        <v>0.52838238922459035</v>
      </c>
      <c r="E9337" s="5">
        <v>0.87728995491892681</v>
      </c>
    </row>
    <row r="9338" spans="3:5" x14ac:dyDescent="0.3">
      <c r="C9338" s="5">
        <v>1546.4455599999999</v>
      </c>
      <c r="D9338" s="5">
        <v>0.52845830529061988</v>
      </c>
      <c r="E9338" s="5">
        <v>0.87737130080709669</v>
      </c>
    </row>
    <row r="9339" spans="3:5" x14ac:dyDescent="0.3">
      <c r="C9339" s="5">
        <v>1546.5626199999999</v>
      </c>
      <c r="D9339" s="5">
        <v>0.52852765169708904</v>
      </c>
      <c r="E9339" s="5">
        <v>0.87745219224896387</v>
      </c>
    </row>
    <row r="9340" spans="3:5" x14ac:dyDescent="0.3">
      <c r="C9340" s="5">
        <v>1546.6798100000001</v>
      </c>
      <c r="D9340" s="5">
        <v>0.52858568368987124</v>
      </c>
      <c r="E9340" s="5">
        <v>0.87753308369083116</v>
      </c>
    </row>
    <row r="9341" spans="3:5" x14ac:dyDescent="0.3">
      <c r="C9341" s="5">
        <v>1546.797</v>
      </c>
      <c r="D9341" s="5">
        <v>0.52863751100417977</v>
      </c>
      <c r="E9341" s="5">
        <v>0.87761442957900104</v>
      </c>
    </row>
    <row r="9342" spans="3:5" x14ac:dyDescent="0.3">
      <c r="C9342" s="5">
        <v>1546.91419</v>
      </c>
      <c r="D9342" s="5">
        <v>0.5286948130347886</v>
      </c>
      <c r="E9342" s="5">
        <v>0.87769532102086822</v>
      </c>
    </row>
    <row r="9343" spans="3:5" x14ac:dyDescent="0.3">
      <c r="C9343" s="5">
        <v>1547.0313699999999</v>
      </c>
      <c r="D9343" s="5">
        <v>0.5287630644979977</v>
      </c>
      <c r="E9343" s="5">
        <v>0.87777621246273552</v>
      </c>
    </row>
    <row r="9344" spans="3:5" x14ac:dyDescent="0.3">
      <c r="C9344" s="5">
        <v>1547.1485600000001</v>
      </c>
      <c r="D9344" s="5">
        <v>0.52883642569642042</v>
      </c>
      <c r="E9344" s="5">
        <v>0.8778571039046027</v>
      </c>
    </row>
    <row r="9345" spans="3:5" x14ac:dyDescent="0.3">
      <c r="C9345" s="5">
        <v>1547.26575</v>
      </c>
      <c r="D9345" s="5">
        <v>0.52891015187592982</v>
      </c>
      <c r="E9345" s="5">
        <v>0.87793844979277258</v>
      </c>
    </row>
    <row r="9346" spans="3:5" x14ac:dyDescent="0.3">
      <c r="C9346" s="5">
        <v>1547.3830599999999</v>
      </c>
      <c r="D9346" s="5">
        <v>0.52897986326348567</v>
      </c>
      <c r="E9346" s="5">
        <v>0.87801934123463976</v>
      </c>
    </row>
    <row r="9347" spans="3:5" x14ac:dyDescent="0.3">
      <c r="C9347" s="5">
        <v>1547.50037</v>
      </c>
      <c r="D9347" s="5">
        <v>0.52904446491582813</v>
      </c>
      <c r="E9347" s="5">
        <v>0.87810023267650705</v>
      </c>
    </row>
    <row r="9348" spans="3:5" x14ac:dyDescent="0.3">
      <c r="C9348" s="5">
        <v>1547.6176800000001</v>
      </c>
      <c r="D9348" s="5">
        <v>0.52910359185187028</v>
      </c>
      <c r="E9348" s="5">
        <v>0.87818112411837423</v>
      </c>
    </row>
    <row r="9349" spans="3:5" x14ac:dyDescent="0.3">
      <c r="C9349" s="5">
        <v>1547.7349899999999</v>
      </c>
      <c r="D9349" s="5">
        <v>0.52916454369334587</v>
      </c>
      <c r="E9349" s="5">
        <v>0.87826201556024153</v>
      </c>
    </row>
    <row r="9350" spans="3:5" x14ac:dyDescent="0.3">
      <c r="C9350" s="5">
        <v>1547.85229</v>
      </c>
      <c r="D9350" s="5">
        <v>0.52923644496742184</v>
      </c>
      <c r="E9350" s="5">
        <v>0.87834290700210871</v>
      </c>
    </row>
    <row r="9351" spans="3:5" x14ac:dyDescent="0.3">
      <c r="C9351" s="5">
        <v>1547.9695999999999</v>
      </c>
      <c r="D9351" s="5">
        <v>0.52931710578757807</v>
      </c>
      <c r="E9351" s="5">
        <v>0.878423798443976</v>
      </c>
    </row>
    <row r="9352" spans="3:5" x14ac:dyDescent="0.3">
      <c r="C9352" s="5">
        <v>1548.08691</v>
      </c>
      <c r="D9352" s="5">
        <v>0.52939886155099447</v>
      </c>
      <c r="E9352" s="5">
        <v>0.87850468988584318</v>
      </c>
    </row>
    <row r="9353" spans="3:5" x14ac:dyDescent="0.3">
      <c r="C9353" s="5">
        <v>1548.20435</v>
      </c>
      <c r="D9353" s="5">
        <v>0.52947331769267714</v>
      </c>
      <c r="E9353" s="5">
        <v>0.87858558132771036</v>
      </c>
    </row>
    <row r="9354" spans="3:5" x14ac:dyDescent="0.3">
      <c r="C9354" s="5">
        <v>1548.32178</v>
      </c>
      <c r="D9354" s="5">
        <v>0.52953207964763271</v>
      </c>
      <c r="E9354" s="5">
        <v>0.87866647276957754</v>
      </c>
    </row>
    <row r="9355" spans="3:5" x14ac:dyDescent="0.3">
      <c r="C9355" s="5">
        <v>1548.43921</v>
      </c>
      <c r="D9355" s="5">
        <v>0.52957733730238099</v>
      </c>
      <c r="E9355" s="5">
        <v>0.87874690976514214</v>
      </c>
    </row>
    <row r="9356" spans="3:5" x14ac:dyDescent="0.3">
      <c r="C9356" s="5">
        <v>1548.55664</v>
      </c>
      <c r="D9356" s="5">
        <v>0.52962259495712938</v>
      </c>
      <c r="E9356" s="5">
        <v>0.87882780120700932</v>
      </c>
    </row>
    <row r="9357" spans="3:5" x14ac:dyDescent="0.3">
      <c r="C9357" s="5">
        <v>1548.67419</v>
      </c>
      <c r="D9357" s="5">
        <v>0.52967040747948435</v>
      </c>
      <c r="E9357" s="5">
        <v>0.87890869264887661</v>
      </c>
    </row>
    <row r="9358" spans="3:5" x14ac:dyDescent="0.3">
      <c r="C9358" s="5">
        <v>1548.7916299999999</v>
      </c>
      <c r="D9358" s="5">
        <v>0.52972369471813974</v>
      </c>
      <c r="E9358" s="5">
        <v>0.87898958409074379</v>
      </c>
    </row>
    <row r="9359" spans="3:5" x14ac:dyDescent="0.3">
      <c r="C9359" s="5">
        <v>1548.90906</v>
      </c>
      <c r="D9359" s="5">
        <v>0.52979815085982251</v>
      </c>
      <c r="E9359" s="5">
        <v>0.8790700210863085</v>
      </c>
    </row>
    <row r="9360" spans="3:5" x14ac:dyDescent="0.3">
      <c r="C9360" s="5">
        <v>1549.0266099999999</v>
      </c>
      <c r="D9360" s="5">
        <v>0.52988903115040575</v>
      </c>
      <c r="E9360" s="5">
        <v>0.87915091252817568</v>
      </c>
    </row>
    <row r="9361" spans="3:5" x14ac:dyDescent="0.3">
      <c r="C9361" s="5">
        <v>1549.1441600000001</v>
      </c>
      <c r="D9361" s="5">
        <v>0.52997808653555578</v>
      </c>
      <c r="E9361" s="5">
        <v>0.87923180397004297</v>
      </c>
    </row>
    <row r="9362" spans="3:5" x14ac:dyDescent="0.3">
      <c r="C9362" s="5">
        <v>1549.26172</v>
      </c>
      <c r="D9362" s="5">
        <v>0.53006276214766557</v>
      </c>
      <c r="E9362" s="5">
        <v>0.87931224096560756</v>
      </c>
    </row>
    <row r="9363" spans="3:5" x14ac:dyDescent="0.3">
      <c r="C9363" s="5">
        <v>1549.3792699999999</v>
      </c>
      <c r="D9363" s="5">
        <v>0.53014780274086193</v>
      </c>
      <c r="E9363" s="5">
        <v>0.87939313240747474</v>
      </c>
    </row>
    <row r="9364" spans="3:5" x14ac:dyDescent="0.3">
      <c r="C9364" s="5">
        <v>1549.49683</v>
      </c>
      <c r="D9364" s="5">
        <v>0.5302357631827519</v>
      </c>
      <c r="E9364" s="5">
        <v>0.87947356940303945</v>
      </c>
    </row>
    <row r="9365" spans="3:5" x14ac:dyDescent="0.3">
      <c r="C9365" s="5">
        <v>1549.61438</v>
      </c>
      <c r="D9365" s="5">
        <v>0.53033138822746206</v>
      </c>
      <c r="E9365" s="5">
        <v>0.87955446084490663</v>
      </c>
    </row>
    <row r="9366" spans="3:5" x14ac:dyDescent="0.3">
      <c r="C9366" s="5">
        <v>1549.73206</v>
      </c>
      <c r="D9366" s="5">
        <v>0.53044234247781286</v>
      </c>
      <c r="E9366" s="5">
        <v>0.87963489784047122</v>
      </c>
    </row>
    <row r="9367" spans="3:5" x14ac:dyDescent="0.3">
      <c r="C9367" s="5">
        <v>1549.84961</v>
      </c>
      <c r="D9367" s="5">
        <v>0.53056643604728404</v>
      </c>
      <c r="E9367" s="5">
        <v>0.8797153348360357</v>
      </c>
    </row>
    <row r="9368" spans="3:5" x14ac:dyDescent="0.3">
      <c r="C9368" s="5">
        <v>1549.9672800000001</v>
      </c>
      <c r="D9368" s="5">
        <v>0.53069892418174891</v>
      </c>
      <c r="E9368" s="5">
        <v>0.87979622627790299</v>
      </c>
    </row>
    <row r="9369" spans="3:5" x14ac:dyDescent="0.3">
      <c r="C9369" s="5">
        <v>1550.0849599999999</v>
      </c>
      <c r="D9369" s="5">
        <v>0.53082593759991359</v>
      </c>
      <c r="E9369" s="5">
        <v>0.87987666327346759</v>
      </c>
    </row>
    <row r="9370" spans="3:5" x14ac:dyDescent="0.3">
      <c r="C9370" s="5">
        <v>1550.20264</v>
      </c>
      <c r="D9370" s="5">
        <v>0.53093214709613745</v>
      </c>
      <c r="E9370" s="5">
        <v>0.87995710026903218</v>
      </c>
    </row>
    <row r="9371" spans="3:5" x14ac:dyDescent="0.3">
      <c r="C9371" s="5">
        <v>1550.3203100000001</v>
      </c>
      <c r="D9371" s="5">
        <v>0.5310179176515073</v>
      </c>
      <c r="E9371" s="5">
        <v>0.88003753726459688</v>
      </c>
    </row>
    <row r="9372" spans="3:5" x14ac:dyDescent="0.3">
      <c r="C9372" s="5">
        <v>1550.4381100000001</v>
      </c>
      <c r="D9372" s="5">
        <v>0.53109127884993002</v>
      </c>
      <c r="E9372" s="5">
        <v>0.88011842870646406</v>
      </c>
    </row>
    <row r="9373" spans="3:5" x14ac:dyDescent="0.3">
      <c r="C9373" s="5">
        <v>1550.5557899999999</v>
      </c>
      <c r="D9373" s="5">
        <v>0.53116500502943942</v>
      </c>
      <c r="E9373" s="5">
        <v>0.88019886570202865</v>
      </c>
    </row>
    <row r="9374" spans="3:5" x14ac:dyDescent="0.3">
      <c r="C9374" s="5">
        <v>1550.6735799999999</v>
      </c>
      <c r="D9374" s="5">
        <v>0.53124566584959565</v>
      </c>
      <c r="E9374" s="5">
        <v>0.88027930269759336</v>
      </c>
    </row>
    <row r="9375" spans="3:5" x14ac:dyDescent="0.3">
      <c r="C9375" s="5">
        <v>1550.7913799999999</v>
      </c>
      <c r="D9375" s="5">
        <v>0.53133253134822556</v>
      </c>
      <c r="E9375" s="5">
        <v>0.88035973969315795</v>
      </c>
    </row>
    <row r="9376" spans="3:5" x14ac:dyDescent="0.3">
      <c r="C9376" s="5">
        <v>1550.9091800000001</v>
      </c>
      <c r="D9376" s="5">
        <v>0.53141976182794215</v>
      </c>
      <c r="E9376" s="5">
        <v>0.88044017668872243</v>
      </c>
    </row>
    <row r="9377" spans="3:5" x14ac:dyDescent="0.3">
      <c r="C9377" s="5">
        <v>1551.0271</v>
      </c>
      <c r="D9377" s="5">
        <v>0.53149786778049168</v>
      </c>
      <c r="E9377" s="5">
        <v>0.88052061368428702</v>
      </c>
    </row>
    <row r="9378" spans="3:5" x14ac:dyDescent="0.3">
      <c r="C9378" s="5">
        <v>1551.1449</v>
      </c>
      <c r="D9378" s="5">
        <v>0.53155662973544715</v>
      </c>
      <c r="E9378" s="5">
        <v>0.88060105067985173</v>
      </c>
    </row>
    <row r="9379" spans="3:5" x14ac:dyDescent="0.3">
      <c r="C9379" s="5">
        <v>1551.26269</v>
      </c>
      <c r="D9379" s="5">
        <v>0.53160225237128222</v>
      </c>
      <c r="E9379" s="5">
        <v>0.88068148767541632</v>
      </c>
    </row>
    <row r="9380" spans="3:5" x14ac:dyDescent="0.3">
      <c r="C9380" s="5">
        <v>1551.3806199999999</v>
      </c>
      <c r="D9380" s="5">
        <v>0.53165261976124401</v>
      </c>
      <c r="E9380" s="5">
        <v>0.88076192467098091</v>
      </c>
    </row>
    <row r="9381" spans="3:5" x14ac:dyDescent="0.3">
      <c r="C9381" s="5">
        <v>1551.4984099999999</v>
      </c>
      <c r="D9381" s="5">
        <v>0.53171357160271959</v>
      </c>
      <c r="E9381" s="5">
        <v>0.88084190722024291</v>
      </c>
    </row>
    <row r="9382" spans="3:5" x14ac:dyDescent="0.3">
      <c r="C9382" s="5">
        <v>1551.6163300000001</v>
      </c>
      <c r="D9382" s="5">
        <v>0.53179204253635581</v>
      </c>
      <c r="E9382" s="5">
        <v>0.8809223442158074</v>
      </c>
    </row>
    <row r="9383" spans="3:5" x14ac:dyDescent="0.3">
      <c r="C9383" s="5">
        <v>1551.73425</v>
      </c>
      <c r="D9383" s="5">
        <v>0.53188766758106598</v>
      </c>
      <c r="E9383" s="5">
        <v>0.88100278121137199</v>
      </c>
    </row>
    <row r="9384" spans="3:5" x14ac:dyDescent="0.3">
      <c r="C9384" s="5">
        <v>1551.8521699999999</v>
      </c>
      <c r="D9384" s="5">
        <v>0.53198219768251609</v>
      </c>
      <c r="E9384" s="5">
        <v>0.8810827637606341</v>
      </c>
    </row>
    <row r="9385" spans="3:5" x14ac:dyDescent="0.3">
      <c r="C9385" s="5">
        <v>1551.9702199999999</v>
      </c>
      <c r="D9385" s="5">
        <v>0.53206577835136581</v>
      </c>
      <c r="E9385" s="5">
        <v>0.88116320075619869</v>
      </c>
    </row>
    <row r="9386" spans="3:5" x14ac:dyDescent="0.3">
      <c r="C9386" s="5">
        <v>1552.0881400000001</v>
      </c>
      <c r="D9386" s="5">
        <v>0.53214497924717541</v>
      </c>
      <c r="E9386" s="5">
        <v>0.88124363775176329</v>
      </c>
    </row>
    <row r="9387" spans="3:5" x14ac:dyDescent="0.3">
      <c r="C9387" s="5">
        <v>1552.2061799999999</v>
      </c>
      <c r="D9387" s="5">
        <v>0.53222199025646488</v>
      </c>
      <c r="E9387" s="5">
        <v>0.88132362030102529</v>
      </c>
    </row>
    <row r="9388" spans="3:5" x14ac:dyDescent="0.3">
      <c r="C9388" s="5">
        <v>1552.3241</v>
      </c>
      <c r="D9388" s="5">
        <v>0.53229425651162765</v>
      </c>
      <c r="E9388" s="5">
        <v>0.88140405729658977</v>
      </c>
    </row>
    <row r="9389" spans="3:5" x14ac:dyDescent="0.3">
      <c r="C9389" s="5">
        <v>1552.4421400000001</v>
      </c>
      <c r="D9389" s="5">
        <v>0.53237017257765706</v>
      </c>
      <c r="E9389" s="5">
        <v>0.88148403984585177</v>
      </c>
    </row>
    <row r="9390" spans="3:5" x14ac:dyDescent="0.3">
      <c r="C9390" s="5">
        <v>1552.5601799999999</v>
      </c>
      <c r="D9390" s="5">
        <v>0.53245302328433342</v>
      </c>
      <c r="E9390" s="5">
        <v>0.88156447684141648</v>
      </c>
    </row>
    <row r="9391" spans="3:5" x14ac:dyDescent="0.3">
      <c r="C9391" s="5">
        <v>1552.67822</v>
      </c>
      <c r="D9391" s="5">
        <v>0.53253441406666313</v>
      </c>
      <c r="E9391" s="5">
        <v>0.88164445939067848</v>
      </c>
    </row>
    <row r="9392" spans="3:5" x14ac:dyDescent="0.3">
      <c r="C9392" s="5">
        <v>1552.79639</v>
      </c>
      <c r="D9392" s="5">
        <v>0.53261179005703929</v>
      </c>
      <c r="E9392" s="5">
        <v>0.88172489638624307</v>
      </c>
    </row>
    <row r="9393" spans="3:5" x14ac:dyDescent="0.3">
      <c r="C9393" s="5">
        <v>1552.91443</v>
      </c>
      <c r="D9393" s="5">
        <v>0.53268734114198202</v>
      </c>
      <c r="E9393" s="5">
        <v>0.88180487893550497</v>
      </c>
    </row>
    <row r="9394" spans="3:5" x14ac:dyDescent="0.3">
      <c r="C9394" s="5">
        <v>1553.03259</v>
      </c>
      <c r="D9394" s="5">
        <v>0.53276763698105167</v>
      </c>
      <c r="E9394" s="5">
        <v>0.88188486148476697</v>
      </c>
    </row>
    <row r="9395" spans="3:5" x14ac:dyDescent="0.3">
      <c r="C9395" s="5">
        <v>1553.1506400000001</v>
      </c>
      <c r="D9395" s="5">
        <v>0.53285267757424815</v>
      </c>
      <c r="E9395" s="5">
        <v>0.88196484403402897</v>
      </c>
    </row>
    <row r="9396" spans="3:5" x14ac:dyDescent="0.3">
      <c r="C9396" s="5">
        <v>1553.2688000000001</v>
      </c>
      <c r="D9396" s="5">
        <v>0.53293516329983781</v>
      </c>
      <c r="E9396" s="5">
        <v>0.88204528102959356</v>
      </c>
    </row>
    <row r="9397" spans="3:5" x14ac:dyDescent="0.3">
      <c r="C9397" s="5">
        <v>1553.38696</v>
      </c>
      <c r="D9397" s="5">
        <v>0.53301180932804071</v>
      </c>
      <c r="E9397" s="5">
        <v>0.88212526357885557</v>
      </c>
    </row>
    <row r="9398" spans="3:5" x14ac:dyDescent="0.3">
      <c r="C9398" s="5">
        <v>1553.5052499999999</v>
      </c>
      <c r="D9398" s="5">
        <v>0.53308590048863669</v>
      </c>
      <c r="E9398" s="5">
        <v>0.88220524612811746</v>
      </c>
    </row>
    <row r="9399" spans="3:5" x14ac:dyDescent="0.3">
      <c r="C9399" s="5">
        <v>1553.6235300000001</v>
      </c>
      <c r="D9399" s="5">
        <v>0.53316035663031947</v>
      </c>
      <c r="E9399" s="5">
        <v>0.88228522867737946</v>
      </c>
    </row>
    <row r="9400" spans="3:5" x14ac:dyDescent="0.3">
      <c r="C9400" s="5">
        <v>1553.7417</v>
      </c>
      <c r="D9400" s="5">
        <v>0.53323517775308882</v>
      </c>
      <c r="E9400" s="5">
        <v>0.88236521122664147</v>
      </c>
    </row>
    <row r="9401" spans="3:5" x14ac:dyDescent="0.3">
      <c r="C9401" s="5">
        <v>1553.8599899999999</v>
      </c>
      <c r="D9401" s="5">
        <v>0.5333096338947716</v>
      </c>
      <c r="E9401" s="5">
        <v>0.88244519377590358</v>
      </c>
    </row>
    <row r="9402" spans="3:5" x14ac:dyDescent="0.3">
      <c r="C9402" s="5">
        <v>1553.9781499999999</v>
      </c>
      <c r="D9402" s="5">
        <v>0.53338409003645437</v>
      </c>
      <c r="E9402" s="5">
        <v>0.88252517632516536</v>
      </c>
    </row>
    <row r="9403" spans="3:5" x14ac:dyDescent="0.3">
      <c r="C9403" s="5">
        <v>1554.09644</v>
      </c>
      <c r="D9403" s="5">
        <v>0.53346000610248379</v>
      </c>
      <c r="E9403" s="5">
        <v>0.88260515887442736</v>
      </c>
    </row>
    <row r="9404" spans="3:5" x14ac:dyDescent="0.3">
      <c r="C9404" s="5">
        <v>1554.2147199999999</v>
      </c>
      <c r="D9404" s="5">
        <v>0.53353482722525325</v>
      </c>
      <c r="E9404" s="5">
        <v>0.88268514142368948</v>
      </c>
    </row>
    <row r="9405" spans="3:5" x14ac:dyDescent="0.3">
      <c r="C9405" s="5">
        <v>1554.33313</v>
      </c>
      <c r="D9405" s="5">
        <v>0.53360526857498247</v>
      </c>
      <c r="E9405" s="5">
        <v>0.88276512397295148</v>
      </c>
    </row>
    <row r="9406" spans="3:5" x14ac:dyDescent="0.3">
      <c r="C9406" s="5">
        <v>1554.4514200000001</v>
      </c>
      <c r="D9406" s="5">
        <v>0.53368191460318526</v>
      </c>
      <c r="E9406" s="5">
        <v>0.88284510652221326</v>
      </c>
    </row>
    <row r="9407" spans="3:5" x14ac:dyDescent="0.3">
      <c r="C9407" s="5">
        <v>1554.5698199999999</v>
      </c>
      <c r="D9407" s="5">
        <v>0.53377790462898211</v>
      </c>
      <c r="E9407" s="5">
        <v>0.88292508907147538</v>
      </c>
    </row>
    <row r="9408" spans="3:5" x14ac:dyDescent="0.3">
      <c r="C9408" s="5">
        <v>1554.6881100000001</v>
      </c>
      <c r="D9408" s="5">
        <v>0.53388520906846615</v>
      </c>
      <c r="E9408" s="5">
        <v>0.88300461717443479</v>
      </c>
    </row>
    <row r="9409" spans="3:5" x14ac:dyDescent="0.3">
      <c r="C9409" s="5">
        <v>1554.8065200000001</v>
      </c>
      <c r="D9409" s="5">
        <v>0.53399032362142995</v>
      </c>
      <c r="E9409" s="5">
        <v>0.88308459972369657</v>
      </c>
    </row>
    <row r="9410" spans="3:5" x14ac:dyDescent="0.3">
      <c r="C9410" s="5">
        <v>1554.9249299999999</v>
      </c>
      <c r="D9410" s="5">
        <v>0.53409288330678706</v>
      </c>
      <c r="E9410" s="5">
        <v>0.88316458227295858</v>
      </c>
    </row>
    <row r="9411" spans="3:5" x14ac:dyDescent="0.3">
      <c r="C9411" s="5">
        <v>1555.0433399999999</v>
      </c>
      <c r="D9411" s="5">
        <v>0.53419142820019061</v>
      </c>
      <c r="E9411" s="5">
        <v>0.88324411037591799</v>
      </c>
    </row>
    <row r="9412" spans="3:5" x14ac:dyDescent="0.3">
      <c r="C9412" s="5">
        <v>1555.16174</v>
      </c>
      <c r="D9412" s="5">
        <v>0.53427829369882052</v>
      </c>
      <c r="E9412" s="5">
        <v>0.88332409292517999</v>
      </c>
    </row>
    <row r="9413" spans="3:5" x14ac:dyDescent="0.3">
      <c r="C9413" s="5">
        <v>1555.28027</v>
      </c>
      <c r="D9413" s="5">
        <v>0.53435603467028348</v>
      </c>
      <c r="E9413" s="5">
        <v>0.88340407547444189</v>
      </c>
    </row>
    <row r="9414" spans="3:5" x14ac:dyDescent="0.3">
      <c r="C9414" s="5">
        <v>1555.39868</v>
      </c>
      <c r="D9414" s="5">
        <v>0.53443779043369977</v>
      </c>
      <c r="E9414" s="5">
        <v>0.8834836035774013</v>
      </c>
    </row>
    <row r="9415" spans="3:5" x14ac:dyDescent="0.3">
      <c r="C9415" s="5">
        <v>1555.51721</v>
      </c>
      <c r="D9415" s="5">
        <v>0.53452502091341625</v>
      </c>
      <c r="E9415" s="5">
        <v>0.88356313168036071</v>
      </c>
    </row>
    <row r="9416" spans="3:5" x14ac:dyDescent="0.3">
      <c r="C9416" s="5">
        <v>1555.6357399999999</v>
      </c>
      <c r="D9416" s="5">
        <v>0.53460787162009271</v>
      </c>
      <c r="E9416" s="5">
        <v>0.88364311422962261</v>
      </c>
    </row>
    <row r="9417" spans="3:5" x14ac:dyDescent="0.3">
      <c r="C9417" s="5">
        <v>1555.7542699999999</v>
      </c>
      <c r="D9417" s="5">
        <v>0.53467867795090862</v>
      </c>
      <c r="E9417" s="5">
        <v>0.88372264233258202</v>
      </c>
    </row>
    <row r="9418" spans="3:5" x14ac:dyDescent="0.3">
      <c r="C9418" s="5">
        <v>1555.87292</v>
      </c>
      <c r="D9418" s="5">
        <v>0.53473306013282396</v>
      </c>
      <c r="E9418" s="5">
        <v>0.88380262488184402</v>
      </c>
    </row>
    <row r="9419" spans="3:5" x14ac:dyDescent="0.3">
      <c r="C9419" s="5">
        <v>1555.99146</v>
      </c>
      <c r="D9419" s="5">
        <v>0.53477174812801198</v>
      </c>
      <c r="E9419" s="5">
        <v>0.88388215298480322</v>
      </c>
    </row>
    <row r="9420" spans="3:5" x14ac:dyDescent="0.3">
      <c r="C9420" s="5">
        <v>1556.1099899999999</v>
      </c>
      <c r="D9420" s="5">
        <v>0.53480496140689993</v>
      </c>
      <c r="E9420" s="5">
        <v>0.88396168108776263</v>
      </c>
    </row>
    <row r="9421" spans="3:5" x14ac:dyDescent="0.3">
      <c r="C9421" s="5">
        <v>1556.22864</v>
      </c>
      <c r="D9421" s="5">
        <v>0.53484036457230788</v>
      </c>
      <c r="E9421" s="5">
        <v>0.88404166363702474</v>
      </c>
    </row>
    <row r="9422" spans="3:5" x14ac:dyDescent="0.3">
      <c r="C9422" s="5">
        <v>1556.3472899999999</v>
      </c>
      <c r="D9422" s="5">
        <v>0.53488744713248959</v>
      </c>
      <c r="E9422" s="5">
        <v>0.88412119173998405</v>
      </c>
    </row>
    <row r="9423" spans="3:5" x14ac:dyDescent="0.3">
      <c r="C9423" s="5">
        <v>1556.46594</v>
      </c>
      <c r="D9423" s="5">
        <v>0.53495606357678549</v>
      </c>
      <c r="E9423" s="5">
        <v>0.88420071984294335</v>
      </c>
    </row>
    <row r="9424" spans="3:5" x14ac:dyDescent="0.3">
      <c r="C9424" s="5">
        <v>1556.5845999999999</v>
      </c>
      <c r="D9424" s="5">
        <v>0.53503708937802841</v>
      </c>
      <c r="E9424" s="5">
        <v>0.88428024794590276</v>
      </c>
    </row>
    <row r="9425" spans="3:5" x14ac:dyDescent="0.3">
      <c r="C9425" s="5">
        <v>1556.70325</v>
      </c>
      <c r="D9425" s="5">
        <v>0.53511738521709806</v>
      </c>
      <c r="E9425" s="5">
        <v>0.88435977604886207</v>
      </c>
    </row>
    <row r="9426" spans="3:5" x14ac:dyDescent="0.3">
      <c r="C9426" s="5">
        <v>1556.8218999999999</v>
      </c>
      <c r="D9426" s="5">
        <v>0.53519877599942778</v>
      </c>
      <c r="E9426" s="5">
        <v>0.88443930415182137</v>
      </c>
    </row>
    <row r="9427" spans="3:5" x14ac:dyDescent="0.3">
      <c r="C9427" s="5">
        <v>1556.94067</v>
      </c>
      <c r="D9427" s="5">
        <v>0.53528126172501744</v>
      </c>
      <c r="E9427" s="5">
        <v>0.88451883225478078</v>
      </c>
    </row>
    <row r="9428" spans="3:5" x14ac:dyDescent="0.3">
      <c r="C9428" s="5">
        <v>1557.05933</v>
      </c>
      <c r="D9428" s="5">
        <v>0.53536739726147398</v>
      </c>
      <c r="E9428" s="5">
        <v>0.88459836035774009</v>
      </c>
    </row>
    <row r="9429" spans="3:5" x14ac:dyDescent="0.3">
      <c r="C9429" s="5">
        <v>1557.1781000000001</v>
      </c>
      <c r="D9429" s="5">
        <v>0.53546594215487753</v>
      </c>
      <c r="E9429" s="5">
        <v>0.8846778884606995</v>
      </c>
    </row>
    <row r="9430" spans="3:5" x14ac:dyDescent="0.3">
      <c r="C9430" s="5">
        <v>1557.2968800000001</v>
      </c>
      <c r="D9430" s="5">
        <v>0.53557616644305495</v>
      </c>
      <c r="E9430" s="5">
        <v>0.88475741656365892</v>
      </c>
    </row>
    <row r="9431" spans="3:5" x14ac:dyDescent="0.3">
      <c r="C9431" s="5">
        <v>1557.4156499999999</v>
      </c>
      <c r="D9431" s="5">
        <v>0.53568821563666569</v>
      </c>
      <c r="E9431" s="5">
        <v>0.88483694466661811</v>
      </c>
    </row>
    <row r="9432" spans="3:5" x14ac:dyDescent="0.3">
      <c r="C9432" s="5">
        <v>1557.53442</v>
      </c>
      <c r="D9432" s="5">
        <v>0.53580026483027654</v>
      </c>
      <c r="E9432" s="5">
        <v>0.88491601832327493</v>
      </c>
    </row>
    <row r="9433" spans="3:5" x14ac:dyDescent="0.3">
      <c r="C9433" s="5">
        <v>1557.6532</v>
      </c>
      <c r="D9433" s="5">
        <v>0.5359039194588936</v>
      </c>
      <c r="E9433" s="5">
        <v>0.88499554642623435</v>
      </c>
    </row>
    <row r="9434" spans="3:5" x14ac:dyDescent="0.3">
      <c r="C9434" s="5">
        <v>1557.7720999999999</v>
      </c>
      <c r="D9434" s="5">
        <v>0.53599771959817044</v>
      </c>
      <c r="E9434" s="5">
        <v>0.88507507452919365</v>
      </c>
    </row>
    <row r="9435" spans="3:5" x14ac:dyDescent="0.3">
      <c r="C9435" s="5">
        <v>1557.8909900000001</v>
      </c>
      <c r="D9435" s="5">
        <v>0.53608677498332036</v>
      </c>
      <c r="E9435" s="5">
        <v>0.88515460263215306</v>
      </c>
    </row>
    <row r="9436" spans="3:5" x14ac:dyDescent="0.3">
      <c r="C9436" s="5">
        <v>1558.0097699999999</v>
      </c>
      <c r="D9436" s="5">
        <v>0.53617473542521032</v>
      </c>
      <c r="E9436" s="5">
        <v>0.88523367628880967</v>
      </c>
    </row>
    <row r="9437" spans="3:5" x14ac:dyDescent="0.3">
      <c r="C9437" s="5">
        <v>1558.1286600000001</v>
      </c>
      <c r="D9437" s="5">
        <v>0.53626561571579368</v>
      </c>
      <c r="E9437" s="5">
        <v>0.88531320439176908</v>
      </c>
    </row>
    <row r="9438" spans="3:5" x14ac:dyDescent="0.3">
      <c r="C9438" s="5">
        <v>1558.2476799999999</v>
      </c>
      <c r="D9438" s="5">
        <v>0.53636124076050373</v>
      </c>
      <c r="E9438" s="5">
        <v>0.8853927324947285</v>
      </c>
    </row>
    <row r="9439" spans="3:5" x14ac:dyDescent="0.3">
      <c r="C9439" s="5">
        <v>1558.3667</v>
      </c>
      <c r="D9439" s="5">
        <v>0.53645905569173413</v>
      </c>
      <c r="E9439" s="5">
        <v>0.8854718061513851</v>
      </c>
    </row>
    <row r="9440" spans="3:5" x14ac:dyDescent="0.3">
      <c r="C9440" s="5">
        <v>1558.4856</v>
      </c>
      <c r="D9440" s="5">
        <v>0.53655468073644419</v>
      </c>
      <c r="E9440" s="5">
        <v>0.88555133425434451</v>
      </c>
    </row>
    <row r="9441" spans="3:5" x14ac:dyDescent="0.3">
      <c r="C9441" s="5">
        <v>1558.6046100000001</v>
      </c>
      <c r="D9441" s="5">
        <v>0.53664921083789441</v>
      </c>
      <c r="E9441" s="5">
        <v>0.88563040791100123</v>
      </c>
    </row>
    <row r="9442" spans="3:5" x14ac:dyDescent="0.3">
      <c r="C9442" s="5">
        <v>1558.72351</v>
      </c>
      <c r="D9442" s="5">
        <v>0.53674629580695132</v>
      </c>
      <c r="E9442" s="5">
        <v>0.88570948156765794</v>
      </c>
    </row>
    <row r="9443" spans="3:5" x14ac:dyDescent="0.3">
      <c r="C9443" s="5">
        <v>1558.8425299999999</v>
      </c>
      <c r="D9443" s="5">
        <v>0.53684593564361494</v>
      </c>
      <c r="E9443" s="5">
        <v>0.88578900967061736</v>
      </c>
    </row>
    <row r="9444" spans="3:5" x14ac:dyDescent="0.3">
      <c r="C9444" s="5">
        <v>1558.96155</v>
      </c>
      <c r="D9444" s="5">
        <v>0.53694083072615184</v>
      </c>
      <c r="E9444" s="5">
        <v>0.88586808332727407</v>
      </c>
    </row>
    <row r="9445" spans="3:5" x14ac:dyDescent="0.3">
      <c r="C9445" s="5">
        <v>1559.0805700000001</v>
      </c>
      <c r="D9445" s="5">
        <v>0.53703025109238844</v>
      </c>
      <c r="E9445" s="5">
        <v>0.88594715698393089</v>
      </c>
    </row>
    <row r="9446" spans="3:5" x14ac:dyDescent="0.3">
      <c r="C9446" s="5">
        <v>1559.1995899999999</v>
      </c>
      <c r="D9446" s="5">
        <v>0.53712551115601193</v>
      </c>
      <c r="E9446" s="5">
        <v>0.8860262306405875</v>
      </c>
    </row>
    <row r="9447" spans="3:5" x14ac:dyDescent="0.3">
      <c r="C9447" s="5">
        <v>1559.31873</v>
      </c>
      <c r="D9447" s="5">
        <v>0.53722332608724221</v>
      </c>
      <c r="E9447" s="5">
        <v>0.88610575874354691</v>
      </c>
    </row>
    <row r="9448" spans="3:5" x14ac:dyDescent="0.3">
      <c r="C9448" s="5">
        <v>1559.4377400000001</v>
      </c>
      <c r="D9448" s="5">
        <v>0.53731895113195238</v>
      </c>
      <c r="E9448" s="5">
        <v>0.88618483240020351</v>
      </c>
    </row>
    <row r="9449" spans="3:5" x14ac:dyDescent="0.3">
      <c r="C9449" s="5">
        <v>1559.5568900000001</v>
      </c>
      <c r="D9449" s="5">
        <v>0.53741968591187605</v>
      </c>
      <c r="E9449" s="5">
        <v>0.88626390605686034</v>
      </c>
    </row>
    <row r="9450" spans="3:5" x14ac:dyDescent="0.3">
      <c r="C9450" s="5">
        <v>1559.6760300000001</v>
      </c>
      <c r="D9450" s="5">
        <v>0.53752370552157991</v>
      </c>
      <c r="E9450" s="5">
        <v>0.88634297971351694</v>
      </c>
    </row>
    <row r="9451" spans="3:5" x14ac:dyDescent="0.3">
      <c r="C9451" s="5">
        <v>1559.7951700000001</v>
      </c>
      <c r="D9451" s="5">
        <v>0.53762225041498357</v>
      </c>
      <c r="E9451" s="5">
        <v>0.88642205337017377</v>
      </c>
    </row>
    <row r="9452" spans="3:5" x14ac:dyDescent="0.3">
      <c r="C9452" s="5">
        <v>1559.9143099999999</v>
      </c>
      <c r="D9452" s="5">
        <v>0.5377215252705605</v>
      </c>
      <c r="E9452" s="5">
        <v>0.88650112702683059</v>
      </c>
    </row>
    <row r="9453" spans="3:5" x14ac:dyDescent="0.3">
      <c r="C9453" s="5">
        <v>1560.0335700000001</v>
      </c>
      <c r="D9453" s="5">
        <v>0.53782116510722422</v>
      </c>
      <c r="E9453" s="5">
        <v>0.8865802006834872</v>
      </c>
    </row>
    <row r="9454" spans="3:5" x14ac:dyDescent="0.3">
      <c r="C9454" s="5">
        <v>1560.1527100000001</v>
      </c>
      <c r="D9454" s="5">
        <v>0.5379189800384544</v>
      </c>
      <c r="E9454" s="5">
        <v>0.88665927434014402</v>
      </c>
    </row>
    <row r="9455" spans="3:5" x14ac:dyDescent="0.3">
      <c r="C9455" s="5">
        <v>1560.27197</v>
      </c>
      <c r="D9455" s="5">
        <v>0.53803175919423862</v>
      </c>
      <c r="E9455" s="5">
        <v>0.88673834799680074</v>
      </c>
    </row>
    <row r="9456" spans="3:5" x14ac:dyDescent="0.3">
      <c r="C9456" s="5">
        <v>1560.3912399999999</v>
      </c>
      <c r="D9456" s="5">
        <v>0.53815950257457656</v>
      </c>
      <c r="E9456" s="5">
        <v>0.88681742165345745</v>
      </c>
    </row>
    <row r="9457" spans="3:5" x14ac:dyDescent="0.3">
      <c r="C9457" s="5">
        <v>1560.5103799999999</v>
      </c>
      <c r="D9457" s="5">
        <v>0.53828396112513455</v>
      </c>
      <c r="E9457" s="5">
        <v>0.88689604086381157</v>
      </c>
    </row>
    <row r="9458" spans="3:5" x14ac:dyDescent="0.3">
      <c r="C9458" s="5">
        <v>1560.62976</v>
      </c>
      <c r="D9458" s="5">
        <v>0.53840476986482566</v>
      </c>
      <c r="E9458" s="5">
        <v>0.88697511452046829</v>
      </c>
    </row>
    <row r="9459" spans="3:5" x14ac:dyDescent="0.3">
      <c r="C9459" s="5">
        <v>1560.7491500000001</v>
      </c>
      <c r="D9459" s="5">
        <v>0.53852521362343009</v>
      </c>
      <c r="E9459" s="5">
        <v>0.887054188177125</v>
      </c>
    </row>
    <row r="9460" spans="3:5" x14ac:dyDescent="0.3">
      <c r="C9460" s="5">
        <v>1560.86841</v>
      </c>
      <c r="D9460" s="5">
        <v>0.53863361300617407</v>
      </c>
      <c r="E9460" s="5">
        <v>0.88713326183378183</v>
      </c>
    </row>
    <row r="9461" spans="3:5" x14ac:dyDescent="0.3">
      <c r="C9461" s="5">
        <v>1560.9877899999999</v>
      </c>
      <c r="D9461" s="5">
        <v>0.53872923805088424</v>
      </c>
      <c r="E9461" s="5">
        <v>0.88721188104413584</v>
      </c>
    </row>
    <row r="9462" spans="3:5" x14ac:dyDescent="0.3">
      <c r="C9462" s="5">
        <v>1561.10706</v>
      </c>
      <c r="D9462" s="5">
        <v>0.53882121328472765</v>
      </c>
      <c r="E9462" s="5">
        <v>0.88729095470079267</v>
      </c>
    </row>
    <row r="9463" spans="3:5" x14ac:dyDescent="0.3">
      <c r="C9463" s="5">
        <v>1561.2264399999999</v>
      </c>
      <c r="D9463" s="5">
        <v>0.53890844376444413</v>
      </c>
      <c r="E9463" s="5">
        <v>0.88736957391114668</v>
      </c>
    </row>
    <row r="9464" spans="3:5" x14ac:dyDescent="0.3">
      <c r="C9464" s="5">
        <v>1561.34583</v>
      </c>
      <c r="D9464" s="5">
        <v>0.5389989590739408</v>
      </c>
      <c r="E9464" s="5">
        <v>0.88744864756780339</v>
      </c>
    </row>
    <row r="9465" spans="3:5" x14ac:dyDescent="0.3">
      <c r="C9465" s="5">
        <v>1561.4652100000001</v>
      </c>
      <c r="D9465" s="5">
        <v>0.53909677400517109</v>
      </c>
      <c r="E9465" s="5">
        <v>0.88752726677815752</v>
      </c>
    </row>
    <row r="9466" spans="3:5" x14ac:dyDescent="0.3">
      <c r="C9466" s="5">
        <v>1561.5845999999999</v>
      </c>
      <c r="D9466" s="5">
        <v>0.53918838425792781</v>
      </c>
      <c r="E9466" s="5">
        <v>0.88760634043481423</v>
      </c>
    </row>
    <row r="9467" spans="3:5" x14ac:dyDescent="0.3">
      <c r="C9467" s="5">
        <v>1561.7040999999999</v>
      </c>
      <c r="D9467" s="5">
        <v>0.53926941005917084</v>
      </c>
      <c r="E9467" s="5">
        <v>0.88768495964516836</v>
      </c>
    </row>
    <row r="9468" spans="3:5" x14ac:dyDescent="0.3">
      <c r="C9468" s="5">
        <v>1561.82349</v>
      </c>
      <c r="D9468" s="5">
        <v>0.53935080084150044</v>
      </c>
      <c r="E9468" s="5">
        <v>0.88776357885552248</v>
      </c>
    </row>
    <row r="9469" spans="3:5" x14ac:dyDescent="0.3">
      <c r="C9469" s="5">
        <v>1561.94299</v>
      </c>
      <c r="D9469" s="5">
        <v>0.53942890679404998</v>
      </c>
      <c r="E9469" s="5">
        <v>0.8878426525121792</v>
      </c>
    </row>
    <row r="9470" spans="3:5" x14ac:dyDescent="0.3">
      <c r="C9470" s="5">
        <v>1562.0625</v>
      </c>
      <c r="D9470" s="5">
        <v>0.53949350844639232</v>
      </c>
      <c r="E9470" s="5">
        <v>0.88792127172253332</v>
      </c>
    </row>
    <row r="9471" spans="3:5" x14ac:dyDescent="0.3">
      <c r="C9471" s="5">
        <v>1562.18201</v>
      </c>
      <c r="D9471" s="5">
        <v>0.53955957002308141</v>
      </c>
      <c r="E9471" s="5">
        <v>0.88799989093288734</v>
      </c>
    </row>
    <row r="9472" spans="3:5" x14ac:dyDescent="0.3">
      <c r="C9472" s="5">
        <v>1562.30151</v>
      </c>
      <c r="D9472" s="5">
        <v>0.53963548608911083</v>
      </c>
      <c r="E9472" s="5">
        <v>0.88807851014324146</v>
      </c>
    </row>
    <row r="9473" spans="3:5" x14ac:dyDescent="0.3">
      <c r="C9473" s="5">
        <v>1562.4211399999999</v>
      </c>
      <c r="D9473" s="5">
        <v>0.53971067219296698</v>
      </c>
      <c r="E9473" s="5">
        <v>0.88815758379989818</v>
      </c>
    </row>
    <row r="9474" spans="3:5" x14ac:dyDescent="0.3">
      <c r="C9474" s="5">
        <v>1562.5406499999999</v>
      </c>
      <c r="D9474" s="5">
        <v>0.5397865882589965</v>
      </c>
      <c r="E9474" s="5">
        <v>0.8882362030102523</v>
      </c>
    </row>
    <row r="9475" spans="3:5" x14ac:dyDescent="0.3">
      <c r="C9475" s="5">
        <v>1562.6602800000001</v>
      </c>
      <c r="D9475" s="5">
        <v>0.53986469421154593</v>
      </c>
      <c r="E9475" s="5">
        <v>0.88831482222060643</v>
      </c>
    </row>
    <row r="9476" spans="3:5" x14ac:dyDescent="0.3">
      <c r="C9476" s="5">
        <v>1562.7797800000001</v>
      </c>
      <c r="D9476" s="5">
        <v>0.53993513556127526</v>
      </c>
      <c r="E9476" s="5">
        <v>0.88839344143096044</v>
      </c>
    </row>
    <row r="9477" spans="3:5" x14ac:dyDescent="0.3">
      <c r="C9477" s="5">
        <v>1562.89941</v>
      </c>
      <c r="D9477" s="5">
        <v>0.54000156211905104</v>
      </c>
      <c r="E9477" s="5">
        <v>0.88847206064131468</v>
      </c>
    </row>
    <row r="9478" spans="3:5" x14ac:dyDescent="0.3">
      <c r="C9478" s="5">
        <v>1563.0190399999999</v>
      </c>
      <c r="D9478" s="5">
        <v>0.54007236844986695</v>
      </c>
      <c r="E9478" s="5">
        <v>0.8885502254053661</v>
      </c>
    </row>
    <row r="9479" spans="3:5" x14ac:dyDescent="0.3">
      <c r="C9479" s="5">
        <v>1563.1389200000001</v>
      </c>
      <c r="D9479" s="5">
        <v>0.54014718957263641</v>
      </c>
      <c r="E9479" s="5">
        <v>0.88862929906202293</v>
      </c>
    </row>
    <row r="9480" spans="3:5" x14ac:dyDescent="0.3">
      <c r="C9480" s="5">
        <v>1563.25854</v>
      </c>
      <c r="D9480" s="5">
        <v>0.54022858035496601</v>
      </c>
      <c r="E9480" s="5">
        <v>0.88870746382607435</v>
      </c>
    </row>
    <row r="9481" spans="3:5" x14ac:dyDescent="0.3">
      <c r="C9481" s="5">
        <v>1563.37817</v>
      </c>
      <c r="D9481" s="5">
        <v>0.54032238049424275</v>
      </c>
      <c r="E9481" s="5">
        <v>0.88878608303642836</v>
      </c>
    </row>
    <row r="9482" spans="3:5" x14ac:dyDescent="0.3">
      <c r="C9482" s="5">
        <v>1563.49792</v>
      </c>
      <c r="D9482" s="5">
        <v>0.54041727557677965</v>
      </c>
      <c r="E9482" s="5">
        <v>0.8888647022467826</v>
      </c>
    </row>
    <row r="9483" spans="3:5" x14ac:dyDescent="0.3">
      <c r="C9483" s="5">
        <v>1563.6176800000001</v>
      </c>
      <c r="D9483" s="5">
        <v>0.54050596598084288</v>
      </c>
      <c r="E9483" s="5">
        <v>0.88894332145713661</v>
      </c>
    </row>
    <row r="9484" spans="3:5" x14ac:dyDescent="0.3">
      <c r="C9484" s="5">
        <v>1563.7374299999999</v>
      </c>
      <c r="D9484" s="5">
        <v>0.54059356144164616</v>
      </c>
      <c r="E9484" s="5">
        <v>0.88902148622118815</v>
      </c>
    </row>
    <row r="9485" spans="3:5" x14ac:dyDescent="0.3">
      <c r="C9485" s="5">
        <v>1563.85718</v>
      </c>
      <c r="D9485" s="5">
        <v>0.54068152188353602</v>
      </c>
      <c r="E9485" s="5">
        <v>0.88910010543154228</v>
      </c>
    </row>
    <row r="9486" spans="3:5" x14ac:dyDescent="0.3">
      <c r="C9486" s="5">
        <v>1563.97693</v>
      </c>
      <c r="D9486" s="5">
        <v>0.54077276715520606</v>
      </c>
      <c r="E9486" s="5">
        <v>0.88917872464189629</v>
      </c>
    </row>
    <row r="9487" spans="3:5" x14ac:dyDescent="0.3">
      <c r="C9487" s="5">
        <v>1564.0968</v>
      </c>
      <c r="D9487" s="5">
        <v>0.54087605680273654</v>
      </c>
      <c r="E9487" s="5">
        <v>0.88925688940594783</v>
      </c>
    </row>
    <row r="9488" spans="3:5" x14ac:dyDescent="0.3">
      <c r="C9488" s="5">
        <v>1564.2165500000001</v>
      </c>
      <c r="D9488" s="5">
        <v>0.54098409120439384</v>
      </c>
      <c r="E9488" s="5">
        <v>0.88933550861630184</v>
      </c>
    </row>
    <row r="9489" spans="3:5" x14ac:dyDescent="0.3">
      <c r="C9489" s="5">
        <v>1564.3364300000001</v>
      </c>
      <c r="D9489" s="5">
        <v>0.54108117617345064</v>
      </c>
      <c r="E9489" s="5">
        <v>0.88941367338035349</v>
      </c>
    </row>
    <row r="9490" spans="3:5" x14ac:dyDescent="0.3">
      <c r="C9490" s="5">
        <v>1564.4563000000001</v>
      </c>
      <c r="D9490" s="5">
        <v>0.54116183699360709</v>
      </c>
      <c r="E9490" s="5">
        <v>0.8894922925907075</v>
      </c>
    </row>
    <row r="9491" spans="3:5" x14ac:dyDescent="0.3">
      <c r="C9491" s="5">
        <v>1564.57617</v>
      </c>
      <c r="D9491" s="5">
        <v>0.54122753358920939</v>
      </c>
      <c r="E9491" s="5">
        <v>0.88957045735475893</v>
      </c>
    </row>
    <row r="9492" spans="3:5" x14ac:dyDescent="0.3">
      <c r="C9492" s="5">
        <v>1564.69604</v>
      </c>
      <c r="D9492" s="5">
        <v>0.54128593056307828</v>
      </c>
      <c r="E9492" s="5">
        <v>0.88964862211881057</v>
      </c>
    </row>
    <row r="9493" spans="3:5" x14ac:dyDescent="0.3">
      <c r="C9493" s="5">
        <v>1564.81592</v>
      </c>
      <c r="D9493" s="5">
        <v>0.54135126217759399</v>
      </c>
      <c r="E9493" s="5">
        <v>0.88972724132916459</v>
      </c>
    </row>
    <row r="9494" spans="3:5" x14ac:dyDescent="0.3">
      <c r="C9494" s="5">
        <v>1564.9359099999999</v>
      </c>
      <c r="D9494" s="5">
        <v>0.54143593778970378</v>
      </c>
      <c r="E9494" s="5">
        <v>0.88980540609321601</v>
      </c>
    </row>
    <row r="9495" spans="3:5" x14ac:dyDescent="0.3">
      <c r="C9495" s="5">
        <v>1565.05591</v>
      </c>
      <c r="D9495" s="5">
        <v>0.54154214728592764</v>
      </c>
      <c r="E9495" s="5">
        <v>0.88988357085726755</v>
      </c>
    </row>
    <row r="9496" spans="3:5" x14ac:dyDescent="0.3">
      <c r="C9496" s="5">
        <v>1565.17578</v>
      </c>
      <c r="D9496" s="5">
        <v>0.54165784629040525</v>
      </c>
      <c r="E9496" s="5">
        <v>0.88996173562131897</v>
      </c>
    </row>
    <row r="9497" spans="3:5" x14ac:dyDescent="0.3">
      <c r="C9497" s="5">
        <v>1565.2957799999999</v>
      </c>
      <c r="D9497" s="5">
        <v>0.54176624567314924</v>
      </c>
      <c r="E9497" s="5">
        <v>0.8900399003853704</v>
      </c>
    </row>
    <row r="9498" spans="3:5" x14ac:dyDescent="0.3">
      <c r="C9498" s="5">
        <v>1565.4157700000001</v>
      </c>
      <c r="D9498" s="5">
        <v>0.54186369562329284</v>
      </c>
      <c r="E9498" s="5">
        <v>0.89011851959572463</v>
      </c>
    </row>
    <row r="9499" spans="3:5" x14ac:dyDescent="0.3">
      <c r="C9499" s="5">
        <v>1565.5358900000001</v>
      </c>
      <c r="D9499" s="5">
        <v>0.54195348097061613</v>
      </c>
      <c r="E9499" s="5">
        <v>0.89019668435977606</v>
      </c>
    </row>
    <row r="9500" spans="3:5" x14ac:dyDescent="0.3">
      <c r="C9500" s="5">
        <v>1565.6560099999999</v>
      </c>
      <c r="D9500" s="5">
        <v>0.54204180639359267</v>
      </c>
      <c r="E9500" s="5">
        <v>0.89027484912382748</v>
      </c>
    </row>
    <row r="9501" spans="3:5" x14ac:dyDescent="0.3">
      <c r="C9501" s="5">
        <v>1565.7760000000001</v>
      </c>
      <c r="D9501" s="5">
        <v>0.54213925634373628</v>
      </c>
      <c r="E9501" s="5">
        <v>0.89035301388787902</v>
      </c>
    </row>
    <row r="9502" spans="3:5" x14ac:dyDescent="0.3">
      <c r="C9502" s="5">
        <v>1565.8961200000001</v>
      </c>
      <c r="D9502" s="5">
        <v>0.54225057557517364</v>
      </c>
      <c r="E9502" s="5">
        <v>0.89043117865193044</v>
      </c>
    </row>
    <row r="9503" spans="3:5" x14ac:dyDescent="0.3">
      <c r="C9503" s="5">
        <v>1566.0162399999999</v>
      </c>
      <c r="D9503" s="5">
        <v>0.54236335473095787</v>
      </c>
      <c r="E9503" s="5">
        <v>0.89050934341598187</v>
      </c>
    </row>
    <row r="9504" spans="3:5" x14ac:dyDescent="0.3">
      <c r="C9504" s="5">
        <v>1566.13635</v>
      </c>
      <c r="D9504" s="5">
        <v>0.54246919924609505</v>
      </c>
      <c r="E9504" s="5">
        <v>0.89058705373373093</v>
      </c>
    </row>
    <row r="9505" spans="3:5" x14ac:dyDescent="0.3">
      <c r="C9505" s="5">
        <v>1566.25647</v>
      </c>
      <c r="D9505" s="5">
        <v>0.5425626344042852</v>
      </c>
      <c r="E9505" s="5">
        <v>0.89066521849778235</v>
      </c>
    </row>
    <row r="9506" spans="3:5" x14ac:dyDescent="0.3">
      <c r="C9506" s="5">
        <v>1566.3765900000001</v>
      </c>
      <c r="D9506" s="5">
        <v>0.54264402518661481</v>
      </c>
      <c r="E9506" s="5">
        <v>0.89074338326183378</v>
      </c>
    </row>
    <row r="9507" spans="3:5" x14ac:dyDescent="0.3">
      <c r="C9507" s="5">
        <v>1566.49683</v>
      </c>
      <c r="D9507" s="5">
        <v>0.54271848132829759</v>
      </c>
      <c r="E9507" s="5">
        <v>0.89082154802588531</v>
      </c>
    </row>
    <row r="9508" spans="3:5" x14ac:dyDescent="0.3">
      <c r="C9508" s="5">
        <v>1566.6169400000001</v>
      </c>
      <c r="D9508" s="5">
        <v>0.54279220750780699</v>
      </c>
      <c r="E9508" s="5">
        <v>0.89089925834363415</v>
      </c>
    </row>
    <row r="9509" spans="3:5" x14ac:dyDescent="0.3">
      <c r="C9509" s="5">
        <v>1566.7371800000001</v>
      </c>
      <c r="D9509" s="5">
        <v>0.54287031346035652</v>
      </c>
      <c r="E9509" s="5">
        <v>0.89097742310768557</v>
      </c>
    </row>
    <row r="9510" spans="3:5" x14ac:dyDescent="0.3">
      <c r="C9510" s="5">
        <v>1566.85742</v>
      </c>
      <c r="D9510" s="5">
        <v>0.54295863888333307</v>
      </c>
      <c r="E9510" s="5">
        <v>0.89105558787173722</v>
      </c>
    </row>
    <row r="9511" spans="3:5" x14ac:dyDescent="0.3">
      <c r="C9511" s="5">
        <v>1566.97766</v>
      </c>
      <c r="D9511" s="5">
        <v>0.54305426392804335</v>
      </c>
      <c r="E9511" s="5">
        <v>0.89113329818948595</v>
      </c>
    </row>
    <row r="9512" spans="3:5" x14ac:dyDescent="0.3">
      <c r="C9512" s="5">
        <v>1567.0979</v>
      </c>
      <c r="D9512" s="5">
        <v>0.54315317380253358</v>
      </c>
      <c r="E9512" s="5">
        <v>0.89121146295353737</v>
      </c>
    </row>
    <row r="9513" spans="3:5" x14ac:dyDescent="0.3">
      <c r="C9513" s="5">
        <v>1567.2182600000001</v>
      </c>
      <c r="D9513" s="5">
        <v>0.54326047824201751</v>
      </c>
      <c r="E9513" s="5">
        <v>0.89128917327128621</v>
      </c>
    </row>
    <row r="9514" spans="3:5" x14ac:dyDescent="0.3">
      <c r="C9514" s="5">
        <v>1567.3385000000001</v>
      </c>
      <c r="D9514" s="5">
        <v>0.54337471732214837</v>
      </c>
      <c r="E9514" s="5">
        <v>0.89136733803533785</v>
      </c>
    </row>
    <row r="9515" spans="3:5" x14ac:dyDescent="0.3">
      <c r="C9515" s="5">
        <v>1567.45886</v>
      </c>
      <c r="D9515" s="5">
        <v>0.54348676651575911</v>
      </c>
      <c r="E9515" s="5">
        <v>0.89144504835308669</v>
      </c>
    </row>
    <row r="9516" spans="3:5" x14ac:dyDescent="0.3">
      <c r="C9516" s="5">
        <v>1567.5790999999999</v>
      </c>
      <c r="D9516" s="5">
        <v>0.54359626084176316</v>
      </c>
      <c r="E9516" s="5">
        <v>0.89152275867083541</v>
      </c>
    </row>
    <row r="9517" spans="3:5" x14ac:dyDescent="0.3">
      <c r="C9517" s="5">
        <v>1567.69946</v>
      </c>
      <c r="D9517" s="5">
        <v>0.54370466022450714</v>
      </c>
      <c r="E9517" s="5">
        <v>0.89160092343488684</v>
      </c>
    </row>
    <row r="9518" spans="3:5" x14ac:dyDescent="0.3">
      <c r="C9518" s="5">
        <v>1567.8198199999999</v>
      </c>
      <c r="D9518" s="5">
        <v>0.543808679834211</v>
      </c>
      <c r="E9518" s="5">
        <v>0.8916786337526359</v>
      </c>
    </row>
    <row r="9519" spans="3:5" x14ac:dyDescent="0.3">
      <c r="C9519" s="5">
        <v>1567.94031</v>
      </c>
      <c r="D9519" s="5">
        <v>0.54390904963304809</v>
      </c>
      <c r="E9519" s="5">
        <v>0.89175634407038473</v>
      </c>
    </row>
    <row r="9520" spans="3:5" x14ac:dyDescent="0.3">
      <c r="C9520" s="5">
        <v>1568.06079</v>
      </c>
      <c r="D9520" s="5">
        <v>0.54400102486689139</v>
      </c>
      <c r="E9520" s="5">
        <v>0.89183450883443616</v>
      </c>
    </row>
    <row r="9521" spans="3:5" x14ac:dyDescent="0.3">
      <c r="C9521" s="5">
        <v>1568.18127</v>
      </c>
      <c r="D9521" s="5">
        <v>0.54408059074378767</v>
      </c>
      <c r="E9521" s="5">
        <v>0.89191221915218488</v>
      </c>
    </row>
    <row r="9522" spans="3:5" x14ac:dyDescent="0.3">
      <c r="C9522" s="5">
        <v>1568.3016399999999</v>
      </c>
      <c r="D9522" s="5">
        <v>0.54414884220699689</v>
      </c>
      <c r="E9522" s="5">
        <v>0.89198992946993394</v>
      </c>
    </row>
    <row r="9523" spans="3:5" x14ac:dyDescent="0.3">
      <c r="C9523" s="5">
        <v>1568.4221199999999</v>
      </c>
      <c r="D9523" s="5">
        <v>0.54420796914303904</v>
      </c>
      <c r="E9523" s="5">
        <v>0.89206763978768278</v>
      </c>
    </row>
    <row r="9524" spans="3:5" x14ac:dyDescent="0.3">
      <c r="C9524" s="5">
        <v>1568.5426</v>
      </c>
      <c r="D9524" s="5">
        <v>0.54425833653300093</v>
      </c>
      <c r="E9524" s="5">
        <v>0.8921453501054315</v>
      </c>
    </row>
    <row r="9525" spans="3:5" x14ac:dyDescent="0.3">
      <c r="C9525" s="5">
        <v>1568.66309</v>
      </c>
      <c r="D9525" s="5">
        <v>0.54431198875274289</v>
      </c>
      <c r="E9525" s="5">
        <v>0.89222306042318034</v>
      </c>
    </row>
    <row r="9526" spans="3:5" x14ac:dyDescent="0.3">
      <c r="C9526" s="5">
        <v>1568.78369</v>
      </c>
      <c r="D9526" s="5">
        <v>0.54437987523486542</v>
      </c>
      <c r="E9526" s="5">
        <v>0.89230077074092917</v>
      </c>
    </row>
    <row r="9527" spans="3:5" x14ac:dyDescent="0.3">
      <c r="C9527" s="5">
        <v>1568.90417</v>
      </c>
      <c r="D9527" s="5">
        <v>0.54446126601719502</v>
      </c>
      <c r="E9527" s="5">
        <v>0.89237848105867812</v>
      </c>
    </row>
    <row r="9528" spans="3:5" x14ac:dyDescent="0.3">
      <c r="C9528" s="5">
        <v>1569.02478</v>
      </c>
      <c r="D9528" s="5">
        <v>0.54454703657256487</v>
      </c>
      <c r="E9528" s="5">
        <v>0.89245619137642695</v>
      </c>
    </row>
    <row r="9529" spans="3:5" x14ac:dyDescent="0.3">
      <c r="C9529" s="5">
        <v>1569.1453899999999</v>
      </c>
      <c r="D9529" s="5">
        <v>0.5446328071279346</v>
      </c>
      <c r="E9529" s="5">
        <v>0.8925334472478732</v>
      </c>
    </row>
    <row r="9530" spans="3:5" x14ac:dyDescent="0.3">
      <c r="C9530" s="5">
        <v>1569.2658699999999</v>
      </c>
      <c r="D9530" s="5">
        <v>0.54472040258873788</v>
      </c>
      <c r="E9530" s="5">
        <v>0.89261115756562204</v>
      </c>
    </row>
    <row r="9531" spans="3:5" x14ac:dyDescent="0.3">
      <c r="C9531" s="5">
        <v>1569.3866</v>
      </c>
      <c r="D9531" s="5">
        <v>0.54481164786040792</v>
      </c>
      <c r="E9531" s="5">
        <v>0.89268886788337087</v>
      </c>
    </row>
    <row r="9532" spans="3:5" x14ac:dyDescent="0.3">
      <c r="C9532" s="5">
        <v>1569.5072</v>
      </c>
      <c r="D9532" s="5">
        <v>0.54490909781055152</v>
      </c>
      <c r="E9532" s="5">
        <v>0.89276612375481723</v>
      </c>
    </row>
    <row r="9533" spans="3:5" x14ac:dyDescent="0.3">
      <c r="C9533" s="5">
        <v>1569.62781</v>
      </c>
      <c r="D9533" s="5">
        <v>0.5450149423256887</v>
      </c>
      <c r="E9533" s="5">
        <v>0.89284383407256607</v>
      </c>
    </row>
    <row r="9534" spans="3:5" x14ac:dyDescent="0.3">
      <c r="C9534" s="5">
        <v>1569.7485300000001</v>
      </c>
      <c r="D9534" s="5">
        <v>0.54512626155712607</v>
      </c>
      <c r="E9534" s="5">
        <v>0.8929215443903149</v>
      </c>
    </row>
    <row r="9535" spans="3:5" x14ac:dyDescent="0.3">
      <c r="C9535" s="5">
        <v>1569.86914</v>
      </c>
      <c r="D9535" s="5">
        <v>0.54523539090204343</v>
      </c>
      <c r="E9535" s="5">
        <v>0.89299880026176104</v>
      </c>
    </row>
    <row r="9536" spans="3:5" x14ac:dyDescent="0.3">
      <c r="C9536" s="5">
        <v>1569.9898700000001</v>
      </c>
      <c r="D9536" s="5">
        <v>0.54533466575762046</v>
      </c>
      <c r="E9536" s="5">
        <v>0.89307651057950987</v>
      </c>
    </row>
    <row r="9537" spans="3:5" x14ac:dyDescent="0.3">
      <c r="C9537" s="5">
        <v>1570.1106</v>
      </c>
      <c r="D9537" s="5">
        <v>0.54542153125625037</v>
      </c>
      <c r="E9537" s="5">
        <v>0.89315376645095623</v>
      </c>
    </row>
    <row r="9538" spans="3:5" x14ac:dyDescent="0.3">
      <c r="C9538" s="5">
        <v>1570.2313200000001</v>
      </c>
      <c r="D9538" s="5">
        <v>0.54550584188727347</v>
      </c>
      <c r="E9538" s="5">
        <v>0.89323147676870507</v>
      </c>
    </row>
    <row r="9539" spans="3:5" x14ac:dyDescent="0.3">
      <c r="C9539" s="5">
        <v>1570.3521699999999</v>
      </c>
      <c r="D9539" s="5">
        <v>0.54559635719677013</v>
      </c>
      <c r="E9539" s="5">
        <v>0.89330873264015132</v>
      </c>
    </row>
    <row r="9540" spans="3:5" x14ac:dyDescent="0.3">
      <c r="C9540" s="5">
        <v>1570.4730199999999</v>
      </c>
      <c r="D9540" s="5">
        <v>0.54569380714691362</v>
      </c>
      <c r="E9540" s="5">
        <v>0.89338644295790015</v>
      </c>
    </row>
    <row r="9541" spans="3:5" x14ac:dyDescent="0.3">
      <c r="C9541" s="5">
        <v>1570.5938699999999</v>
      </c>
      <c r="D9541" s="5">
        <v>0.54579600185118415</v>
      </c>
      <c r="E9541" s="5">
        <v>0.89346369882934629</v>
      </c>
    </row>
    <row r="9542" spans="3:5" x14ac:dyDescent="0.3">
      <c r="C9542" s="5">
        <v>1570.7146</v>
      </c>
      <c r="D9542" s="5">
        <v>0.54589856153654115</v>
      </c>
      <c r="E9542" s="5">
        <v>0.89354095470079253</v>
      </c>
    </row>
    <row r="9543" spans="3:5" x14ac:dyDescent="0.3">
      <c r="C9543" s="5">
        <v>1570.83545</v>
      </c>
      <c r="D9543" s="5">
        <v>0.54599053677038456</v>
      </c>
      <c r="E9543" s="5">
        <v>0.89361821057223878</v>
      </c>
    </row>
    <row r="9544" spans="3:5" x14ac:dyDescent="0.3">
      <c r="C9544" s="5">
        <v>1570.9563000000001</v>
      </c>
      <c r="D9544" s="5">
        <v>0.5460711975905409</v>
      </c>
      <c r="E9544" s="5">
        <v>0.89369546644368514</v>
      </c>
    </row>
    <row r="9545" spans="3:5" x14ac:dyDescent="0.3">
      <c r="C9545" s="5">
        <v>1571.0771500000001</v>
      </c>
      <c r="D9545" s="5">
        <v>0.5461503984863505</v>
      </c>
      <c r="E9545" s="5">
        <v>0.89377272231513127</v>
      </c>
    </row>
    <row r="9546" spans="3:5" x14ac:dyDescent="0.3">
      <c r="C9546" s="5">
        <v>1571.19812</v>
      </c>
      <c r="D9546" s="5">
        <v>0.54623543907954686</v>
      </c>
      <c r="E9546" s="5">
        <v>0.89385043263288011</v>
      </c>
    </row>
    <row r="9547" spans="3:5" x14ac:dyDescent="0.3">
      <c r="C9547" s="5">
        <v>1571.31897</v>
      </c>
      <c r="D9547" s="5">
        <v>0.54632887423773702</v>
      </c>
      <c r="E9547" s="5">
        <v>0.89392768850432636</v>
      </c>
    </row>
    <row r="9548" spans="3:5" x14ac:dyDescent="0.3">
      <c r="C9548" s="5">
        <v>1571.43994</v>
      </c>
      <c r="D9548" s="5">
        <v>0.54643362380961424</v>
      </c>
      <c r="E9548" s="5">
        <v>0.8940049443757726</v>
      </c>
    </row>
    <row r="9549" spans="3:5" x14ac:dyDescent="0.3">
      <c r="C9549" s="5">
        <v>1571.5609099999999</v>
      </c>
      <c r="D9549" s="5">
        <v>0.5465423881734448</v>
      </c>
      <c r="E9549" s="5">
        <v>0.89408220024721874</v>
      </c>
    </row>
    <row r="9550" spans="3:5" x14ac:dyDescent="0.3">
      <c r="C9550" s="5">
        <v>1571.6818900000001</v>
      </c>
      <c r="D9550" s="5">
        <v>0.54664713774532214</v>
      </c>
      <c r="E9550" s="5">
        <v>0.89415945611866499</v>
      </c>
    </row>
    <row r="9551" spans="3:5" x14ac:dyDescent="0.3">
      <c r="C9551" s="5">
        <v>1571.80286</v>
      </c>
      <c r="D9551" s="5">
        <v>0.54674860248741919</v>
      </c>
      <c r="E9551" s="5">
        <v>0.89423625754380864</v>
      </c>
    </row>
    <row r="9552" spans="3:5" x14ac:dyDescent="0.3">
      <c r="C9552" s="5">
        <v>1571.92383</v>
      </c>
      <c r="D9552" s="5">
        <v>0.54684349756995598</v>
      </c>
      <c r="E9552" s="5">
        <v>0.89431351341525478</v>
      </c>
    </row>
    <row r="9553" spans="3:5" x14ac:dyDescent="0.3">
      <c r="C9553" s="5">
        <v>1572.04492</v>
      </c>
      <c r="D9553" s="5">
        <v>0.54693145801184584</v>
      </c>
      <c r="E9553" s="5">
        <v>0.89439076928670114</v>
      </c>
    </row>
    <row r="9554" spans="3:5" x14ac:dyDescent="0.3">
      <c r="C9554" s="5">
        <v>1572.16589</v>
      </c>
      <c r="D9554" s="5">
        <v>0.54702416320786262</v>
      </c>
      <c r="E9554" s="5">
        <v>0.89446802515814738</v>
      </c>
    </row>
    <row r="9555" spans="3:5" x14ac:dyDescent="0.3">
      <c r="C9555" s="5">
        <v>1572.2869900000001</v>
      </c>
      <c r="D9555" s="5">
        <v>0.54713110266625986</v>
      </c>
      <c r="E9555" s="5">
        <v>0.89454482658329104</v>
      </c>
    </row>
    <row r="9556" spans="3:5" x14ac:dyDescent="0.3">
      <c r="C9556" s="5">
        <v>1572.4080799999999</v>
      </c>
      <c r="D9556" s="5">
        <v>0.54723475729487703</v>
      </c>
      <c r="E9556" s="5">
        <v>0.89462208245473718</v>
      </c>
    </row>
    <row r="9557" spans="3:5" x14ac:dyDescent="0.3">
      <c r="C9557" s="5">
        <v>1572.52917</v>
      </c>
      <c r="D9557" s="5">
        <v>0.54732892241524045</v>
      </c>
      <c r="E9557" s="5">
        <v>0.89469933832618342</v>
      </c>
    </row>
    <row r="9558" spans="3:5" x14ac:dyDescent="0.3">
      <c r="C9558" s="5">
        <v>1572.6502700000001</v>
      </c>
      <c r="D9558" s="5">
        <v>0.54742345251669067</v>
      </c>
      <c r="E9558" s="5">
        <v>0.89477613975132697</v>
      </c>
    </row>
    <row r="9559" spans="3:5" x14ac:dyDescent="0.3">
      <c r="C9559" s="5">
        <v>1572.77136</v>
      </c>
      <c r="D9559" s="5">
        <v>0.5475092230720604</v>
      </c>
      <c r="E9559" s="5">
        <v>0.89485339562277322</v>
      </c>
    </row>
    <row r="9560" spans="3:5" x14ac:dyDescent="0.3">
      <c r="C9560" s="5">
        <v>1572.89258</v>
      </c>
      <c r="D9560" s="5">
        <v>0.54757637959200955</v>
      </c>
      <c r="E9560" s="5">
        <v>0.89493019704791688</v>
      </c>
    </row>
    <row r="9561" spans="3:5" x14ac:dyDescent="0.3">
      <c r="C9561" s="5">
        <v>1573.01379</v>
      </c>
      <c r="D9561" s="5">
        <v>0.54764499603630545</v>
      </c>
      <c r="E9561" s="5">
        <v>0.89500745291936301</v>
      </c>
    </row>
    <row r="9562" spans="3:5" x14ac:dyDescent="0.3">
      <c r="C9562" s="5">
        <v>1573.13501</v>
      </c>
      <c r="D9562" s="5">
        <v>0.54772310198885499</v>
      </c>
      <c r="E9562" s="5">
        <v>0.89508425434450667</v>
      </c>
    </row>
    <row r="9563" spans="3:5" x14ac:dyDescent="0.3">
      <c r="C9563" s="5">
        <v>1573.25623</v>
      </c>
      <c r="D9563" s="5">
        <v>0.54780522273335797</v>
      </c>
      <c r="E9563" s="5">
        <v>0.8951615102159528</v>
      </c>
    </row>
    <row r="9564" spans="3:5" x14ac:dyDescent="0.3">
      <c r="C9564" s="5">
        <v>1573.37744</v>
      </c>
      <c r="D9564" s="5">
        <v>0.54789427811850788</v>
      </c>
      <c r="E9564" s="5">
        <v>0.89523831164109646</v>
      </c>
    </row>
    <row r="9565" spans="3:5" x14ac:dyDescent="0.3">
      <c r="C9565" s="5">
        <v>1573.49866</v>
      </c>
      <c r="D9565" s="5">
        <v>0.54798442844691786</v>
      </c>
      <c r="E9565" s="5">
        <v>0.89531511306624012</v>
      </c>
    </row>
    <row r="9566" spans="3:5" x14ac:dyDescent="0.3">
      <c r="C9566" s="5">
        <v>1573.62</v>
      </c>
      <c r="D9566" s="5">
        <v>0.54806216941838082</v>
      </c>
      <c r="E9566" s="5">
        <v>0.89539236893768626</v>
      </c>
    </row>
    <row r="9567" spans="3:5" x14ac:dyDescent="0.3">
      <c r="C9567" s="5">
        <v>1573.7412099999999</v>
      </c>
      <c r="D9567" s="5">
        <v>0.54813407069245679</v>
      </c>
      <c r="E9567" s="5">
        <v>0.89546917036282991</v>
      </c>
    </row>
    <row r="9568" spans="3:5" x14ac:dyDescent="0.3">
      <c r="C9568" s="5">
        <v>1573.8625500000001</v>
      </c>
      <c r="D9568" s="5">
        <v>0.54820779687196608</v>
      </c>
      <c r="E9568" s="5">
        <v>0.89554597178797346</v>
      </c>
    </row>
    <row r="9569" spans="3:5" x14ac:dyDescent="0.3">
      <c r="C9569" s="5">
        <v>1573.98389</v>
      </c>
      <c r="D9569" s="5">
        <v>0.54828152305147548</v>
      </c>
      <c r="E9569" s="5">
        <v>0.89562277321311712</v>
      </c>
    </row>
    <row r="9570" spans="3:5" x14ac:dyDescent="0.3">
      <c r="C9570" s="5">
        <v>1574.1052299999999</v>
      </c>
      <c r="D9570" s="5">
        <v>0.54836291383380509</v>
      </c>
      <c r="E9570" s="5">
        <v>0.89569957463826066</v>
      </c>
    </row>
    <row r="9571" spans="3:5" x14ac:dyDescent="0.3">
      <c r="C9571" s="5">
        <v>1574.2265600000001</v>
      </c>
      <c r="D9571" s="5">
        <v>0.54845744393525531</v>
      </c>
      <c r="E9571" s="5">
        <v>0.89577637606340432</v>
      </c>
    </row>
    <row r="9572" spans="3:5" x14ac:dyDescent="0.3">
      <c r="C9572" s="5">
        <v>1574.3480199999999</v>
      </c>
      <c r="D9572" s="5">
        <v>0.54855562384757228</v>
      </c>
      <c r="E9572" s="5">
        <v>0.89585317748854787</v>
      </c>
    </row>
    <row r="9573" spans="3:5" x14ac:dyDescent="0.3">
      <c r="C9573" s="5">
        <v>1574.4693600000001</v>
      </c>
      <c r="D9573" s="5">
        <v>0.54865015394902239</v>
      </c>
      <c r="E9573" s="5">
        <v>0.89592997891369153</v>
      </c>
    </row>
    <row r="9574" spans="3:5" x14ac:dyDescent="0.3">
      <c r="C9574" s="5">
        <v>1574.5908199999999</v>
      </c>
      <c r="D9574" s="5">
        <v>0.54874358910721255</v>
      </c>
      <c r="E9574" s="5">
        <v>0.89600678033883507</v>
      </c>
    </row>
    <row r="9575" spans="3:5" x14ac:dyDescent="0.3">
      <c r="C9575" s="5">
        <v>1574.71216</v>
      </c>
      <c r="D9575" s="5">
        <v>0.54883921415192272</v>
      </c>
      <c r="E9575" s="5">
        <v>0.89608358176397873</v>
      </c>
    </row>
    <row r="9576" spans="3:5" x14ac:dyDescent="0.3">
      <c r="C9576" s="5">
        <v>1574.8336200000001</v>
      </c>
      <c r="D9576" s="5">
        <v>0.54894104387510645</v>
      </c>
      <c r="E9576" s="5">
        <v>0.89615992874281969</v>
      </c>
    </row>
    <row r="9577" spans="3:5" x14ac:dyDescent="0.3">
      <c r="C9577" s="5">
        <v>1574.95508</v>
      </c>
      <c r="D9577" s="5">
        <v>0.549047618352417</v>
      </c>
      <c r="E9577" s="5">
        <v>0.89623673016796335</v>
      </c>
    </row>
    <row r="9578" spans="3:5" x14ac:dyDescent="0.3">
      <c r="C9578" s="5">
        <v>1575.0766599999999</v>
      </c>
      <c r="D9578" s="5">
        <v>0.54915638271624767</v>
      </c>
      <c r="E9578" s="5">
        <v>0.89631353159310689</v>
      </c>
    </row>
    <row r="9579" spans="3:5" x14ac:dyDescent="0.3">
      <c r="C9579" s="5">
        <v>1575.19812</v>
      </c>
      <c r="D9579" s="5">
        <v>0.54926186225029816</v>
      </c>
      <c r="E9579" s="5">
        <v>0.89639033301825055</v>
      </c>
    </row>
    <row r="9580" spans="3:5" x14ac:dyDescent="0.3">
      <c r="C9580" s="5">
        <v>1575.3197</v>
      </c>
      <c r="D9580" s="5">
        <v>0.5493585822382685</v>
      </c>
      <c r="E9580" s="5">
        <v>0.89646667999709151</v>
      </c>
    </row>
    <row r="9581" spans="3:5" x14ac:dyDescent="0.3">
      <c r="C9581" s="5">
        <v>1575.44128</v>
      </c>
      <c r="D9581" s="5">
        <v>0.54945019249102511</v>
      </c>
      <c r="E9581" s="5">
        <v>0.89654348142223517</v>
      </c>
    </row>
    <row r="9582" spans="3:5" x14ac:dyDescent="0.3">
      <c r="C9582" s="5">
        <v>1575.56287</v>
      </c>
      <c r="D9582" s="5">
        <v>0.5495428976870419</v>
      </c>
      <c r="E9582" s="5">
        <v>0.89661982840107612</v>
      </c>
    </row>
    <row r="9583" spans="3:5" x14ac:dyDescent="0.3">
      <c r="C9583" s="5">
        <v>1575.68445</v>
      </c>
      <c r="D9583" s="5">
        <v>0.54963122311001844</v>
      </c>
      <c r="E9583" s="5">
        <v>0.89669662982621967</v>
      </c>
    </row>
    <row r="9584" spans="3:5" x14ac:dyDescent="0.3">
      <c r="C9584" s="5">
        <v>1575.80603</v>
      </c>
      <c r="D9584" s="5">
        <v>0.54971881857082172</v>
      </c>
      <c r="E9584" s="5">
        <v>0.89677297680506074</v>
      </c>
    </row>
    <row r="9585" spans="3:5" x14ac:dyDescent="0.3">
      <c r="C9585" s="5">
        <v>1575.9277300000001</v>
      </c>
      <c r="D9585" s="5">
        <v>0.5498089688992317</v>
      </c>
      <c r="E9585" s="5">
        <v>0.89684977823020429</v>
      </c>
    </row>
    <row r="9586" spans="3:5" x14ac:dyDescent="0.3">
      <c r="C9586" s="5">
        <v>1576.0493200000001</v>
      </c>
      <c r="D9586" s="5">
        <v>0.54989145462482136</v>
      </c>
      <c r="E9586" s="5">
        <v>0.89692612520904536</v>
      </c>
    </row>
    <row r="9587" spans="3:5" x14ac:dyDescent="0.3">
      <c r="C9587" s="5">
        <v>1576.17102</v>
      </c>
      <c r="D9587" s="5">
        <v>0.54996700570976409</v>
      </c>
      <c r="E9587" s="5">
        <v>0.89700247218788631</v>
      </c>
    </row>
    <row r="9588" spans="3:5" x14ac:dyDescent="0.3">
      <c r="C9588" s="5">
        <v>1576.2927299999999</v>
      </c>
      <c r="D9588" s="5">
        <v>0.55004985641644044</v>
      </c>
      <c r="E9588" s="5">
        <v>0.89707927361302986</v>
      </c>
    </row>
    <row r="9589" spans="3:5" x14ac:dyDescent="0.3">
      <c r="C9589" s="5">
        <v>1576.41443</v>
      </c>
      <c r="D9589" s="5">
        <v>0.55014402153680397</v>
      </c>
      <c r="E9589" s="5">
        <v>0.89715562059187093</v>
      </c>
    </row>
    <row r="9590" spans="3:5" x14ac:dyDescent="0.3">
      <c r="C9590" s="5">
        <v>1576.53613</v>
      </c>
      <c r="D9590" s="5">
        <v>0.55024512129781433</v>
      </c>
      <c r="E9590" s="5">
        <v>0.89723196757071189</v>
      </c>
    </row>
    <row r="9591" spans="3:5" x14ac:dyDescent="0.3">
      <c r="C9591" s="5">
        <v>1576.6578400000001</v>
      </c>
      <c r="D9591" s="5">
        <v>0.55035206075621168</v>
      </c>
      <c r="E9591" s="5">
        <v>0.89730831454955284</v>
      </c>
    </row>
    <row r="9592" spans="3:5" x14ac:dyDescent="0.3">
      <c r="C9592" s="5">
        <v>1576.77954</v>
      </c>
      <c r="D9592" s="5">
        <v>0.55045717530917548</v>
      </c>
      <c r="E9592" s="5">
        <v>0.89738466152839391</v>
      </c>
    </row>
    <row r="9593" spans="3:5" x14ac:dyDescent="0.3">
      <c r="C9593" s="5">
        <v>1576.90137</v>
      </c>
      <c r="D9593" s="5">
        <v>0.55055280035388565</v>
      </c>
      <c r="E9593" s="5">
        <v>0.89746100850723476</v>
      </c>
    </row>
    <row r="9594" spans="3:5" x14ac:dyDescent="0.3">
      <c r="C9594" s="5">
        <v>1577.0231900000001</v>
      </c>
      <c r="D9594" s="5">
        <v>0.5506360160416488</v>
      </c>
      <c r="E9594" s="5">
        <v>0.89753780993237831</v>
      </c>
    </row>
    <row r="9595" spans="3:5" x14ac:dyDescent="0.3">
      <c r="C9595" s="5">
        <v>1577.1449</v>
      </c>
      <c r="D9595" s="5">
        <v>0.55071010720224478</v>
      </c>
      <c r="E9595" s="5">
        <v>0.89761370246491667</v>
      </c>
    </row>
    <row r="9596" spans="3:5" x14ac:dyDescent="0.3">
      <c r="C9596" s="5">
        <v>1577.2667200000001</v>
      </c>
      <c r="D9596" s="5">
        <v>0.5507834684006675</v>
      </c>
      <c r="E9596" s="5">
        <v>0.89769004944375774</v>
      </c>
    </row>
    <row r="9597" spans="3:5" x14ac:dyDescent="0.3">
      <c r="C9597" s="5">
        <v>1577.38867</v>
      </c>
      <c r="D9597" s="5">
        <v>0.55086193933430372</v>
      </c>
      <c r="E9597" s="5">
        <v>0.8977663964225987</v>
      </c>
    </row>
    <row r="9598" spans="3:5" x14ac:dyDescent="0.3">
      <c r="C9598" s="5">
        <v>1577.5105000000001</v>
      </c>
      <c r="D9598" s="5">
        <v>0.55094333011663332</v>
      </c>
      <c r="E9598" s="5">
        <v>0.89784274340143966</v>
      </c>
    </row>
    <row r="9599" spans="3:5" x14ac:dyDescent="0.3">
      <c r="C9599" s="5">
        <v>1577.6323199999999</v>
      </c>
      <c r="D9599" s="5">
        <v>0.55102472089896304</v>
      </c>
      <c r="E9599" s="5">
        <v>0.89791909038028073</v>
      </c>
    </row>
    <row r="9600" spans="3:5" x14ac:dyDescent="0.3">
      <c r="C9600" s="5">
        <v>1577.7542699999999</v>
      </c>
      <c r="D9600" s="5">
        <v>0.5511101264732462</v>
      </c>
      <c r="E9600" s="5">
        <v>0.89799543735912168</v>
      </c>
    </row>
    <row r="9601" spans="3:5" x14ac:dyDescent="0.3">
      <c r="C9601" s="5">
        <v>1577.87634</v>
      </c>
      <c r="D9601" s="5">
        <v>0.55119845189622274</v>
      </c>
      <c r="E9601" s="5">
        <v>0.89807178433796264</v>
      </c>
    </row>
    <row r="9602" spans="3:5" x14ac:dyDescent="0.3">
      <c r="C9602" s="5">
        <v>1577.99829</v>
      </c>
      <c r="D9602" s="5">
        <v>0.55128969716789278</v>
      </c>
      <c r="E9602" s="5">
        <v>0.8981476768705009</v>
      </c>
    </row>
    <row r="9603" spans="3:5" x14ac:dyDescent="0.3">
      <c r="C9603" s="5">
        <v>1578.12024</v>
      </c>
      <c r="D9603" s="5">
        <v>0.55138240236390956</v>
      </c>
      <c r="E9603" s="5">
        <v>0.89822402384934197</v>
      </c>
    </row>
    <row r="9604" spans="3:5" x14ac:dyDescent="0.3">
      <c r="C9604" s="5">
        <v>1578.2421899999999</v>
      </c>
      <c r="D9604" s="5">
        <v>0.55147766242753304</v>
      </c>
      <c r="E9604" s="5">
        <v>0.89829991638188034</v>
      </c>
    </row>
    <row r="9605" spans="3:5" x14ac:dyDescent="0.3">
      <c r="C9605" s="5">
        <v>1578.3642600000001</v>
      </c>
      <c r="D9605" s="5">
        <v>0.55157584233985002</v>
      </c>
      <c r="E9605" s="5">
        <v>0.89837626336072129</v>
      </c>
    </row>
    <row r="9606" spans="3:5" x14ac:dyDescent="0.3">
      <c r="C9606" s="5">
        <v>1578.48621</v>
      </c>
      <c r="D9606" s="5">
        <v>0.55167146738456008</v>
      </c>
      <c r="E9606" s="5">
        <v>0.89845215589325966</v>
      </c>
    </row>
    <row r="9607" spans="3:5" x14ac:dyDescent="0.3">
      <c r="C9607" s="5">
        <v>1578.6082799999999</v>
      </c>
      <c r="D9607" s="5">
        <v>0.55176490254275024</v>
      </c>
      <c r="E9607" s="5">
        <v>0.89852850287210073</v>
      </c>
    </row>
    <row r="9608" spans="3:5" x14ac:dyDescent="0.3">
      <c r="C9608" s="5">
        <v>1578.73035</v>
      </c>
      <c r="D9608" s="5">
        <v>0.55186125754963378</v>
      </c>
      <c r="E9608" s="5">
        <v>0.8986043954046391</v>
      </c>
    </row>
    <row r="9609" spans="3:5" x14ac:dyDescent="0.3">
      <c r="C9609" s="5">
        <v>1578.8524199999999</v>
      </c>
      <c r="D9609" s="5">
        <v>0.55196053240521081</v>
      </c>
      <c r="E9609" s="5">
        <v>0.89868074238347995</v>
      </c>
    </row>
    <row r="9610" spans="3:5" x14ac:dyDescent="0.3">
      <c r="C9610" s="5">
        <v>1578.9744900000001</v>
      </c>
      <c r="D9610" s="5">
        <v>0.55206126718513449</v>
      </c>
      <c r="E9610" s="5">
        <v>0.89875663491601832</v>
      </c>
    </row>
    <row r="9611" spans="3:5" x14ac:dyDescent="0.3">
      <c r="C9611" s="5">
        <v>1579.09656</v>
      </c>
      <c r="D9611" s="5">
        <v>0.55215762219201803</v>
      </c>
      <c r="E9611" s="5">
        <v>0.89883252744855668</v>
      </c>
    </row>
    <row r="9612" spans="3:5" x14ac:dyDescent="0.3">
      <c r="C9612" s="5">
        <v>1579.21875</v>
      </c>
      <c r="D9612" s="5">
        <v>0.55224302776630119</v>
      </c>
      <c r="E9612" s="5">
        <v>0.89890841998109505</v>
      </c>
    </row>
    <row r="9613" spans="3:5" x14ac:dyDescent="0.3">
      <c r="C9613" s="5">
        <v>1579.3408199999999</v>
      </c>
      <c r="D9613" s="5">
        <v>0.55232040375667735</v>
      </c>
      <c r="E9613" s="5">
        <v>0.89898476695993612</v>
      </c>
    </row>
    <row r="9614" spans="3:5" x14ac:dyDescent="0.3">
      <c r="C9614" s="5">
        <v>1579.4630099999999</v>
      </c>
      <c r="D9614" s="5">
        <v>0.55240106457683358</v>
      </c>
      <c r="E9614" s="5">
        <v>0.89906065949247449</v>
      </c>
    </row>
    <row r="9615" spans="3:5" x14ac:dyDescent="0.3">
      <c r="C9615" s="5">
        <v>1579.58521</v>
      </c>
      <c r="D9615" s="5">
        <v>0.55248355030242335</v>
      </c>
      <c r="E9615" s="5">
        <v>0.89913655202501264</v>
      </c>
    </row>
    <row r="9616" spans="3:5" x14ac:dyDescent="0.3">
      <c r="C9616" s="5">
        <v>1579.7074</v>
      </c>
      <c r="D9616" s="5">
        <v>0.55256311617931964</v>
      </c>
      <c r="E9616" s="5">
        <v>0.89921244455755112</v>
      </c>
    </row>
    <row r="9617" spans="3:5" x14ac:dyDescent="0.3">
      <c r="C9617" s="5">
        <v>1579.8295900000001</v>
      </c>
      <c r="D9617" s="5">
        <v>0.55264596688599599</v>
      </c>
      <c r="E9617" s="5">
        <v>0.89928833709008948</v>
      </c>
    </row>
    <row r="9618" spans="3:5" x14ac:dyDescent="0.3">
      <c r="C9618" s="5">
        <v>1579.9519</v>
      </c>
      <c r="D9618" s="5">
        <v>0.55272808763049897</v>
      </c>
      <c r="E9618" s="5">
        <v>0.89936422962262785</v>
      </c>
    </row>
    <row r="9619" spans="3:5" x14ac:dyDescent="0.3">
      <c r="C9619" s="5">
        <v>1580.0741</v>
      </c>
      <c r="D9619" s="5">
        <v>0.55280071886674842</v>
      </c>
      <c r="E9619" s="5">
        <v>0.89944012215516622</v>
      </c>
    </row>
    <row r="9620" spans="3:5" x14ac:dyDescent="0.3">
      <c r="C9620" s="5">
        <v>1580.19641</v>
      </c>
      <c r="D9620" s="5">
        <v>0.55287006527321758</v>
      </c>
      <c r="E9620" s="5">
        <v>0.89951601468770448</v>
      </c>
    </row>
    <row r="9621" spans="3:5" x14ac:dyDescent="0.3">
      <c r="C9621" s="5">
        <v>1580.31873</v>
      </c>
      <c r="D9621" s="5">
        <v>0.55293831673642668</v>
      </c>
      <c r="E9621" s="5">
        <v>0.89959145277394026</v>
      </c>
    </row>
    <row r="9622" spans="3:5" x14ac:dyDescent="0.3">
      <c r="C9622" s="5">
        <v>1580.4411600000001</v>
      </c>
      <c r="D9622" s="5">
        <v>0.55300401333202909</v>
      </c>
      <c r="E9622" s="5">
        <v>0.89966734530647863</v>
      </c>
    </row>
    <row r="9623" spans="3:5" x14ac:dyDescent="0.3">
      <c r="C9623" s="5">
        <v>1580.56348</v>
      </c>
      <c r="D9623" s="5">
        <v>0.55307445468175842</v>
      </c>
      <c r="E9623" s="5">
        <v>0.899743237839017</v>
      </c>
    </row>
    <row r="9624" spans="3:5" x14ac:dyDescent="0.3">
      <c r="C9624" s="5">
        <v>1580.6859099999999</v>
      </c>
      <c r="D9624" s="5">
        <v>0.55314745089909445</v>
      </c>
      <c r="E9624" s="5">
        <v>0.89981913037155525</v>
      </c>
    </row>
    <row r="9625" spans="3:5" x14ac:dyDescent="0.3">
      <c r="C9625" s="5">
        <v>1580.8082300000001</v>
      </c>
      <c r="D9625" s="5">
        <v>0.55321497240013029</v>
      </c>
      <c r="E9625" s="5">
        <v>0.89989502290409362</v>
      </c>
    </row>
    <row r="9626" spans="3:5" x14ac:dyDescent="0.3">
      <c r="C9626" s="5">
        <v>1580.93066</v>
      </c>
      <c r="D9626" s="5">
        <v>0.55328468378768614</v>
      </c>
      <c r="E9626" s="5">
        <v>0.8999704609903294</v>
      </c>
    </row>
    <row r="9627" spans="3:5" x14ac:dyDescent="0.3">
      <c r="C9627" s="5">
        <v>1581.0531000000001</v>
      </c>
      <c r="D9627" s="5">
        <v>0.55336716951327591</v>
      </c>
      <c r="E9627" s="5">
        <v>0.90004635352286777</v>
      </c>
    </row>
    <row r="9628" spans="3:5" x14ac:dyDescent="0.3">
      <c r="C9628" s="5">
        <v>1581.17554</v>
      </c>
      <c r="D9628" s="5">
        <v>0.55345768482277247</v>
      </c>
      <c r="E9628" s="5">
        <v>0.90012179160910344</v>
      </c>
    </row>
    <row r="9629" spans="3:5" x14ac:dyDescent="0.3">
      <c r="C9629" s="5">
        <v>1581.2979700000001</v>
      </c>
      <c r="D9629" s="5">
        <v>0.55355221492422269</v>
      </c>
      <c r="E9629" s="5">
        <v>0.90019768414164181</v>
      </c>
    </row>
    <row r="9630" spans="3:5" x14ac:dyDescent="0.3">
      <c r="C9630" s="5">
        <v>1581.4204099999999</v>
      </c>
      <c r="D9630" s="5">
        <v>0.55365404464740642</v>
      </c>
      <c r="E9630" s="5">
        <v>0.90027312222787759</v>
      </c>
    </row>
    <row r="9631" spans="3:5" x14ac:dyDescent="0.3">
      <c r="C9631" s="5">
        <v>1581.54285</v>
      </c>
      <c r="D9631" s="5">
        <v>0.55375623935167684</v>
      </c>
      <c r="E9631" s="5">
        <v>0.90034856031411337</v>
      </c>
    </row>
    <row r="9632" spans="3:5" x14ac:dyDescent="0.3">
      <c r="C9632" s="5">
        <v>1581.6654100000001</v>
      </c>
      <c r="D9632" s="5">
        <v>0.55385441926399381</v>
      </c>
      <c r="E9632" s="5">
        <v>0.90042445284665162</v>
      </c>
    </row>
    <row r="9633" spans="3:5" x14ac:dyDescent="0.3">
      <c r="C9633" s="5">
        <v>1581.7879600000001</v>
      </c>
      <c r="D9633" s="5">
        <v>0.55395697894935092</v>
      </c>
      <c r="E9633" s="5">
        <v>0.9004998909328874</v>
      </c>
    </row>
    <row r="9634" spans="3:5" x14ac:dyDescent="0.3">
      <c r="C9634" s="5">
        <v>1581.9105199999999</v>
      </c>
      <c r="D9634" s="5">
        <v>0.55406574331318148</v>
      </c>
      <c r="E9634" s="5">
        <v>0.90057532901912318</v>
      </c>
    </row>
    <row r="9635" spans="3:5" x14ac:dyDescent="0.3">
      <c r="C9635" s="5">
        <v>1582.0330799999999</v>
      </c>
      <c r="D9635" s="5">
        <v>0.55417815748787902</v>
      </c>
      <c r="E9635" s="5">
        <v>0.90065122155166155</v>
      </c>
    </row>
    <row r="9636" spans="3:5" x14ac:dyDescent="0.3">
      <c r="C9636" s="5">
        <v>1582.1556399999999</v>
      </c>
      <c r="D9636" s="5">
        <v>0.55429093664366313</v>
      </c>
      <c r="E9636" s="5">
        <v>0.90072665963789722</v>
      </c>
    </row>
    <row r="9637" spans="3:5" x14ac:dyDescent="0.3">
      <c r="C9637" s="5">
        <v>1582.2782</v>
      </c>
      <c r="D9637" s="5">
        <v>0.55440554070488068</v>
      </c>
      <c r="E9637" s="5">
        <v>0.900802097724133</v>
      </c>
    </row>
    <row r="9638" spans="3:5" x14ac:dyDescent="0.3">
      <c r="C9638" s="5">
        <v>1582.4008799999999</v>
      </c>
      <c r="D9638" s="5">
        <v>0.5545157649930581</v>
      </c>
      <c r="E9638" s="5">
        <v>0.90087753581036878</v>
      </c>
    </row>
    <row r="9639" spans="3:5" x14ac:dyDescent="0.3">
      <c r="C9639" s="5">
        <v>1582.5235600000001</v>
      </c>
      <c r="D9639" s="5">
        <v>0.55462124452710859</v>
      </c>
      <c r="E9639" s="5">
        <v>0.90095297389660434</v>
      </c>
    </row>
    <row r="9640" spans="3:5" x14ac:dyDescent="0.3">
      <c r="C9640" s="5">
        <v>1582.6461200000001</v>
      </c>
      <c r="D9640" s="5">
        <v>0.55472416919355239</v>
      </c>
      <c r="E9640" s="5">
        <v>0.90102841198284012</v>
      </c>
    </row>
    <row r="9641" spans="3:5" x14ac:dyDescent="0.3">
      <c r="C9641" s="5">
        <v>1582.7688000000001</v>
      </c>
      <c r="D9641" s="5">
        <v>0.55482672887890949</v>
      </c>
      <c r="E9641" s="5">
        <v>0.9011038500690759</v>
      </c>
    </row>
    <row r="9642" spans="3:5" x14ac:dyDescent="0.3">
      <c r="C9642" s="5">
        <v>1582.8915999999999</v>
      </c>
      <c r="D9642" s="5">
        <v>0.55492746365883328</v>
      </c>
      <c r="E9642" s="5">
        <v>0.90117928815531156</v>
      </c>
    </row>
    <row r="9643" spans="3:5" x14ac:dyDescent="0.3">
      <c r="C9643" s="5">
        <v>1583.0144</v>
      </c>
      <c r="D9643" s="5">
        <v>0.5550216287791967</v>
      </c>
      <c r="E9643" s="5">
        <v>0.90125472624154734</v>
      </c>
    </row>
    <row r="9644" spans="3:5" x14ac:dyDescent="0.3">
      <c r="C9644" s="5">
        <v>1583.1370899999999</v>
      </c>
      <c r="D9644" s="5">
        <v>0.55510666937239317</v>
      </c>
      <c r="E9644" s="5">
        <v>0.90133016432778312</v>
      </c>
    </row>
    <row r="9645" spans="3:5" x14ac:dyDescent="0.3">
      <c r="C9645" s="5">
        <v>1583.25989</v>
      </c>
      <c r="D9645" s="5">
        <v>0.5551822204573359</v>
      </c>
      <c r="E9645" s="5">
        <v>0.90140514796771609</v>
      </c>
    </row>
    <row r="9646" spans="3:5" x14ac:dyDescent="0.3">
      <c r="C9646" s="5">
        <v>1583.3826899999999</v>
      </c>
      <c r="D9646" s="5">
        <v>0.55525047192054511</v>
      </c>
      <c r="E9646" s="5">
        <v>0.90148058605395187</v>
      </c>
    </row>
    <row r="9647" spans="3:5" x14ac:dyDescent="0.3">
      <c r="C9647" s="5">
        <v>1583.50549</v>
      </c>
      <c r="D9647" s="5">
        <v>0.55532419810005451</v>
      </c>
      <c r="E9647" s="5">
        <v>0.90155602414018765</v>
      </c>
    </row>
    <row r="9648" spans="3:5" x14ac:dyDescent="0.3">
      <c r="C9648" s="5">
        <v>1583.6283000000001</v>
      </c>
      <c r="D9648" s="5">
        <v>0.55540047914717061</v>
      </c>
      <c r="E9648" s="5">
        <v>0.90163100778012073</v>
      </c>
    </row>
    <row r="9649" spans="3:5" x14ac:dyDescent="0.3">
      <c r="C9649" s="5">
        <v>1583.7511</v>
      </c>
      <c r="D9649" s="5">
        <v>0.55547676019428671</v>
      </c>
      <c r="E9649" s="5">
        <v>0.90170644586635651</v>
      </c>
    </row>
    <row r="9650" spans="3:5" x14ac:dyDescent="0.3">
      <c r="C9650" s="5">
        <v>1583.8739</v>
      </c>
      <c r="D9650" s="5">
        <v>0.5555588809387898</v>
      </c>
      <c r="E9650" s="5">
        <v>0.90178188395259229</v>
      </c>
    </row>
    <row r="9651" spans="3:5" x14ac:dyDescent="0.3">
      <c r="C9651" s="5">
        <v>1583.99683</v>
      </c>
      <c r="D9651" s="5">
        <v>0.5556457464374196</v>
      </c>
      <c r="E9651" s="5">
        <v>0.90185686759252526</v>
      </c>
    </row>
    <row r="9652" spans="3:5" x14ac:dyDescent="0.3">
      <c r="C9652" s="5">
        <v>1584.1197500000001</v>
      </c>
      <c r="D9652" s="5">
        <v>0.55572786718192269</v>
      </c>
      <c r="E9652" s="5">
        <v>0.90193230567876104</v>
      </c>
    </row>
    <row r="9653" spans="3:5" x14ac:dyDescent="0.3">
      <c r="C9653" s="5">
        <v>1584.2425499999999</v>
      </c>
      <c r="D9653" s="5">
        <v>0.55580962294533898</v>
      </c>
      <c r="E9653" s="5">
        <v>0.90200728931869423</v>
      </c>
    </row>
    <row r="9654" spans="3:5" x14ac:dyDescent="0.3">
      <c r="C9654" s="5">
        <v>1584.3654799999999</v>
      </c>
      <c r="D9654" s="5">
        <v>0.55590086821700901</v>
      </c>
      <c r="E9654" s="5">
        <v>0.9020822729586272</v>
      </c>
    </row>
    <row r="9655" spans="3:5" x14ac:dyDescent="0.3">
      <c r="C9655" s="5">
        <v>1584.4885300000001</v>
      </c>
      <c r="D9655" s="5">
        <v>0.55599576329954581</v>
      </c>
      <c r="E9655" s="5">
        <v>0.90215771104486298</v>
      </c>
    </row>
    <row r="9656" spans="3:5" x14ac:dyDescent="0.3">
      <c r="C9656" s="5">
        <v>1584.6114500000001</v>
      </c>
      <c r="D9656" s="5">
        <v>0.55609102336316929</v>
      </c>
      <c r="E9656" s="5">
        <v>0.90223269468479605</v>
      </c>
    </row>
    <row r="9657" spans="3:5" x14ac:dyDescent="0.3">
      <c r="C9657" s="5">
        <v>1584.7343800000001</v>
      </c>
      <c r="D9657" s="5">
        <v>0.55618920327548627</v>
      </c>
      <c r="E9657" s="5">
        <v>0.90230767832472913</v>
      </c>
    </row>
    <row r="9658" spans="3:5" x14ac:dyDescent="0.3">
      <c r="C9658" s="5">
        <v>1584.85742</v>
      </c>
      <c r="D9658" s="5">
        <v>0.55628665322562987</v>
      </c>
      <c r="E9658" s="5">
        <v>0.90238266196466232</v>
      </c>
    </row>
    <row r="9659" spans="3:5" x14ac:dyDescent="0.3">
      <c r="C9659" s="5">
        <v>1584.98047</v>
      </c>
      <c r="D9659" s="5">
        <v>0.55638227827034004</v>
      </c>
      <c r="E9659" s="5">
        <v>0.9024576456045954</v>
      </c>
    </row>
    <row r="9660" spans="3:5" x14ac:dyDescent="0.3">
      <c r="C9660" s="5">
        <v>1585.1035199999999</v>
      </c>
      <c r="D9660" s="5">
        <v>0.55648009320157032</v>
      </c>
      <c r="E9660" s="5">
        <v>0.90253262924452848</v>
      </c>
    </row>
    <row r="9661" spans="3:5" x14ac:dyDescent="0.3">
      <c r="C9661" s="5">
        <v>1585.2265600000001</v>
      </c>
      <c r="D9661" s="5">
        <v>0.55657900307606067</v>
      </c>
      <c r="E9661" s="5">
        <v>0.90260806733076415</v>
      </c>
    </row>
    <row r="9662" spans="3:5" x14ac:dyDescent="0.3">
      <c r="C9662" s="5">
        <v>1585.3497299999999</v>
      </c>
      <c r="D9662" s="5">
        <v>0.55668010283707103</v>
      </c>
      <c r="E9662" s="5">
        <v>0.90268305097069734</v>
      </c>
    </row>
    <row r="9663" spans="3:5" x14ac:dyDescent="0.3">
      <c r="C9663" s="5">
        <v>1585.4729</v>
      </c>
      <c r="D9663" s="5">
        <v>0.55678229754134145</v>
      </c>
      <c r="E9663" s="5">
        <v>0.90275803461063053</v>
      </c>
    </row>
    <row r="9664" spans="3:5" x14ac:dyDescent="0.3">
      <c r="C9664" s="5">
        <v>1585.5959499999999</v>
      </c>
      <c r="D9664" s="5">
        <v>0.55688193737800507</v>
      </c>
      <c r="E9664" s="5">
        <v>0.90283256380426091</v>
      </c>
    </row>
    <row r="9665" spans="3:5" x14ac:dyDescent="0.3">
      <c r="C9665" s="5">
        <v>1585.71912</v>
      </c>
      <c r="D9665" s="5">
        <v>0.55698522702553555</v>
      </c>
      <c r="E9665" s="5">
        <v>0.9029075474441941</v>
      </c>
    </row>
    <row r="9666" spans="3:5" x14ac:dyDescent="0.3">
      <c r="C9666" s="5">
        <v>1585.8422800000001</v>
      </c>
      <c r="D9666" s="5">
        <v>0.55709837116240635</v>
      </c>
      <c r="E9666" s="5">
        <v>0.90298253108412707</v>
      </c>
    </row>
    <row r="9667" spans="3:5" x14ac:dyDescent="0.3">
      <c r="C9667" s="5">
        <v>1585.9654499999999</v>
      </c>
      <c r="D9667" s="5">
        <v>0.55721662503449076</v>
      </c>
      <c r="E9667" s="5">
        <v>0.90305751472406026</v>
      </c>
    </row>
    <row r="9668" spans="3:5" x14ac:dyDescent="0.3">
      <c r="C9668" s="5">
        <v>1586.08862</v>
      </c>
      <c r="D9668" s="5">
        <v>0.55733086411462163</v>
      </c>
      <c r="E9668" s="5">
        <v>0.90313249836399323</v>
      </c>
    </row>
    <row r="9669" spans="3:5" x14ac:dyDescent="0.3">
      <c r="C9669" s="5">
        <v>1586.21191</v>
      </c>
      <c r="D9669" s="5">
        <v>0.557434153762152</v>
      </c>
      <c r="E9669" s="5">
        <v>0.90320702755762383</v>
      </c>
    </row>
    <row r="9670" spans="3:5" x14ac:dyDescent="0.3">
      <c r="C9670" s="5">
        <v>1586.3350800000001</v>
      </c>
      <c r="D9670" s="5">
        <v>0.55752028929860864</v>
      </c>
      <c r="E9670" s="5">
        <v>0.9032820111975568</v>
      </c>
    </row>
    <row r="9671" spans="3:5" x14ac:dyDescent="0.3">
      <c r="C9671" s="5">
        <v>1586.4583700000001</v>
      </c>
      <c r="D9671" s="5">
        <v>0.55759146061051112</v>
      </c>
      <c r="E9671" s="5">
        <v>0.90335699483748999</v>
      </c>
    </row>
    <row r="9672" spans="3:5" x14ac:dyDescent="0.3">
      <c r="C9672" s="5">
        <v>1586.5816600000001</v>
      </c>
      <c r="D9672" s="5">
        <v>0.55765460233850683</v>
      </c>
      <c r="E9672" s="5">
        <v>0.90343152403112048</v>
      </c>
    </row>
    <row r="9673" spans="3:5" x14ac:dyDescent="0.3">
      <c r="C9673" s="5">
        <v>1586.70496</v>
      </c>
      <c r="D9673" s="5">
        <v>0.55772102889628261</v>
      </c>
      <c r="E9673" s="5">
        <v>0.90350650767105356</v>
      </c>
    </row>
    <row r="9674" spans="3:5" x14ac:dyDescent="0.3">
      <c r="C9674" s="5">
        <v>1586.82825</v>
      </c>
      <c r="D9674" s="5">
        <v>0.55780497454621902</v>
      </c>
      <c r="E9674" s="5">
        <v>0.90358103686468416</v>
      </c>
    </row>
    <row r="9675" spans="3:5" x14ac:dyDescent="0.3">
      <c r="C9675" s="5">
        <v>1586.95154</v>
      </c>
      <c r="D9675" s="5">
        <v>0.55790278947744931</v>
      </c>
      <c r="E9675" s="5">
        <v>0.90365602050461713</v>
      </c>
    </row>
    <row r="9676" spans="3:5" x14ac:dyDescent="0.3">
      <c r="C9676" s="5">
        <v>1587.07483</v>
      </c>
      <c r="D9676" s="5">
        <v>0.55799439973020593</v>
      </c>
      <c r="E9676" s="5">
        <v>0.90373054969824773</v>
      </c>
    </row>
    <row r="9677" spans="3:5" x14ac:dyDescent="0.3">
      <c r="C9677" s="5">
        <v>1587.1982399999999</v>
      </c>
      <c r="D9677" s="5">
        <v>0.55807433058818889</v>
      </c>
      <c r="E9677" s="5">
        <v>0.90380507889187811</v>
      </c>
    </row>
    <row r="9678" spans="3:5" x14ac:dyDescent="0.3">
      <c r="C9678" s="5">
        <v>1587.3216600000001</v>
      </c>
      <c r="D9678" s="5">
        <v>0.55814769178661161</v>
      </c>
      <c r="E9678" s="5">
        <v>0.90387960808550871</v>
      </c>
    </row>
    <row r="9679" spans="3:5" x14ac:dyDescent="0.3">
      <c r="C9679" s="5">
        <v>1587.44507</v>
      </c>
      <c r="D9679" s="5">
        <v>0.55821995804177427</v>
      </c>
      <c r="E9679" s="5">
        <v>0.90395459172544168</v>
      </c>
    </row>
    <row r="9680" spans="3:5" x14ac:dyDescent="0.3">
      <c r="C9680" s="5">
        <v>1587.5684799999999</v>
      </c>
      <c r="D9680" s="5">
        <v>0.5583009838430173</v>
      </c>
      <c r="E9680" s="5">
        <v>0.90402912091907228</v>
      </c>
    </row>
    <row r="9681" spans="3:5" x14ac:dyDescent="0.3">
      <c r="C9681" s="5">
        <v>1587.6918900000001</v>
      </c>
      <c r="D9681" s="5">
        <v>0.55839733884990084</v>
      </c>
      <c r="E9681" s="5">
        <v>0.90410365011270266</v>
      </c>
    </row>
    <row r="9682" spans="3:5" x14ac:dyDescent="0.3">
      <c r="C9682" s="5">
        <v>1587.8154300000001</v>
      </c>
      <c r="D9682" s="5">
        <v>0.55850829310025163</v>
      </c>
      <c r="E9682" s="5">
        <v>0.90417817930633326</v>
      </c>
    </row>
    <row r="9683" spans="3:5" x14ac:dyDescent="0.3">
      <c r="C9683" s="5">
        <v>1587.9389699999999</v>
      </c>
      <c r="D9683" s="5">
        <v>0.55862435708581581</v>
      </c>
      <c r="E9683" s="5">
        <v>0.90425270849996364</v>
      </c>
    </row>
    <row r="9684" spans="3:5" x14ac:dyDescent="0.3">
      <c r="C9684" s="5">
        <v>1588.0625</v>
      </c>
      <c r="D9684" s="5">
        <v>0.55872910665769304</v>
      </c>
      <c r="E9684" s="5">
        <v>0.90432723769359402</v>
      </c>
    </row>
    <row r="9685" spans="3:5" x14ac:dyDescent="0.3">
      <c r="C9685" s="5">
        <v>1588.1860300000001</v>
      </c>
      <c r="D9685" s="5">
        <v>0.55881414725088951</v>
      </c>
      <c r="E9685" s="5">
        <v>0.90440176688722462</v>
      </c>
    </row>
    <row r="9686" spans="3:5" x14ac:dyDescent="0.3">
      <c r="C9686" s="5">
        <v>1588.3095699999999</v>
      </c>
      <c r="D9686" s="5">
        <v>0.55888933335474555</v>
      </c>
      <c r="E9686" s="5">
        <v>0.904476296080855</v>
      </c>
    </row>
    <row r="9687" spans="3:5" x14ac:dyDescent="0.3">
      <c r="C9687" s="5">
        <v>1588.4331099999999</v>
      </c>
      <c r="D9687" s="5">
        <v>0.55897072413707527</v>
      </c>
      <c r="E9687" s="5">
        <v>0.9045508252744856</v>
      </c>
    </row>
    <row r="9688" spans="3:5" x14ac:dyDescent="0.3">
      <c r="C9688" s="5">
        <v>1588.55664</v>
      </c>
      <c r="D9688" s="5">
        <v>0.55905576473027174</v>
      </c>
      <c r="E9688" s="5">
        <v>0.90462535446811598</v>
      </c>
    </row>
    <row r="9689" spans="3:5" x14ac:dyDescent="0.3">
      <c r="C9689" s="5">
        <v>1588.6803</v>
      </c>
      <c r="D9689" s="5">
        <v>0.55914701000194167</v>
      </c>
      <c r="E9689" s="5">
        <v>0.90469988366174658</v>
      </c>
    </row>
    <row r="9690" spans="3:5" x14ac:dyDescent="0.3">
      <c r="C9690" s="5">
        <v>1588.80396</v>
      </c>
      <c r="D9690" s="5">
        <v>0.55924774478186545</v>
      </c>
      <c r="E9690" s="5">
        <v>0.90477395840907437</v>
      </c>
    </row>
    <row r="9691" spans="3:5" x14ac:dyDescent="0.3">
      <c r="C9691" s="5">
        <v>1588.92749</v>
      </c>
      <c r="D9691" s="5">
        <v>0.55934847956178912</v>
      </c>
      <c r="E9691" s="5">
        <v>0.90484848760270498</v>
      </c>
    </row>
    <row r="9692" spans="3:5" x14ac:dyDescent="0.3">
      <c r="C9692" s="5">
        <v>1589.05115</v>
      </c>
      <c r="D9692" s="5">
        <v>0.55944227970106597</v>
      </c>
      <c r="E9692" s="5">
        <v>0.90492301679633536</v>
      </c>
    </row>
    <row r="9693" spans="3:5" x14ac:dyDescent="0.3">
      <c r="C9693" s="5">
        <v>1589.17481</v>
      </c>
      <c r="D9693" s="5">
        <v>0.55952951018078245</v>
      </c>
      <c r="E9693" s="5">
        <v>0.90499709154366326</v>
      </c>
    </row>
    <row r="9694" spans="3:5" x14ac:dyDescent="0.3">
      <c r="C9694" s="5">
        <v>1589.2985799999999</v>
      </c>
      <c r="D9694" s="5">
        <v>0.55961491575506561</v>
      </c>
      <c r="E9694" s="5">
        <v>0.90507162073729375</v>
      </c>
    </row>
    <row r="9695" spans="3:5" x14ac:dyDescent="0.3">
      <c r="C9695" s="5">
        <v>1589.4222400000001</v>
      </c>
      <c r="D9695" s="5">
        <v>0.55970579604564896</v>
      </c>
      <c r="E9695" s="5">
        <v>0.90514569548462154</v>
      </c>
    </row>
    <row r="9696" spans="3:5" x14ac:dyDescent="0.3">
      <c r="C9696" s="5">
        <v>1589.54602</v>
      </c>
      <c r="D9696" s="5">
        <v>0.55980251603361919</v>
      </c>
      <c r="E9696" s="5">
        <v>0.90522022467825203</v>
      </c>
    </row>
    <row r="9697" spans="3:5" x14ac:dyDescent="0.3">
      <c r="C9697" s="5">
        <v>1589.6697999999999</v>
      </c>
      <c r="D9697" s="5">
        <v>0.55990398077571624</v>
      </c>
      <c r="E9697" s="5">
        <v>0.90529429942557982</v>
      </c>
    </row>
    <row r="9698" spans="3:5" x14ac:dyDescent="0.3">
      <c r="C9698" s="5">
        <v>1589.79358</v>
      </c>
      <c r="D9698" s="5">
        <v>0.56000617547998666</v>
      </c>
      <c r="E9698" s="5">
        <v>0.90536882861921042</v>
      </c>
    </row>
    <row r="9699" spans="3:5" x14ac:dyDescent="0.3">
      <c r="C9699" s="5">
        <v>1589.9173599999999</v>
      </c>
      <c r="D9699" s="5">
        <v>0.56011019508969051</v>
      </c>
      <c r="E9699" s="5">
        <v>0.90544290336653821</v>
      </c>
    </row>
    <row r="9700" spans="3:5" x14ac:dyDescent="0.3">
      <c r="C9700" s="5">
        <v>1590.04114</v>
      </c>
      <c r="D9700" s="5">
        <v>0.56021640458591437</v>
      </c>
      <c r="E9700" s="5">
        <v>0.905516978113866</v>
      </c>
    </row>
    <row r="9701" spans="3:5" x14ac:dyDescent="0.3">
      <c r="C9701" s="5">
        <v>1590.1649199999999</v>
      </c>
      <c r="D9701" s="5">
        <v>0.56032042419561823</v>
      </c>
      <c r="E9701" s="5">
        <v>0.90559105286119401</v>
      </c>
    </row>
    <row r="9702" spans="3:5" x14ac:dyDescent="0.3">
      <c r="C9702" s="5">
        <v>1590.28882</v>
      </c>
      <c r="D9702" s="5">
        <v>0.56042188893771527</v>
      </c>
      <c r="E9702" s="5">
        <v>0.90566558205482439</v>
      </c>
    </row>
    <row r="9703" spans="3:5" x14ac:dyDescent="0.3">
      <c r="C9703" s="5">
        <v>1590.41284</v>
      </c>
      <c r="D9703" s="5">
        <v>0.56053065330154594</v>
      </c>
      <c r="E9703" s="5">
        <v>0.90573965680215229</v>
      </c>
    </row>
    <row r="9704" spans="3:5" x14ac:dyDescent="0.3">
      <c r="C9704" s="5">
        <v>1590.5366200000001</v>
      </c>
      <c r="D9704" s="5">
        <v>0.56064744724928361</v>
      </c>
      <c r="E9704" s="5">
        <v>0.90581373154948008</v>
      </c>
    </row>
    <row r="9705" spans="3:5" x14ac:dyDescent="0.3">
      <c r="C9705" s="5">
        <v>1590.6606400000001</v>
      </c>
      <c r="D9705" s="5">
        <v>0.5607609563672411</v>
      </c>
      <c r="E9705" s="5">
        <v>0.90588780629680787</v>
      </c>
    </row>
    <row r="9706" spans="3:5" x14ac:dyDescent="0.3">
      <c r="C9706" s="5">
        <v>1590.7845500000001</v>
      </c>
      <c r="D9706" s="5">
        <v>0.5608689907688984</v>
      </c>
      <c r="E9706" s="5">
        <v>0.90596188104413589</v>
      </c>
    </row>
    <row r="9707" spans="3:5" x14ac:dyDescent="0.3">
      <c r="C9707" s="5">
        <v>1590.9084499999999</v>
      </c>
      <c r="D9707" s="5">
        <v>0.5609741053218622</v>
      </c>
      <c r="E9707" s="5">
        <v>0.90603595579146368</v>
      </c>
    </row>
    <row r="9708" spans="3:5" x14ac:dyDescent="0.3">
      <c r="C9708" s="5">
        <v>1591.0324700000001</v>
      </c>
      <c r="D9708" s="5">
        <v>0.56107338017743924</v>
      </c>
      <c r="E9708" s="5">
        <v>0.90611003053879169</v>
      </c>
    </row>
    <row r="9709" spans="3:5" x14ac:dyDescent="0.3">
      <c r="C9709" s="5">
        <v>1591.1563699999999</v>
      </c>
      <c r="D9709" s="5">
        <v>0.56116827525997603</v>
      </c>
      <c r="E9709" s="5">
        <v>0.90618410528611948</v>
      </c>
    </row>
    <row r="9710" spans="3:5" x14ac:dyDescent="0.3">
      <c r="C9710" s="5">
        <v>1591.2804000000001</v>
      </c>
      <c r="D9710" s="5">
        <v>0.56126317034251283</v>
      </c>
      <c r="E9710" s="5">
        <v>0.90625772558714457</v>
      </c>
    </row>
    <row r="9711" spans="3:5" x14ac:dyDescent="0.3">
      <c r="C9711" s="5">
        <v>1591.4044200000001</v>
      </c>
      <c r="D9711" s="5">
        <v>0.56136390512243661</v>
      </c>
      <c r="E9711" s="5">
        <v>0.90633180033447258</v>
      </c>
    </row>
    <row r="9712" spans="3:5" x14ac:dyDescent="0.3">
      <c r="C9712" s="5">
        <v>1591.52844</v>
      </c>
      <c r="D9712" s="5">
        <v>0.56147266948626717</v>
      </c>
      <c r="E9712" s="5">
        <v>0.90640587508180037</v>
      </c>
    </row>
    <row r="9713" spans="3:5" x14ac:dyDescent="0.3">
      <c r="C9713" s="5">
        <v>1591.6525899999999</v>
      </c>
      <c r="D9713" s="5">
        <v>0.56158873347183147</v>
      </c>
      <c r="E9713" s="5">
        <v>0.90647994982912816</v>
      </c>
    </row>
    <row r="9714" spans="3:5" x14ac:dyDescent="0.3">
      <c r="C9714" s="5">
        <v>1591.7766099999999</v>
      </c>
      <c r="D9714" s="5">
        <v>0.56170260757087576</v>
      </c>
      <c r="E9714" s="5">
        <v>0.90655357013015347</v>
      </c>
    </row>
    <row r="9715" spans="3:5" x14ac:dyDescent="0.3">
      <c r="C9715" s="5">
        <v>1591.90076</v>
      </c>
      <c r="D9715" s="5">
        <v>0.56180954702927299</v>
      </c>
      <c r="E9715" s="5">
        <v>0.90662764487748126</v>
      </c>
    </row>
    <row r="9716" spans="3:5" x14ac:dyDescent="0.3">
      <c r="C9716" s="5">
        <v>1592.02478</v>
      </c>
      <c r="D9716" s="5">
        <v>0.56191575652549686</v>
      </c>
      <c r="E9716" s="5">
        <v>0.90670126517850647</v>
      </c>
    </row>
    <row r="9717" spans="3:5" x14ac:dyDescent="0.3">
      <c r="C9717" s="5">
        <v>1592.1489300000001</v>
      </c>
      <c r="D9717" s="5">
        <v>0.56202342594606747</v>
      </c>
      <c r="E9717" s="5">
        <v>0.90677533992583448</v>
      </c>
    </row>
    <row r="9718" spans="3:5" x14ac:dyDescent="0.3">
      <c r="C9718" s="5">
        <v>1592.27307</v>
      </c>
      <c r="D9718" s="5">
        <v>0.56213109536663808</v>
      </c>
      <c r="E9718" s="5">
        <v>0.90684896022685968</v>
      </c>
    </row>
    <row r="9719" spans="3:5" x14ac:dyDescent="0.3">
      <c r="C9719" s="5">
        <v>1592.39734</v>
      </c>
      <c r="D9719" s="5">
        <v>0.56223474999525525</v>
      </c>
      <c r="E9719" s="5">
        <v>0.90692303497418747</v>
      </c>
    </row>
    <row r="9720" spans="3:5" x14ac:dyDescent="0.3">
      <c r="C9720" s="5">
        <v>1592.5214800000001</v>
      </c>
      <c r="D9720" s="5">
        <v>0.56233475481300566</v>
      </c>
      <c r="E9720" s="5">
        <v>0.90699665527521267</v>
      </c>
    </row>
    <row r="9721" spans="3:5" x14ac:dyDescent="0.3">
      <c r="C9721" s="5">
        <v>1592.6457499999999</v>
      </c>
      <c r="D9721" s="5">
        <v>0.56243439464966927</v>
      </c>
      <c r="E9721" s="5">
        <v>0.90707027557623798</v>
      </c>
    </row>
    <row r="9722" spans="3:5" x14ac:dyDescent="0.3">
      <c r="C9722" s="5">
        <v>1592.7699</v>
      </c>
      <c r="D9722" s="5">
        <v>0.56252454497807924</v>
      </c>
      <c r="E9722" s="5">
        <v>0.90714389587726318</v>
      </c>
    </row>
    <row r="9723" spans="3:5" x14ac:dyDescent="0.3">
      <c r="C9723" s="5">
        <v>1592.89429</v>
      </c>
      <c r="D9723" s="5">
        <v>0.56260666572258233</v>
      </c>
      <c r="E9723" s="5">
        <v>0.90721797062459097</v>
      </c>
    </row>
    <row r="9724" spans="3:5" x14ac:dyDescent="0.3">
      <c r="C9724" s="5">
        <v>1593.01856</v>
      </c>
      <c r="D9724" s="5">
        <v>0.56268988141034537</v>
      </c>
      <c r="E9724" s="5">
        <v>0.90729159092561629</v>
      </c>
    </row>
    <row r="9725" spans="3:5" x14ac:dyDescent="0.3">
      <c r="C9725" s="5">
        <v>1593.14294</v>
      </c>
      <c r="D9725" s="5">
        <v>0.56277711189006185</v>
      </c>
      <c r="E9725" s="5">
        <v>0.90736521122664149</v>
      </c>
    </row>
    <row r="9726" spans="3:5" x14ac:dyDescent="0.3">
      <c r="C9726" s="5">
        <v>1593.26721</v>
      </c>
      <c r="D9726" s="5">
        <v>0.56286653225629846</v>
      </c>
      <c r="E9726" s="5">
        <v>0.90743883152766669</v>
      </c>
    </row>
    <row r="9727" spans="3:5" x14ac:dyDescent="0.3">
      <c r="C9727" s="5">
        <v>1593.39148</v>
      </c>
      <c r="D9727" s="5">
        <v>0.56295777752796849</v>
      </c>
      <c r="E9727" s="5">
        <v>0.90751245182869189</v>
      </c>
    </row>
    <row r="9728" spans="3:5" x14ac:dyDescent="0.3">
      <c r="C9728" s="5">
        <v>1593.5158699999999</v>
      </c>
      <c r="D9728" s="5">
        <v>0.56304500800768509</v>
      </c>
      <c r="E9728" s="5">
        <v>0.9075860721297172</v>
      </c>
    </row>
    <row r="9729" spans="3:5" x14ac:dyDescent="0.3">
      <c r="C9729" s="5">
        <v>1593.6402599999999</v>
      </c>
      <c r="D9729" s="5">
        <v>0.56313077856305493</v>
      </c>
      <c r="E9729" s="5">
        <v>0.9076596924307424</v>
      </c>
    </row>
    <row r="9730" spans="3:5" x14ac:dyDescent="0.3">
      <c r="C9730" s="5">
        <v>1593.7646500000001</v>
      </c>
      <c r="D9730" s="5">
        <v>0.5632209288914648</v>
      </c>
      <c r="E9730" s="5">
        <v>0.90773331273176761</v>
      </c>
    </row>
    <row r="9731" spans="3:5" x14ac:dyDescent="0.3">
      <c r="C9731" s="5">
        <v>1593.88904</v>
      </c>
      <c r="D9731" s="5">
        <v>0.56331509401182833</v>
      </c>
      <c r="E9731" s="5">
        <v>0.90780693303279281</v>
      </c>
    </row>
    <row r="9732" spans="3:5" x14ac:dyDescent="0.3">
      <c r="C9732" s="5">
        <v>1594.01343</v>
      </c>
      <c r="D9732" s="5">
        <v>0.5634081641889318</v>
      </c>
      <c r="E9732" s="5">
        <v>0.90788009888751553</v>
      </c>
    </row>
    <row r="9733" spans="3:5" x14ac:dyDescent="0.3">
      <c r="C9733" s="5">
        <v>1594.1379400000001</v>
      </c>
      <c r="D9733" s="5">
        <v>0.56350159934712185</v>
      </c>
      <c r="E9733" s="5">
        <v>0.90795371918854073</v>
      </c>
    </row>
    <row r="9734" spans="3:5" x14ac:dyDescent="0.3">
      <c r="C9734" s="5">
        <v>1594.2624499999999</v>
      </c>
      <c r="D9734" s="5">
        <v>0.56359284461879189</v>
      </c>
      <c r="E9734" s="5">
        <v>0.90802733948956593</v>
      </c>
    </row>
    <row r="9735" spans="3:5" x14ac:dyDescent="0.3">
      <c r="C9735" s="5">
        <v>1594.3868399999999</v>
      </c>
      <c r="D9735" s="5">
        <v>0.56367898015524842</v>
      </c>
      <c r="E9735" s="5">
        <v>0.90810095979059113</v>
      </c>
    </row>
    <row r="9736" spans="3:5" x14ac:dyDescent="0.3">
      <c r="C9736" s="5">
        <v>1594.51135</v>
      </c>
      <c r="D9736" s="5">
        <v>0.56376292580518483</v>
      </c>
      <c r="E9736" s="5">
        <v>0.90817412564531386</v>
      </c>
    </row>
    <row r="9737" spans="3:5" x14ac:dyDescent="0.3">
      <c r="C9737" s="5">
        <v>1594.6358600000001</v>
      </c>
      <c r="D9737" s="5">
        <v>0.56385234617142144</v>
      </c>
      <c r="E9737" s="5">
        <v>0.90824774594633906</v>
      </c>
    </row>
    <row r="9738" spans="3:5" x14ac:dyDescent="0.3">
      <c r="C9738" s="5">
        <v>1594.7605000000001</v>
      </c>
      <c r="D9738" s="5">
        <v>0.56394833619721829</v>
      </c>
      <c r="E9738" s="5">
        <v>0.90832091180106167</v>
      </c>
    </row>
    <row r="9739" spans="3:5" x14ac:dyDescent="0.3">
      <c r="C9739" s="5">
        <v>1594.88501</v>
      </c>
      <c r="D9739" s="5">
        <v>0.5640479760338819</v>
      </c>
      <c r="E9739" s="5">
        <v>0.90839453210208676</v>
      </c>
    </row>
    <row r="9740" spans="3:5" x14ac:dyDescent="0.3">
      <c r="C9740" s="5">
        <v>1595.00964</v>
      </c>
      <c r="D9740" s="5">
        <v>0.56414433104076556</v>
      </c>
      <c r="E9740" s="5">
        <v>0.90846769795680937</v>
      </c>
    </row>
    <row r="9741" spans="3:5" x14ac:dyDescent="0.3">
      <c r="C9741" s="5">
        <v>1595.13428</v>
      </c>
      <c r="D9741" s="5">
        <v>0.56423375140700216</v>
      </c>
      <c r="E9741" s="5">
        <v>0.90854131825783468</v>
      </c>
    </row>
    <row r="9742" spans="3:5" x14ac:dyDescent="0.3">
      <c r="C9742" s="5">
        <v>1595.2587900000001</v>
      </c>
      <c r="D9742" s="5">
        <v>0.56431514218933176</v>
      </c>
      <c r="E9742" s="5">
        <v>0.9086144841125573</v>
      </c>
    </row>
    <row r="9743" spans="3:5" x14ac:dyDescent="0.3">
      <c r="C9743" s="5">
        <v>1595.3834199999999</v>
      </c>
      <c r="D9743" s="5">
        <v>0.56439397810405467</v>
      </c>
      <c r="E9743" s="5">
        <v>0.90868764996727991</v>
      </c>
    </row>
    <row r="9744" spans="3:5" x14ac:dyDescent="0.3">
      <c r="C9744" s="5">
        <v>1595.5083</v>
      </c>
      <c r="D9744" s="5">
        <v>0.5644746389242109</v>
      </c>
      <c r="E9744" s="5">
        <v>0.90876127026830511</v>
      </c>
    </row>
    <row r="9745" spans="3:5" x14ac:dyDescent="0.3">
      <c r="C9745" s="5">
        <v>1595.63294</v>
      </c>
      <c r="D9745" s="5">
        <v>0.56456259936610087</v>
      </c>
      <c r="E9745" s="5">
        <v>0.90883443612302761</v>
      </c>
    </row>
    <row r="9746" spans="3:5" x14ac:dyDescent="0.3">
      <c r="C9746" s="5">
        <v>1595.7576899999999</v>
      </c>
      <c r="D9746" s="5">
        <v>0.56465603452429092</v>
      </c>
      <c r="E9746" s="5">
        <v>0.90890760197775045</v>
      </c>
    </row>
    <row r="9747" spans="3:5" x14ac:dyDescent="0.3">
      <c r="C9747" s="5">
        <v>1595.8823199999999</v>
      </c>
      <c r="D9747" s="5">
        <v>0.56474618485270101</v>
      </c>
      <c r="E9747" s="5">
        <v>0.90898076783247295</v>
      </c>
    </row>
    <row r="9748" spans="3:5" x14ac:dyDescent="0.3">
      <c r="C9748" s="5">
        <v>1596.0070800000001</v>
      </c>
      <c r="D9748" s="5">
        <v>0.56482721065394392</v>
      </c>
      <c r="E9748" s="5">
        <v>0.90905393368719556</v>
      </c>
    </row>
    <row r="9749" spans="3:5" x14ac:dyDescent="0.3">
      <c r="C9749" s="5">
        <v>1596.13184</v>
      </c>
      <c r="D9749" s="5">
        <v>0.56490057185236664</v>
      </c>
      <c r="E9749" s="5">
        <v>0.90912709954191817</v>
      </c>
    </row>
    <row r="9750" spans="3:5" x14ac:dyDescent="0.3">
      <c r="C9750" s="5">
        <v>1596.2567100000001</v>
      </c>
      <c r="D9750" s="5">
        <v>0.56497320308861598</v>
      </c>
      <c r="E9750" s="5">
        <v>0.90920026539664078</v>
      </c>
    </row>
    <row r="9751" spans="3:5" x14ac:dyDescent="0.3">
      <c r="C9751" s="5">
        <v>1596.38147</v>
      </c>
      <c r="D9751" s="5">
        <v>0.56504692926812539</v>
      </c>
      <c r="E9751" s="5">
        <v>0.90927343125136328</v>
      </c>
    </row>
    <row r="9752" spans="3:5" x14ac:dyDescent="0.3">
      <c r="C9752" s="5">
        <v>1596.50623</v>
      </c>
      <c r="D9752" s="5">
        <v>0.56512467023958823</v>
      </c>
      <c r="E9752" s="5">
        <v>0.9093465971060859</v>
      </c>
    </row>
    <row r="9753" spans="3:5" x14ac:dyDescent="0.3">
      <c r="C9753" s="5">
        <v>1596.6311000000001</v>
      </c>
      <c r="D9753" s="5">
        <v>0.56520934585169791</v>
      </c>
      <c r="E9753" s="5">
        <v>0.90941930851450603</v>
      </c>
    </row>
    <row r="9754" spans="3:5" x14ac:dyDescent="0.3">
      <c r="C9754" s="5">
        <v>1596.7559799999999</v>
      </c>
      <c r="D9754" s="5">
        <v>0.56530095610445474</v>
      </c>
      <c r="E9754" s="5">
        <v>0.90949247436922864</v>
      </c>
    </row>
    <row r="9755" spans="3:5" x14ac:dyDescent="0.3">
      <c r="C9755" s="5">
        <v>1596.88086</v>
      </c>
      <c r="D9755" s="5">
        <v>0.56539658114916491</v>
      </c>
      <c r="E9755" s="5">
        <v>0.90956564022395114</v>
      </c>
    </row>
    <row r="9756" spans="3:5" x14ac:dyDescent="0.3">
      <c r="C9756" s="5">
        <v>1597.0057400000001</v>
      </c>
      <c r="D9756" s="5">
        <v>0.56549366611822172</v>
      </c>
      <c r="E9756" s="5">
        <v>0.90963835163237117</v>
      </c>
    </row>
    <row r="9757" spans="3:5" x14ac:dyDescent="0.3">
      <c r="C9757" s="5">
        <v>1597.1306199999999</v>
      </c>
      <c r="D9757" s="5">
        <v>0.56559586082249225</v>
      </c>
      <c r="E9757" s="5">
        <v>0.90971151748709378</v>
      </c>
    </row>
    <row r="9758" spans="3:5" x14ac:dyDescent="0.3">
      <c r="C9758" s="5">
        <v>1597.2556199999999</v>
      </c>
      <c r="D9758" s="5">
        <v>0.56570389522414954</v>
      </c>
      <c r="E9758" s="5">
        <v>0.90978468334181628</v>
      </c>
    </row>
    <row r="9759" spans="3:5" x14ac:dyDescent="0.3">
      <c r="C9759" s="5">
        <v>1597.38049</v>
      </c>
      <c r="D9759" s="5">
        <v>0.5658155794366736</v>
      </c>
      <c r="E9759" s="5">
        <v>0.9098573947502363</v>
      </c>
    </row>
    <row r="9760" spans="3:5" x14ac:dyDescent="0.3">
      <c r="C9760" s="5">
        <v>1597.50549</v>
      </c>
      <c r="D9760" s="5">
        <v>0.56592288387615752</v>
      </c>
      <c r="E9760" s="5">
        <v>0.90993056060495892</v>
      </c>
    </row>
    <row r="9761" spans="3:5" x14ac:dyDescent="0.3">
      <c r="C9761" s="5">
        <v>1597.63049</v>
      </c>
      <c r="D9761" s="5">
        <v>0.56602215873173456</v>
      </c>
      <c r="E9761" s="5">
        <v>0.91000327201337883</v>
      </c>
    </row>
    <row r="9762" spans="3:5" x14ac:dyDescent="0.3">
      <c r="C9762" s="5">
        <v>1597.75549</v>
      </c>
      <c r="D9762" s="5">
        <v>0.56612033864405142</v>
      </c>
      <c r="E9762" s="5">
        <v>0.91007598342179885</v>
      </c>
    </row>
    <row r="9763" spans="3:5" x14ac:dyDescent="0.3">
      <c r="C9763" s="5">
        <v>1597.8806199999999</v>
      </c>
      <c r="D9763" s="5">
        <v>0.56622034346180183</v>
      </c>
      <c r="E9763" s="5">
        <v>0.91014914927652157</v>
      </c>
    </row>
    <row r="9764" spans="3:5" x14ac:dyDescent="0.3">
      <c r="C9764" s="5">
        <v>1598.0057400000001</v>
      </c>
      <c r="D9764" s="5">
        <v>0.56631998329846556</v>
      </c>
      <c r="E9764" s="5">
        <v>0.91022186068494149</v>
      </c>
    </row>
    <row r="9765" spans="3:5" x14ac:dyDescent="0.3">
      <c r="C9765" s="5">
        <v>1598.13086</v>
      </c>
      <c r="D9765" s="5">
        <v>0.56641962313512917</v>
      </c>
      <c r="E9765" s="5">
        <v>0.91029457209336151</v>
      </c>
    </row>
    <row r="9766" spans="3:5" x14ac:dyDescent="0.3">
      <c r="C9766" s="5">
        <v>1598.25586</v>
      </c>
      <c r="D9766" s="5">
        <v>0.56652327776374634</v>
      </c>
      <c r="E9766" s="5">
        <v>0.91036773794808412</v>
      </c>
    </row>
    <row r="9767" spans="3:5" x14ac:dyDescent="0.3">
      <c r="C9767" s="5">
        <v>1598.3809799999999</v>
      </c>
      <c r="D9767" s="5">
        <v>0.56662912227888351</v>
      </c>
      <c r="E9767" s="5">
        <v>0.91044044935650403</v>
      </c>
    </row>
    <row r="9768" spans="3:5" x14ac:dyDescent="0.3">
      <c r="C9768" s="5">
        <v>1598.5061000000001</v>
      </c>
      <c r="D9768" s="5">
        <v>0.56672912709663392</v>
      </c>
      <c r="E9768" s="5">
        <v>0.91051316076492406</v>
      </c>
    </row>
    <row r="9769" spans="3:5" x14ac:dyDescent="0.3">
      <c r="C9769" s="5">
        <v>1598.6313500000001</v>
      </c>
      <c r="D9769" s="5">
        <v>0.56682840195221085</v>
      </c>
      <c r="E9769" s="5">
        <v>0.91058587217334397</v>
      </c>
    </row>
    <row r="9770" spans="3:5" x14ac:dyDescent="0.3">
      <c r="C9770" s="5">
        <v>1598.75647</v>
      </c>
      <c r="D9770" s="5">
        <v>0.56692767680778788</v>
      </c>
      <c r="E9770" s="5">
        <v>0.91065858358176399</v>
      </c>
    </row>
    <row r="9771" spans="3:5" x14ac:dyDescent="0.3">
      <c r="C9771" s="5">
        <v>1598.8817100000001</v>
      </c>
      <c r="D9771" s="5">
        <v>0.56702768162553818</v>
      </c>
      <c r="E9771" s="5">
        <v>0.9107312949901839</v>
      </c>
    </row>
    <row r="9772" spans="3:5" x14ac:dyDescent="0.3">
      <c r="C9772" s="5">
        <v>1599.00684</v>
      </c>
      <c r="D9772" s="5">
        <v>0.56713206621632872</v>
      </c>
      <c r="E9772" s="5">
        <v>0.91080400639860393</v>
      </c>
    </row>
    <row r="9773" spans="3:5" x14ac:dyDescent="0.3">
      <c r="C9773" s="5">
        <v>1599.1320800000001</v>
      </c>
      <c r="D9773" s="5">
        <v>0.56723827571255259</v>
      </c>
      <c r="E9773" s="5">
        <v>0.91087671780702395</v>
      </c>
    </row>
    <row r="9774" spans="3:5" x14ac:dyDescent="0.3">
      <c r="C9774" s="5">
        <v>1599.2573199999999</v>
      </c>
      <c r="D9774" s="5">
        <v>0.5673433902655165</v>
      </c>
      <c r="E9774" s="5">
        <v>0.91094897476914127</v>
      </c>
    </row>
    <row r="9775" spans="3:5" x14ac:dyDescent="0.3">
      <c r="C9775" s="5">
        <v>1599.38257</v>
      </c>
      <c r="D9775" s="5">
        <v>0.56745251961043375</v>
      </c>
      <c r="E9775" s="5">
        <v>0.9110216861775613</v>
      </c>
    </row>
    <row r="9776" spans="3:5" x14ac:dyDescent="0.3">
      <c r="C9776" s="5">
        <v>1599.50794</v>
      </c>
      <c r="D9776" s="5">
        <v>0.56756274389861128</v>
      </c>
      <c r="E9776" s="5">
        <v>0.91109439758598121</v>
      </c>
    </row>
    <row r="9777" spans="3:5" x14ac:dyDescent="0.3">
      <c r="C9777" s="5">
        <v>1599.63318</v>
      </c>
      <c r="D9777" s="5">
        <v>0.56766311369744826</v>
      </c>
      <c r="E9777" s="5">
        <v>0.91116665454809853</v>
      </c>
    </row>
    <row r="9778" spans="3:5" x14ac:dyDescent="0.3">
      <c r="C9778" s="5">
        <v>1599.75854</v>
      </c>
      <c r="D9778" s="5">
        <v>0.56775545391237825</v>
      </c>
      <c r="E9778" s="5">
        <v>0.91123936595651855</v>
      </c>
    </row>
    <row r="9779" spans="3:5" x14ac:dyDescent="0.3">
      <c r="C9779" s="5">
        <v>1599.88391</v>
      </c>
      <c r="D9779" s="5">
        <v>0.56784742914622166</v>
      </c>
      <c r="E9779" s="5">
        <v>0.91131207736493858</v>
      </c>
    </row>
    <row r="9780" spans="3:5" x14ac:dyDescent="0.3">
      <c r="C9780" s="5">
        <v>1600.00928</v>
      </c>
      <c r="D9780" s="5">
        <v>0.56793757947463164</v>
      </c>
      <c r="E9780" s="5">
        <v>0.9113843343270559</v>
      </c>
    </row>
    <row r="9781" spans="3:5" x14ac:dyDescent="0.3">
      <c r="C9781" s="5">
        <v>1600.13464</v>
      </c>
      <c r="D9781" s="5">
        <v>0.56803247455716843</v>
      </c>
      <c r="E9781" s="5">
        <v>0.91145704573547581</v>
      </c>
    </row>
    <row r="9782" spans="3:5" x14ac:dyDescent="0.3">
      <c r="C9782" s="5">
        <v>1600.26001</v>
      </c>
      <c r="D9782" s="5">
        <v>0.56813722412904566</v>
      </c>
      <c r="E9782" s="5">
        <v>0.91152930269759325</v>
      </c>
    </row>
    <row r="9783" spans="3:5" x14ac:dyDescent="0.3">
      <c r="C9783" s="5">
        <v>1600.3855000000001</v>
      </c>
      <c r="D9783" s="5">
        <v>0.56824525853070296</v>
      </c>
      <c r="E9783" s="5">
        <v>0.91160155965971057</v>
      </c>
    </row>
    <row r="9784" spans="3:5" x14ac:dyDescent="0.3">
      <c r="C9784" s="5">
        <v>1600.51099</v>
      </c>
      <c r="D9784" s="5">
        <v>0.56835913262974713</v>
      </c>
      <c r="E9784" s="5">
        <v>0.91167427106813059</v>
      </c>
    </row>
    <row r="9785" spans="3:5" x14ac:dyDescent="0.3">
      <c r="C9785" s="5">
        <v>1600.6364799999999</v>
      </c>
      <c r="D9785" s="5">
        <v>0.56847665653965818</v>
      </c>
      <c r="E9785" s="5">
        <v>0.91174652803024792</v>
      </c>
    </row>
    <row r="9786" spans="3:5" x14ac:dyDescent="0.3">
      <c r="C9786" s="5">
        <v>1600.76196</v>
      </c>
      <c r="D9786" s="5">
        <v>0.56858104113044861</v>
      </c>
      <c r="E9786" s="5">
        <v>0.91181878499236535</v>
      </c>
    </row>
    <row r="9787" spans="3:5" x14ac:dyDescent="0.3">
      <c r="C9787" s="5">
        <v>1600.8874499999999</v>
      </c>
      <c r="D9787" s="5">
        <v>0.56867666617515877</v>
      </c>
      <c r="E9787" s="5">
        <v>0.91189149640078526</v>
      </c>
    </row>
    <row r="9788" spans="3:5" x14ac:dyDescent="0.3">
      <c r="C9788" s="5">
        <v>1601.01306</v>
      </c>
      <c r="D9788" s="5">
        <v>0.56877667099290918</v>
      </c>
      <c r="E9788" s="5">
        <v>0.91196375336290258</v>
      </c>
    </row>
    <row r="9789" spans="3:5" x14ac:dyDescent="0.3">
      <c r="C9789" s="5">
        <v>1601.1385499999999</v>
      </c>
      <c r="D9789" s="5">
        <v>0.56887448592413947</v>
      </c>
      <c r="E9789" s="5">
        <v>0.91203601032502002</v>
      </c>
    </row>
    <row r="9790" spans="3:5" x14ac:dyDescent="0.3">
      <c r="C9790" s="5">
        <v>1601.2641599999999</v>
      </c>
      <c r="D9790" s="5">
        <v>0.56896500123363603</v>
      </c>
      <c r="E9790" s="5">
        <v>0.91210826728713734</v>
      </c>
    </row>
    <row r="9791" spans="3:5" x14ac:dyDescent="0.3">
      <c r="C9791" s="5">
        <v>1601.3896500000001</v>
      </c>
      <c r="D9791" s="5">
        <v>0.56905661148639286</v>
      </c>
      <c r="E9791" s="5">
        <v>0.91218052424925478</v>
      </c>
    </row>
    <row r="9792" spans="3:5" x14ac:dyDescent="0.3">
      <c r="C9792" s="5">
        <v>1601.5152599999999</v>
      </c>
      <c r="D9792" s="5">
        <v>0.56915333147436298</v>
      </c>
      <c r="E9792" s="5">
        <v>0.9122527812113721</v>
      </c>
    </row>
    <row r="9793" spans="3:5" x14ac:dyDescent="0.3">
      <c r="C9793" s="5">
        <v>1601.6409900000001</v>
      </c>
      <c r="D9793" s="5">
        <v>0.56925078142450658</v>
      </c>
      <c r="E9793" s="5">
        <v>0.91232503817348942</v>
      </c>
    </row>
    <row r="9794" spans="3:5" x14ac:dyDescent="0.3">
      <c r="C9794" s="5">
        <v>1601.7665999999999</v>
      </c>
      <c r="D9794" s="5">
        <v>0.56934640646921675</v>
      </c>
      <c r="E9794" s="5">
        <v>0.91239729513560686</v>
      </c>
    </row>
    <row r="9795" spans="3:5" x14ac:dyDescent="0.3">
      <c r="C9795" s="5">
        <v>1601.89221</v>
      </c>
      <c r="D9795" s="5">
        <v>0.56943911166523353</v>
      </c>
      <c r="E9795" s="5">
        <v>0.91246909765142159</v>
      </c>
    </row>
    <row r="9796" spans="3:5" x14ac:dyDescent="0.3">
      <c r="C9796" s="5">
        <v>1602.01794</v>
      </c>
      <c r="D9796" s="5">
        <v>0.5695270721071235</v>
      </c>
      <c r="E9796" s="5">
        <v>0.91254135461353891</v>
      </c>
    </row>
    <row r="9797" spans="3:5" x14ac:dyDescent="0.3">
      <c r="C9797" s="5">
        <v>1602.1436799999999</v>
      </c>
      <c r="D9797" s="5">
        <v>0.56961247768140655</v>
      </c>
      <c r="E9797" s="5">
        <v>0.91261361157565635</v>
      </c>
    </row>
    <row r="9798" spans="3:5" x14ac:dyDescent="0.3">
      <c r="C9798" s="5">
        <v>1602.26929</v>
      </c>
      <c r="D9798" s="5">
        <v>0.56969678831242965</v>
      </c>
      <c r="E9798" s="5">
        <v>0.91268541409147097</v>
      </c>
    </row>
    <row r="9799" spans="3:5" x14ac:dyDescent="0.3">
      <c r="C9799" s="5">
        <v>1602.3950199999999</v>
      </c>
      <c r="D9799" s="5">
        <v>0.56978109894345275</v>
      </c>
      <c r="E9799" s="5">
        <v>0.91275767105358829</v>
      </c>
    </row>
    <row r="9800" spans="3:5" x14ac:dyDescent="0.3">
      <c r="C9800" s="5">
        <v>1602.5208700000001</v>
      </c>
      <c r="D9800" s="5">
        <v>0.56986321968795584</v>
      </c>
      <c r="E9800" s="5">
        <v>0.91282992801570562</v>
      </c>
    </row>
    <row r="9801" spans="3:5" x14ac:dyDescent="0.3">
      <c r="C9801" s="5">
        <v>1602.64661</v>
      </c>
      <c r="D9801" s="5">
        <v>0.56994607039463219</v>
      </c>
      <c r="E9801" s="5">
        <v>0.91290173053152046</v>
      </c>
    </row>
    <row r="9802" spans="3:5" x14ac:dyDescent="0.3">
      <c r="C9802" s="5">
        <v>1602.7724599999999</v>
      </c>
      <c r="D9802" s="5">
        <v>0.57002636623370173</v>
      </c>
      <c r="E9802" s="5">
        <v>0.91297398749363778</v>
      </c>
    </row>
    <row r="9803" spans="3:5" x14ac:dyDescent="0.3">
      <c r="C9803" s="5">
        <v>1602.8981900000001</v>
      </c>
      <c r="D9803" s="5">
        <v>0.57009279279147762</v>
      </c>
      <c r="E9803" s="5">
        <v>0.91304579000945252</v>
      </c>
    </row>
    <row r="9804" spans="3:5" x14ac:dyDescent="0.3">
      <c r="C9804" s="5">
        <v>1603.02405</v>
      </c>
      <c r="D9804" s="5">
        <v>0.57015520455729984</v>
      </c>
      <c r="E9804" s="5">
        <v>0.91311759252526725</v>
      </c>
    </row>
    <row r="9805" spans="3:5" x14ac:dyDescent="0.3">
      <c r="C9805" s="5">
        <v>1603.15002</v>
      </c>
      <c r="D9805" s="5">
        <v>0.57022601088811586</v>
      </c>
      <c r="E9805" s="5">
        <v>0.91318984948738469</v>
      </c>
    </row>
    <row r="9806" spans="3:5" x14ac:dyDescent="0.3">
      <c r="C9806" s="5">
        <v>1603.2760000000001</v>
      </c>
      <c r="D9806" s="5">
        <v>0.57030229193523196</v>
      </c>
      <c r="E9806" s="5">
        <v>0.9132616520031992</v>
      </c>
    </row>
    <row r="9807" spans="3:5" x14ac:dyDescent="0.3">
      <c r="C9807" s="5">
        <v>1603.4018599999999</v>
      </c>
      <c r="D9807" s="5">
        <v>0.57038660256625506</v>
      </c>
      <c r="E9807" s="5">
        <v>0.91333345451901404</v>
      </c>
    </row>
    <row r="9808" spans="3:5" x14ac:dyDescent="0.3">
      <c r="C9808" s="5">
        <v>1603.5277100000001</v>
      </c>
      <c r="D9808" s="5">
        <v>0.57048222761096523</v>
      </c>
      <c r="E9808" s="5">
        <v>0.91340525703482878</v>
      </c>
    </row>
    <row r="9809" spans="3:5" x14ac:dyDescent="0.3">
      <c r="C9809" s="5">
        <v>1603.6536900000001</v>
      </c>
      <c r="D9809" s="5">
        <v>0.57058004254219541</v>
      </c>
      <c r="E9809" s="5">
        <v>0.9134775139969461</v>
      </c>
    </row>
    <row r="9810" spans="3:5" x14ac:dyDescent="0.3">
      <c r="C9810" s="5">
        <v>1603.7796599999999</v>
      </c>
      <c r="D9810" s="5">
        <v>0.57067712751125244</v>
      </c>
      <c r="E9810" s="5">
        <v>0.91354931651276083</v>
      </c>
    </row>
    <row r="9811" spans="3:5" x14ac:dyDescent="0.3">
      <c r="C9811" s="5">
        <v>1603.9056399999999</v>
      </c>
      <c r="D9811" s="5">
        <v>0.57077567240465599</v>
      </c>
      <c r="E9811" s="5">
        <v>0.91362111902857568</v>
      </c>
    </row>
    <row r="9812" spans="3:5" x14ac:dyDescent="0.3">
      <c r="C9812" s="5">
        <v>1604.03162</v>
      </c>
      <c r="D9812" s="5">
        <v>0.57087531224131971</v>
      </c>
      <c r="E9812" s="5">
        <v>0.91369292154439041</v>
      </c>
    </row>
    <row r="9813" spans="3:5" x14ac:dyDescent="0.3">
      <c r="C9813" s="5">
        <v>1604.15759</v>
      </c>
      <c r="D9813" s="5">
        <v>0.57098188671863026</v>
      </c>
      <c r="E9813" s="5">
        <v>0.91376472406020504</v>
      </c>
    </row>
    <row r="9814" spans="3:5" x14ac:dyDescent="0.3">
      <c r="C9814" s="5">
        <v>1604.28369</v>
      </c>
      <c r="D9814" s="5">
        <v>0.57109612579876112</v>
      </c>
      <c r="E9814" s="5">
        <v>0.91383607212971718</v>
      </c>
    </row>
    <row r="9815" spans="3:5" x14ac:dyDescent="0.3">
      <c r="C9815" s="5">
        <v>1604.4097899999999</v>
      </c>
      <c r="D9815" s="5">
        <v>0.57120853997345855</v>
      </c>
      <c r="E9815" s="5">
        <v>0.91390787464553191</v>
      </c>
    </row>
    <row r="9816" spans="3:5" x14ac:dyDescent="0.3">
      <c r="C9816" s="5">
        <v>1604.53577</v>
      </c>
      <c r="D9816" s="5">
        <v>0.57131876426163597</v>
      </c>
      <c r="E9816" s="5">
        <v>0.91397967716134665</v>
      </c>
    </row>
    <row r="9817" spans="3:5" x14ac:dyDescent="0.3">
      <c r="C9817" s="5">
        <v>1604.6618699999999</v>
      </c>
      <c r="D9817" s="5">
        <v>0.57142570372003321</v>
      </c>
      <c r="E9817" s="5">
        <v>0.91405147967716138</v>
      </c>
    </row>
    <row r="9818" spans="3:5" x14ac:dyDescent="0.3">
      <c r="C9818" s="5">
        <v>1604.78809</v>
      </c>
      <c r="D9818" s="5">
        <v>0.57153045329191043</v>
      </c>
      <c r="E9818" s="5">
        <v>0.91412328219297623</v>
      </c>
    </row>
    <row r="9819" spans="3:5" x14ac:dyDescent="0.3">
      <c r="C9819" s="5">
        <v>1604.91419</v>
      </c>
      <c r="D9819" s="5">
        <v>0.57163848769356773</v>
      </c>
      <c r="E9819" s="5">
        <v>0.91419463026248815</v>
      </c>
    </row>
    <row r="9820" spans="3:5" x14ac:dyDescent="0.3">
      <c r="C9820" s="5">
        <v>1605.0402799999999</v>
      </c>
      <c r="D9820" s="5">
        <v>0.57174542715196497</v>
      </c>
      <c r="E9820" s="5">
        <v>0.91426643277830288</v>
      </c>
    </row>
    <row r="9821" spans="3:5" x14ac:dyDescent="0.3">
      <c r="C9821" s="5">
        <v>1605.1665</v>
      </c>
      <c r="D9821" s="5">
        <v>0.57184835181840876</v>
      </c>
      <c r="E9821" s="5">
        <v>0.91433778084781503</v>
      </c>
    </row>
    <row r="9822" spans="3:5" x14ac:dyDescent="0.3">
      <c r="C9822" s="5">
        <v>1605.2927299999999</v>
      </c>
      <c r="D9822" s="5">
        <v>0.5719556562578928</v>
      </c>
      <c r="E9822" s="5">
        <v>0.91440958336362987</v>
      </c>
    </row>
    <row r="9823" spans="3:5" x14ac:dyDescent="0.3">
      <c r="C9823" s="5">
        <v>1605.41894</v>
      </c>
      <c r="D9823" s="5">
        <v>0.5720607708108566</v>
      </c>
      <c r="E9823" s="5">
        <v>0.9144809314331418</v>
      </c>
    </row>
    <row r="9824" spans="3:5" x14ac:dyDescent="0.3">
      <c r="C9824" s="5">
        <v>1605.5451700000001</v>
      </c>
      <c r="D9824" s="5">
        <v>0.57215238106361332</v>
      </c>
      <c r="E9824" s="5">
        <v>0.91455273394895653</v>
      </c>
    </row>
    <row r="9825" spans="3:5" x14ac:dyDescent="0.3">
      <c r="C9825" s="5">
        <v>1605.6715099999999</v>
      </c>
      <c r="D9825" s="5">
        <v>0.57223924656224312</v>
      </c>
      <c r="E9825" s="5">
        <v>0.91462408201846868</v>
      </c>
    </row>
    <row r="9826" spans="3:5" x14ac:dyDescent="0.3">
      <c r="C9826" s="5">
        <v>1605.7978499999999</v>
      </c>
      <c r="D9826" s="5">
        <v>0.57233231673934659</v>
      </c>
      <c r="E9826" s="5">
        <v>0.91469543008798093</v>
      </c>
    </row>
    <row r="9827" spans="3:5" x14ac:dyDescent="0.3">
      <c r="C9827" s="5">
        <v>1605.92407</v>
      </c>
      <c r="D9827" s="5">
        <v>0.57242502193536338</v>
      </c>
      <c r="E9827" s="5">
        <v>0.91476723260379567</v>
      </c>
    </row>
    <row r="9828" spans="3:5" x14ac:dyDescent="0.3">
      <c r="C9828" s="5">
        <v>1606.0504100000001</v>
      </c>
      <c r="D9828" s="5">
        <v>0.57251444230159998</v>
      </c>
      <c r="E9828" s="5">
        <v>0.91483858067330759</v>
      </c>
    </row>
    <row r="9829" spans="3:5" x14ac:dyDescent="0.3">
      <c r="C9829" s="5">
        <v>1606.1767600000001</v>
      </c>
      <c r="D9829" s="5">
        <v>0.57260459263000996</v>
      </c>
      <c r="E9829" s="5">
        <v>0.91490992874281973</v>
      </c>
    </row>
    <row r="9830" spans="3:5" x14ac:dyDescent="0.3">
      <c r="C9830" s="5">
        <v>1606.3031000000001</v>
      </c>
      <c r="D9830" s="5">
        <v>0.57269948771254675</v>
      </c>
      <c r="E9830" s="5">
        <v>0.91498127681233188</v>
      </c>
    </row>
    <row r="9831" spans="3:5" x14ac:dyDescent="0.3">
      <c r="C9831" s="5">
        <v>1606.4294400000001</v>
      </c>
      <c r="D9831" s="5">
        <v>0.5727983975870371</v>
      </c>
      <c r="E9831" s="5">
        <v>0.91505262488184391</v>
      </c>
    </row>
    <row r="9832" spans="3:5" x14ac:dyDescent="0.3">
      <c r="C9832" s="5">
        <v>1606.55591</v>
      </c>
      <c r="D9832" s="5">
        <v>0.5728984024047874</v>
      </c>
      <c r="E9832" s="5">
        <v>0.91512397295135606</v>
      </c>
    </row>
    <row r="9833" spans="3:5" x14ac:dyDescent="0.3">
      <c r="C9833" s="5">
        <v>1606.6822500000001</v>
      </c>
      <c r="D9833" s="5">
        <v>0.57299731227927775</v>
      </c>
      <c r="E9833" s="5">
        <v>0.9151953210208682</v>
      </c>
    </row>
    <row r="9834" spans="3:5" x14ac:dyDescent="0.3">
      <c r="C9834" s="5">
        <v>1606.80872</v>
      </c>
      <c r="D9834" s="5">
        <v>0.5731009669078948</v>
      </c>
      <c r="E9834" s="5">
        <v>0.91526666909038035</v>
      </c>
    </row>
    <row r="9835" spans="3:5" x14ac:dyDescent="0.3">
      <c r="C9835" s="5">
        <v>1606.9351799999999</v>
      </c>
      <c r="D9835" s="5">
        <v>0.57321046123389885</v>
      </c>
      <c r="E9835" s="5">
        <v>0.91533801715989238</v>
      </c>
    </row>
    <row r="9836" spans="3:5" x14ac:dyDescent="0.3">
      <c r="C9836" s="5">
        <v>1607.0616500000001</v>
      </c>
      <c r="D9836" s="5">
        <v>0.57331630574903614</v>
      </c>
      <c r="E9836" s="5">
        <v>0.91540936522940453</v>
      </c>
    </row>
    <row r="9837" spans="3:5" x14ac:dyDescent="0.3">
      <c r="C9837" s="5">
        <v>1607.1881100000001</v>
      </c>
      <c r="D9837" s="5">
        <v>0.57341594558569975</v>
      </c>
      <c r="E9837" s="5">
        <v>0.91548025885261408</v>
      </c>
    </row>
    <row r="9838" spans="3:5" x14ac:dyDescent="0.3">
      <c r="C9838" s="5">
        <v>1607.3146999999999</v>
      </c>
      <c r="D9838" s="5">
        <v>0.57351522044127679</v>
      </c>
      <c r="E9838" s="5">
        <v>0.915551606922126</v>
      </c>
    </row>
    <row r="9839" spans="3:5" x14ac:dyDescent="0.3">
      <c r="C9839" s="5">
        <v>1607.4411600000001</v>
      </c>
      <c r="D9839" s="5">
        <v>0.57361267039142028</v>
      </c>
      <c r="E9839" s="5">
        <v>0.91562295499163815</v>
      </c>
    </row>
    <row r="9840" spans="3:5" x14ac:dyDescent="0.3">
      <c r="C9840" s="5">
        <v>1607.5677499999999</v>
      </c>
      <c r="D9840" s="5">
        <v>0.57370099581439693</v>
      </c>
      <c r="E9840" s="5">
        <v>0.91569384861484771</v>
      </c>
    </row>
    <row r="9841" spans="3:5" x14ac:dyDescent="0.3">
      <c r="C9841" s="5">
        <v>1607.69434</v>
      </c>
      <c r="D9841" s="5">
        <v>0.57378311655889991</v>
      </c>
      <c r="E9841" s="5">
        <v>0.91576519668435985</v>
      </c>
    </row>
    <row r="9842" spans="3:5" x14ac:dyDescent="0.3">
      <c r="C9842" s="5">
        <v>1607.8209199999999</v>
      </c>
      <c r="D9842" s="5">
        <v>0.57386633224666295</v>
      </c>
      <c r="E9842" s="5">
        <v>0.91583609030756929</v>
      </c>
    </row>
    <row r="9843" spans="3:5" x14ac:dyDescent="0.3">
      <c r="C9843" s="5">
        <v>1607.94751</v>
      </c>
      <c r="D9843" s="5">
        <v>0.57395283276420617</v>
      </c>
      <c r="E9843" s="5">
        <v>0.91590743837708144</v>
      </c>
    </row>
    <row r="9844" spans="3:5" x14ac:dyDescent="0.3">
      <c r="C9844" s="5">
        <v>1608.07422</v>
      </c>
      <c r="D9844" s="5">
        <v>0.57404444301696289</v>
      </c>
      <c r="E9844" s="5">
        <v>0.91597833200029077</v>
      </c>
    </row>
    <row r="9845" spans="3:5" x14ac:dyDescent="0.3">
      <c r="C9845" s="5">
        <v>1608.20093</v>
      </c>
      <c r="D9845" s="5">
        <v>0.57413933809949969</v>
      </c>
      <c r="E9845" s="5">
        <v>0.91604968006980292</v>
      </c>
    </row>
    <row r="9846" spans="3:5" x14ac:dyDescent="0.3">
      <c r="C9846" s="5">
        <v>1608.32764</v>
      </c>
      <c r="D9846" s="5">
        <v>0.57423788299290335</v>
      </c>
      <c r="E9846" s="5">
        <v>0.91612057369301247</v>
      </c>
    </row>
    <row r="9847" spans="3:5" x14ac:dyDescent="0.3">
      <c r="C9847" s="5">
        <v>1608.45435</v>
      </c>
      <c r="D9847" s="5">
        <v>0.5743444574702139</v>
      </c>
      <c r="E9847" s="5">
        <v>0.91619192176252462</v>
      </c>
    </row>
    <row r="9848" spans="3:5" x14ac:dyDescent="0.3">
      <c r="C9848" s="5">
        <v>1608.58106</v>
      </c>
      <c r="D9848" s="5">
        <v>0.57445395179621794</v>
      </c>
      <c r="E9848" s="5">
        <v>0.91626281538573406</v>
      </c>
    </row>
    <row r="9849" spans="3:5" x14ac:dyDescent="0.3">
      <c r="C9849" s="5">
        <v>1608.70776</v>
      </c>
      <c r="D9849" s="5">
        <v>0.57455651148157505</v>
      </c>
      <c r="E9849" s="5">
        <v>0.91633370900894351</v>
      </c>
    </row>
    <row r="9850" spans="3:5" x14ac:dyDescent="0.3">
      <c r="C9850" s="5">
        <v>1608.83447</v>
      </c>
      <c r="D9850" s="5">
        <v>0.57465323146954528</v>
      </c>
      <c r="E9850" s="5">
        <v>0.91640460263215295</v>
      </c>
    </row>
    <row r="9851" spans="3:5" x14ac:dyDescent="0.3">
      <c r="C9851" s="5">
        <v>1608.9612999999999</v>
      </c>
      <c r="D9851" s="5">
        <v>0.57474557168447538</v>
      </c>
      <c r="E9851" s="5">
        <v>0.91647549625536251</v>
      </c>
    </row>
    <row r="9852" spans="3:5" x14ac:dyDescent="0.3">
      <c r="C9852" s="5">
        <v>1609.0881400000001</v>
      </c>
      <c r="D9852" s="5">
        <v>0.57482586752354492</v>
      </c>
      <c r="E9852" s="5">
        <v>0.91654638987857207</v>
      </c>
    </row>
    <row r="9853" spans="3:5" x14ac:dyDescent="0.3">
      <c r="C9853" s="5">
        <v>1609.2148400000001</v>
      </c>
      <c r="D9853" s="5">
        <v>0.57489156411914732</v>
      </c>
      <c r="E9853" s="5">
        <v>0.9166172835017814</v>
      </c>
    </row>
    <row r="9854" spans="3:5" x14ac:dyDescent="0.3">
      <c r="C9854" s="5">
        <v>1609.34167</v>
      </c>
      <c r="D9854" s="5">
        <v>0.57495178599844954</v>
      </c>
      <c r="E9854" s="5">
        <v>0.91668817712499095</v>
      </c>
    </row>
    <row r="9855" spans="3:5" x14ac:dyDescent="0.3">
      <c r="C9855" s="5">
        <v>1609.4686300000001</v>
      </c>
      <c r="D9855" s="5">
        <v>0.57501565768861862</v>
      </c>
      <c r="E9855" s="5">
        <v>0.91675907074820051</v>
      </c>
    </row>
    <row r="9856" spans="3:5" x14ac:dyDescent="0.3">
      <c r="C9856" s="5">
        <v>1609.59546</v>
      </c>
      <c r="D9856" s="5">
        <v>0.5750871939816079</v>
      </c>
      <c r="E9856" s="5">
        <v>0.91682996437140984</v>
      </c>
    </row>
    <row r="9857" spans="3:5" x14ac:dyDescent="0.3">
      <c r="C9857" s="5">
        <v>1609.7222899999999</v>
      </c>
      <c r="D9857" s="5">
        <v>0.57516821978285093</v>
      </c>
      <c r="E9857" s="5">
        <v>0.91690040354831681</v>
      </c>
    </row>
    <row r="9858" spans="3:5" x14ac:dyDescent="0.3">
      <c r="C9858" s="5">
        <v>1609.84924</v>
      </c>
      <c r="D9858" s="5">
        <v>0.57526347984647441</v>
      </c>
      <c r="E9858" s="5">
        <v>0.91697129717152615</v>
      </c>
    </row>
    <row r="9859" spans="3:5" x14ac:dyDescent="0.3">
      <c r="C9859" s="5">
        <v>1609.9762000000001</v>
      </c>
      <c r="D9859" s="5">
        <v>0.57536822941835153</v>
      </c>
      <c r="E9859" s="5">
        <v>0.9170421907947357</v>
      </c>
    </row>
    <row r="9860" spans="3:5" x14ac:dyDescent="0.3">
      <c r="C9860" s="5">
        <v>1610.1031499999999</v>
      </c>
      <c r="D9860" s="5">
        <v>0.57548246849848239</v>
      </c>
      <c r="E9860" s="5">
        <v>0.91711262997164245</v>
      </c>
    </row>
    <row r="9861" spans="3:5" x14ac:dyDescent="0.3">
      <c r="C9861" s="5">
        <v>1610.2301</v>
      </c>
      <c r="D9861" s="5">
        <v>0.57560181731382687</v>
      </c>
      <c r="E9861" s="5">
        <v>0.917183523594852</v>
      </c>
    </row>
    <row r="9862" spans="3:5" x14ac:dyDescent="0.3">
      <c r="C9862" s="5">
        <v>1610.35706</v>
      </c>
      <c r="D9862" s="5">
        <v>0.57572518092112468</v>
      </c>
      <c r="E9862" s="5">
        <v>0.91725396277175897</v>
      </c>
    </row>
    <row r="9863" spans="3:5" x14ac:dyDescent="0.3">
      <c r="C9863" s="5">
        <v>1610.4841300000001</v>
      </c>
      <c r="D9863" s="5">
        <v>0.57585036943385592</v>
      </c>
      <c r="E9863" s="5">
        <v>0.9173248563949683</v>
      </c>
    </row>
    <row r="9864" spans="3:5" x14ac:dyDescent="0.3">
      <c r="C9864" s="5">
        <v>1610.61121</v>
      </c>
      <c r="D9864" s="5">
        <v>0.57597920775745404</v>
      </c>
      <c r="E9864" s="5">
        <v>0.91739529557187527</v>
      </c>
    </row>
    <row r="9865" spans="3:5" x14ac:dyDescent="0.3">
      <c r="C9865" s="5">
        <v>1610.73828</v>
      </c>
      <c r="D9865" s="5">
        <v>0.57610804608105204</v>
      </c>
      <c r="E9865" s="5">
        <v>0.91746618919508471</v>
      </c>
    </row>
    <row r="9866" spans="3:5" x14ac:dyDescent="0.3">
      <c r="C9866" s="5">
        <v>1610.86536</v>
      </c>
      <c r="D9866" s="5">
        <v>0.5762303147450899</v>
      </c>
      <c r="E9866" s="5">
        <v>0.91753662837199157</v>
      </c>
    </row>
    <row r="9867" spans="3:5" x14ac:dyDescent="0.3">
      <c r="C9867" s="5">
        <v>1610.9925499999999</v>
      </c>
      <c r="D9867" s="5">
        <v>0.57634674371174088</v>
      </c>
      <c r="E9867" s="5">
        <v>0.91760752199520113</v>
      </c>
    </row>
    <row r="9868" spans="3:5" x14ac:dyDescent="0.3">
      <c r="C9868" s="5">
        <v>1611.1196299999999</v>
      </c>
      <c r="D9868" s="5">
        <v>0.57645952286752511</v>
      </c>
      <c r="E9868" s="5">
        <v>0.91767796117210787</v>
      </c>
    </row>
    <row r="9869" spans="3:5" x14ac:dyDescent="0.3">
      <c r="C9869" s="5">
        <v>1611.2466999999999</v>
      </c>
      <c r="D9869" s="5">
        <v>0.57655660783658191</v>
      </c>
      <c r="E9869" s="5">
        <v>0.91774840034901484</v>
      </c>
    </row>
    <row r="9870" spans="3:5" x14ac:dyDescent="0.3">
      <c r="C9870" s="5">
        <v>1611.3739</v>
      </c>
      <c r="D9870" s="5">
        <v>0.57664201341086507</v>
      </c>
      <c r="E9870" s="5">
        <v>0.91781883952592158</v>
      </c>
    </row>
    <row r="9871" spans="3:5" x14ac:dyDescent="0.3">
      <c r="C9871" s="5">
        <v>1611.5011</v>
      </c>
      <c r="D9871" s="5">
        <v>0.5767307038149283</v>
      </c>
      <c r="E9871" s="5">
        <v>0.91788927870282855</v>
      </c>
    </row>
    <row r="9872" spans="3:5" x14ac:dyDescent="0.3">
      <c r="C9872" s="5">
        <v>1611.6283000000001</v>
      </c>
      <c r="D9872" s="5">
        <v>0.57681829927573158</v>
      </c>
      <c r="E9872" s="5">
        <v>0.91795971787973529</v>
      </c>
    </row>
    <row r="9873" spans="3:5" x14ac:dyDescent="0.3">
      <c r="C9873" s="5">
        <v>1611.75549</v>
      </c>
      <c r="D9873" s="5">
        <v>0.57689202545524088</v>
      </c>
      <c r="E9873" s="5">
        <v>0.91803015705664226</v>
      </c>
    </row>
    <row r="9874" spans="3:5" x14ac:dyDescent="0.3">
      <c r="C9874" s="5">
        <v>1611.8826899999999</v>
      </c>
      <c r="D9874" s="5">
        <v>0.5769599119373634</v>
      </c>
      <c r="E9874" s="5">
        <v>0.918100596233549</v>
      </c>
    </row>
    <row r="9875" spans="3:5" x14ac:dyDescent="0.3">
      <c r="C9875" s="5">
        <v>1612.01001</v>
      </c>
      <c r="D9875" s="5">
        <v>0.57703217819252606</v>
      </c>
      <c r="E9875" s="5">
        <v>0.91817103541045597</v>
      </c>
    </row>
    <row r="9876" spans="3:5" x14ac:dyDescent="0.3">
      <c r="C9876" s="5">
        <v>1612.1372100000001</v>
      </c>
      <c r="D9876" s="5">
        <v>0.57709385999617502</v>
      </c>
      <c r="E9876" s="5">
        <v>0.91824147458736272</v>
      </c>
    </row>
    <row r="9877" spans="3:5" x14ac:dyDescent="0.3">
      <c r="C9877" s="5">
        <v>1612.2645299999999</v>
      </c>
      <c r="D9877" s="5">
        <v>0.57714495734831028</v>
      </c>
      <c r="E9877" s="5">
        <v>0.91831191376426968</v>
      </c>
    </row>
    <row r="9878" spans="3:5" x14ac:dyDescent="0.3">
      <c r="C9878" s="5">
        <v>1612.39185</v>
      </c>
      <c r="D9878" s="5">
        <v>0.57720262436000569</v>
      </c>
      <c r="E9878" s="5">
        <v>0.91838189849487384</v>
      </c>
    </row>
    <row r="9879" spans="3:5" x14ac:dyDescent="0.3">
      <c r="C9879" s="5">
        <v>1612.5191600000001</v>
      </c>
      <c r="D9879" s="5">
        <v>0.57727087582321479</v>
      </c>
      <c r="E9879" s="5">
        <v>0.91845233767178081</v>
      </c>
    </row>
    <row r="9880" spans="3:5" x14ac:dyDescent="0.3">
      <c r="C9880" s="5">
        <v>1612.64661</v>
      </c>
      <c r="D9880" s="5">
        <v>0.57735117166228445</v>
      </c>
      <c r="E9880" s="5">
        <v>0.91852277684868755</v>
      </c>
    </row>
    <row r="9881" spans="3:5" x14ac:dyDescent="0.3">
      <c r="C9881" s="5">
        <v>1612.7739300000001</v>
      </c>
      <c r="D9881" s="5">
        <v>0.57744570176373455</v>
      </c>
      <c r="E9881" s="5">
        <v>0.91859276157929193</v>
      </c>
    </row>
    <row r="9882" spans="3:5" x14ac:dyDescent="0.3">
      <c r="C9882" s="5">
        <v>1612.90137</v>
      </c>
      <c r="D9882" s="5">
        <v>0.57754242175170489</v>
      </c>
      <c r="E9882" s="5">
        <v>0.91866320075619867</v>
      </c>
    </row>
    <row r="9883" spans="3:5" x14ac:dyDescent="0.3">
      <c r="C9883" s="5">
        <v>1613.0286900000001</v>
      </c>
      <c r="D9883" s="5">
        <v>0.57764023668293507</v>
      </c>
      <c r="E9883" s="5">
        <v>0.91873318548680283</v>
      </c>
    </row>
    <row r="9884" spans="3:5" x14ac:dyDescent="0.3">
      <c r="C9884" s="5">
        <v>1613.1561300000001</v>
      </c>
      <c r="D9884" s="5">
        <v>0.57774900104676585</v>
      </c>
      <c r="E9884" s="5">
        <v>0.91880362466370979</v>
      </c>
    </row>
    <row r="9885" spans="3:5" x14ac:dyDescent="0.3">
      <c r="C9885" s="5">
        <v>1613.2835700000001</v>
      </c>
      <c r="D9885" s="5">
        <v>0.57785740042950973</v>
      </c>
      <c r="E9885" s="5">
        <v>0.91887360939431395</v>
      </c>
    </row>
    <row r="9886" spans="3:5" x14ac:dyDescent="0.3">
      <c r="C9886" s="5">
        <v>1613.4112600000001</v>
      </c>
      <c r="D9886" s="5">
        <v>0.57795704026617345</v>
      </c>
      <c r="E9886" s="5">
        <v>0.91894359412491822</v>
      </c>
    </row>
    <row r="9887" spans="3:5" x14ac:dyDescent="0.3">
      <c r="C9887" s="5">
        <v>1613.5387000000001</v>
      </c>
      <c r="D9887" s="5">
        <v>0.57806543964891743</v>
      </c>
      <c r="E9887" s="5">
        <v>0.91901403330182507</v>
      </c>
    </row>
    <row r="9888" spans="3:5" x14ac:dyDescent="0.3">
      <c r="C9888" s="5">
        <v>1613.66626</v>
      </c>
      <c r="D9888" s="5">
        <v>0.57818113865339504</v>
      </c>
      <c r="E9888" s="5">
        <v>0.91908401803242934</v>
      </c>
    </row>
    <row r="9889" spans="3:5" x14ac:dyDescent="0.3">
      <c r="C9889" s="5">
        <v>1613.7938200000001</v>
      </c>
      <c r="D9889" s="5">
        <v>0.57829428279026585</v>
      </c>
      <c r="E9889" s="5">
        <v>0.9191540027630335</v>
      </c>
    </row>
    <row r="9890" spans="3:5" x14ac:dyDescent="0.3">
      <c r="C9890" s="5">
        <v>1613.92139</v>
      </c>
      <c r="D9890" s="5">
        <v>0.57841034677583014</v>
      </c>
      <c r="E9890" s="5">
        <v>0.91922398749363787</v>
      </c>
    </row>
    <row r="9891" spans="3:5" x14ac:dyDescent="0.3">
      <c r="C9891" s="5">
        <v>1614.0489500000001</v>
      </c>
      <c r="D9891" s="5">
        <v>0.57853115551552114</v>
      </c>
      <c r="E9891" s="5">
        <v>0.91929397222424203</v>
      </c>
    </row>
    <row r="9892" spans="3:5" x14ac:dyDescent="0.3">
      <c r="C9892" s="5">
        <v>1614.17651</v>
      </c>
      <c r="D9892" s="5">
        <v>0.57865086931195231</v>
      </c>
      <c r="E9892" s="5">
        <v>0.91936395695484618</v>
      </c>
    </row>
    <row r="9893" spans="3:5" x14ac:dyDescent="0.3">
      <c r="C9893" s="5">
        <v>1614.3040800000001</v>
      </c>
      <c r="D9893" s="5">
        <v>0.57877496288142349</v>
      </c>
      <c r="E9893" s="5">
        <v>0.91943394168545056</v>
      </c>
    </row>
    <row r="9894" spans="3:5" x14ac:dyDescent="0.3">
      <c r="C9894" s="5">
        <v>1614.4317599999999</v>
      </c>
      <c r="D9894" s="5">
        <v>0.57890343622393492</v>
      </c>
      <c r="E9894" s="5">
        <v>0.91950392641605472</v>
      </c>
    </row>
    <row r="9895" spans="3:5" x14ac:dyDescent="0.3">
      <c r="C9895" s="5">
        <v>1614.55945</v>
      </c>
      <c r="D9895" s="5">
        <v>0.57902278503927929</v>
      </c>
      <c r="E9895" s="5">
        <v>0.91957391114665898</v>
      </c>
    </row>
    <row r="9896" spans="3:5" x14ac:dyDescent="0.3">
      <c r="C9896" s="5">
        <v>1614.68713</v>
      </c>
      <c r="D9896" s="5">
        <v>0.57913227936528333</v>
      </c>
      <c r="E9896" s="5">
        <v>0.91964389587726314</v>
      </c>
    </row>
    <row r="9897" spans="3:5" x14ac:dyDescent="0.3">
      <c r="C9897" s="5">
        <v>1614.8148200000001</v>
      </c>
      <c r="D9897" s="5">
        <v>0.57923337912629369</v>
      </c>
      <c r="E9897" s="5">
        <v>0.9197138806078673</v>
      </c>
    </row>
    <row r="9898" spans="3:5" x14ac:dyDescent="0.3">
      <c r="C9898" s="5">
        <v>1614.9425100000001</v>
      </c>
      <c r="D9898" s="5">
        <v>0.57932425941687704</v>
      </c>
      <c r="E9898" s="5">
        <v>0.91978341089216908</v>
      </c>
    </row>
    <row r="9899" spans="3:5" x14ac:dyDescent="0.3">
      <c r="C9899" s="5">
        <v>1615.0701899999999</v>
      </c>
      <c r="D9899" s="5">
        <v>0.57940601518029333</v>
      </c>
      <c r="E9899" s="5">
        <v>0.91985339562277324</v>
      </c>
    </row>
    <row r="9900" spans="3:5" x14ac:dyDescent="0.3">
      <c r="C9900" s="5">
        <v>1615.1980000000001</v>
      </c>
      <c r="D9900" s="5">
        <v>0.57947718649219604</v>
      </c>
      <c r="E9900" s="5">
        <v>0.91992338035337751</v>
      </c>
    </row>
    <row r="9901" spans="3:5" x14ac:dyDescent="0.3">
      <c r="C9901" s="5">
        <v>1615.32581</v>
      </c>
      <c r="D9901" s="5">
        <v>0.57954032822019164</v>
      </c>
      <c r="E9901" s="5">
        <v>0.91999291063767907</v>
      </c>
    </row>
    <row r="9902" spans="3:5" x14ac:dyDescent="0.3">
      <c r="C9902" s="5">
        <v>1615.45361</v>
      </c>
      <c r="D9902" s="5">
        <v>0.57960821470231416</v>
      </c>
      <c r="E9902" s="5">
        <v>0.92006289536828323</v>
      </c>
    </row>
    <row r="9903" spans="3:5" x14ac:dyDescent="0.3">
      <c r="C9903" s="5">
        <v>1615.58142</v>
      </c>
      <c r="D9903" s="5">
        <v>0.57967865605204338</v>
      </c>
      <c r="E9903" s="5">
        <v>0.92013242565258502</v>
      </c>
    </row>
    <row r="9904" spans="3:5" x14ac:dyDescent="0.3">
      <c r="C9904" s="5">
        <v>1615.7092299999999</v>
      </c>
      <c r="D9904" s="5">
        <v>0.57974800245851266</v>
      </c>
      <c r="E9904" s="5">
        <v>0.92020241038318917</v>
      </c>
    </row>
    <row r="9905" spans="3:5" x14ac:dyDescent="0.3">
      <c r="C9905" s="5">
        <v>1615.8370399999999</v>
      </c>
      <c r="D9905" s="5">
        <v>0.57982683837323556</v>
      </c>
      <c r="E9905" s="5">
        <v>0.92027194066749074</v>
      </c>
    </row>
    <row r="9906" spans="3:5" x14ac:dyDescent="0.3">
      <c r="C9906" s="5">
        <v>1615.9650899999999</v>
      </c>
      <c r="D9906" s="5">
        <v>0.57992428832337917</v>
      </c>
      <c r="E9906" s="5">
        <v>0.92034192539809501</v>
      </c>
    </row>
    <row r="9907" spans="3:5" x14ac:dyDescent="0.3">
      <c r="C9907" s="5">
        <v>1616.09302</v>
      </c>
      <c r="D9907" s="5">
        <v>0.58002976785742966</v>
      </c>
      <c r="E9907" s="5">
        <v>0.92041145568239657</v>
      </c>
    </row>
    <row r="9908" spans="3:5" x14ac:dyDescent="0.3">
      <c r="C9908" s="5">
        <v>1616.2209499999999</v>
      </c>
      <c r="D9908" s="5">
        <v>0.58013962716452039</v>
      </c>
      <c r="E9908" s="5">
        <v>0.92048098596669814</v>
      </c>
    </row>
    <row r="9909" spans="3:5" x14ac:dyDescent="0.3">
      <c r="C9909" s="5">
        <v>1616.34888</v>
      </c>
      <c r="D9909" s="5">
        <v>0.5802524063203045</v>
      </c>
      <c r="E9909" s="5">
        <v>0.92055051625099982</v>
      </c>
    </row>
    <row r="9910" spans="3:5" x14ac:dyDescent="0.3">
      <c r="C9910" s="5">
        <v>1616.4768099999999</v>
      </c>
      <c r="D9910" s="5">
        <v>0.58036190064630855</v>
      </c>
      <c r="E9910" s="5">
        <v>0.92062004653530138</v>
      </c>
    </row>
    <row r="9911" spans="3:5" x14ac:dyDescent="0.3">
      <c r="C9911" s="5">
        <v>1616.6048599999999</v>
      </c>
      <c r="D9911" s="5">
        <v>0.58046884010470579</v>
      </c>
      <c r="E9911" s="5">
        <v>0.92068957681960295</v>
      </c>
    </row>
    <row r="9912" spans="3:5" x14ac:dyDescent="0.3">
      <c r="C9912" s="5">
        <v>1616.73279</v>
      </c>
      <c r="D9912" s="5">
        <v>0.58058052431722995</v>
      </c>
      <c r="E9912" s="5">
        <v>0.92075910710390452</v>
      </c>
    </row>
    <row r="9913" spans="3:5" x14ac:dyDescent="0.3">
      <c r="C9913" s="5">
        <v>1616.8608400000001</v>
      </c>
      <c r="D9913" s="5">
        <v>0.58068928868106051</v>
      </c>
      <c r="E9913" s="5">
        <v>0.92082863738820631</v>
      </c>
    </row>
    <row r="9914" spans="3:5" x14ac:dyDescent="0.3">
      <c r="C9914" s="5">
        <v>1616.9888900000001</v>
      </c>
      <c r="D9914" s="5">
        <v>0.58079330829076437</v>
      </c>
      <c r="E9914" s="5">
        <v>0.92089816767250787</v>
      </c>
    </row>
    <row r="9915" spans="3:5" x14ac:dyDescent="0.3">
      <c r="C9915" s="5">
        <v>1617.1169400000001</v>
      </c>
      <c r="D9915" s="5">
        <v>0.58089623295720816</v>
      </c>
      <c r="E9915" s="5">
        <v>0.92096769795680933</v>
      </c>
    </row>
    <row r="9916" spans="3:5" x14ac:dyDescent="0.3">
      <c r="C9916" s="5">
        <v>1617.2449999999999</v>
      </c>
      <c r="D9916" s="5">
        <v>0.58099587279387177</v>
      </c>
      <c r="E9916" s="5">
        <v>0.92103722824111112</v>
      </c>
    </row>
    <row r="9917" spans="3:5" x14ac:dyDescent="0.3">
      <c r="C9917" s="5">
        <v>1617.3731700000001</v>
      </c>
      <c r="D9917" s="5">
        <v>0.58108383323576174</v>
      </c>
      <c r="E9917" s="5">
        <v>0.92110675852541268</v>
      </c>
    </row>
    <row r="9918" spans="3:5" x14ac:dyDescent="0.3">
      <c r="C9918" s="5">
        <v>1617.5012200000001</v>
      </c>
      <c r="D9918" s="5">
        <v>0.58116960379113158</v>
      </c>
      <c r="E9918" s="5">
        <v>0.92117583436341166</v>
      </c>
    </row>
    <row r="9919" spans="3:5" x14ac:dyDescent="0.3">
      <c r="C9919" s="5">
        <v>1617.6293900000001</v>
      </c>
      <c r="D9919" s="5">
        <v>0.58126194400606168</v>
      </c>
      <c r="E9919" s="5">
        <v>0.92124536464771334</v>
      </c>
    </row>
    <row r="9920" spans="3:5" x14ac:dyDescent="0.3">
      <c r="C9920" s="5">
        <v>1617.75757</v>
      </c>
      <c r="D9920" s="5">
        <v>0.58135939395620528</v>
      </c>
      <c r="E9920" s="5">
        <v>0.92131489493201491</v>
      </c>
    </row>
    <row r="9921" spans="3:5" x14ac:dyDescent="0.3">
      <c r="C9921" s="5">
        <v>1617.8857399999999</v>
      </c>
      <c r="D9921" s="5">
        <v>0.58145830383069552</v>
      </c>
      <c r="E9921" s="5">
        <v>0.92138397077001388</v>
      </c>
    </row>
    <row r="9922" spans="3:5" x14ac:dyDescent="0.3">
      <c r="C9922" s="5">
        <v>1618.0139200000001</v>
      </c>
      <c r="D9922" s="5">
        <v>0.58155867362953251</v>
      </c>
      <c r="E9922" s="5">
        <v>0.92145350105431534</v>
      </c>
    </row>
    <row r="9923" spans="3:5" x14ac:dyDescent="0.3">
      <c r="C9923" s="5">
        <v>1618.14221</v>
      </c>
      <c r="D9923" s="5">
        <v>0.58165721852293617</v>
      </c>
      <c r="E9923" s="5">
        <v>0.92152257689231454</v>
      </c>
    </row>
    <row r="9924" spans="3:5" x14ac:dyDescent="0.3">
      <c r="C9924" s="5">
        <v>1618.2703899999999</v>
      </c>
      <c r="D9924" s="5">
        <v>0.58175211360547296</v>
      </c>
      <c r="E9924" s="5">
        <v>0.9215921071766161</v>
      </c>
    </row>
    <row r="9925" spans="3:5" x14ac:dyDescent="0.3">
      <c r="C9925" s="5">
        <v>1618.39868</v>
      </c>
      <c r="D9925" s="5">
        <v>0.58184664370692307</v>
      </c>
      <c r="E9925" s="5">
        <v>0.92166118301461497</v>
      </c>
    </row>
    <row r="9926" spans="3:5" x14ac:dyDescent="0.3">
      <c r="C9926" s="5">
        <v>1618.5271</v>
      </c>
      <c r="D9926" s="5">
        <v>0.58194555358141342</v>
      </c>
      <c r="E9926" s="5">
        <v>0.92173025885261395</v>
      </c>
    </row>
    <row r="9927" spans="3:5" x14ac:dyDescent="0.3">
      <c r="C9927" s="5">
        <v>1618.6554000000001</v>
      </c>
      <c r="D9927" s="5">
        <v>0.58204774828568384</v>
      </c>
      <c r="E9927" s="5">
        <v>0.92179978913691574</v>
      </c>
    </row>
    <row r="9928" spans="3:5" x14ac:dyDescent="0.3">
      <c r="C9928" s="5">
        <v>1618.78369</v>
      </c>
      <c r="D9928" s="5">
        <v>0.58215651264951451</v>
      </c>
      <c r="E9928" s="5">
        <v>0.9218688649749146</v>
      </c>
    </row>
    <row r="9929" spans="3:5" x14ac:dyDescent="0.3">
      <c r="C9929" s="5">
        <v>1618.91211</v>
      </c>
      <c r="D9929" s="5">
        <v>0.58226783188095199</v>
      </c>
      <c r="E9929" s="5">
        <v>0.92193794081291358</v>
      </c>
    </row>
    <row r="9930" spans="3:5" x14ac:dyDescent="0.3">
      <c r="C9930" s="5">
        <v>1619.0404100000001</v>
      </c>
      <c r="D9930" s="5">
        <v>0.58236893164196235</v>
      </c>
      <c r="E9930" s="5">
        <v>0.92200701665091256</v>
      </c>
    </row>
    <row r="9931" spans="3:5" x14ac:dyDescent="0.3">
      <c r="C9931" s="5">
        <v>1619.1688200000001</v>
      </c>
      <c r="D9931" s="5">
        <v>0.58246054189471907</v>
      </c>
      <c r="E9931" s="5">
        <v>0.92207609248891154</v>
      </c>
    </row>
    <row r="9932" spans="3:5" x14ac:dyDescent="0.3">
      <c r="C9932" s="5">
        <v>1619.2972400000001</v>
      </c>
      <c r="D9932" s="5">
        <v>0.58255361207182244</v>
      </c>
      <c r="E9932" s="5">
        <v>0.92214516832691062</v>
      </c>
    </row>
    <row r="9933" spans="3:5" x14ac:dyDescent="0.3">
      <c r="C9933" s="5">
        <v>1619.4256600000001</v>
      </c>
      <c r="D9933" s="5">
        <v>0.58264631726783922</v>
      </c>
      <c r="E9933" s="5">
        <v>0.92221424416490949</v>
      </c>
    </row>
    <row r="9934" spans="3:5" x14ac:dyDescent="0.3">
      <c r="C9934" s="5">
        <v>1619.5540800000001</v>
      </c>
      <c r="D9934" s="5">
        <v>0.58273573763407582</v>
      </c>
      <c r="E9934" s="5">
        <v>0.92228332000290847</v>
      </c>
    </row>
    <row r="9935" spans="3:5" x14ac:dyDescent="0.3">
      <c r="C9935" s="5">
        <v>1619.68262</v>
      </c>
      <c r="D9935" s="5">
        <v>0.58283026773552604</v>
      </c>
      <c r="E9935" s="5">
        <v>0.92235239584090745</v>
      </c>
    </row>
    <row r="9936" spans="3:5" x14ac:dyDescent="0.3">
      <c r="C9936" s="5">
        <v>1619.8110300000001</v>
      </c>
      <c r="D9936" s="5">
        <v>0.58293501730740316</v>
      </c>
      <c r="E9936" s="5">
        <v>0.92242147167890642</v>
      </c>
    </row>
    <row r="9937" spans="3:5" x14ac:dyDescent="0.3">
      <c r="C9937" s="5">
        <v>1619.93958</v>
      </c>
      <c r="D9937" s="5">
        <v>0.58303721201167358</v>
      </c>
      <c r="E9937" s="5">
        <v>0.9224900930706027</v>
      </c>
    </row>
    <row r="9938" spans="3:5" x14ac:dyDescent="0.3">
      <c r="C9938" s="5">
        <v>1620.0681199999999</v>
      </c>
      <c r="D9938" s="5">
        <v>0.58314342150789744</v>
      </c>
      <c r="E9938" s="5">
        <v>0.9225591689086019</v>
      </c>
    </row>
    <row r="9939" spans="3:5" x14ac:dyDescent="0.3">
      <c r="C9939" s="5">
        <v>1620.1966600000001</v>
      </c>
      <c r="D9939" s="5">
        <v>0.58326131039889517</v>
      </c>
      <c r="E9939" s="5">
        <v>0.92262824474660077</v>
      </c>
    </row>
    <row r="9940" spans="3:5" x14ac:dyDescent="0.3">
      <c r="C9940" s="5">
        <v>1620.32519</v>
      </c>
      <c r="D9940" s="5">
        <v>0.58338978374140649</v>
      </c>
      <c r="E9940" s="5">
        <v>0.92269686613829716</v>
      </c>
    </row>
    <row r="9941" spans="3:5" x14ac:dyDescent="0.3">
      <c r="C9941" s="5">
        <v>1620.4538600000001</v>
      </c>
      <c r="D9941" s="5">
        <v>0.58352263685695815</v>
      </c>
      <c r="E9941" s="5">
        <v>0.92276594197629613</v>
      </c>
    </row>
    <row r="9942" spans="3:5" x14ac:dyDescent="0.3">
      <c r="C9942" s="5">
        <v>1620.5824</v>
      </c>
      <c r="D9942" s="5">
        <v>0.5836529351049029</v>
      </c>
      <c r="E9942" s="5">
        <v>0.92283456336799241</v>
      </c>
    </row>
    <row r="9943" spans="3:5" x14ac:dyDescent="0.3">
      <c r="C9943" s="5">
        <v>1620.7110600000001</v>
      </c>
      <c r="D9943" s="5">
        <v>0.58377520376894065</v>
      </c>
      <c r="E9943" s="5">
        <v>0.92290363920599139</v>
      </c>
    </row>
    <row r="9944" spans="3:5" x14ac:dyDescent="0.3">
      <c r="C9944" s="5">
        <v>1620.8397199999999</v>
      </c>
      <c r="D9944" s="5">
        <v>0.5838850630760315</v>
      </c>
      <c r="E9944" s="5">
        <v>0.92297226059768778</v>
      </c>
    </row>
    <row r="9945" spans="3:5" x14ac:dyDescent="0.3">
      <c r="C9945" s="5">
        <v>1620.96838</v>
      </c>
      <c r="D9945" s="5">
        <v>0.58398616283704186</v>
      </c>
      <c r="E9945" s="5">
        <v>0.92304088198938428</v>
      </c>
    </row>
    <row r="9946" spans="3:5" x14ac:dyDescent="0.3">
      <c r="C9946" s="5">
        <v>1621.0970500000001</v>
      </c>
      <c r="D9946" s="5">
        <v>0.58408616765479215</v>
      </c>
      <c r="E9946" s="5">
        <v>0.92310995782738314</v>
      </c>
    </row>
    <row r="9947" spans="3:5" x14ac:dyDescent="0.3">
      <c r="C9947" s="5">
        <v>1621.22595</v>
      </c>
      <c r="D9947" s="5">
        <v>0.5841927421321027</v>
      </c>
      <c r="E9947" s="5">
        <v>0.92317857921907953</v>
      </c>
    </row>
    <row r="9948" spans="3:5" x14ac:dyDescent="0.3">
      <c r="C9948" s="5">
        <v>1621.3546100000001</v>
      </c>
      <c r="D9948" s="5">
        <v>0.58430698121223357</v>
      </c>
      <c r="E9948" s="5">
        <v>0.92324720061077592</v>
      </c>
    </row>
    <row r="9949" spans="3:5" x14ac:dyDescent="0.3">
      <c r="C9949" s="5">
        <v>1621.4834000000001</v>
      </c>
      <c r="D9949" s="5">
        <v>0.58441866542475773</v>
      </c>
      <c r="E9949" s="5">
        <v>0.9233158220024722</v>
      </c>
    </row>
    <row r="9950" spans="3:5" x14ac:dyDescent="0.3">
      <c r="C9950" s="5">
        <v>1621.6121800000001</v>
      </c>
      <c r="D9950" s="5">
        <v>0.58451867024250803</v>
      </c>
      <c r="E9950" s="5">
        <v>0.92338444339416859</v>
      </c>
    </row>
    <row r="9951" spans="3:5" x14ac:dyDescent="0.3">
      <c r="C9951" s="5">
        <v>1621.7409700000001</v>
      </c>
      <c r="D9951" s="5">
        <v>0.58460517076005125</v>
      </c>
      <c r="E9951" s="5">
        <v>0.92345306478586486</v>
      </c>
    </row>
    <row r="9952" spans="3:5" x14ac:dyDescent="0.3">
      <c r="C9952" s="5">
        <v>1621.8697500000001</v>
      </c>
      <c r="D9952" s="5">
        <v>0.58468510161803422</v>
      </c>
      <c r="E9952" s="5">
        <v>0.92352168617756125</v>
      </c>
    </row>
    <row r="9953" spans="3:5" x14ac:dyDescent="0.3">
      <c r="C9953" s="5">
        <v>1621.99866</v>
      </c>
      <c r="D9953" s="5">
        <v>0.58476795232471057</v>
      </c>
      <c r="E9953" s="5">
        <v>0.92359030756925753</v>
      </c>
    </row>
    <row r="9954" spans="3:5" x14ac:dyDescent="0.3">
      <c r="C9954" s="5">
        <v>1622.12744</v>
      </c>
      <c r="D9954" s="5">
        <v>0.58485591276660054</v>
      </c>
      <c r="E9954" s="5">
        <v>0.92365892896095392</v>
      </c>
    </row>
    <row r="9955" spans="3:5" x14ac:dyDescent="0.3">
      <c r="C9955" s="5">
        <v>1622.2563500000001</v>
      </c>
      <c r="D9955" s="5">
        <v>0.58495555260326415</v>
      </c>
      <c r="E9955" s="5">
        <v>0.92372755035265042</v>
      </c>
    </row>
    <row r="9956" spans="3:5" x14ac:dyDescent="0.3">
      <c r="C9956" s="5">
        <v>1622.38525</v>
      </c>
      <c r="D9956" s="5">
        <v>0.58506176209948801</v>
      </c>
      <c r="E9956" s="5">
        <v>0.92379617174434681</v>
      </c>
    </row>
    <row r="9957" spans="3:5" x14ac:dyDescent="0.3">
      <c r="C9957" s="5">
        <v>1622.5141599999999</v>
      </c>
      <c r="D9957" s="5">
        <v>0.58516432178484512</v>
      </c>
      <c r="E9957" s="5">
        <v>0.92386433868974049</v>
      </c>
    </row>
    <row r="9958" spans="3:5" x14ac:dyDescent="0.3">
      <c r="C9958" s="5">
        <v>1622.6430700000001</v>
      </c>
      <c r="D9958" s="5">
        <v>0.5852599468295554</v>
      </c>
      <c r="E9958" s="5">
        <v>0.92393296008143688</v>
      </c>
    </row>
    <row r="9959" spans="3:5" x14ac:dyDescent="0.3">
      <c r="C9959" s="5">
        <v>1622.7720999999999</v>
      </c>
      <c r="D9959" s="5">
        <v>0.58535557187426557</v>
      </c>
      <c r="E9959" s="5">
        <v>0.92400158147313316</v>
      </c>
    </row>
    <row r="9960" spans="3:5" x14ac:dyDescent="0.3">
      <c r="C9960" s="5">
        <v>1622.9010000000001</v>
      </c>
      <c r="D9960" s="5">
        <v>0.58545849654070936</v>
      </c>
      <c r="E9960" s="5">
        <v>0.92406974841852696</v>
      </c>
    </row>
    <row r="9961" spans="3:5" x14ac:dyDescent="0.3">
      <c r="C9961" s="5">
        <v>1623.0300299999999</v>
      </c>
      <c r="D9961" s="5">
        <v>0.58557200565866685</v>
      </c>
      <c r="E9961" s="5">
        <v>0.92413836981022324</v>
      </c>
    </row>
    <row r="9962" spans="3:5" x14ac:dyDescent="0.3">
      <c r="C9962" s="5">
        <v>1623.15906</v>
      </c>
      <c r="D9962" s="5">
        <v>0.5856917194550979</v>
      </c>
      <c r="E9962" s="5">
        <v>0.92420653675561704</v>
      </c>
    </row>
    <row r="9963" spans="3:5" x14ac:dyDescent="0.3">
      <c r="C9963" s="5">
        <v>1623.28809</v>
      </c>
      <c r="D9963" s="5">
        <v>0.58581143325152896</v>
      </c>
      <c r="E9963" s="5">
        <v>0.92427515814731331</v>
      </c>
    </row>
    <row r="9964" spans="3:5" x14ac:dyDescent="0.3">
      <c r="C9964" s="5">
        <v>1623.4171100000001</v>
      </c>
      <c r="D9964" s="5">
        <v>0.58592749723709325</v>
      </c>
      <c r="E9964" s="5">
        <v>0.92434332509270711</v>
      </c>
    </row>
    <row r="9965" spans="3:5" x14ac:dyDescent="0.3">
      <c r="C9965" s="5">
        <v>1623.5462600000001</v>
      </c>
      <c r="D9965" s="5">
        <v>0.58603845148744393</v>
      </c>
      <c r="E9965" s="5">
        <v>0.9244114920381008</v>
      </c>
    </row>
    <row r="9966" spans="3:5" x14ac:dyDescent="0.3">
      <c r="C9966" s="5">
        <v>1623.6752899999999</v>
      </c>
      <c r="D9966" s="5">
        <v>0.5861446609836678</v>
      </c>
      <c r="E9966" s="5">
        <v>0.9244796589834946</v>
      </c>
    </row>
    <row r="9967" spans="3:5" x14ac:dyDescent="0.3">
      <c r="C9967" s="5">
        <v>1623.80456</v>
      </c>
      <c r="D9967" s="5">
        <v>0.58625050549880509</v>
      </c>
      <c r="E9967" s="5">
        <v>0.92454828037519088</v>
      </c>
    </row>
    <row r="9968" spans="3:5" x14ac:dyDescent="0.3">
      <c r="C9968" s="5">
        <v>1623.93372</v>
      </c>
      <c r="D9968" s="5">
        <v>0.5863552550706822</v>
      </c>
      <c r="E9968" s="5">
        <v>0.92461644732058468</v>
      </c>
    </row>
    <row r="9969" spans="3:5" x14ac:dyDescent="0.3">
      <c r="C9969" s="5">
        <v>1624.06287</v>
      </c>
      <c r="D9969" s="5">
        <v>0.58645489490734604</v>
      </c>
      <c r="E9969" s="5">
        <v>0.92468461426597837</v>
      </c>
    </row>
    <row r="9970" spans="3:5" x14ac:dyDescent="0.3">
      <c r="C9970" s="5">
        <v>1624.1921400000001</v>
      </c>
      <c r="D9970" s="5">
        <v>0.58654760010336271</v>
      </c>
      <c r="E9970" s="5">
        <v>0.92475278121137205</v>
      </c>
    </row>
    <row r="9971" spans="3:5" x14ac:dyDescent="0.3">
      <c r="C9971" s="5">
        <v>1624.3212900000001</v>
      </c>
      <c r="D9971" s="5">
        <v>0.58662935586677911</v>
      </c>
      <c r="E9971" s="5">
        <v>0.92482094815676585</v>
      </c>
    </row>
    <row r="9972" spans="3:5" x14ac:dyDescent="0.3">
      <c r="C9972" s="5">
        <v>1624.45056</v>
      </c>
      <c r="D9972" s="5">
        <v>0.58670417698954835</v>
      </c>
      <c r="E9972" s="5">
        <v>0.92488911510215954</v>
      </c>
    </row>
    <row r="9973" spans="3:5" x14ac:dyDescent="0.3">
      <c r="C9973" s="5">
        <v>1624.57971</v>
      </c>
      <c r="D9973" s="5">
        <v>0.58677790316905787</v>
      </c>
      <c r="E9973" s="5">
        <v>0.92495728204755334</v>
      </c>
    </row>
    <row r="9974" spans="3:5" x14ac:dyDescent="0.3">
      <c r="C9974" s="5">
        <v>1624.7089800000001</v>
      </c>
      <c r="D9974" s="5">
        <v>0.58685491417834723</v>
      </c>
      <c r="E9974" s="5">
        <v>0.92502544899294703</v>
      </c>
    </row>
    <row r="9975" spans="3:5" x14ac:dyDescent="0.3">
      <c r="C9975" s="5">
        <v>1624.8383799999999</v>
      </c>
      <c r="D9975" s="5">
        <v>0.58694031975263039</v>
      </c>
      <c r="E9975" s="5">
        <v>0.92509316149203813</v>
      </c>
    </row>
    <row r="9976" spans="3:5" x14ac:dyDescent="0.3">
      <c r="C9976" s="5">
        <v>1624.96765</v>
      </c>
      <c r="D9976" s="5">
        <v>0.58702901015669373</v>
      </c>
      <c r="E9976" s="5">
        <v>0.92516132843743193</v>
      </c>
    </row>
    <row r="9977" spans="3:5" x14ac:dyDescent="0.3">
      <c r="C9977" s="5">
        <v>1625.09692</v>
      </c>
      <c r="D9977" s="5">
        <v>0.58711295580663014</v>
      </c>
      <c r="E9977" s="5">
        <v>0.92522949538282562</v>
      </c>
    </row>
    <row r="9978" spans="3:5" x14ac:dyDescent="0.3">
      <c r="C9978" s="5">
        <v>1625.22632</v>
      </c>
      <c r="D9978" s="5">
        <v>0.58719872636199999</v>
      </c>
      <c r="E9978" s="5">
        <v>0.92529720788191672</v>
      </c>
    </row>
    <row r="9979" spans="3:5" x14ac:dyDescent="0.3">
      <c r="C9979" s="5">
        <v>1625.35571</v>
      </c>
      <c r="D9979" s="5">
        <v>0.58728887669040997</v>
      </c>
      <c r="E9979" s="5">
        <v>0.92536537482731052</v>
      </c>
    </row>
    <row r="9980" spans="3:5" x14ac:dyDescent="0.3">
      <c r="C9980" s="5">
        <v>1625.4851100000001</v>
      </c>
      <c r="D9980" s="5">
        <v>0.58738048694316669</v>
      </c>
      <c r="E9980" s="5">
        <v>0.9254335417727042</v>
      </c>
    </row>
    <row r="9981" spans="3:5" x14ac:dyDescent="0.3">
      <c r="C9981" s="5">
        <v>1625.6144999999999</v>
      </c>
      <c r="D9981" s="5">
        <v>0.58747428708244342</v>
      </c>
      <c r="E9981" s="5">
        <v>0.92550125427179519</v>
      </c>
    </row>
    <row r="9982" spans="3:5" x14ac:dyDescent="0.3">
      <c r="C9982" s="5">
        <v>1625.7438999999999</v>
      </c>
      <c r="D9982" s="5">
        <v>0.58757648178671384</v>
      </c>
      <c r="E9982" s="5">
        <v>0.92556896677088629</v>
      </c>
    </row>
    <row r="9983" spans="3:5" x14ac:dyDescent="0.3">
      <c r="C9983" s="5">
        <v>1625.8734099999999</v>
      </c>
      <c r="D9983" s="5">
        <v>0.587677946528811</v>
      </c>
      <c r="E9983" s="5">
        <v>0.92563713371628009</v>
      </c>
    </row>
    <row r="9984" spans="3:5" x14ac:dyDescent="0.3">
      <c r="C9984" s="5">
        <v>1626.00281</v>
      </c>
      <c r="D9984" s="5">
        <v>0.5877779513465613</v>
      </c>
      <c r="E9984" s="5">
        <v>0.92570484621537119</v>
      </c>
    </row>
    <row r="9985" spans="3:5" x14ac:dyDescent="0.3">
      <c r="C9985" s="5">
        <v>1626.1323199999999</v>
      </c>
      <c r="D9985" s="5">
        <v>0.5878724814480113</v>
      </c>
      <c r="E9985" s="5">
        <v>0.92577255871446229</v>
      </c>
    </row>
    <row r="9986" spans="3:5" x14ac:dyDescent="0.3">
      <c r="C9986" s="5">
        <v>1626.2618399999999</v>
      </c>
      <c r="D9986" s="5">
        <v>0.58795606211686113</v>
      </c>
      <c r="E9986" s="5">
        <v>0.92584027121355339</v>
      </c>
    </row>
    <row r="9987" spans="3:5" x14ac:dyDescent="0.3">
      <c r="C9987" s="5">
        <v>1626.39148</v>
      </c>
      <c r="D9987" s="5">
        <v>0.58803635795593068</v>
      </c>
      <c r="E9987" s="5">
        <v>0.92590843815894719</v>
      </c>
    </row>
    <row r="9988" spans="3:5" x14ac:dyDescent="0.3">
      <c r="C9988" s="5">
        <v>1626.5211200000001</v>
      </c>
      <c r="D9988" s="5">
        <v>0.58811957364369383</v>
      </c>
      <c r="E9988" s="5">
        <v>0.92597615065803829</v>
      </c>
    </row>
    <row r="9989" spans="3:5" x14ac:dyDescent="0.3">
      <c r="C9989" s="5">
        <v>1626.6506400000001</v>
      </c>
      <c r="D9989" s="5">
        <v>0.58820242435037018</v>
      </c>
      <c r="E9989" s="5">
        <v>0.92604386315712939</v>
      </c>
    </row>
    <row r="9990" spans="3:5" x14ac:dyDescent="0.3">
      <c r="C9990" s="5">
        <v>1626.78027</v>
      </c>
      <c r="D9990" s="5">
        <v>0.58829257467878016</v>
      </c>
      <c r="E9990" s="5">
        <v>0.9261115756562206</v>
      </c>
    </row>
    <row r="9991" spans="3:5" x14ac:dyDescent="0.3">
      <c r="C9991" s="5">
        <v>1626.9099100000001</v>
      </c>
      <c r="D9991" s="5">
        <v>0.58839768923174407</v>
      </c>
      <c r="E9991" s="5">
        <v>0.92617928815531148</v>
      </c>
    </row>
    <row r="9992" spans="3:5" x14ac:dyDescent="0.3">
      <c r="C9992" s="5">
        <v>1627.03943</v>
      </c>
      <c r="D9992" s="5">
        <v>0.58851557812274169</v>
      </c>
      <c r="E9992" s="5">
        <v>0.92624700065440269</v>
      </c>
    </row>
    <row r="9993" spans="3:5" x14ac:dyDescent="0.3">
      <c r="C9993" s="5">
        <v>1627.1691900000001</v>
      </c>
      <c r="D9993" s="5">
        <v>0.58863784678677955</v>
      </c>
      <c r="E9993" s="5">
        <v>0.92631471315349379</v>
      </c>
    </row>
    <row r="9994" spans="3:5" x14ac:dyDescent="0.3">
      <c r="C9994" s="5">
        <v>1627.29883</v>
      </c>
      <c r="D9994" s="5">
        <v>0.58876413024277086</v>
      </c>
      <c r="E9994" s="5">
        <v>0.9263819712062823</v>
      </c>
    </row>
    <row r="9995" spans="3:5" x14ac:dyDescent="0.3">
      <c r="C9995" s="5">
        <v>1627.42859</v>
      </c>
      <c r="D9995" s="5">
        <v>0.5888893187555021</v>
      </c>
      <c r="E9995" s="5">
        <v>0.92644968370537339</v>
      </c>
    </row>
    <row r="9996" spans="3:5" x14ac:dyDescent="0.3">
      <c r="C9996" s="5">
        <v>1627.5582300000001</v>
      </c>
      <c r="D9996" s="5">
        <v>0.58901815707910021</v>
      </c>
      <c r="E9996" s="5">
        <v>0.92651739620446449</v>
      </c>
    </row>
    <row r="9997" spans="3:5" x14ac:dyDescent="0.3">
      <c r="C9997" s="5">
        <v>1627.6879899999999</v>
      </c>
      <c r="D9997" s="5">
        <v>0.58915210513791172</v>
      </c>
      <c r="E9997" s="5">
        <v>0.92658465425725289</v>
      </c>
    </row>
    <row r="9998" spans="3:5" x14ac:dyDescent="0.3">
      <c r="C9998" s="5">
        <v>1627.8177499999999</v>
      </c>
      <c r="D9998" s="5">
        <v>0.58928276836694327</v>
      </c>
      <c r="E9998" s="5">
        <v>0.92665236675634399</v>
      </c>
    </row>
    <row r="9999" spans="3:5" x14ac:dyDescent="0.3">
      <c r="C9999" s="5">
        <v>1627.94751</v>
      </c>
      <c r="D9999" s="5">
        <v>0.58940795687967451</v>
      </c>
      <c r="E9999" s="5">
        <v>0.9267196248091325</v>
      </c>
    </row>
    <row r="10000" spans="3:5" x14ac:dyDescent="0.3">
      <c r="C10000" s="5">
        <v>1628.0773899999999</v>
      </c>
      <c r="D10000" s="5">
        <v>0.58952694071393219</v>
      </c>
      <c r="E10000" s="5">
        <v>0.92678733730822371</v>
      </c>
    </row>
    <row r="10001" spans="3:5" x14ac:dyDescent="0.3">
      <c r="C10001" s="5">
        <v>1628.20715</v>
      </c>
      <c r="D10001" s="5">
        <v>0.58962767549385597</v>
      </c>
      <c r="E10001" s="5">
        <v>0.92685459536101222</v>
      </c>
    </row>
    <row r="10002" spans="3:5" x14ac:dyDescent="0.3">
      <c r="C10002" s="5">
        <v>1628.3370399999999</v>
      </c>
      <c r="D10002" s="5">
        <v>0.5897032265787987</v>
      </c>
      <c r="E10002" s="5">
        <v>0.92692230786010332</v>
      </c>
    </row>
    <row r="10003" spans="3:5" x14ac:dyDescent="0.3">
      <c r="C10003" s="5">
        <v>1628.4669200000001</v>
      </c>
      <c r="D10003" s="5">
        <v>0.58976855819331442</v>
      </c>
      <c r="E10003" s="5">
        <v>0.92698956591289172</v>
      </c>
    </row>
    <row r="10004" spans="3:5" x14ac:dyDescent="0.3">
      <c r="C10004" s="5">
        <v>1628.5968</v>
      </c>
      <c r="D10004" s="5">
        <v>0.58984155441065045</v>
      </c>
      <c r="E10004" s="5">
        <v>0.92705682396568023</v>
      </c>
    </row>
    <row r="10005" spans="3:5" x14ac:dyDescent="0.3">
      <c r="C10005" s="5">
        <v>1628.72669</v>
      </c>
      <c r="D10005" s="5">
        <v>0.58992695998493361</v>
      </c>
      <c r="E10005" s="5">
        <v>0.92712408201846874</v>
      </c>
    </row>
    <row r="10006" spans="3:5" x14ac:dyDescent="0.3">
      <c r="C10006" s="5">
        <v>1628.8565699999999</v>
      </c>
      <c r="D10006" s="5">
        <v>0.59002367997290395</v>
      </c>
      <c r="E10006" s="5">
        <v>0.92719134007125725</v>
      </c>
    </row>
    <row r="10007" spans="3:5" x14ac:dyDescent="0.3">
      <c r="C10007" s="5">
        <v>1628.98657</v>
      </c>
      <c r="D10007" s="5">
        <v>0.59012623965826083</v>
      </c>
      <c r="E10007" s="5">
        <v>0.92725905257034835</v>
      </c>
    </row>
    <row r="10008" spans="3:5" x14ac:dyDescent="0.3">
      <c r="C10008" s="5">
        <v>1629.1167</v>
      </c>
      <c r="D10008" s="5">
        <v>0.59022952930579142</v>
      </c>
      <c r="E10008" s="5">
        <v>0.92732631062313675</v>
      </c>
    </row>
    <row r="10009" spans="3:5" x14ac:dyDescent="0.3">
      <c r="C10009" s="5">
        <v>1629.24658</v>
      </c>
      <c r="D10009" s="5">
        <v>0.59033135902897504</v>
      </c>
      <c r="E10009" s="5">
        <v>0.92739356867592526</v>
      </c>
    </row>
    <row r="10010" spans="3:5" x14ac:dyDescent="0.3">
      <c r="C10010" s="5">
        <v>1629.3765900000001</v>
      </c>
      <c r="D10010" s="5">
        <v>0.59042844399803207</v>
      </c>
      <c r="E10010" s="5">
        <v>0.92746082672871377</v>
      </c>
    </row>
    <row r="10011" spans="3:5" x14ac:dyDescent="0.3">
      <c r="C10011" s="5">
        <v>1629.5067100000001</v>
      </c>
      <c r="D10011" s="5">
        <v>0.59052808383469579</v>
      </c>
      <c r="E10011" s="5">
        <v>0.92752808478150228</v>
      </c>
    </row>
    <row r="10012" spans="3:5" x14ac:dyDescent="0.3">
      <c r="C10012" s="5">
        <v>1629.63672</v>
      </c>
      <c r="D10012" s="5">
        <v>0.5906383081228731</v>
      </c>
      <c r="E10012" s="5">
        <v>0.92759488838798809</v>
      </c>
    </row>
    <row r="10013" spans="3:5" x14ac:dyDescent="0.3">
      <c r="C10013" s="5">
        <v>1629.76685</v>
      </c>
      <c r="D10013" s="5">
        <v>0.59076130674908434</v>
      </c>
      <c r="E10013" s="5">
        <v>0.9276621464407766</v>
      </c>
    </row>
    <row r="10014" spans="3:5" x14ac:dyDescent="0.3">
      <c r="C10014" s="5">
        <v>1629.8968500000001</v>
      </c>
      <c r="D10014" s="5">
        <v>0.59088832016724901</v>
      </c>
      <c r="E10014" s="5">
        <v>0.92772940449356511</v>
      </c>
    </row>
    <row r="10015" spans="3:5" x14ac:dyDescent="0.3">
      <c r="C10015" s="5">
        <v>1630.0269800000001</v>
      </c>
      <c r="D10015" s="5">
        <v>0.59100876392585333</v>
      </c>
      <c r="E10015" s="5">
        <v>0.92779620810005103</v>
      </c>
    </row>
    <row r="10016" spans="3:5" x14ac:dyDescent="0.3">
      <c r="C10016" s="5">
        <v>1630.1570999999999</v>
      </c>
      <c r="D10016" s="5">
        <v>0.59112774776011112</v>
      </c>
      <c r="E10016" s="5">
        <v>0.92786346615283932</v>
      </c>
    </row>
    <row r="10017" spans="3:5" x14ac:dyDescent="0.3">
      <c r="C10017" s="5">
        <v>1630.2873500000001</v>
      </c>
      <c r="D10017" s="5">
        <v>0.59124600163219543</v>
      </c>
      <c r="E10017" s="5">
        <v>0.92793072420562783</v>
      </c>
    </row>
    <row r="10018" spans="3:5" x14ac:dyDescent="0.3">
      <c r="C10018" s="5">
        <v>1630.4174800000001</v>
      </c>
      <c r="D10018" s="5">
        <v>0.59135841580689286</v>
      </c>
      <c r="E10018" s="5">
        <v>0.92799752781211375</v>
      </c>
    </row>
    <row r="10019" spans="3:5" x14ac:dyDescent="0.3">
      <c r="C10019" s="5">
        <v>1630.54773</v>
      </c>
      <c r="D10019" s="5">
        <v>0.59146499028420341</v>
      </c>
      <c r="E10019" s="5">
        <v>0.92806478586490226</v>
      </c>
    </row>
    <row r="10020" spans="3:5" x14ac:dyDescent="0.3">
      <c r="C10020" s="5">
        <v>1630.67786</v>
      </c>
      <c r="D10020" s="5">
        <v>0.59156572506412719</v>
      </c>
      <c r="E10020" s="5">
        <v>0.92813158947138807</v>
      </c>
    </row>
    <row r="10021" spans="3:5" x14ac:dyDescent="0.3">
      <c r="C10021" s="5">
        <v>1630.8081099999999</v>
      </c>
      <c r="D10021" s="5">
        <v>0.5916602551655773</v>
      </c>
      <c r="E10021" s="5">
        <v>0.928198393077874</v>
      </c>
    </row>
    <row r="10022" spans="3:5" x14ac:dyDescent="0.3">
      <c r="C10022" s="5">
        <v>1630.9383499999999</v>
      </c>
      <c r="D10022" s="5">
        <v>0.5917496755318139</v>
      </c>
      <c r="E10022" s="5">
        <v>0.92826565113066251</v>
      </c>
    </row>
    <row r="10023" spans="3:5" x14ac:dyDescent="0.3">
      <c r="C10023" s="5">
        <v>1631.06873</v>
      </c>
      <c r="D10023" s="5">
        <v>0.59183398616283711</v>
      </c>
      <c r="E10023" s="5">
        <v>0.9283324547371482</v>
      </c>
    </row>
    <row r="10024" spans="3:5" x14ac:dyDescent="0.3">
      <c r="C10024" s="5">
        <v>1631.1989799999999</v>
      </c>
      <c r="D10024" s="5">
        <v>0.59191975671820685</v>
      </c>
      <c r="E10024" s="5">
        <v>0.92839925834363413</v>
      </c>
    </row>
    <row r="10025" spans="3:5" x14ac:dyDescent="0.3">
      <c r="C10025" s="5">
        <v>1631.32935</v>
      </c>
      <c r="D10025" s="5">
        <v>0.5920157467440037</v>
      </c>
      <c r="E10025" s="5">
        <v>0.92846606195012005</v>
      </c>
    </row>
    <row r="10026" spans="3:5" x14ac:dyDescent="0.3">
      <c r="C10026" s="5">
        <v>1631.4595999999999</v>
      </c>
      <c r="D10026" s="5">
        <v>0.5921212262780543</v>
      </c>
      <c r="E10026" s="5">
        <v>0.92853286555660586</v>
      </c>
    </row>
    <row r="10027" spans="3:5" x14ac:dyDescent="0.3">
      <c r="C10027" s="5">
        <v>1631.58997</v>
      </c>
      <c r="D10027" s="5">
        <v>0.59222853071753823</v>
      </c>
      <c r="E10027" s="5">
        <v>0.92859966916309167</v>
      </c>
    </row>
    <row r="10028" spans="3:5" x14ac:dyDescent="0.3">
      <c r="C10028" s="5">
        <v>1631.72046</v>
      </c>
      <c r="D10028" s="5">
        <v>0.59234714957070933</v>
      </c>
      <c r="E10028" s="5">
        <v>0.92866647276957759</v>
      </c>
    </row>
    <row r="10029" spans="3:5" x14ac:dyDescent="0.3">
      <c r="C10029" s="5">
        <v>1631.85095</v>
      </c>
      <c r="D10029" s="5">
        <v>0.59247270306452726</v>
      </c>
      <c r="E10029" s="5">
        <v>0.9287332763760634</v>
      </c>
    </row>
    <row r="10030" spans="3:5" x14ac:dyDescent="0.3">
      <c r="C10030" s="5">
        <v>1631.9813200000001</v>
      </c>
      <c r="D10030" s="5">
        <v>0.59259971648269194</v>
      </c>
      <c r="E10030" s="5">
        <v>0.92880007998254932</v>
      </c>
    </row>
    <row r="10031" spans="3:5" x14ac:dyDescent="0.3">
      <c r="C10031" s="5">
        <v>1632.1118200000001</v>
      </c>
      <c r="D10031" s="5">
        <v>0.59273074469281006</v>
      </c>
      <c r="E10031" s="5">
        <v>0.92886688358903524</v>
      </c>
    </row>
    <row r="10032" spans="3:5" x14ac:dyDescent="0.3">
      <c r="C10032" s="5">
        <v>1632.2423100000001</v>
      </c>
      <c r="D10032" s="5">
        <v>0.59286031297858155</v>
      </c>
      <c r="E10032" s="5">
        <v>0.92893368719552094</v>
      </c>
    </row>
    <row r="10033" spans="3:5" x14ac:dyDescent="0.3">
      <c r="C10033" s="5">
        <v>1632.3728000000001</v>
      </c>
      <c r="D10033" s="5">
        <v>0.59297491703979899</v>
      </c>
      <c r="E10033" s="5">
        <v>0.92900049080200686</v>
      </c>
    </row>
    <row r="10034" spans="3:5" x14ac:dyDescent="0.3">
      <c r="C10034" s="5">
        <v>1632.5033000000001</v>
      </c>
      <c r="D10034" s="5">
        <v>0.5930829514414564</v>
      </c>
      <c r="E10034" s="5">
        <v>0.92906683996219019</v>
      </c>
    </row>
    <row r="10035" spans="3:5" x14ac:dyDescent="0.3">
      <c r="C10035" s="5">
        <v>1632.6337900000001</v>
      </c>
      <c r="D10035" s="5">
        <v>0.5931880659944202</v>
      </c>
      <c r="E10035" s="5">
        <v>0.92913364356867589</v>
      </c>
    </row>
    <row r="10036" spans="3:5" x14ac:dyDescent="0.3">
      <c r="C10036" s="5">
        <v>1632.7644</v>
      </c>
      <c r="D10036" s="5">
        <v>0.5932778513417436</v>
      </c>
      <c r="E10036" s="5">
        <v>0.92919999272885923</v>
      </c>
    </row>
    <row r="10037" spans="3:5" x14ac:dyDescent="0.3">
      <c r="C10037" s="5">
        <v>1632.8949</v>
      </c>
      <c r="D10037" s="5">
        <v>0.59336216197276659</v>
      </c>
      <c r="E10037" s="5">
        <v>0.92926679633534492</v>
      </c>
    </row>
    <row r="10038" spans="3:5" x14ac:dyDescent="0.3">
      <c r="C10038" s="5">
        <v>1633.0255099999999</v>
      </c>
      <c r="D10038" s="5">
        <v>0.59345304226334994</v>
      </c>
      <c r="E10038" s="5">
        <v>0.92933314549552826</v>
      </c>
    </row>
    <row r="10039" spans="3:5" x14ac:dyDescent="0.3">
      <c r="C10039" s="5">
        <v>1633.1561300000001</v>
      </c>
      <c r="D10039" s="5">
        <v>0.59353698791328635</v>
      </c>
      <c r="E10039" s="5">
        <v>0.92939994910201418</v>
      </c>
    </row>
    <row r="10040" spans="3:5" x14ac:dyDescent="0.3">
      <c r="C10040" s="5">
        <v>1633.28674</v>
      </c>
      <c r="D10040" s="5">
        <v>0.5936147288847492</v>
      </c>
      <c r="E10040" s="5">
        <v>0.92946629826219729</v>
      </c>
    </row>
    <row r="10041" spans="3:5" x14ac:dyDescent="0.3">
      <c r="C10041" s="5">
        <v>1633.4174800000001</v>
      </c>
      <c r="D10041" s="5">
        <v>0.59369429476164548</v>
      </c>
      <c r="E10041" s="5">
        <v>0.92953264742238062</v>
      </c>
    </row>
    <row r="10042" spans="3:5" x14ac:dyDescent="0.3">
      <c r="C10042" s="5">
        <v>1633.5481</v>
      </c>
      <c r="D10042" s="5">
        <v>0.59377386063854165</v>
      </c>
      <c r="E10042" s="5">
        <v>0.92959899658256373</v>
      </c>
    </row>
    <row r="10043" spans="3:5" x14ac:dyDescent="0.3">
      <c r="C10043" s="5">
        <v>1633.6788300000001</v>
      </c>
      <c r="D10043" s="5">
        <v>0.59385160161000461</v>
      </c>
      <c r="E10043" s="5">
        <v>0.92966580018904965</v>
      </c>
    </row>
    <row r="10044" spans="3:5" x14ac:dyDescent="0.3">
      <c r="C10044" s="5">
        <v>1633.8095699999999</v>
      </c>
      <c r="D10044" s="5">
        <v>0.59393080250581409</v>
      </c>
      <c r="E10044" s="5">
        <v>0.92973214934923298</v>
      </c>
    </row>
    <row r="10045" spans="3:5" x14ac:dyDescent="0.3">
      <c r="C10045" s="5">
        <v>1633.94031</v>
      </c>
      <c r="D10045" s="5">
        <v>0.59400817849619036</v>
      </c>
      <c r="E10045" s="5">
        <v>0.92979849850941609</v>
      </c>
    </row>
    <row r="10046" spans="3:5" x14ac:dyDescent="0.3">
      <c r="C10046" s="5">
        <v>1634.07104</v>
      </c>
      <c r="D10046" s="5">
        <v>0.59408555448656652</v>
      </c>
      <c r="E10046" s="5">
        <v>0.92986484766959943</v>
      </c>
    </row>
    <row r="10047" spans="3:5" x14ac:dyDescent="0.3">
      <c r="C10047" s="5">
        <v>1634.2017800000001</v>
      </c>
      <c r="D10047" s="5">
        <v>0.59417205500410974</v>
      </c>
      <c r="E10047" s="5">
        <v>0.92993119682978254</v>
      </c>
    </row>
    <row r="10048" spans="3:5" x14ac:dyDescent="0.3">
      <c r="C10048" s="5">
        <v>1634.33276</v>
      </c>
      <c r="D10048" s="5">
        <v>0.59426512518121311</v>
      </c>
      <c r="E10048" s="5">
        <v>0.92999754598996587</v>
      </c>
    </row>
    <row r="10049" spans="3:5" x14ac:dyDescent="0.3">
      <c r="C10049" s="5">
        <v>1634.4635000000001</v>
      </c>
      <c r="D10049" s="5">
        <v>0.59436075022592338</v>
      </c>
      <c r="E10049" s="5">
        <v>0.93006389515014898</v>
      </c>
    </row>
    <row r="10050" spans="3:5" x14ac:dyDescent="0.3">
      <c r="C10050" s="5">
        <v>1634.5943600000001</v>
      </c>
      <c r="D10050" s="5">
        <v>0.5944629449301938</v>
      </c>
      <c r="E10050" s="5">
        <v>0.93012978986402972</v>
      </c>
    </row>
    <row r="10051" spans="3:5" x14ac:dyDescent="0.3">
      <c r="C10051" s="5">
        <v>1634.72522</v>
      </c>
      <c r="D10051" s="5">
        <v>0.59456842446424418</v>
      </c>
      <c r="E10051" s="5">
        <v>0.93019613902421283</v>
      </c>
    </row>
    <row r="10052" spans="3:5" x14ac:dyDescent="0.3">
      <c r="C10052" s="5">
        <v>1634.8561999999999</v>
      </c>
      <c r="D10052" s="5">
        <v>0.59466806430090791</v>
      </c>
      <c r="E10052" s="5">
        <v>0.93026248818439616</v>
      </c>
    </row>
    <row r="10053" spans="3:5" x14ac:dyDescent="0.3">
      <c r="C10053" s="5">
        <v>1634.9870599999999</v>
      </c>
      <c r="D10053" s="5">
        <v>0.59475967455366463</v>
      </c>
      <c r="E10053" s="5">
        <v>0.93032838289827668</v>
      </c>
    </row>
    <row r="10054" spans="3:5" x14ac:dyDescent="0.3">
      <c r="C10054" s="5">
        <v>1635.1180400000001</v>
      </c>
      <c r="D10054" s="5">
        <v>0.59485347469294148</v>
      </c>
      <c r="E10054" s="5">
        <v>0.93039473205846002</v>
      </c>
    </row>
    <row r="10055" spans="3:5" x14ac:dyDescent="0.3">
      <c r="C10055" s="5">
        <v>1635.2489</v>
      </c>
      <c r="D10055" s="5">
        <v>0.59495457445395183</v>
      </c>
      <c r="E10055" s="5">
        <v>0.93046108121864313</v>
      </c>
    </row>
    <row r="10056" spans="3:5" x14ac:dyDescent="0.3">
      <c r="C10056" s="5">
        <v>1635.37988</v>
      </c>
      <c r="D10056" s="5">
        <v>0.59505129444192195</v>
      </c>
      <c r="E10056" s="5">
        <v>0.93052697593252387</v>
      </c>
    </row>
    <row r="10057" spans="3:5" x14ac:dyDescent="0.3">
      <c r="C10057" s="5">
        <v>1635.5108600000001</v>
      </c>
      <c r="D10057" s="5">
        <v>0.59514071480815856</v>
      </c>
      <c r="E10057" s="5">
        <v>0.93059287064640439</v>
      </c>
    </row>
    <row r="10058" spans="3:5" x14ac:dyDescent="0.3">
      <c r="C10058" s="5">
        <v>1635.6419699999999</v>
      </c>
      <c r="D10058" s="5">
        <v>0.59523487992852209</v>
      </c>
      <c r="E10058" s="5">
        <v>0.93065921980658772</v>
      </c>
    </row>
    <row r="10059" spans="3:5" x14ac:dyDescent="0.3">
      <c r="C10059" s="5">
        <v>1635.77295</v>
      </c>
      <c r="D10059" s="5">
        <v>0.59532941002997231</v>
      </c>
      <c r="E10059" s="5">
        <v>0.93072511452046824</v>
      </c>
    </row>
    <row r="10060" spans="3:5" x14ac:dyDescent="0.3">
      <c r="C10060" s="5">
        <v>1635.9040500000001</v>
      </c>
      <c r="D10060" s="5">
        <v>0.59542029032055555</v>
      </c>
      <c r="E10060" s="5">
        <v>0.93079100923434888</v>
      </c>
    </row>
    <row r="10061" spans="3:5" x14ac:dyDescent="0.3">
      <c r="C10061" s="5">
        <v>1636.03503</v>
      </c>
      <c r="D10061" s="5">
        <v>0.5955217550626527</v>
      </c>
      <c r="E10061" s="5">
        <v>0.93085690394822951</v>
      </c>
    </row>
    <row r="10062" spans="3:5" x14ac:dyDescent="0.3">
      <c r="C10062" s="5">
        <v>1636.16614</v>
      </c>
      <c r="D10062" s="5">
        <v>0.59563599414278356</v>
      </c>
      <c r="E10062" s="5">
        <v>0.93092325310841273</v>
      </c>
    </row>
    <row r="10063" spans="3:5" x14ac:dyDescent="0.3">
      <c r="C10063" s="5">
        <v>1636.2972400000001</v>
      </c>
      <c r="D10063" s="5">
        <v>0.59575023322291432</v>
      </c>
      <c r="E10063" s="5">
        <v>0.93098914782229325</v>
      </c>
    </row>
    <row r="10064" spans="3:5" x14ac:dyDescent="0.3">
      <c r="C10064" s="5">
        <v>1636.4284700000001</v>
      </c>
      <c r="D10064" s="5">
        <v>0.59586301237869854</v>
      </c>
      <c r="E10064" s="5">
        <v>0.93105504253617399</v>
      </c>
    </row>
    <row r="10065" spans="3:5" x14ac:dyDescent="0.3">
      <c r="C10065" s="5">
        <v>1636.5595699999999</v>
      </c>
      <c r="D10065" s="5">
        <v>0.59597360164796265</v>
      </c>
      <c r="E10065" s="5">
        <v>0.93112093725005451</v>
      </c>
    </row>
    <row r="10066" spans="3:5" x14ac:dyDescent="0.3">
      <c r="C10066" s="5">
        <v>1636.6908000000001</v>
      </c>
      <c r="D10066" s="5">
        <v>0.59607579635223296</v>
      </c>
      <c r="E10066" s="5">
        <v>0.93118683196393526</v>
      </c>
    </row>
    <row r="10067" spans="3:5" x14ac:dyDescent="0.3">
      <c r="C10067" s="5">
        <v>1636.8220200000001</v>
      </c>
      <c r="D10067" s="5">
        <v>0.59617908599976355</v>
      </c>
      <c r="E10067" s="5">
        <v>0.93125272667781578</v>
      </c>
    </row>
    <row r="10068" spans="3:5" x14ac:dyDescent="0.3">
      <c r="C10068" s="5">
        <v>1636.95325</v>
      </c>
      <c r="D10068" s="5">
        <v>0.59629150017446098</v>
      </c>
      <c r="E10068" s="5">
        <v>0.93131816694539371</v>
      </c>
    </row>
    <row r="10069" spans="3:5" x14ac:dyDescent="0.3">
      <c r="C10069" s="5">
        <v>1637.0845999999999</v>
      </c>
      <c r="D10069" s="5">
        <v>0.59640537427350526</v>
      </c>
      <c r="E10069" s="5">
        <v>0.93138406165927434</v>
      </c>
    </row>
    <row r="10070" spans="3:5" x14ac:dyDescent="0.3">
      <c r="C10070" s="5">
        <v>1637.2158199999999</v>
      </c>
      <c r="D10070" s="5">
        <v>0.59651778844820269</v>
      </c>
      <c r="E10070" s="5">
        <v>0.93144995637315486</v>
      </c>
    </row>
    <row r="10071" spans="3:5" x14ac:dyDescent="0.3">
      <c r="C10071" s="5">
        <v>1637.34717</v>
      </c>
      <c r="D10071" s="5">
        <v>0.5966331224715935</v>
      </c>
      <c r="E10071" s="5">
        <v>0.93151585108703561</v>
      </c>
    </row>
    <row r="10072" spans="3:5" x14ac:dyDescent="0.3">
      <c r="C10072" s="5">
        <v>1637.47839</v>
      </c>
      <c r="D10072" s="5">
        <v>0.59675320124911124</v>
      </c>
      <c r="E10072" s="5">
        <v>0.93158129135461354</v>
      </c>
    </row>
    <row r="10073" spans="3:5" x14ac:dyDescent="0.3">
      <c r="C10073" s="5">
        <v>1637.6097400000001</v>
      </c>
      <c r="D10073" s="5">
        <v>0.59686999519684891</v>
      </c>
      <c r="E10073" s="5">
        <v>0.93164718606849428</v>
      </c>
    </row>
    <row r="10074" spans="3:5" x14ac:dyDescent="0.3">
      <c r="C10074" s="5">
        <v>1637.74109</v>
      </c>
      <c r="D10074" s="5">
        <v>0.59698642416349978</v>
      </c>
      <c r="E10074" s="5">
        <v>0.93171262633607221</v>
      </c>
    </row>
    <row r="10075" spans="3:5" x14ac:dyDescent="0.3">
      <c r="C10075" s="5">
        <v>1637.8724400000001</v>
      </c>
      <c r="D10075" s="5">
        <v>0.59711124769514445</v>
      </c>
      <c r="E10075" s="5">
        <v>0.93177852104995273</v>
      </c>
    </row>
    <row r="10076" spans="3:5" x14ac:dyDescent="0.3">
      <c r="C10076" s="5">
        <v>1638.0039099999999</v>
      </c>
      <c r="D10076" s="5">
        <v>0.59723826111330913</v>
      </c>
      <c r="E10076" s="5">
        <v>0.93184396131753078</v>
      </c>
    </row>
    <row r="10077" spans="3:5" x14ac:dyDescent="0.3">
      <c r="C10077" s="5">
        <v>1638.13525</v>
      </c>
      <c r="D10077" s="5">
        <v>0.59735833989082687</v>
      </c>
      <c r="E10077" s="5">
        <v>0.93190940158510871</v>
      </c>
    </row>
    <row r="10078" spans="3:5" x14ac:dyDescent="0.3">
      <c r="C10078" s="5">
        <v>1638.2667200000001</v>
      </c>
      <c r="D10078" s="5">
        <v>0.59747184900878436</v>
      </c>
      <c r="E10078" s="5">
        <v>0.93197529629898945</v>
      </c>
    </row>
    <row r="10079" spans="3:5" x14ac:dyDescent="0.3">
      <c r="C10079" s="5">
        <v>1638.3981900000001</v>
      </c>
      <c r="D10079" s="5">
        <v>0.5975842631834819</v>
      </c>
      <c r="E10079" s="5">
        <v>0.93204073656656738</v>
      </c>
    </row>
    <row r="10080" spans="3:5" x14ac:dyDescent="0.3">
      <c r="C10080" s="5">
        <v>1638.5296599999999</v>
      </c>
      <c r="D10080" s="5">
        <v>0.59769777230143939</v>
      </c>
      <c r="E10080" s="5">
        <v>0.93210617683414532</v>
      </c>
    </row>
    <row r="10081" spans="3:5" x14ac:dyDescent="0.3">
      <c r="C10081" s="5">
        <v>1638.66113</v>
      </c>
      <c r="D10081" s="5">
        <v>0.59781456624917695</v>
      </c>
      <c r="E10081" s="5">
        <v>0.93217161710172336</v>
      </c>
    </row>
    <row r="10082" spans="3:5" x14ac:dyDescent="0.3">
      <c r="C10082" s="5">
        <v>1638.7926</v>
      </c>
      <c r="D10082" s="5">
        <v>0.59793136019691462</v>
      </c>
      <c r="E10082" s="5">
        <v>0.93223705736930129</v>
      </c>
    </row>
    <row r="10083" spans="3:5" x14ac:dyDescent="0.3">
      <c r="C10083" s="5">
        <v>1638.92419</v>
      </c>
      <c r="D10083" s="5">
        <v>0.59804377437161205</v>
      </c>
      <c r="E10083" s="5">
        <v>0.93230249763687922</v>
      </c>
    </row>
    <row r="10084" spans="3:5" x14ac:dyDescent="0.3">
      <c r="C10084" s="5">
        <v>1639.0557899999999</v>
      </c>
      <c r="D10084" s="5">
        <v>0.59815655352739627</v>
      </c>
      <c r="E10084" s="5">
        <v>0.93236793790445727</v>
      </c>
    </row>
    <row r="10085" spans="3:5" x14ac:dyDescent="0.3">
      <c r="C10085" s="5">
        <v>1639.1873800000001</v>
      </c>
      <c r="D10085" s="5">
        <v>0.59826641283448689</v>
      </c>
      <c r="E10085" s="5">
        <v>0.9324333781720352</v>
      </c>
    </row>
    <row r="10086" spans="3:5" x14ac:dyDescent="0.3">
      <c r="C10086" s="5">
        <v>1639.31897</v>
      </c>
      <c r="D10086" s="5">
        <v>0.59836787757658405</v>
      </c>
      <c r="E10086" s="5">
        <v>0.93249881843961313</v>
      </c>
    </row>
    <row r="10087" spans="3:5" x14ac:dyDescent="0.3">
      <c r="C10087" s="5">
        <v>1639.45056</v>
      </c>
      <c r="D10087" s="5">
        <v>0.59846240767803416</v>
      </c>
      <c r="E10087" s="5">
        <v>0.93256425870719128</v>
      </c>
    </row>
    <row r="10088" spans="3:5" x14ac:dyDescent="0.3">
      <c r="C10088" s="5">
        <v>1639.58215</v>
      </c>
      <c r="D10088" s="5">
        <v>0.59855474789296415</v>
      </c>
      <c r="E10088" s="5">
        <v>0.93262924452846652</v>
      </c>
    </row>
    <row r="10089" spans="3:5" x14ac:dyDescent="0.3">
      <c r="C10089" s="5">
        <v>1639.71399</v>
      </c>
      <c r="D10089" s="5">
        <v>0.59865146788093437</v>
      </c>
      <c r="E10089" s="5">
        <v>0.93269468479604445</v>
      </c>
    </row>
    <row r="10090" spans="3:5" x14ac:dyDescent="0.3">
      <c r="C10090" s="5">
        <v>1639.8457000000001</v>
      </c>
      <c r="D10090" s="5">
        <v>0.59875037775542472</v>
      </c>
      <c r="E10090" s="5">
        <v>0.9327601250636226</v>
      </c>
    </row>
    <row r="10091" spans="3:5" x14ac:dyDescent="0.3">
      <c r="C10091" s="5">
        <v>1639.9774199999999</v>
      </c>
      <c r="D10091" s="5">
        <v>0.5988456378190482</v>
      </c>
      <c r="E10091" s="5">
        <v>0.93282511088489795</v>
      </c>
    </row>
    <row r="10092" spans="3:5" x14ac:dyDescent="0.3">
      <c r="C10092" s="5">
        <v>1640.1091300000001</v>
      </c>
      <c r="D10092" s="5">
        <v>0.59894527765571193</v>
      </c>
      <c r="E10092" s="5">
        <v>0.93289055115247588</v>
      </c>
    </row>
    <row r="10093" spans="3:5" x14ac:dyDescent="0.3">
      <c r="C10093" s="5">
        <v>1640.2408499999999</v>
      </c>
      <c r="D10093" s="5">
        <v>0.59905550194388923</v>
      </c>
      <c r="E10093" s="5">
        <v>0.93295553697375111</v>
      </c>
    </row>
    <row r="10094" spans="3:5" x14ac:dyDescent="0.3">
      <c r="C10094" s="5">
        <v>1640.3726799999999</v>
      </c>
      <c r="D10094" s="5">
        <v>0.59916536125098008</v>
      </c>
      <c r="E10094" s="5">
        <v>0.93302097724132926</v>
      </c>
    </row>
    <row r="10095" spans="3:5" x14ac:dyDescent="0.3">
      <c r="C10095" s="5">
        <v>1640.5043900000001</v>
      </c>
      <c r="D10095" s="5">
        <v>0.59927558553915738</v>
      </c>
      <c r="E10095" s="5">
        <v>0.93308596306260461</v>
      </c>
    </row>
    <row r="10096" spans="3:5" x14ac:dyDescent="0.3">
      <c r="C10096" s="5">
        <v>1640.6362300000001</v>
      </c>
      <c r="D10096" s="5">
        <v>0.5993909195625482</v>
      </c>
      <c r="E10096" s="5">
        <v>0.93315094888387984</v>
      </c>
    </row>
    <row r="10097" spans="3:5" x14ac:dyDescent="0.3">
      <c r="C10097" s="5">
        <v>1640.7680700000001</v>
      </c>
      <c r="D10097" s="5">
        <v>0.59950552362376586</v>
      </c>
      <c r="E10097" s="5">
        <v>0.93321638915145799</v>
      </c>
    </row>
    <row r="10098" spans="3:5" x14ac:dyDescent="0.3">
      <c r="C10098" s="5">
        <v>1640.8998999999999</v>
      </c>
      <c r="D10098" s="5">
        <v>0.59962377749585016</v>
      </c>
      <c r="E10098" s="5">
        <v>0.93328137497273334</v>
      </c>
    </row>
    <row r="10099" spans="3:5" x14ac:dyDescent="0.3">
      <c r="C10099" s="5">
        <v>1641.0318600000001</v>
      </c>
      <c r="D10099" s="5">
        <v>0.59974750608423466</v>
      </c>
      <c r="E10099" s="5">
        <v>0.93334636079400857</v>
      </c>
    </row>
    <row r="10100" spans="3:5" x14ac:dyDescent="0.3">
      <c r="C10100" s="5">
        <v>1641.1637000000001</v>
      </c>
      <c r="D10100" s="5">
        <v>0.59985882531567214</v>
      </c>
      <c r="E10100" s="5">
        <v>0.93341134661528391</v>
      </c>
    </row>
    <row r="10101" spans="3:5" x14ac:dyDescent="0.3">
      <c r="C10101" s="5">
        <v>1641.29565</v>
      </c>
      <c r="D10101" s="5">
        <v>0.59995518032255568</v>
      </c>
      <c r="E10101" s="5">
        <v>0.93347633243655925</v>
      </c>
    </row>
    <row r="10102" spans="3:5" x14ac:dyDescent="0.3">
      <c r="C10102" s="5">
        <v>1641.42761</v>
      </c>
      <c r="D10102" s="5">
        <v>0.60004533065096566</v>
      </c>
      <c r="E10102" s="5">
        <v>0.93354131825783471</v>
      </c>
    </row>
    <row r="10103" spans="3:5" x14ac:dyDescent="0.3">
      <c r="C10103" s="5">
        <v>1641.5595699999999</v>
      </c>
      <c r="D10103" s="5">
        <v>0.60011978679264844</v>
      </c>
      <c r="E10103" s="5">
        <v>0.93360630407911005</v>
      </c>
    </row>
    <row r="10104" spans="3:5" x14ac:dyDescent="0.3">
      <c r="C10104" s="5">
        <v>1641.6915300000001</v>
      </c>
      <c r="D10104" s="5">
        <v>0.60018183357738397</v>
      </c>
      <c r="E10104" s="5">
        <v>0.93367128990038539</v>
      </c>
    </row>
    <row r="10105" spans="3:5" x14ac:dyDescent="0.3">
      <c r="C10105" s="5">
        <v>1641.82349</v>
      </c>
      <c r="D10105" s="5">
        <v>0.60025373485145994</v>
      </c>
      <c r="E10105" s="5">
        <v>0.93373582127535804</v>
      </c>
    </row>
    <row r="10106" spans="3:5" x14ac:dyDescent="0.3">
      <c r="C10106" s="5">
        <v>1641.9555700000001</v>
      </c>
      <c r="D10106" s="5">
        <v>0.60034133031226322</v>
      </c>
      <c r="E10106" s="5">
        <v>0.9338008070966336</v>
      </c>
    </row>
    <row r="10107" spans="3:5" x14ac:dyDescent="0.3">
      <c r="C10107" s="5">
        <v>1642.0876499999999</v>
      </c>
      <c r="D10107" s="5">
        <v>0.60043586041371333</v>
      </c>
      <c r="E10107" s="5">
        <v>0.93386579291790883</v>
      </c>
    </row>
    <row r="10108" spans="3:5" x14ac:dyDescent="0.3">
      <c r="C10108" s="5">
        <v>1642.21973</v>
      </c>
      <c r="D10108" s="5">
        <v>0.60053550025037716</v>
      </c>
      <c r="E10108" s="5">
        <v>0.93393077873918418</v>
      </c>
    </row>
    <row r="10109" spans="3:5" x14ac:dyDescent="0.3">
      <c r="C10109" s="5">
        <v>1642.35193</v>
      </c>
      <c r="D10109" s="5">
        <v>0.60063769495464747</v>
      </c>
      <c r="E10109" s="5">
        <v>0.93399531011415693</v>
      </c>
    </row>
    <row r="10110" spans="3:5" x14ac:dyDescent="0.3">
      <c r="C10110" s="5">
        <v>1642.4840099999999</v>
      </c>
      <c r="D10110" s="5">
        <v>0.60073259003718427</v>
      </c>
      <c r="E10110" s="5">
        <v>0.93406029593543227</v>
      </c>
    </row>
    <row r="10111" spans="3:5" x14ac:dyDescent="0.3">
      <c r="C10111" s="5">
        <v>1642.61609</v>
      </c>
      <c r="D10111" s="5">
        <v>0.60081909055472749</v>
      </c>
      <c r="E10111" s="5">
        <v>0.93412482731040514</v>
      </c>
    </row>
    <row r="10112" spans="3:5" x14ac:dyDescent="0.3">
      <c r="C10112" s="5">
        <v>1642.74829</v>
      </c>
      <c r="D10112" s="5">
        <v>0.60090376616683727</v>
      </c>
      <c r="E10112" s="5">
        <v>0.93418981313168037</v>
      </c>
    </row>
    <row r="10113" spans="3:5" x14ac:dyDescent="0.3">
      <c r="C10113" s="5">
        <v>1642.88049</v>
      </c>
      <c r="D10113" s="5">
        <v>0.60098844177894706</v>
      </c>
      <c r="E10113" s="5">
        <v>0.93425434450665312</v>
      </c>
    </row>
    <row r="10114" spans="3:5" x14ac:dyDescent="0.3">
      <c r="C10114" s="5">
        <v>1643.01269</v>
      </c>
      <c r="D10114" s="5">
        <v>0.60108041701279047</v>
      </c>
      <c r="E10114" s="5">
        <v>0.93431887588162588</v>
      </c>
    </row>
    <row r="10115" spans="3:5" x14ac:dyDescent="0.3">
      <c r="C10115" s="5">
        <v>1643.1449</v>
      </c>
      <c r="D10115" s="5">
        <v>0.60118224673597409</v>
      </c>
      <c r="E10115" s="5">
        <v>0.93438386170290122</v>
      </c>
    </row>
    <row r="10116" spans="3:5" x14ac:dyDescent="0.3">
      <c r="C10116" s="5">
        <v>1643.2771</v>
      </c>
      <c r="D10116" s="5">
        <v>0.60128115661046444</v>
      </c>
      <c r="E10116" s="5">
        <v>0.93444839307787386</v>
      </c>
    </row>
    <row r="10117" spans="3:5" x14ac:dyDescent="0.3">
      <c r="C10117" s="5">
        <v>1643.40942</v>
      </c>
      <c r="D10117" s="5">
        <v>0.60137787659843467</v>
      </c>
      <c r="E10117" s="5">
        <v>0.93451292445284673</v>
      </c>
    </row>
    <row r="10118" spans="3:5" x14ac:dyDescent="0.3">
      <c r="C10118" s="5">
        <v>1643.5416299999999</v>
      </c>
      <c r="D10118" s="5">
        <v>0.60148737092443871</v>
      </c>
      <c r="E10118" s="5">
        <v>0.93457745582781948</v>
      </c>
    </row>
    <row r="10119" spans="3:5" x14ac:dyDescent="0.3">
      <c r="C10119" s="5">
        <v>1643.6739500000001</v>
      </c>
      <c r="D10119" s="5">
        <v>0.60159759521261613</v>
      </c>
      <c r="E10119" s="5">
        <v>0.93464198720279212</v>
      </c>
    </row>
    <row r="10120" spans="3:5" x14ac:dyDescent="0.3">
      <c r="C10120" s="5">
        <v>1643.80627</v>
      </c>
      <c r="D10120" s="5">
        <v>0.60168920546537275</v>
      </c>
      <c r="E10120" s="5">
        <v>0.93470651857776488</v>
      </c>
    </row>
    <row r="10121" spans="3:5" x14ac:dyDescent="0.3">
      <c r="C10121" s="5">
        <v>1643.9386</v>
      </c>
      <c r="D10121" s="5">
        <v>0.60177534100182939</v>
      </c>
      <c r="E10121" s="5">
        <v>0.93477104995273763</v>
      </c>
    </row>
    <row r="10122" spans="3:5" x14ac:dyDescent="0.3">
      <c r="C10122" s="5">
        <v>1644.07104</v>
      </c>
      <c r="D10122" s="5">
        <v>0.60186403140589251</v>
      </c>
      <c r="E10122" s="5">
        <v>0.93483558132771027</v>
      </c>
    </row>
    <row r="10123" spans="3:5" x14ac:dyDescent="0.3">
      <c r="C10123" s="5">
        <v>1644.2033699999999</v>
      </c>
      <c r="D10123" s="5">
        <v>0.60193520271779521</v>
      </c>
      <c r="E10123" s="5">
        <v>0.93489965825638044</v>
      </c>
    </row>
    <row r="10124" spans="3:5" x14ac:dyDescent="0.3">
      <c r="C10124" s="5">
        <v>1644.33581</v>
      </c>
      <c r="D10124" s="5">
        <v>0.60199688452144406</v>
      </c>
      <c r="E10124" s="5">
        <v>0.93496418963135308</v>
      </c>
    </row>
    <row r="10125" spans="3:5" x14ac:dyDescent="0.3">
      <c r="C10125" s="5">
        <v>1644.4682600000001</v>
      </c>
      <c r="D10125" s="5">
        <v>0.60206878579552003</v>
      </c>
      <c r="E10125" s="5">
        <v>0.93502872100632584</v>
      </c>
    </row>
    <row r="10126" spans="3:5" x14ac:dyDescent="0.3">
      <c r="C10126" s="5">
        <v>1644.6007099999999</v>
      </c>
      <c r="D10126" s="5">
        <v>0.60214506684263613</v>
      </c>
      <c r="E10126" s="5">
        <v>0.9350932523812987</v>
      </c>
    </row>
    <row r="10127" spans="3:5" x14ac:dyDescent="0.3">
      <c r="C10127" s="5">
        <v>1644.73315</v>
      </c>
      <c r="D10127" s="5">
        <v>0.60223083739800609</v>
      </c>
      <c r="E10127" s="5">
        <v>0.93515732930996887</v>
      </c>
    </row>
    <row r="10128" spans="3:5" x14ac:dyDescent="0.3">
      <c r="C10128" s="5">
        <v>1644.8656000000001</v>
      </c>
      <c r="D10128" s="5">
        <v>0.60233047723466981</v>
      </c>
      <c r="E10128" s="5">
        <v>0.93522186068494151</v>
      </c>
    </row>
    <row r="10129" spans="3:5" x14ac:dyDescent="0.3">
      <c r="C10129" s="5">
        <v>1644.99829</v>
      </c>
      <c r="D10129" s="5">
        <v>0.60243230695785344</v>
      </c>
      <c r="E10129" s="5">
        <v>0.93528593761361167</v>
      </c>
    </row>
    <row r="10130" spans="3:5" x14ac:dyDescent="0.3">
      <c r="C10130" s="5">
        <v>1645.13086</v>
      </c>
      <c r="D10130" s="5">
        <v>0.60253888143516399</v>
      </c>
      <c r="E10130" s="5">
        <v>0.93535046898858432</v>
      </c>
    </row>
    <row r="10131" spans="3:5" x14ac:dyDescent="0.3">
      <c r="C10131" s="5">
        <v>1645.26343</v>
      </c>
      <c r="D10131" s="5">
        <v>0.60265859523159504</v>
      </c>
      <c r="E10131" s="5">
        <v>0.93541454591725448</v>
      </c>
    </row>
    <row r="10132" spans="3:5" x14ac:dyDescent="0.3">
      <c r="C10132" s="5">
        <v>1645.396</v>
      </c>
      <c r="D10132" s="5">
        <v>0.6027731992928127</v>
      </c>
      <c r="E10132" s="5">
        <v>0.93547862284592453</v>
      </c>
    </row>
    <row r="10133" spans="3:5" x14ac:dyDescent="0.3">
      <c r="C10133" s="5">
        <v>1645.52856</v>
      </c>
      <c r="D10133" s="5">
        <v>0.60288086871338331</v>
      </c>
      <c r="E10133" s="5">
        <v>0.93554315422089729</v>
      </c>
    </row>
    <row r="10134" spans="3:5" x14ac:dyDescent="0.3">
      <c r="C10134" s="5">
        <v>1645.66113</v>
      </c>
      <c r="D10134" s="5">
        <v>0.60300131247198763</v>
      </c>
      <c r="E10134" s="5">
        <v>0.93560723114956734</v>
      </c>
    </row>
    <row r="10135" spans="3:5" x14ac:dyDescent="0.3">
      <c r="C10135" s="5">
        <v>1645.7938200000001</v>
      </c>
      <c r="D10135" s="5">
        <v>0.60312248619276554</v>
      </c>
      <c r="E10135" s="5">
        <v>0.93567130807823751</v>
      </c>
    </row>
    <row r="10136" spans="3:5" x14ac:dyDescent="0.3">
      <c r="C10136" s="5">
        <v>1645.92651</v>
      </c>
      <c r="D10136" s="5">
        <v>0.60323453538637639</v>
      </c>
      <c r="E10136" s="5">
        <v>0.93573538500690756</v>
      </c>
    </row>
    <row r="10137" spans="3:5" x14ac:dyDescent="0.3">
      <c r="C10137" s="5">
        <v>1646.0591999999999</v>
      </c>
      <c r="D10137" s="5">
        <v>0.60335132933411395</v>
      </c>
      <c r="E10137" s="5">
        <v>0.93579946193557773</v>
      </c>
    </row>
    <row r="10138" spans="3:5" x14ac:dyDescent="0.3">
      <c r="C10138" s="5">
        <v>1646.1918900000001</v>
      </c>
      <c r="D10138" s="5">
        <v>0.60347213807380506</v>
      </c>
      <c r="E10138" s="5">
        <v>0.93586353886424778</v>
      </c>
    </row>
    <row r="10139" spans="3:5" x14ac:dyDescent="0.3">
      <c r="C10139" s="5">
        <v>1646.3245899999999</v>
      </c>
      <c r="D10139" s="5">
        <v>0.6035867421350225</v>
      </c>
      <c r="E10139" s="5">
        <v>0.93592761579291794</v>
      </c>
    </row>
    <row r="10140" spans="3:5" x14ac:dyDescent="0.3">
      <c r="C10140" s="5">
        <v>1646.4574</v>
      </c>
      <c r="D10140" s="5">
        <v>0.60370061623406679</v>
      </c>
      <c r="E10140" s="5">
        <v>0.935991692721588</v>
      </c>
    </row>
    <row r="10141" spans="3:5" x14ac:dyDescent="0.3">
      <c r="C10141" s="5">
        <v>1646.5900899999999</v>
      </c>
      <c r="D10141" s="5">
        <v>0.60382178995484459</v>
      </c>
      <c r="E10141" s="5">
        <v>0.93605531520395546</v>
      </c>
    </row>
    <row r="10142" spans="3:5" x14ac:dyDescent="0.3">
      <c r="C10142" s="5">
        <v>1646.7229</v>
      </c>
      <c r="D10142" s="5">
        <v>0.60394369363779576</v>
      </c>
      <c r="E10142" s="5">
        <v>0.93611939213262563</v>
      </c>
    </row>
    <row r="10143" spans="3:5" x14ac:dyDescent="0.3">
      <c r="C10143" s="5">
        <v>1646.85571</v>
      </c>
      <c r="D10143" s="5">
        <v>0.60406413739640019</v>
      </c>
      <c r="E10143" s="5">
        <v>0.93618346906129568</v>
      </c>
    </row>
    <row r="10144" spans="3:5" x14ac:dyDescent="0.3">
      <c r="C10144" s="5">
        <v>1646.9885300000001</v>
      </c>
      <c r="D10144" s="5">
        <v>0.60418275624957107</v>
      </c>
      <c r="E10144" s="5">
        <v>0.93624709154366315</v>
      </c>
    </row>
    <row r="10145" spans="3:5" x14ac:dyDescent="0.3">
      <c r="C10145" s="5">
        <v>1647.1214600000001</v>
      </c>
      <c r="D10145" s="5">
        <v>0.6043035649892623</v>
      </c>
      <c r="E10145" s="5">
        <v>0.93631116847233331</v>
      </c>
    </row>
    <row r="10146" spans="3:5" x14ac:dyDescent="0.3">
      <c r="C10146" s="5">
        <v>1647.2542699999999</v>
      </c>
      <c r="D10146" s="5">
        <v>0.60442619863438674</v>
      </c>
      <c r="E10146" s="5">
        <v>0.93637479095470078</v>
      </c>
    </row>
    <row r="10147" spans="3:5" x14ac:dyDescent="0.3">
      <c r="C10147" s="5">
        <v>1647.3872100000001</v>
      </c>
      <c r="D10147" s="5">
        <v>0.60454445250647115</v>
      </c>
      <c r="E10147" s="5">
        <v>0.93643886788337094</v>
      </c>
    </row>
    <row r="10148" spans="3:5" x14ac:dyDescent="0.3">
      <c r="C10148" s="5">
        <v>1647.5201400000001</v>
      </c>
      <c r="D10148" s="5">
        <v>0.6046616114352954</v>
      </c>
      <c r="E10148" s="5">
        <v>0.9365024903657384</v>
      </c>
    </row>
    <row r="10149" spans="3:5" x14ac:dyDescent="0.3">
      <c r="C10149" s="5">
        <v>1647.65308</v>
      </c>
      <c r="D10149" s="5">
        <v>0.60477986530737982</v>
      </c>
      <c r="E10149" s="5">
        <v>0.93656656729440846</v>
      </c>
    </row>
    <row r="10150" spans="3:5" x14ac:dyDescent="0.3">
      <c r="C10150" s="5">
        <v>1647.78613</v>
      </c>
      <c r="D10150" s="5">
        <v>0.6048962942740308</v>
      </c>
      <c r="E10150" s="5">
        <v>0.93663018977677603</v>
      </c>
    </row>
    <row r="10151" spans="3:5" x14ac:dyDescent="0.3">
      <c r="C10151" s="5">
        <v>1647.9191900000001</v>
      </c>
      <c r="D10151" s="5">
        <v>0.60501089833524824</v>
      </c>
      <c r="E10151" s="5">
        <v>0.9366938122591435</v>
      </c>
    </row>
    <row r="10152" spans="3:5" x14ac:dyDescent="0.3">
      <c r="C10152" s="5">
        <v>1648.0521200000001</v>
      </c>
      <c r="D10152" s="5">
        <v>0.60512221756668572</v>
      </c>
      <c r="E10152" s="5">
        <v>0.93675743474151096</v>
      </c>
    </row>
    <row r="10153" spans="3:5" x14ac:dyDescent="0.3">
      <c r="C10153" s="5">
        <v>1648.1851799999999</v>
      </c>
      <c r="D10153" s="5">
        <v>0.60522988698725633</v>
      </c>
      <c r="E10153" s="5">
        <v>0.93682151167018113</v>
      </c>
    </row>
    <row r="10154" spans="3:5" x14ac:dyDescent="0.3">
      <c r="C10154" s="5">
        <v>1648.3182400000001</v>
      </c>
      <c r="D10154" s="5">
        <v>0.60534120621869381</v>
      </c>
      <c r="E10154" s="5">
        <v>0.93688513415254859</v>
      </c>
    </row>
    <row r="10155" spans="3:5" x14ac:dyDescent="0.3">
      <c r="C10155" s="5">
        <v>1648.45129</v>
      </c>
      <c r="D10155" s="5">
        <v>0.60545617526099793</v>
      </c>
      <c r="E10155" s="5">
        <v>0.93694875663491606</v>
      </c>
    </row>
    <row r="10156" spans="3:5" x14ac:dyDescent="0.3">
      <c r="C10156" s="5">
        <v>1648.58447</v>
      </c>
      <c r="D10156" s="5">
        <v>0.60556165479504853</v>
      </c>
      <c r="E10156" s="5">
        <v>0.93701237911728363</v>
      </c>
    </row>
    <row r="10157" spans="3:5" x14ac:dyDescent="0.3">
      <c r="C10157" s="5">
        <v>1648.7175299999999</v>
      </c>
      <c r="D10157" s="5">
        <v>0.60566311953714569</v>
      </c>
      <c r="E10157" s="5">
        <v>0.9370760015996511</v>
      </c>
    </row>
    <row r="10158" spans="3:5" x14ac:dyDescent="0.3">
      <c r="C10158" s="5">
        <v>1648.8507099999999</v>
      </c>
      <c r="D10158" s="5">
        <v>0.6057627593738093</v>
      </c>
      <c r="E10158" s="5">
        <v>0.93713916963571586</v>
      </c>
    </row>
    <row r="10159" spans="3:5" x14ac:dyDescent="0.3">
      <c r="C10159" s="5">
        <v>1648.98389</v>
      </c>
      <c r="D10159" s="5">
        <v>0.60584998985352578</v>
      </c>
      <c r="E10159" s="5">
        <v>0.93720279211808333</v>
      </c>
    </row>
    <row r="10160" spans="3:5" x14ac:dyDescent="0.3">
      <c r="C10160" s="5">
        <v>1649.11706</v>
      </c>
      <c r="D10160" s="5">
        <v>0.60593028569259544</v>
      </c>
      <c r="E10160" s="5">
        <v>0.93726641460045079</v>
      </c>
    </row>
    <row r="10161" spans="3:5" x14ac:dyDescent="0.3">
      <c r="C10161" s="5">
        <v>1649.2502400000001</v>
      </c>
      <c r="D10161" s="5">
        <v>0.60601715119122535</v>
      </c>
      <c r="E10161" s="5">
        <v>0.93733003708281826</v>
      </c>
    </row>
    <row r="10162" spans="3:5" x14ac:dyDescent="0.3">
      <c r="C10162" s="5">
        <v>1649.3834199999999</v>
      </c>
      <c r="D10162" s="5">
        <v>0.60610657155746195</v>
      </c>
      <c r="E10162" s="5">
        <v>0.93739320511888324</v>
      </c>
    </row>
    <row r="10163" spans="3:5" x14ac:dyDescent="0.3">
      <c r="C10163" s="5">
        <v>1649.5167200000001</v>
      </c>
      <c r="D10163" s="5">
        <v>0.60620292656434549</v>
      </c>
      <c r="E10163" s="5">
        <v>0.93745682760125071</v>
      </c>
    </row>
    <row r="10164" spans="3:5" x14ac:dyDescent="0.3">
      <c r="C10164" s="5">
        <v>1649.6498999999999</v>
      </c>
      <c r="D10164" s="5">
        <v>0.6063131508525228</v>
      </c>
      <c r="E10164" s="5">
        <v>0.93751999563731558</v>
      </c>
    </row>
    <row r="10165" spans="3:5" x14ac:dyDescent="0.3">
      <c r="C10165" s="5">
        <v>1649.7832000000001</v>
      </c>
      <c r="D10165" s="5">
        <v>0.6064266599704804</v>
      </c>
      <c r="E10165" s="5">
        <v>0.93758361811968305</v>
      </c>
    </row>
    <row r="10166" spans="3:5" x14ac:dyDescent="0.3">
      <c r="C10166" s="5">
        <v>1649.9165</v>
      </c>
      <c r="D10166" s="5">
        <v>0.60652994961801088</v>
      </c>
      <c r="E10166" s="5">
        <v>0.93764678615574781</v>
      </c>
    </row>
    <row r="10167" spans="3:5" x14ac:dyDescent="0.3">
      <c r="C10167" s="5">
        <v>1650.0499299999999</v>
      </c>
      <c r="D10167" s="5">
        <v>0.60662557466272105</v>
      </c>
      <c r="E10167" s="5">
        <v>0.93770995419181269</v>
      </c>
    </row>
    <row r="10168" spans="3:5" x14ac:dyDescent="0.3">
      <c r="C10168" s="5">
        <v>1650.1832300000001</v>
      </c>
      <c r="D10168" s="5">
        <v>0.60670988529374403</v>
      </c>
      <c r="E10168" s="5">
        <v>0.93777357667418015</v>
      </c>
    </row>
    <row r="10169" spans="3:5" x14ac:dyDescent="0.3">
      <c r="C10169" s="5">
        <v>1650.31665</v>
      </c>
      <c r="D10169" s="5">
        <v>0.60678324649216686</v>
      </c>
      <c r="E10169" s="5">
        <v>0.93783674471024503</v>
      </c>
    </row>
    <row r="10170" spans="3:5" x14ac:dyDescent="0.3">
      <c r="C10170" s="5">
        <v>1650.45019</v>
      </c>
      <c r="D10170" s="5">
        <v>0.60685441780406935</v>
      </c>
      <c r="E10170" s="5">
        <v>0.93789991274631002</v>
      </c>
    </row>
    <row r="10171" spans="3:5" x14ac:dyDescent="0.3">
      <c r="C10171" s="5">
        <v>1650.5835</v>
      </c>
      <c r="D10171" s="5">
        <v>0.60693288873770557</v>
      </c>
      <c r="E10171" s="5">
        <v>0.93796308078237489</v>
      </c>
    </row>
    <row r="10172" spans="3:5" x14ac:dyDescent="0.3">
      <c r="C10172" s="5">
        <v>1650.71704</v>
      </c>
      <c r="D10172" s="5">
        <v>0.6070190242741621</v>
      </c>
      <c r="E10172" s="5">
        <v>0.93802624881843955</v>
      </c>
    </row>
    <row r="10173" spans="3:5" x14ac:dyDescent="0.3">
      <c r="C10173" s="5">
        <v>1650.8504600000001</v>
      </c>
      <c r="D10173" s="5">
        <v>0.60711464931887227</v>
      </c>
      <c r="E10173" s="5">
        <v>0.93808941685450442</v>
      </c>
    </row>
    <row r="10174" spans="3:5" x14ac:dyDescent="0.3">
      <c r="C10174" s="5">
        <v>1650.98389</v>
      </c>
      <c r="D10174" s="5">
        <v>0.60721793896640286</v>
      </c>
      <c r="E10174" s="5">
        <v>0.93815258489056941</v>
      </c>
    </row>
    <row r="10175" spans="3:5" x14ac:dyDescent="0.3">
      <c r="C10175" s="5">
        <v>1651.11743</v>
      </c>
      <c r="D10175" s="5">
        <v>0.60731611887871972</v>
      </c>
      <c r="E10175" s="5">
        <v>0.93821575292663428</v>
      </c>
    </row>
    <row r="10176" spans="3:5" x14ac:dyDescent="0.3">
      <c r="C10176" s="5">
        <v>1651.25098</v>
      </c>
      <c r="D10176" s="5">
        <v>0.60740225441517615</v>
      </c>
      <c r="E10176" s="5">
        <v>0.93827892096269916</v>
      </c>
    </row>
    <row r="10177" spans="3:5" x14ac:dyDescent="0.3">
      <c r="C10177" s="5">
        <v>1651.3845200000001</v>
      </c>
      <c r="D10177" s="5">
        <v>0.60748765998945931</v>
      </c>
      <c r="E10177" s="5">
        <v>0.93834208899876381</v>
      </c>
    </row>
    <row r="10178" spans="3:5" x14ac:dyDescent="0.3">
      <c r="C10178" s="5">
        <v>1651.5180700000001</v>
      </c>
      <c r="D10178" s="5">
        <v>0.60757525545026259</v>
      </c>
      <c r="E10178" s="5">
        <v>0.9384048025885261</v>
      </c>
    </row>
    <row r="10179" spans="3:5" x14ac:dyDescent="0.3">
      <c r="C10179" s="5">
        <v>1651.6516099999999</v>
      </c>
      <c r="D10179" s="5">
        <v>0.60765956608128568</v>
      </c>
      <c r="E10179" s="5">
        <v>0.93846797062459109</v>
      </c>
    </row>
    <row r="10180" spans="3:5" x14ac:dyDescent="0.3">
      <c r="C10180" s="5">
        <v>1651.7852800000001</v>
      </c>
      <c r="D10180" s="5">
        <v>0.60775190629621567</v>
      </c>
      <c r="E10180" s="5">
        <v>0.93853113866065596</v>
      </c>
    </row>
    <row r="10181" spans="3:5" x14ac:dyDescent="0.3">
      <c r="C10181" s="5">
        <v>1651.91894</v>
      </c>
      <c r="D10181" s="5">
        <v>0.60786140062221972</v>
      </c>
      <c r="E10181" s="5">
        <v>0.93859385225041803</v>
      </c>
    </row>
    <row r="10182" spans="3:5" x14ac:dyDescent="0.3">
      <c r="C10182" s="5">
        <v>1652.05261</v>
      </c>
      <c r="D10182" s="5">
        <v>0.6079727198536572</v>
      </c>
      <c r="E10182" s="5">
        <v>0.9386570202864829</v>
      </c>
    </row>
    <row r="10183" spans="3:5" x14ac:dyDescent="0.3">
      <c r="C10183" s="5">
        <v>1652.1862799999999</v>
      </c>
      <c r="D10183" s="5">
        <v>0.60807929433096775</v>
      </c>
      <c r="E10183" s="5">
        <v>0.93871973387624519</v>
      </c>
    </row>
    <row r="10184" spans="3:5" x14ac:dyDescent="0.3">
      <c r="C10184" s="5">
        <v>1652.3199500000001</v>
      </c>
      <c r="D10184" s="5">
        <v>0.60818878865697179</v>
      </c>
      <c r="E10184" s="5">
        <v>0.93878244746600747</v>
      </c>
    </row>
    <row r="10185" spans="3:5" x14ac:dyDescent="0.3">
      <c r="C10185" s="5">
        <v>1652.45361</v>
      </c>
      <c r="D10185" s="5">
        <v>0.6082939032099357</v>
      </c>
      <c r="E10185" s="5">
        <v>0.93884561550207224</v>
      </c>
    </row>
    <row r="10186" spans="3:5" x14ac:dyDescent="0.3">
      <c r="C10186" s="5">
        <v>1652.5873999999999</v>
      </c>
      <c r="D10186" s="5">
        <v>0.60839281308442605</v>
      </c>
      <c r="E10186" s="5">
        <v>0.93890832909183453</v>
      </c>
    </row>
    <row r="10187" spans="3:5" x14ac:dyDescent="0.3">
      <c r="C10187" s="5">
        <v>1652.72119</v>
      </c>
      <c r="D10187" s="5">
        <v>0.60849646771304311</v>
      </c>
      <c r="E10187" s="5">
        <v>0.93897104268159681</v>
      </c>
    </row>
    <row r="10188" spans="3:5" x14ac:dyDescent="0.3">
      <c r="C10188" s="5">
        <v>1652.8549800000001</v>
      </c>
      <c r="D10188" s="5">
        <v>0.6085993923794869</v>
      </c>
      <c r="E10188" s="5">
        <v>0.9390337562713591</v>
      </c>
    </row>
    <row r="10189" spans="3:5" x14ac:dyDescent="0.3">
      <c r="C10189" s="5">
        <v>1652.9887699999999</v>
      </c>
      <c r="D10189" s="5">
        <v>0.60869903221615063</v>
      </c>
      <c r="E10189" s="5">
        <v>0.93909646986112116</v>
      </c>
    </row>
    <row r="10190" spans="3:5" x14ac:dyDescent="0.3">
      <c r="C10190" s="5">
        <v>1653.1226799999999</v>
      </c>
      <c r="D10190" s="5">
        <v>0.60880560669346118</v>
      </c>
      <c r="E10190" s="5">
        <v>0.93915918345088345</v>
      </c>
    </row>
    <row r="10191" spans="3:5" x14ac:dyDescent="0.3">
      <c r="C10191" s="5">
        <v>1653.25659</v>
      </c>
      <c r="D10191" s="5">
        <v>0.60891145120859835</v>
      </c>
      <c r="E10191" s="5">
        <v>0.93922189704064574</v>
      </c>
    </row>
    <row r="10192" spans="3:5" x14ac:dyDescent="0.3">
      <c r="C10192" s="5">
        <v>1653.3903800000001</v>
      </c>
      <c r="D10192" s="5">
        <v>0.60900707625330863</v>
      </c>
      <c r="E10192" s="5">
        <v>0.93928461063040791</v>
      </c>
    </row>
    <row r="10193" spans="3:5" x14ac:dyDescent="0.3">
      <c r="C10193" s="5">
        <v>1653.5242900000001</v>
      </c>
      <c r="D10193" s="5">
        <v>0.60910562114671229</v>
      </c>
      <c r="E10193" s="5">
        <v>0.9393473242201702</v>
      </c>
    </row>
    <row r="10194" spans="3:5" x14ac:dyDescent="0.3">
      <c r="C10194" s="5">
        <v>1653.6582000000001</v>
      </c>
      <c r="D10194" s="5">
        <v>0.60920927577532935</v>
      </c>
      <c r="E10194" s="5">
        <v>0.93941003780993237</v>
      </c>
    </row>
    <row r="10195" spans="3:5" x14ac:dyDescent="0.3">
      <c r="C10195" s="5">
        <v>1653.7921100000001</v>
      </c>
      <c r="D10195" s="5">
        <v>0.60931329538503309</v>
      </c>
      <c r="E10195" s="5">
        <v>0.93947275139969466</v>
      </c>
    </row>
    <row r="10196" spans="3:5" x14ac:dyDescent="0.3">
      <c r="C10196" s="5">
        <v>1653.92615</v>
      </c>
      <c r="D10196" s="5">
        <v>0.60942351967321051</v>
      </c>
      <c r="E10196" s="5">
        <v>0.93953501054315425</v>
      </c>
    </row>
    <row r="10197" spans="3:5" x14ac:dyDescent="0.3">
      <c r="C10197" s="5">
        <v>1654.06006</v>
      </c>
      <c r="D10197" s="5">
        <v>0.60954359845072836</v>
      </c>
      <c r="E10197" s="5">
        <v>0.93959772413291653</v>
      </c>
    </row>
    <row r="10198" spans="3:5" x14ac:dyDescent="0.3">
      <c r="C10198" s="5">
        <v>1654.19409</v>
      </c>
      <c r="D10198" s="5">
        <v>0.60966769202019955</v>
      </c>
      <c r="E10198" s="5">
        <v>0.93966043772267882</v>
      </c>
    </row>
    <row r="10199" spans="3:5" x14ac:dyDescent="0.3">
      <c r="C10199" s="5">
        <v>1654.3281300000001</v>
      </c>
      <c r="D10199" s="5">
        <v>0.60979069064641078</v>
      </c>
      <c r="E10199" s="5">
        <v>0.9397226968661383</v>
      </c>
    </row>
    <row r="10200" spans="3:5" x14ac:dyDescent="0.3">
      <c r="C10200" s="5">
        <v>1654.46216</v>
      </c>
      <c r="D10200" s="5">
        <v>0.60990492972654164</v>
      </c>
      <c r="E10200" s="5">
        <v>0.93978541045590058</v>
      </c>
    </row>
    <row r="10201" spans="3:5" x14ac:dyDescent="0.3">
      <c r="C10201" s="5">
        <v>1654.59619</v>
      </c>
      <c r="D10201" s="5">
        <v>0.61001113922276551</v>
      </c>
      <c r="E10201" s="5">
        <v>0.93984766959936006</v>
      </c>
    </row>
    <row r="10202" spans="3:5" x14ac:dyDescent="0.3">
      <c r="C10202" s="5">
        <v>1654.73035</v>
      </c>
      <c r="D10202" s="5">
        <v>0.61011844366224943</v>
      </c>
      <c r="E10202" s="5">
        <v>0.93990992874281976</v>
      </c>
    </row>
    <row r="10203" spans="3:5" x14ac:dyDescent="0.3">
      <c r="C10203" s="5">
        <v>1654.8644999999999</v>
      </c>
      <c r="D10203" s="5">
        <v>0.61022903293151354</v>
      </c>
      <c r="E10203" s="5">
        <v>0.93997264233258204</v>
      </c>
    </row>
    <row r="10204" spans="3:5" x14ac:dyDescent="0.3">
      <c r="C10204" s="5">
        <v>1654.9985300000001</v>
      </c>
      <c r="D10204" s="5">
        <v>0.61033889223860427</v>
      </c>
      <c r="E10204" s="5">
        <v>0.94003490147604152</v>
      </c>
    </row>
    <row r="10205" spans="3:5" x14ac:dyDescent="0.3">
      <c r="C10205" s="5">
        <v>1655.1326899999999</v>
      </c>
      <c r="D10205" s="5">
        <v>0.6104564161485152</v>
      </c>
      <c r="E10205" s="5">
        <v>0.94009716061950122</v>
      </c>
    </row>
    <row r="10206" spans="3:5" x14ac:dyDescent="0.3">
      <c r="C10206" s="5">
        <v>1655.26685</v>
      </c>
      <c r="D10206" s="5">
        <v>0.61058671439645995</v>
      </c>
      <c r="E10206" s="5">
        <v>0.94015941976296091</v>
      </c>
    </row>
    <row r="10207" spans="3:5" x14ac:dyDescent="0.3">
      <c r="C10207" s="5">
        <v>1655.40112</v>
      </c>
      <c r="D10207" s="5">
        <v>0.61071956751201162</v>
      </c>
      <c r="E10207" s="5">
        <v>0.94022167890642039</v>
      </c>
    </row>
    <row r="10208" spans="3:5" x14ac:dyDescent="0.3">
      <c r="C10208" s="5">
        <v>1655.5352800000001</v>
      </c>
      <c r="D10208" s="5">
        <v>0.61085059572212974</v>
      </c>
      <c r="E10208" s="5">
        <v>0.94028393804988009</v>
      </c>
    </row>
    <row r="10209" spans="3:5" x14ac:dyDescent="0.3">
      <c r="C10209" s="5">
        <v>1655.66956</v>
      </c>
      <c r="D10209" s="5">
        <v>0.61098308385659461</v>
      </c>
      <c r="E10209" s="5">
        <v>0.94034619719333956</v>
      </c>
    </row>
    <row r="10210" spans="3:5" x14ac:dyDescent="0.3">
      <c r="C10210" s="5">
        <v>1655.8038300000001</v>
      </c>
      <c r="D10210" s="5">
        <v>0.61111666693431954</v>
      </c>
      <c r="E10210" s="5">
        <v>0.94040845633679926</v>
      </c>
    </row>
    <row r="10211" spans="3:5" x14ac:dyDescent="0.3">
      <c r="C10211" s="5">
        <v>1655.93823</v>
      </c>
      <c r="D10211" s="5">
        <v>0.61124185544705067</v>
      </c>
      <c r="E10211" s="5">
        <v>0.94047071548025896</v>
      </c>
    </row>
    <row r="10212" spans="3:5" x14ac:dyDescent="0.3">
      <c r="C10212" s="5">
        <v>1656.07251</v>
      </c>
      <c r="D10212" s="5">
        <v>0.61135390464066153</v>
      </c>
      <c r="E10212" s="5">
        <v>0.94053297462371843</v>
      </c>
    </row>
    <row r="10213" spans="3:5" x14ac:dyDescent="0.3">
      <c r="C10213" s="5">
        <v>1656.2069100000001</v>
      </c>
      <c r="D10213" s="5">
        <v>0.61145828923145207</v>
      </c>
      <c r="E10213" s="5">
        <v>0.94059477932087554</v>
      </c>
    </row>
    <row r="10214" spans="3:5" x14ac:dyDescent="0.3">
      <c r="C10214" s="5">
        <v>1656.3411900000001</v>
      </c>
      <c r="D10214" s="5">
        <v>0.61155938899246243</v>
      </c>
      <c r="E10214" s="5">
        <v>0.94065703846433502</v>
      </c>
    </row>
    <row r="10215" spans="3:5" x14ac:dyDescent="0.3">
      <c r="C10215" s="5">
        <v>1656.47559</v>
      </c>
      <c r="D10215" s="5">
        <v>0.6116601237723861</v>
      </c>
      <c r="E10215" s="5">
        <v>0.94071884316149212</v>
      </c>
    </row>
    <row r="10216" spans="3:5" x14ac:dyDescent="0.3">
      <c r="C10216" s="5">
        <v>1656.6099899999999</v>
      </c>
      <c r="D10216" s="5">
        <v>0.61176158851448315</v>
      </c>
      <c r="E10216" s="5">
        <v>0.9407811023049516</v>
      </c>
    </row>
    <row r="10217" spans="3:5" x14ac:dyDescent="0.3">
      <c r="C10217" s="5">
        <v>1656.7443900000001</v>
      </c>
      <c r="D10217" s="5">
        <v>0.6118659731052738</v>
      </c>
      <c r="E10217" s="5">
        <v>0.94084290700210871</v>
      </c>
    </row>
    <row r="10218" spans="3:5" x14ac:dyDescent="0.3">
      <c r="C10218" s="5">
        <v>1656.87878</v>
      </c>
      <c r="D10218" s="5">
        <v>0.61197765731779774</v>
      </c>
      <c r="E10218" s="5">
        <v>0.94090516614556818</v>
      </c>
    </row>
    <row r="10219" spans="3:5" x14ac:dyDescent="0.3">
      <c r="C10219" s="5">
        <v>1657.01331</v>
      </c>
      <c r="D10219" s="5">
        <v>0.61209335632227546</v>
      </c>
      <c r="E10219" s="5">
        <v>0.94096697084272529</v>
      </c>
    </row>
    <row r="10220" spans="3:5" x14ac:dyDescent="0.3">
      <c r="C10220" s="5">
        <v>1657.1478300000001</v>
      </c>
      <c r="D10220" s="5">
        <v>0.61220577049697289</v>
      </c>
      <c r="E10220" s="5">
        <v>0.94102922998618477</v>
      </c>
    </row>
    <row r="10221" spans="3:5" x14ac:dyDescent="0.3">
      <c r="C10221" s="5">
        <v>1657.28223</v>
      </c>
      <c r="D10221" s="5">
        <v>0.61231489984189025</v>
      </c>
      <c r="E10221" s="5">
        <v>0.94109103468334188</v>
      </c>
    </row>
    <row r="10222" spans="3:5" x14ac:dyDescent="0.3">
      <c r="C10222" s="5">
        <v>1657.4167500000001</v>
      </c>
      <c r="D10222" s="5">
        <v>0.61242366420572081</v>
      </c>
      <c r="E10222" s="5">
        <v>0.94115283938049876</v>
      </c>
    </row>
    <row r="10223" spans="3:5" x14ac:dyDescent="0.3">
      <c r="C10223" s="5">
        <v>1657.5513900000001</v>
      </c>
      <c r="D10223" s="5">
        <v>0.61252804879651146</v>
      </c>
      <c r="E10223" s="5">
        <v>0.94121464407765576</v>
      </c>
    </row>
    <row r="10224" spans="3:5" x14ac:dyDescent="0.3">
      <c r="C10224" s="5">
        <v>1657.6859099999999</v>
      </c>
      <c r="D10224" s="5">
        <v>0.61262111897361482</v>
      </c>
      <c r="E10224" s="5">
        <v>0.94127644877481276</v>
      </c>
    </row>
    <row r="10225" spans="3:5" x14ac:dyDescent="0.3">
      <c r="C10225" s="5">
        <v>1657.8205599999999</v>
      </c>
      <c r="D10225" s="5">
        <v>0.61270250975594454</v>
      </c>
      <c r="E10225" s="5">
        <v>0.94133825347196975</v>
      </c>
    </row>
    <row r="10226" spans="3:5" x14ac:dyDescent="0.3">
      <c r="C10226" s="5">
        <v>1657.95508</v>
      </c>
      <c r="D10226" s="5">
        <v>0.61278244061392739</v>
      </c>
      <c r="E10226" s="5">
        <v>0.94140005816912664</v>
      </c>
    </row>
    <row r="10227" spans="3:5" x14ac:dyDescent="0.3">
      <c r="C10227" s="5">
        <v>1658.0897199999999</v>
      </c>
      <c r="D10227" s="5">
        <v>0.61286492633951706</v>
      </c>
      <c r="E10227" s="5">
        <v>0.94146186286628375</v>
      </c>
    </row>
    <row r="10228" spans="3:5" x14ac:dyDescent="0.3">
      <c r="C10228" s="5">
        <v>1658.2243699999999</v>
      </c>
      <c r="D10228" s="5">
        <v>0.61294960195162684</v>
      </c>
      <c r="E10228" s="5">
        <v>0.94152366756344064</v>
      </c>
    </row>
    <row r="10229" spans="3:5" x14ac:dyDescent="0.3">
      <c r="C10229" s="5">
        <v>1658.3591300000001</v>
      </c>
      <c r="D10229" s="5">
        <v>0.61304194216655694</v>
      </c>
      <c r="E10229" s="5">
        <v>0.94158547226059774</v>
      </c>
    </row>
    <row r="10230" spans="3:5" x14ac:dyDescent="0.3">
      <c r="C10230" s="5">
        <v>1658.49377</v>
      </c>
      <c r="D10230" s="5">
        <v>0.61314523181408742</v>
      </c>
      <c r="E10230" s="5">
        <v>0.94164682251145204</v>
      </c>
    </row>
    <row r="10231" spans="3:5" x14ac:dyDescent="0.3">
      <c r="C10231" s="5">
        <v>1658.6286600000001</v>
      </c>
      <c r="D10231" s="5">
        <v>0.61325509112117815</v>
      </c>
      <c r="E10231" s="5">
        <v>0.94170862720860904</v>
      </c>
    </row>
    <row r="10232" spans="3:5" x14ac:dyDescent="0.3">
      <c r="C10232" s="5">
        <v>1658.76343</v>
      </c>
      <c r="D10232" s="5">
        <v>0.61336422046609551</v>
      </c>
      <c r="E10232" s="5">
        <v>0.94177043190576604</v>
      </c>
    </row>
    <row r="10233" spans="3:5" x14ac:dyDescent="0.3">
      <c r="C10233" s="5">
        <v>1658.8981900000001</v>
      </c>
      <c r="D10233" s="5">
        <v>0.61347042996231937</v>
      </c>
      <c r="E10233" s="5">
        <v>0.94183178215662045</v>
      </c>
    </row>
    <row r="10234" spans="3:5" x14ac:dyDescent="0.3">
      <c r="C10234" s="5">
        <v>1659.03296</v>
      </c>
      <c r="D10234" s="5">
        <v>0.61357627447745666</v>
      </c>
      <c r="E10234" s="5">
        <v>0.94189358685377733</v>
      </c>
    </row>
    <row r="10235" spans="3:5" x14ac:dyDescent="0.3">
      <c r="C10235" s="5">
        <v>1659.1677299999999</v>
      </c>
      <c r="D10235" s="5">
        <v>0.61368686374672066</v>
      </c>
      <c r="E10235" s="5">
        <v>0.94195493710463185</v>
      </c>
    </row>
    <row r="10236" spans="3:5" x14ac:dyDescent="0.3">
      <c r="C10236" s="5">
        <v>1659.30261</v>
      </c>
      <c r="D10236" s="5">
        <v>0.61380000788359146</v>
      </c>
      <c r="E10236" s="5">
        <v>0.94201674180178874</v>
      </c>
    </row>
    <row r="10237" spans="3:5" x14ac:dyDescent="0.3">
      <c r="C10237" s="5">
        <v>1659.4373800000001</v>
      </c>
      <c r="D10237" s="5">
        <v>0.61390767730416218</v>
      </c>
      <c r="E10237" s="5">
        <v>0.94207809205264303</v>
      </c>
    </row>
    <row r="10238" spans="3:5" x14ac:dyDescent="0.3">
      <c r="C10238" s="5">
        <v>1659.5722699999999</v>
      </c>
      <c r="D10238" s="5">
        <v>0.61401425178147273</v>
      </c>
      <c r="E10238" s="5">
        <v>0.94213944230349744</v>
      </c>
    </row>
    <row r="10239" spans="3:5" x14ac:dyDescent="0.3">
      <c r="C10239" s="5">
        <v>1659.70715</v>
      </c>
      <c r="D10239" s="5">
        <v>0.61412046127769659</v>
      </c>
      <c r="E10239" s="5">
        <v>0.94220079255435174</v>
      </c>
    </row>
    <row r="10240" spans="3:5" x14ac:dyDescent="0.3">
      <c r="C10240" s="5">
        <v>1659.8421599999999</v>
      </c>
      <c r="D10240" s="5">
        <v>0.61422192601979364</v>
      </c>
      <c r="E10240" s="5">
        <v>0.94226214280520626</v>
      </c>
    </row>
    <row r="10241" spans="3:5" x14ac:dyDescent="0.3">
      <c r="C10241" s="5">
        <v>1659.97705</v>
      </c>
      <c r="D10241" s="5">
        <v>0.61432485068623743</v>
      </c>
      <c r="E10241" s="5">
        <v>0.94232349305606056</v>
      </c>
    </row>
    <row r="10242" spans="3:5" x14ac:dyDescent="0.3">
      <c r="C10242" s="5">
        <v>1660.1120599999999</v>
      </c>
      <c r="D10242" s="5">
        <v>0.61443398003115479</v>
      </c>
      <c r="E10242" s="5">
        <v>0.94238529775321744</v>
      </c>
    </row>
    <row r="10243" spans="3:5" x14ac:dyDescent="0.3">
      <c r="C10243" s="5">
        <v>1660.24695</v>
      </c>
      <c r="D10243" s="5">
        <v>0.61454675918693891</v>
      </c>
      <c r="E10243" s="5">
        <v>0.94244619355776926</v>
      </c>
    </row>
    <row r="10244" spans="3:5" x14ac:dyDescent="0.3">
      <c r="C10244" s="5">
        <v>1660.3819599999999</v>
      </c>
      <c r="D10244" s="5">
        <v>0.61466318815358989</v>
      </c>
      <c r="E10244" s="5">
        <v>0.94250754380862356</v>
      </c>
    </row>
    <row r="10245" spans="3:5" x14ac:dyDescent="0.3">
      <c r="C10245" s="5">
        <v>1660.5169699999999</v>
      </c>
      <c r="D10245" s="5">
        <v>0.61477998210132745</v>
      </c>
      <c r="E10245" s="5">
        <v>0.94256889405947808</v>
      </c>
    </row>
    <row r="10246" spans="3:5" x14ac:dyDescent="0.3">
      <c r="C10246" s="5">
        <v>1660.6521</v>
      </c>
      <c r="D10246" s="5">
        <v>0.61488582661646474</v>
      </c>
      <c r="E10246" s="5">
        <v>0.94263024431033238</v>
      </c>
    </row>
    <row r="10247" spans="3:5" x14ac:dyDescent="0.3">
      <c r="C10247" s="5">
        <v>1660.78711</v>
      </c>
      <c r="D10247" s="5">
        <v>0.61498400652878171</v>
      </c>
      <c r="E10247" s="5">
        <v>0.94269159456118667</v>
      </c>
    </row>
    <row r="10248" spans="3:5" x14ac:dyDescent="0.3">
      <c r="C10248" s="5">
        <v>1660.9222400000001</v>
      </c>
      <c r="D10248" s="5">
        <v>0.61508182146001189</v>
      </c>
      <c r="E10248" s="5">
        <v>0.94275249036573849</v>
      </c>
    </row>
    <row r="10249" spans="3:5" x14ac:dyDescent="0.3">
      <c r="C10249" s="5">
        <v>1661.05737</v>
      </c>
      <c r="D10249" s="5">
        <v>0.61517343171276861</v>
      </c>
      <c r="E10249" s="5">
        <v>0.94281384061659279</v>
      </c>
    </row>
    <row r="10250" spans="3:5" x14ac:dyDescent="0.3">
      <c r="C10250" s="5">
        <v>1661.1925100000001</v>
      </c>
      <c r="D10250" s="5">
        <v>0.61526212211683196</v>
      </c>
      <c r="E10250" s="5">
        <v>0.94287519086744709</v>
      </c>
    </row>
    <row r="10251" spans="3:5" x14ac:dyDescent="0.3">
      <c r="C10251" s="5">
        <v>1661.3277599999999</v>
      </c>
      <c r="D10251" s="5">
        <v>0.61536030202914893</v>
      </c>
      <c r="E10251" s="5">
        <v>0.94293608667199891</v>
      </c>
    </row>
    <row r="10252" spans="3:5" x14ac:dyDescent="0.3">
      <c r="C10252" s="5">
        <v>1661.4630099999999</v>
      </c>
      <c r="D10252" s="5">
        <v>0.6154690663929796</v>
      </c>
      <c r="E10252" s="5">
        <v>0.9429974369228532</v>
      </c>
    </row>
    <row r="10253" spans="3:5" x14ac:dyDescent="0.3">
      <c r="C10253" s="5">
        <v>1661.5981400000001</v>
      </c>
      <c r="D10253" s="5">
        <v>0.61557856071898365</v>
      </c>
      <c r="E10253" s="5">
        <v>0.94305833272740491</v>
      </c>
    </row>
    <row r="10254" spans="3:5" x14ac:dyDescent="0.3">
      <c r="C10254" s="5">
        <v>1661.7334000000001</v>
      </c>
      <c r="D10254" s="5">
        <v>0.61568805504498758</v>
      </c>
      <c r="E10254" s="5">
        <v>0.94311922853195673</v>
      </c>
    </row>
    <row r="10255" spans="3:5" x14ac:dyDescent="0.3">
      <c r="C10255" s="5">
        <v>1661.8686499999999</v>
      </c>
      <c r="D10255" s="5">
        <v>0.61579864431425169</v>
      </c>
      <c r="E10255" s="5">
        <v>0.94318057878281103</v>
      </c>
    </row>
    <row r="10256" spans="3:5" x14ac:dyDescent="0.3">
      <c r="C10256" s="5">
        <v>1662.0039099999999</v>
      </c>
      <c r="D10256" s="5">
        <v>0.61590010905634862</v>
      </c>
      <c r="E10256" s="5">
        <v>0.94324147458736274</v>
      </c>
    </row>
    <row r="10257" spans="3:5" x14ac:dyDescent="0.3">
      <c r="C10257" s="5">
        <v>1662.1391599999999</v>
      </c>
      <c r="D10257" s="5">
        <v>0.61599098934693208</v>
      </c>
      <c r="E10257" s="5">
        <v>0.94330237039191456</v>
      </c>
    </row>
    <row r="10258" spans="3:5" x14ac:dyDescent="0.3">
      <c r="C10258" s="5">
        <v>1662.2745399999999</v>
      </c>
      <c r="D10258" s="5">
        <v>0.61608478948620882</v>
      </c>
      <c r="E10258" s="5">
        <v>0.94336326619646627</v>
      </c>
    </row>
    <row r="10259" spans="3:5" x14ac:dyDescent="0.3">
      <c r="C10259" s="5">
        <v>1662.4099100000001</v>
      </c>
      <c r="D10259" s="5">
        <v>0.61618588924721929</v>
      </c>
      <c r="E10259" s="5">
        <v>0.94342416200101797</v>
      </c>
    </row>
    <row r="10260" spans="3:5" x14ac:dyDescent="0.3">
      <c r="C10260" s="5">
        <v>1662.5451700000001</v>
      </c>
      <c r="D10260" s="5">
        <v>0.61628881391366308</v>
      </c>
      <c r="E10260" s="5">
        <v>0.94348505780556968</v>
      </c>
    </row>
    <row r="10261" spans="3:5" x14ac:dyDescent="0.3">
      <c r="C10261" s="5">
        <v>1662.6805400000001</v>
      </c>
      <c r="D10261" s="5">
        <v>0.61639611835314689</v>
      </c>
      <c r="E10261" s="5">
        <v>0.9435459536101215</v>
      </c>
    </row>
    <row r="10262" spans="3:5" x14ac:dyDescent="0.3">
      <c r="C10262" s="5">
        <v>1662.8160399999999</v>
      </c>
      <c r="D10262" s="5">
        <v>0.61650634264132431</v>
      </c>
      <c r="E10262" s="5">
        <v>0.94360684941467321</v>
      </c>
    </row>
    <row r="10263" spans="3:5" x14ac:dyDescent="0.3">
      <c r="C10263" s="5">
        <v>1662.9514200000001</v>
      </c>
      <c r="D10263" s="5">
        <v>0.61660817236450804</v>
      </c>
      <c r="E10263" s="5">
        <v>0.94366729077292233</v>
      </c>
    </row>
    <row r="10264" spans="3:5" x14ac:dyDescent="0.3">
      <c r="C10264" s="5">
        <v>1663.08691</v>
      </c>
      <c r="D10264" s="5">
        <v>0.61670233748487158</v>
      </c>
      <c r="E10264" s="5">
        <v>0.94372818657747393</v>
      </c>
    </row>
    <row r="10265" spans="3:5" x14ac:dyDescent="0.3">
      <c r="C10265" s="5">
        <v>1663.2222899999999</v>
      </c>
      <c r="D10265" s="5">
        <v>0.61679978743501518</v>
      </c>
      <c r="E10265" s="5">
        <v>0.94378908238202586</v>
      </c>
    </row>
    <row r="10266" spans="3:5" x14ac:dyDescent="0.3">
      <c r="C10266" s="5">
        <v>1663.35779</v>
      </c>
      <c r="D10266" s="5">
        <v>0.61690052221493874</v>
      </c>
      <c r="E10266" s="5">
        <v>0.94384952374027486</v>
      </c>
    </row>
    <row r="10267" spans="3:5" x14ac:dyDescent="0.3">
      <c r="C10267" s="5">
        <v>1663.4932899999999</v>
      </c>
      <c r="D10267" s="5">
        <v>0.61700527178681608</v>
      </c>
      <c r="E10267" s="5">
        <v>0.94391041954482657</v>
      </c>
    </row>
    <row r="10268" spans="3:5" x14ac:dyDescent="0.3">
      <c r="C10268" s="5">
        <v>1663.6289099999999</v>
      </c>
      <c r="D10268" s="5">
        <v>0.61711367116956006</v>
      </c>
      <c r="E10268" s="5">
        <v>0.94397131534937828</v>
      </c>
    </row>
    <row r="10269" spans="3:5" x14ac:dyDescent="0.3">
      <c r="C10269" s="5">
        <v>1663.7644</v>
      </c>
      <c r="D10269" s="5">
        <v>0.61722389545773737</v>
      </c>
      <c r="E10269" s="5">
        <v>0.94403175670762751</v>
      </c>
    </row>
    <row r="10270" spans="3:5" x14ac:dyDescent="0.3">
      <c r="C10270" s="5">
        <v>1663.90002</v>
      </c>
      <c r="D10270" s="5">
        <v>0.61733046993504803</v>
      </c>
      <c r="E10270" s="5">
        <v>0.94409219806587663</v>
      </c>
    </row>
    <row r="10271" spans="3:5" x14ac:dyDescent="0.3">
      <c r="C10271" s="5">
        <v>1664.03577</v>
      </c>
      <c r="D10271" s="5">
        <v>0.61744105920431203</v>
      </c>
      <c r="E10271" s="5">
        <v>0.94415309387042834</v>
      </c>
    </row>
    <row r="10272" spans="3:5" x14ac:dyDescent="0.3">
      <c r="C10272" s="5">
        <v>1664.17139</v>
      </c>
      <c r="D10272" s="5">
        <v>0.61756150296291645</v>
      </c>
      <c r="E10272" s="5">
        <v>0.94421353522867735</v>
      </c>
    </row>
    <row r="10273" spans="3:5" x14ac:dyDescent="0.3">
      <c r="C10273" s="5">
        <v>1664.30701</v>
      </c>
      <c r="D10273" s="5">
        <v>0.61769034128651457</v>
      </c>
      <c r="E10273" s="5">
        <v>0.94427397658692647</v>
      </c>
    </row>
    <row r="10274" spans="3:5" x14ac:dyDescent="0.3">
      <c r="C10274" s="5">
        <v>1664.44263</v>
      </c>
      <c r="D10274" s="5">
        <v>0.61782830413727963</v>
      </c>
      <c r="E10274" s="5">
        <v>0.9443344179451757</v>
      </c>
    </row>
    <row r="10275" spans="3:5" x14ac:dyDescent="0.3">
      <c r="C10275" s="5">
        <v>1664.5783699999999</v>
      </c>
      <c r="D10275" s="5">
        <v>0.61797429657195169</v>
      </c>
      <c r="E10275" s="5">
        <v>0.94439485930342482</v>
      </c>
    </row>
    <row r="10276" spans="3:5" x14ac:dyDescent="0.3">
      <c r="C10276" s="5">
        <v>1664.7141099999999</v>
      </c>
      <c r="D10276" s="5">
        <v>0.61811919406336358</v>
      </c>
      <c r="E10276" s="5">
        <v>0.94445575510797652</v>
      </c>
    </row>
    <row r="10277" spans="3:5" x14ac:dyDescent="0.3">
      <c r="C10277" s="5">
        <v>1664.8498500000001</v>
      </c>
      <c r="D10277" s="5">
        <v>0.61825496702760863</v>
      </c>
      <c r="E10277" s="5">
        <v>0.94451574201992294</v>
      </c>
    </row>
    <row r="10278" spans="3:5" x14ac:dyDescent="0.3">
      <c r="C10278" s="5">
        <v>1664.9856</v>
      </c>
      <c r="D10278" s="5">
        <v>0.61838380535120674</v>
      </c>
      <c r="E10278" s="5">
        <v>0.94457618337817206</v>
      </c>
    </row>
    <row r="10279" spans="3:5" x14ac:dyDescent="0.3">
      <c r="C10279" s="5">
        <v>1665.1213399999999</v>
      </c>
      <c r="D10279" s="5">
        <v>0.61850497907198454</v>
      </c>
      <c r="E10279" s="5">
        <v>0.94463662473642107</v>
      </c>
    </row>
    <row r="10280" spans="3:5" x14ac:dyDescent="0.3">
      <c r="C10280" s="5">
        <v>1665.2570800000001</v>
      </c>
      <c r="D10280" s="5">
        <v>0.61860790373842833</v>
      </c>
      <c r="E10280" s="5">
        <v>0.9446970660946703</v>
      </c>
    </row>
    <row r="10281" spans="3:5" x14ac:dyDescent="0.3">
      <c r="C10281" s="5">
        <v>1665.39294</v>
      </c>
      <c r="D10281" s="5">
        <v>0.61869878402901168</v>
      </c>
      <c r="E10281" s="5">
        <v>0.94475750745291942</v>
      </c>
    </row>
    <row r="10282" spans="3:5" x14ac:dyDescent="0.3">
      <c r="C10282" s="5">
        <v>1665.52881</v>
      </c>
      <c r="D10282" s="5">
        <v>0.61878674447090154</v>
      </c>
      <c r="E10282" s="5">
        <v>0.94481749436486595</v>
      </c>
    </row>
    <row r="10283" spans="3:5" x14ac:dyDescent="0.3">
      <c r="C10283" s="5">
        <v>1665.6646699999999</v>
      </c>
      <c r="D10283" s="5">
        <v>0.61887251502627139</v>
      </c>
      <c r="E10283" s="5">
        <v>0.94487793572311496</v>
      </c>
    </row>
    <row r="10284" spans="3:5" x14ac:dyDescent="0.3">
      <c r="C10284" s="5">
        <v>1665.80054</v>
      </c>
      <c r="D10284" s="5">
        <v>0.61895901554381449</v>
      </c>
      <c r="E10284" s="5">
        <v>0.94493792263506149</v>
      </c>
    </row>
    <row r="10285" spans="3:5" x14ac:dyDescent="0.3">
      <c r="C10285" s="5">
        <v>1665.93652</v>
      </c>
      <c r="D10285" s="5">
        <v>0.6190590203615649</v>
      </c>
      <c r="E10285" s="5">
        <v>0.9449983639933105</v>
      </c>
    </row>
    <row r="10286" spans="3:5" x14ac:dyDescent="0.3">
      <c r="C10286" s="5">
        <v>1666.07239</v>
      </c>
      <c r="D10286" s="5">
        <v>0.61917325944169577</v>
      </c>
      <c r="E10286" s="5">
        <v>0.94505835090525703</v>
      </c>
    </row>
    <row r="10287" spans="3:5" x14ac:dyDescent="0.3">
      <c r="C10287" s="5">
        <v>1666.2083700000001</v>
      </c>
      <c r="D10287" s="5">
        <v>0.61929443316247346</v>
      </c>
      <c r="E10287" s="5">
        <v>0.94511879226350615</v>
      </c>
    </row>
    <row r="10288" spans="3:5" x14ac:dyDescent="0.3">
      <c r="C10288" s="5">
        <v>1666.3443600000001</v>
      </c>
      <c r="D10288" s="5">
        <v>0.61941743178868469</v>
      </c>
      <c r="E10288" s="5">
        <v>0.94517877917545257</v>
      </c>
    </row>
    <row r="10289" spans="3:5" x14ac:dyDescent="0.3">
      <c r="C10289" s="5">
        <v>1666.48035</v>
      </c>
      <c r="D10289" s="5">
        <v>0.61953641562294248</v>
      </c>
      <c r="E10289" s="5">
        <v>0.94523876608739921</v>
      </c>
    </row>
    <row r="10290" spans="3:5" x14ac:dyDescent="0.3">
      <c r="C10290" s="5">
        <v>1666.6163300000001</v>
      </c>
      <c r="D10290" s="5">
        <v>0.61965393953285341</v>
      </c>
      <c r="E10290" s="5">
        <v>0.94529920744564833</v>
      </c>
    </row>
    <row r="10291" spans="3:5" x14ac:dyDescent="0.3">
      <c r="C10291" s="5">
        <v>1666.75244</v>
      </c>
      <c r="D10291" s="5">
        <v>0.61976598872646416</v>
      </c>
      <c r="E10291" s="5">
        <v>0.94535919435759475</v>
      </c>
    </row>
    <row r="10292" spans="3:5" x14ac:dyDescent="0.3">
      <c r="C10292" s="5">
        <v>1666.8885499999999</v>
      </c>
      <c r="D10292" s="5">
        <v>0.61987292818486139</v>
      </c>
      <c r="E10292" s="5">
        <v>0.94541918126954128</v>
      </c>
    </row>
    <row r="10293" spans="3:5" x14ac:dyDescent="0.3">
      <c r="C10293" s="5">
        <v>1667.02466</v>
      </c>
      <c r="D10293" s="5">
        <v>0.61997731277565205</v>
      </c>
      <c r="E10293" s="5">
        <v>0.94547916818148769</v>
      </c>
    </row>
    <row r="10294" spans="3:5" x14ac:dyDescent="0.3">
      <c r="C10294" s="5">
        <v>1667.16077</v>
      </c>
      <c r="D10294" s="5">
        <v>0.6200838872529626</v>
      </c>
      <c r="E10294" s="5">
        <v>0.94553915509343422</v>
      </c>
    </row>
    <row r="10295" spans="3:5" x14ac:dyDescent="0.3">
      <c r="C10295" s="5">
        <v>1667.2968800000001</v>
      </c>
      <c r="D10295" s="5">
        <v>0.62019301659787995</v>
      </c>
      <c r="E10295" s="5">
        <v>0.94559914200538064</v>
      </c>
    </row>
    <row r="10296" spans="3:5" x14ac:dyDescent="0.3">
      <c r="C10296" s="5">
        <v>1667.4331099999999</v>
      </c>
      <c r="D10296" s="5">
        <v>0.62030105099953714</v>
      </c>
      <c r="E10296" s="5">
        <v>0.94565912891732717</v>
      </c>
    </row>
    <row r="10297" spans="3:5" x14ac:dyDescent="0.3">
      <c r="C10297" s="5">
        <v>1667.5692100000001</v>
      </c>
      <c r="D10297" s="5">
        <v>0.62040945038228124</v>
      </c>
      <c r="E10297" s="5">
        <v>0.945718661382971</v>
      </c>
    </row>
    <row r="10298" spans="3:5" x14ac:dyDescent="0.3">
      <c r="C10298" s="5">
        <v>1667.70544</v>
      </c>
      <c r="D10298" s="5">
        <v>0.62052186455697866</v>
      </c>
      <c r="E10298" s="5">
        <v>0.94577864829491742</v>
      </c>
    </row>
    <row r="10299" spans="3:5" x14ac:dyDescent="0.3">
      <c r="C10299" s="5">
        <v>1667.84167</v>
      </c>
      <c r="D10299" s="5">
        <v>0.62063756356145638</v>
      </c>
      <c r="E10299" s="5">
        <v>0.94583863520686395</v>
      </c>
    </row>
    <row r="10300" spans="3:5" x14ac:dyDescent="0.3">
      <c r="C10300" s="5">
        <v>1667.9779100000001</v>
      </c>
      <c r="D10300" s="5">
        <v>0.62074413803876693</v>
      </c>
      <c r="E10300" s="5">
        <v>0.94589816767250778</v>
      </c>
    </row>
    <row r="10301" spans="3:5" x14ac:dyDescent="0.3">
      <c r="C10301" s="5">
        <v>1668.1141399999999</v>
      </c>
      <c r="D10301" s="5">
        <v>0.62084049304565048</v>
      </c>
      <c r="E10301" s="5">
        <v>0.94595815458445431</v>
      </c>
    </row>
    <row r="10302" spans="3:5" x14ac:dyDescent="0.3">
      <c r="C10302" s="5">
        <v>1668.2504899999999</v>
      </c>
      <c r="D10302" s="5">
        <v>0.6209321032984072</v>
      </c>
      <c r="E10302" s="5">
        <v>0.94601768705009814</v>
      </c>
    </row>
    <row r="10303" spans="3:5" x14ac:dyDescent="0.3">
      <c r="C10303" s="5">
        <v>1668.3868399999999</v>
      </c>
      <c r="D10303" s="5">
        <v>0.62101531898617024</v>
      </c>
      <c r="E10303" s="5">
        <v>0.94607767396204467</v>
      </c>
    </row>
    <row r="10304" spans="3:5" x14ac:dyDescent="0.3">
      <c r="C10304" s="5">
        <v>1668.52307</v>
      </c>
      <c r="D10304" s="5">
        <v>0.62109305995763309</v>
      </c>
      <c r="E10304" s="5">
        <v>0.9461372064276885</v>
      </c>
    </row>
    <row r="10305" spans="3:5" x14ac:dyDescent="0.3">
      <c r="C10305" s="5">
        <v>1668.65942</v>
      </c>
      <c r="D10305" s="5">
        <v>0.62117554568322275</v>
      </c>
      <c r="E10305" s="5">
        <v>0.94619673889333233</v>
      </c>
    </row>
    <row r="10306" spans="3:5" x14ac:dyDescent="0.3">
      <c r="C10306" s="5">
        <v>1668.7959000000001</v>
      </c>
      <c r="D10306" s="5">
        <v>0.62126788589815285</v>
      </c>
      <c r="E10306" s="5">
        <v>0.94625672580527886</v>
      </c>
    </row>
    <row r="10307" spans="3:5" x14ac:dyDescent="0.3">
      <c r="C10307" s="5">
        <v>1668.9322500000001</v>
      </c>
      <c r="D10307" s="5">
        <v>0.62136570082938303</v>
      </c>
      <c r="E10307" s="5">
        <v>0.94631625827092269</v>
      </c>
    </row>
    <row r="10308" spans="3:5" x14ac:dyDescent="0.3">
      <c r="C10308" s="5">
        <v>1669.06873</v>
      </c>
      <c r="D10308" s="5">
        <v>0.62146935545800019</v>
      </c>
      <c r="E10308" s="5">
        <v>0.94637579073656652</v>
      </c>
    </row>
    <row r="10309" spans="3:5" x14ac:dyDescent="0.3">
      <c r="C10309" s="5">
        <v>1669.20508</v>
      </c>
      <c r="D10309" s="5">
        <v>0.62157592993531086</v>
      </c>
      <c r="E10309" s="5">
        <v>0.94643532320221047</v>
      </c>
    </row>
    <row r="10310" spans="3:5" x14ac:dyDescent="0.3">
      <c r="C10310" s="5">
        <v>1669.3415500000001</v>
      </c>
      <c r="D10310" s="5">
        <v>0.62167812463958116</v>
      </c>
      <c r="E10310" s="5">
        <v>0.9464948556678543</v>
      </c>
    </row>
    <row r="10311" spans="3:5" x14ac:dyDescent="0.3">
      <c r="C10311" s="5">
        <v>1669.47803</v>
      </c>
      <c r="D10311" s="5">
        <v>0.62178104930602496</v>
      </c>
      <c r="E10311" s="5">
        <v>0.94655438813349813</v>
      </c>
    </row>
    <row r="10312" spans="3:5" x14ac:dyDescent="0.3">
      <c r="C10312" s="5">
        <v>1669.61475</v>
      </c>
      <c r="D10312" s="5">
        <v>0.62188835374550899</v>
      </c>
      <c r="E10312" s="5">
        <v>0.94661392059914207</v>
      </c>
    </row>
    <row r="10313" spans="3:5" x14ac:dyDescent="0.3">
      <c r="C10313" s="5">
        <v>1669.7512200000001</v>
      </c>
      <c r="D10313" s="5">
        <v>0.62199456324173286</v>
      </c>
      <c r="E10313" s="5">
        <v>0.9466734530647859</v>
      </c>
    </row>
    <row r="10314" spans="3:5" x14ac:dyDescent="0.3">
      <c r="C10314" s="5">
        <v>1669.8878199999999</v>
      </c>
      <c r="D10314" s="5">
        <v>0.62209821787035002</v>
      </c>
      <c r="E10314" s="5">
        <v>0.94673298553042973</v>
      </c>
    </row>
    <row r="10315" spans="3:5" x14ac:dyDescent="0.3">
      <c r="C10315" s="5">
        <v>1670.02441</v>
      </c>
      <c r="D10315" s="5">
        <v>0.62220990208287419</v>
      </c>
      <c r="E10315" s="5">
        <v>0.94679206354977097</v>
      </c>
    </row>
    <row r="10316" spans="3:5" x14ac:dyDescent="0.3">
      <c r="C10316" s="5">
        <v>1670.16101</v>
      </c>
      <c r="D10316" s="5">
        <v>0.62232414116300494</v>
      </c>
      <c r="E10316" s="5">
        <v>0.94685159601541491</v>
      </c>
    </row>
    <row r="10317" spans="3:5" x14ac:dyDescent="0.3">
      <c r="C10317" s="5">
        <v>1670.2976100000001</v>
      </c>
      <c r="D10317" s="5">
        <v>0.62242962069705554</v>
      </c>
      <c r="E10317" s="5">
        <v>0.94691067403475615</v>
      </c>
    </row>
    <row r="10318" spans="3:5" x14ac:dyDescent="0.3">
      <c r="C10318" s="5">
        <v>1670.4341999999999</v>
      </c>
      <c r="D10318" s="5">
        <v>0.62253729011762615</v>
      </c>
      <c r="E10318" s="5">
        <v>0.94697020650039998</v>
      </c>
    </row>
    <row r="10319" spans="3:5" x14ac:dyDescent="0.3">
      <c r="C10319" s="5">
        <v>1670.5709199999999</v>
      </c>
      <c r="D10319" s="5">
        <v>0.62266028874383728</v>
      </c>
      <c r="E10319" s="5">
        <v>0.94702928451974111</v>
      </c>
    </row>
    <row r="10320" spans="3:5" x14ac:dyDescent="0.3">
      <c r="C10320" s="5">
        <v>1670.7076400000001</v>
      </c>
      <c r="D10320" s="5">
        <v>0.62278766714308864</v>
      </c>
      <c r="E10320" s="5">
        <v>0.94708881698538494</v>
      </c>
    </row>
    <row r="10321" spans="3:5" x14ac:dyDescent="0.3">
      <c r="C10321" s="5">
        <v>1670.8443600000001</v>
      </c>
      <c r="D10321" s="5">
        <v>0.6229154105234268</v>
      </c>
      <c r="E10321" s="5">
        <v>0.94714789500472618</v>
      </c>
    </row>
    <row r="10322" spans="3:5" x14ac:dyDescent="0.3">
      <c r="C10322" s="5">
        <v>1670.98108</v>
      </c>
      <c r="D10322" s="5">
        <v>0.62304607375245824</v>
      </c>
      <c r="E10322" s="5">
        <v>0.94720697302406753</v>
      </c>
    </row>
    <row r="10323" spans="3:5" x14ac:dyDescent="0.3">
      <c r="C10323" s="5">
        <v>1671.1178</v>
      </c>
      <c r="D10323" s="5">
        <v>0.62316834241649599</v>
      </c>
      <c r="E10323" s="5">
        <v>0.94726650548971136</v>
      </c>
    </row>
    <row r="10324" spans="3:5" x14ac:dyDescent="0.3">
      <c r="C10324" s="5">
        <v>1671.2546400000001</v>
      </c>
      <c r="D10324" s="5">
        <v>0.62327528187489334</v>
      </c>
      <c r="E10324" s="5">
        <v>0.9473255835090526</v>
      </c>
    </row>
    <row r="10325" spans="3:5" x14ac:dyDescent="0.3">
      <c r="C10325" s="5">
        <v>1671.3913600000001</v>
      </c>
      <c r="D10325" s="5">
        <v>0.62337163688177688</v>
      </c>
      <c r="E10325" s="5">
        <v>0.94738466152839385</v>
      </c>
    </row>
    <row r="10326" spans="3:5" x14ac:dyDescent="0.3">
      <c r="C10326" s="5">
        <v>1671.5282</v>
      </c>
      <c r="D10326" s="5">
        <v>0.6234577724182333</v>
      </c>
      <c r="E10326" s="5">
        <v>0.94744373954773509</v>
      </c>
    </row>
    <row r="10327" spans="3:5" x14ac:dyDescent="0.3">
      <c r="C10327" s="5">
        <v>1671.6650400000001</v>
      </c>
      <c r="D10327" s="5">
        <v>0.62354354297360315</v>
      </c>
      <c r="E10327" s="5">
        <v>0.94750281756707622</v>
      </c>
    </row>
    <row r="10328" spans="3:5" x14ac:dyDescent="0.3">
      <c r="C10328" s="5">
        <v>1671.80188</v>
      </c>
      <c r="D10328" s="5">
        <v>0.62363843805613994</v>
      </c>
      <c r="E10328" s="5">
        <v>0.94756189558641746</v>
      </c>
    </row>
    <row r="10329" spans="3:5" x14ac:dyDescent="0.3">
      <c r="C10329" s="5">
        <v>1671.93884</v>
      </c>
      <c r="D10329" s="5">
        <v>0.62373807789280367</v>
      </c>
      <c r="E10329" s="5">
        <v>0.9476209736057587</v>
      </c>
    </row>
    <row r="10330" spans="3:5" x14ac:dyDescent="0.3">
      <c r="C10330" s="5">
        <v>1672.0756799999999</v>
      </c>
      <c r="D10330" s="5">
        <v>0.62383735274838059</v>
      </c>
      <c r="E10330" s="5">
        <v>0.94767959717879735</v>
      </c>
    </row>
    <row r="10331" spans="3:5" x14ac:dyDescent="0.3">
      <c r="C10331" s="5">
        <v>1672.2126499999999</v>
      </c>
      <c r="D10331" s="5">
        <v>0.62394027741482438</v>
      </c>
      <c r="E10331" s="5">
        <v>0.9477386751981387</v>
      </c>
    </row>
    <row r="10332" spans="3:5" x14ac:dyDescent="0.3">
      <c r="C10332" s="5">
        <v>1672.3497299999999</v>
      </c>
      <c r="D10332" s="5">
        <v>0.62404685189213494</v>
      </c>
      <c r="E10332" s="5">
        <v>0.94779775321747994</v>
      </c>
    </row>
    <row r="10333" spans="3:5" x14ac:dyDescent="0.3">
      <c r="C10333" s="5">
        <v>1672.48669</v>
      </c>
      <c r="D10333" s="5">
        <v>0.62415488629379223</v>
      </c>
      <c r="E10333" s="5">
        <v>0.94785683123682096</v>
      </c>
    </row>
    <row r="10334" spans="3:5" x14ac:dyDescent="0.3">
      <c r="C10334" s="5">
        <v>1672.6237799999999</v>
      </c>
      <c r="D10334" s="5">
        <v>0.62426803043066315</v>
      </c>
      <c r="E10334" s="5">
        <v>0.94791545480985961</v>
      </c>
    </row>
    <row r="10335" spans="3:5" x14ac:dyDescent="0.3">
      <c r="C10335" s="5">
        <v>1672.7607399999999</v>
      </c>
      <c r="D10335" s="5">
        <v>0.62438372943514064</v>
      </c>
      <c r="E10335" s="5">
        <v>0.94797453282920097</v>
      </c>
    </row>
    <row r="10336" spans="3:5" x14ac:dyDescent="0.3">
      <c r="C10336" s="5">
        <v>1672.8978300000001</v>
      </c>
      <c r="D10336" s="5">
        <v>0.6244957786287515</v>
      </c>
      <c r="E10336" s="5">
        <v>0.94803315640223962</v>
      </c>
    </row>
    <row r="10337" spans="3:5" x14ac:dyDescent="0.3">
      <c r="C10337" s="5">
        <v>1673.0349100000001</v>
      </c>
      <c r="D10337" s="5">
        <v>0.62459870329519529</v>
      </c>
      <c r="E10337" s="5">
        <v>0.94809177997527827</v>
      </c>
    </row>
    <row r="10338" spans="3:5" x14ac:dyDescent="0.3">
      <c r="C10338" s="5">
        <v>1673.172</v>
      </c>
      <c r="D10338" s="5">
        <v>0.62469688320751227</v>
      </c>
      <c r="E10338" s="5">
        <v>0.94815085799461929</v>
      </c>
    </row>
    <row r="10339" spans="3:5" x14ac:dyDescent="0.3">
      <c r="C10339" s="5">
        <v>1673.30908</v>
      </c>
      <c r="D10339" s="5">
        <v>0.62479250825222243</v>
      </c>
      <c r="E10339" s="5">
        <v>0.94820948156765794</v>
      </c>
    </row>
    <row r="10340" spans="3:5" x14ac:dyDescent="0.3">
      <c r="C10340" s="5">
        <v>1673.4462900000001</v>
      </c>
      <c r="D10340" s="5">
        <v>0.62488630839149917</v>
      </c>
      <c r="E10340" s="5">
        <v>0.94826810514069659</v>
      </c>
    </row>
    <row r="10341" spans="3:5" x14ac:dyDescent="0.3">
      <c r="C10341" s="5">
        <v>1673.5833700000001</v>
      </c>
      <c r="D10341" s="5">
        <v>0.6249830283794694</v>
      </c>
      <c r="E10341" s="5">
        <v>0.94832672871373525</v>
      </c>
    </row>
    <row r="10342" spans="3:5" x14ac:dyDescent="0.3">
      <c r="C10342" s="5">
        <v>1673.7205799999999</v>
      </c>
      <c r="D10342" s="5">
        <v>0.62508850791352</v>
      </c>
      <c r="E10342" s="5">
        <v>0.94838535228677379</v>
      </c>
    </row>
    <row r="10343" spans="3:5" x14ac:dyDescent="0.3">
      <c r="C10343" s="5">
        <v>1673.85779</v>
      </c>
      <c r="D10343" s="5">
        <v>0.62519252752322374</v>
      </c>
      <c r="E10343" s="5">
        <v>0.94844397585981244</v>
      </c>
    </row>
    <row r="10344" spans="3:5" x14ac:dyDescent="0.3">
      <c r="C10344" s="5">
        <v>1673.9949999999999</v>
      </c>
      <c r="D10344" s="5">
        <v>0.62528997747336734</v>
      </c>
      <c r="E10344" s="5">
        <v>0.94850259943285109</v>
      </c>
    </row>
    <row r="10345" spans="3:5" x14ac:dyDescent="0.3">
      <c r="C10345" s="5">
        <v>1674.1323199999999</v>
      </c>
      <c r="D10345" s="5">
        <v>0.62538633248025088</v>
      </c>
      <c r="E10345" s="5">
        <v>0.94856122300588974</v>
      </c>
    </row>
    <row r="10346" spans="3:5" x14ac:dyDescent="0.3">
      <c r="C10346" s="5">
        <v>1674.26953</v>
      </c>
      <c r="D10346" s="5">
        <v>0.62548706726017456</v>
      </c>
      <c r="E10346" s="5">
        <v>0.94861984657892817</v>
      </c>
    </row>
    <row r="10347" spans="3:5" x14ac:dyDescent="0.3">
      <c r="C10347" s="5">
        <v>1674.4068600000001</v>
      </c>
      <c r="D10347" s="5">
        <v>0.62558962694553166</v>
      </c>
      <c r="E10347" s="5">
        <v>0.94867847015196682</v>
      </c>
    </row>
    <row r="10348" spans="3:5" x14ac:dyDescent="0.3">
      <c r="C10348" s="5">
        <v>1674.5441900000001</v>
      </c>
      <c r="D10348" s="5">
        <v>0.62569474149849558</v>
      </c>
      <c r="E10348" s="5">
        <v>0.94873709372500548</v>
      </c>
    </row>
    <row r="10349" spans="3:5" x14ac:dyDescent="0.3">
      <c r="C10349" s="5">
        <v>1674.6815200000001</v>
      </c>
      <c r="D10349" s="5">
        <v>0.62579803114602606</v>
      </c>
      <c r="E10349" s="5">
        <v>0.94879526285174154</v>
      </c>
    </row>
    <row r="10350" spans="3:5" x14ac:dyDescent="0.3">
      <c r="C10350" s="5">
        <v>1674.8188500000001</v>
      </c>
      <c r="D10350" s="5">
        <v>0.62590022585029648</v>
      </c>
      <c r="E10350" s="5">
        <v>0.94885388642478008</v>
      </c>
    </row>
    <row r="10351" spans="3:5" x14ac:dyDescent="0.3">
      <c r="C10351" s="5">
        <v>1674.9563000000001</v>
      </c>
      <c r="D10351" s="5">
        <v>0.62601008515738721</v>
      </c>
      <c r="E10351" s="5">
        <v>0.94891205555151603</v>
      </c>
    </row>
    <row r="10352" spans="3:5" x14ac:dyDescent="0.3">
      <c r="C10352" s="5">
        <v>1675.09375</v>
      </c>
      <c r="D10352" s="5">
        <v>0.62612614914295139</v>
      </c>
      <c r="E10352" s="5">
        <v>0.94897067912455468</v>
      </c>
    </row>
    <row r="10353" spans="3:5" x14ac:dyDescent="0.3">
      <c r="C10353" s="5">
        <v>1675.2311999999999</v>
      </c>
      <c r="D10353" s="5">
        <v>0.626241848147429</v>
      </c>
      <c r="E10353" s="5">
        <v>0.94902884825129064</v>
      </c>
    </row>
    <row r="10354" spans="3:5" x14ac:dyDescent="0.3">
      <c r="C10354" s="5">
        <v>1675.3686499999999</v>
      </c>
      <c r="D10354" s="5">
        <v>0.6263659417169003</v>
      </c>
      <c r="E10354" s="5">
        <v>0.94908747182432929</v>
      </c>
    </row>
    <row r="10355" spans="3:5" x14ac:dyDescent="0.3">
      <c r="C10355" s="5">
        <v>1675.5061000000001</v>
      </c>
      <c r="D10355" s="5">
        <v>0.62650061973788518</v>
      </c>
      <c r="E10355" s="5">
        <v>0.94914564095106535</v>
      </c>
    </row>
    <row r="10356" spans="3:5" x14ac:dyDescent="0.3">
      <c r="C10356" s="5">
        <v>1675.6436799999999</v>
      </c>
      <c r="D10356" s="5">
        <v>0.62663128296691661</v>
      </c>
      <c r="E10356" s="5">
        <v>0.94920381007780119</v>
      </c>
    </row>
    <row r="10357" spans="3:5" x14ac:dyDescent="0.3">
      <c r="C10357" s="5">
        <v>1675.7811300000001</v>
      </c>
      <c r="D10357" s="5">
        <v>0.62675172672552115</v>
      </c>
      <c r="E10357" s="5">
        <v>0.94926197920453725</v>
      </c>
    </row>
    <row r="10358" spans="3:5" x14ac:dyDescent="0.3">
      <c r="C10358" s="5">
        <v>1675.9186999999999</v>
      </c>
      <c r="D10358" s="5">
        <v>0.62687253546521227</v>
      </c>
      <c r="E10358" s="5">
        <v>0.94932014833127332</v>
      </c>
    </row>
    <row r="10359" spans="3:5" x14ac:dyDescent="0.3">
      <c r="C10359" s="5">
        <v>1676.05627</v>
      </c>
      <c r="D10359" s="5">
        <v>0.62699151929946995</v>
      </c>
      <c r="E10359" s="5">
        <v>0.94937831745800916</v>
      </c>
    </row>
    <row r="10360" spans="3:5" x14ac:dyDescent="0.3">
      <c r="C10360" s="5">
        <v>1676.1938500000001</v>
      </c>
      <c r="D10360" s="5">
        <v>0.62710429845525417</v>
      </c>
      <c r="E10360" s="5">
        <v>0.94943648658474522</v>
      </c>
    </row>
    <row r="10361" spans="3:5" x14ac:dyDescent="0.3">
      <c r="C10361" s="5">
        <v>1676.3315399999999</v>
      </c>
      <c r="D10361" s="5">
        <v>0.62721780757321166</v>
      </c>
      <c r="E10361" s="5">
        <v>0.94949465571148106</v>
      </c>
    </row>
    <row r="10362" spans="3:5" x14ac:dyDescent="0.3">
      <c r="C10362" s="5">
        <v>1676.46912</v>
      </c>
      <c r="D10362" s="5">
        <v>0.62733679140746923</v>
      </c>
      <c r="E10362" s="5">
        <v>0.94955282483821712</v>
      </c>
    </row>
    <row r="10363" spans="3:5" x14ac:dyDescent="0.3">
      <c r="C10363" s="5">
        <v>1676.60681</v>
      </c>
      <c r="D10363" s="5">
        <v>0.62745650520390028</v>
      </c>
      <c r="E10363" s="5">
        <v>0.94961099396495319</v>
      </c>
    </row>
    <row r="10364" spans="3:5" x14ac:dyDescent="0.3">
      <c r="C10364" s="5">
        <v>1676.74451</v>
      </c>
      <c r="D10364" s="5">
        <v>0.62757658398141802</v>
      </c>
      <c r="E10364" s="5">
        <v>0.94966916309168903</v>
      </c>
    </row>
    <row r="10365" spans="3:5" x14ac:dyDescent="0.3">
      <c r="C10365" s="5">
        <v>1676.8822</v>
      </c>
      <c r="D10365" s="5">
        <v>0.62769520283458913</v>
      </c>
      <c r="E10365" s="5">
        <v>0.9497268777721225</v>
      </c>
    </row>
    <row r="10366" spans="3:5" x14ac:dyDescent="0.3">
      <c r="C10366" s="5">
        <v>1677.0199</v>
      </c>
      <c r="D10366" s="5">
        <v>0.62780798199037324</v>
      </c>
      <c r="E10366" s="5">
        <v>0.94978504689885856</v>
      </c>
    </row>
    <row r="10367" spans="3:5" x14ac:dyDescent="0.3">
      <c r="C10367" s="5">
        <v>1677.15759</v>
      </c>
      <c r="D10367" s="5">
        <v>0.62790835178921023</v>
      </c>
      <c r="E10367" s="5">
        <v>0.94984321602559441</v>
      </c>
    </row>
    <row r="10368" spans="3:5" x14ac:dyDescent="0.3">
      <c r="C10368" s="5">
        <v>1677.2954099999999</v>
      </c>
      <c r="D10368" s="5">
        <v>0.62799923207979369</v>
      </c>
      <c r="E10368" s="5">
        <v>0.94990093070602788</v>
      </c>
    </row>
    <row r="10369" spans="3:5" x14ac:dyDescent="0.3">
      <c r="C10369" s="5">
        <v>1677.4332300000001</v>
      </c>
      <c r="D10369" s="5">
        <v>0.62808427267299016</v>
      </c>
      <c r="E10369" s="5">
        <v>0.94995864538646113</v>
      </c>
    </row>
    <row r="10370" spans="3:5" x14ac:dyDescent="0.3">
      <c r="C10370" s="5">
        <v>1677.57104</v>
      </c>
      <c r="D10370" s="5">
        <v>0.62816237862553959</v>
      </c>
      <c r="E10370" s="5">
        <v>0.95001681451319719</v>
      </c>
    </row>
    <row r="10371" spans="3:5" x14ac:dyDescent="0.3">
      <c r="C10371" s="5">
        <v>1677.70886</v>
      </c>
      <c r="D10371" s="5">
        <v>0.62823245499418223</v>
      </c>
      <c r="E10371" s="5">
        <v>0.95007452919363045</v>
      </c>
    </row>
    <row r="10372" spans="3:5" x14ac:dyDescent="0.3">
      <c r="C10372" s="5">
        <v>1677.8466800000001</v>
      </c>
      <c r="D10372" s="5">
        <v>0.62830216638173808</v>
      </c>
      <c r="E10372" s="5">
        <v>0.95013224387406381</v>
      </c>
    </row>
    <row r="10373" spans="3:5" x14ac:dyDescent="0.3">
      <c r="C10373" s="5">
        <v>1677.9847400000001</v>
      </c>
      <c r="D10373" s="5">
        <v>0.62837735248559423</v>
      </c>
      <c r="E10373" s="5">
        <v>0.95019041300079987</v>
      </c>
    </row>
    <row r="10374" spans="3:5" x14ac:dyDescent="0.3">
      <c r="C10374" s="5">
        <v>1678.1226799999999</v>
      </c>
      <c r="D10374" s="5">
        <v>0.62845290357053696</v>
      </c>
      <c r="E10374" s="5">
        <v>0.95024812768123323</v>
      </c>
    </row>
    <row r="10375" spans="3:5" x14ac:dyDescent="0.3">
      <c r="C10375" s="5">
        <v>1678.26062</v>
      </c>
      <c r="D10375" s="5">
        <v>0.62853319940960661</v>
      </c>
      <c r="E10375" s="5">
        <v>0.9503058423616666</v>
      </c>
    </row>
    <row r="10376" spans="3:5" x14ac:dyDescent="0.3">
      <c r="C10376" s="5">
        <v>1678.3985600000001</v>
      </c>
      <c r="D10376" s="5">
        <v>0.62862955441649015</v>
      </c>
      <c r="E10376" s="5">
        <v>0.95036355704209985</v>
      </c>
    </row>
    <row r="10377" spans="3:5" x14ac:dyDescent="0.3">
      <c r="C10377" s="5">
        <v>1678.5364999999999</v>
      </c>
      <c r="D10377" s="5">
        <v>0.62873722383706077</v>
      </c>
      <c r="E10377" s="5">
        <v>0.95042127172253332</v>
      </c>
    </row>
    <row r="10378" spans="3:5" x14ac:dyDescent="0.3">
      <c r="C10378" s="5">
        <v>1678.67444</v>
      </c>
      <c r="D10378" s="5">
        <v>0.62884927303067162</v>
      </c>
      <c r="E10378" s="5">
        <v>0.95047898640296657</v>
      </c>
    </row>
    <row r="10379" spans="3:5" x14ac:dyDescent="0.3">
      <c r="C10379" s="5">
        <v>1678.8125</v>
      </c>
      <c r="D10379" s="5">
        <v>0.6289653370162358</v>
      </c>
      <c r="E10379" s="5">
        <v>0.95053624663709746</v>
      </c>
    </row>
    <row r="10380" spans="3:5" x14ac:dyDescent="0.3">
      <c r="C10380" s="5">
        <v>1678.95056</v>
      </c>
      <c r="D10380" s="5">
        <v>0.62907702122875997</v>
      </c>
      <c r="E10380" s="5">
        <v>0.95059396131753071</v>
      </c>
    </row>
    <row r="10381" spans="3:5" x14ac:dyDescent="0.3">
      <c r="C10381" s="5">
        <v>1679.08862</v>
      </c>
      <c r="D10381" s="5">
        <v>0.6291788509519437</v>
      </c>
      <c r="E10381" s="5">
        <v>0.95065167599796419</v>
      </c>
    </row>
    <row r="10382" spans="3:5" x14ac:dyDescent="0.3">
      <c r="C10382" s="5">
        <v>1679.22669</v>
      </c>
      <c r="D10382" s="5">
        <v>0.62928104565621412</v>
      </c>
      <c r="E10382" s="5">
        <v>0.95070939067839744</v>
      </c>
    </row>
    <row r="10383" spans="3:5" x14ac:dyDescent="0.3">
      <c r="C10383" s="5">
        <v>1679.3648700000001</v>
      </c>
      <c r="D10383" s="5">
        <v>0.62938652519026472</v>
      </c>
      <c r="E10383" s="5">
        <v>0.95076665091252821</v>
      </c>
    </row>
    <row r="10384" spans="3:5" x14ac:dyDescent="0.3">
      <c r="C10384" s="5">
        <v>1679.5029300000001</v>
      </c>
      <c r="D10384" s="5">
        <v>0.62948908487562183</v>
      </c>
      <c r="E10384" s="5">
        <v>0.95082436559296146</v>
      </c>
    </row>
    <row r="10385" spans="3:5" x14ac:dyDescent="0.3">
      <c r="C10385" s="5">
        <v>1679.64111</v>
      </c>
      <c r="D10385" s="5">
        <v>0.62959967414488582</v>
      </c>
      <c r="E10385" s="5">
        <v>0.95088162582709235</v>
      </c>
    </row>
    <row r="10386" spans="3:5" x14ac:dyDescent="0.3">
      <c r="C10386" s="5">
        <v>1679.7792999999999</v>
      </c>
      <c r="D10386" s="5">
        <v>0.629721577827837</v>
      </c>
      <c r="E10386" s="5">
        <v>0.95093888606122301</v>
      </c>
    </row>
    <row r="10387" spans="3:5" x14ac:dyDescent="0.3">
      <c r="C10387" s="5">
        <v>1679.9174800000001</v>
      </c>
      <c r="D10387" s="5">
        <v>0.62983326204036105</v>
      </c>
      <c r="E10387" s="5">
        <v>0.95099660074165648</v>
      </c>
    </row>
    <row r="10388" spans="3:5" x14ac:dyDescent="0.3">
      <c r="C10388" s="5">
        <v>1680.05566</v>
      </c>
      <c r="D10388" s="5">
        <v>0.62993180693376472</v>
      </c>
      <c r="E10388" s="5">
        <v>0.95105386097578715</v>
      </c>
    </row>
    <row r="10389" spans="3:5" x14ac:dyDescent="0.3">
      <c r="C10389" s="5">
        <v>1680.19397</v>
      </c>
      <c r="D10389" s="5">
        <v>0.63002889190282152</v>
      </c>
      <c r="E10389" s="5">
        <v>0.95111112120991792</v>
      </c>
    </row>
    <row r="10390" spans="3:5" x14ac:dyDescent="0.3">
      <c r="C10390" s="5">
        <v>1680.3322800000001</v>
      </c>
      <c r="D10390" s="5">
        <v>0.63012159709883842</v>
      </c>
      <c r="E10390" s="5">
        <v>0.95116838144404858</v>
      </c>
    </row>
    <row r="10391" spans="3:5" x14ac:dyDescent="0.3">
      <c r="C10391" s="5">
        <v>1680.47046</v>
      </c>
      <c r="D10391" s="5">
        <v>0.63020663769203478</v>
      </c>
      <c r="E10391" s="5">
        <v>0.95122564167817925</v>
      </c>
    </row>
    <row r="10392" spans="3:5" x14ac:dyDescent="0.3">
      <c r="C10392" s="5">
        <v>1680.60889</v>
      </c>
      <c r="D10392" s="5">
        <v>0.63029423315283806</v>
      </c>
      <c r="E10392" s="5">
        <v>0.95128290191231013</v>
      </c>
    </row>
    <row r="10393" spans="3:5" x14ac:dyDescent="0.3">
      <c r="C10393" s="5">
        <v>1680.74731</v>
      </c>
      <c r="D10393" s="5">
        <v>0.63038620838668147</v>
      </c>
      <c r="E10393" s="5">
        <v>0.95134016214644079</v>
      </c>
    </row>
    <row r="10394" spans="3:5" x14ac:dyDescent="0.3">
      <c r="C10394" s="5">
        <v>1680.88562</v>
      </c>
      <c r="D10394" s="5">
        <v>0.63047745365835139</v>
      </c>
      <c r="E10394" s="5">
        <v>0.95139742238057157</v>
      </c>
    </row>
    <row r="10395" spans="3:5" x14ac:dyDescent="0.3">
      <c r="C10395" s="5">
        <v>1681.02405</v>
      </c>
      <c r="D10395" s="5">
        <v>0.63056869893002143</v>
      </c>
      <c r="E10395" s="5">
        <v>0.95145468261470223</v>
      </c>
    </row>
    <row r="10396" spans="3:5" x14ac:dyDescent="0.3">
      <c r="C10396" s="5">
        <v>1681.16248</v>
      </c>
      <c r="D10396" s="5">
        <v>0.63066724382342509</v>
      </c>
      <c r="E10396" s="5">
        <v>0.95151194284883311</v>
      </c>
    </row>
    <row r="10397" spans="3:5" x14ac:dyDescent="0.3">
      <c r="C10397" s="5">
        <v>1681.3009</v>
      </c>
      <c r="D10397" s="5">
        <v>0.63078440275224945</v>
      </c>
      <c r="E10397" s="5">
        <v>0.95156920308296378</v>
      </c>
    </row>
    <row r="10398" spans="3:5" x14ac:dyDescent="0.3">
      <c r="C10398" s="5">
        <v>1681.4393299999999</v>
      </c>
      <c r="D10398" s="5">
        <v>0.6309278403193147</v>
      </c>
      <c r="E10398" s="5">
        <v>0.95162600887079185</v>
      </c>
    </row>
    <row r="10399" spans="3:5" x14ac:dyDescent="0.3">
      <c r="C10399" s="5">
        <v>1681.5777599999999</v>
      </c>
      <c r="D10399" s="5">
        <v>0.6310913518461474</v>
      </c>
      <c r="E10399" s="5">
        <v>0.95168326910492262</v>
      </c>
    </row>
    <row r="10400" spans="3:5" x14ac:dyDescent="0.3">
      <c r="C10400" s="5">
        <v>1681.71631</v>
      </c>
      <c r="D10400" s="5">
        <v>0.63126216299471372</v>
      </c>
      <c r="E10400" s="5">
        <v>0.9517400748927507</v>
      </c>
    </row>
    <row r="10401" spans="3:5" x14ac:dyDescent="0.3">
      <c r="C10401" s="5">
        <v>1681.8548599999999</v>
      </c>
      <c r="D10401" s="5">
        <v>0.63142968931349974</v>
      </c>
      <c r="E10401" s="5">
        <v>0.95179733512688136</v>
      </c>
    </row>
    <row r="10402" spans="3:5" x14ac:dyDescent="0.3">
      <c r="C10402" s="5">
        <v>1681.99341</v>
      </c>
      <c r="D10402" s="5">
        <v>0.63158225140773205</v>
      </c>
      <c r="E10402" s="5">
        <v>0.95185414091470955</v>
      </c>
    </row>
    <row r="10403" spans="3:5" x14ac:dyDescent="0.3">
      <c r="C10403" s="5">
        <v>1682.1319599999999</v>
      </c>
      <c r="D10403" s="5">
        <v>0.63170962980698342</v>
      </c>
      <c r="E10403" s="5">
        <v>0.95191140114884021</v>
      </c>
    </row>
    <row r="10404" spans="3:5" x14ac:dyDescent="0.3">
      <c r="C10404" s="5">
        <v>1682.2705100000001</v>
      </c>
      <c r="D10404" s="5">
        <v>0.63181510934103402</v>
      </c>
      <c r="E10404" s="5">
        <v>0.9519682069366685</v>
      </c>
    </row>
    <row r="10405" spans="3:5" x14ac:dyDescent="0.3">
      <c r="C10405" s="5">
        <v>1682.4091800000001</v>
      </c>
      <c r="D10405" s="5">
        <v>0.631913289253351</v>
      </c>
      <c r="E10405" s="5">
        <v>0.95202501272449658</v>
      </c>
    </row>
    <row r="10406" spans="3:5" x14ac:dyDescent="0.3">
      <c r="C10406" s="5">
        <v>1682.54773</v>
      </c>
      <c r="D10406" s="5">
        <v>0.63201657890088137</v>
      </c>
      <c r="E10406" s="5">
        <v>0.95208181851232454</v>
      </c>
    </row>
    <row r="10407" spans="3:5" x14ac:dyDescent="0.3">
      <c r="C10407" s="5">
        <v>1682.6864</v>
      </c>
      <c r="D10407" s="5">
        <v>0.63212169345384517</v>
      </c>
      <c r="E10407" s="5">
        <v>0.95213862430015261</v>
      </c>
    </row>
    <row r="10408" spans="3:5" x14ac:dyDescent="0.3">
      <c r="C10408" s="5">
        <v>1682.8250700000001</v>
      </c>
      <c r="D10408" s="5">
        <v>0.63222169827159569</v>
      </c>
      <c r="E10408" s="5">
        <v>0.95219543008798091</v>
      </c>
    </row>
    <row r="10409" spans="3:5" x14ac:dyDescent="0.3">
      <c r="C10409" s="5">
        <v>1682.9637499999999</v>
      </c>
      <c r="D10409" s="5">
        <v>0.63232024316499913</v>
      </c>
      <c r="E10409" s="5">
        <v>0.95225223587580887</v>
      </c>
    </row>
    <row r="10410" spans="3:5" x14ac:dyDescent="0.3">
      <c r="C10410" s="5">
        <v>1683.1025400000001</v>
      </c>
      <c r="D10410" s="5">
        <v>0.63241586820970941</v>
      </c>
      <c r="E10410" s="5">
        <v>0.95230904166363695</v>
      </c>
    </row>
    <row r="10411" spans="3:5" x14ac:dyDescent="0.3">
      <c r="C10411" s="5">
        <v>1683.2413300000001</v>
      </c>
      <c r="D10411" s="5">
        <v>0.63250346367051258</v>
      </c>
      <c r="E10411" s="5">
        <v>0.95236584745146524</v>
      </c>
    </row>
    <row r="10412" spans="3:5" x14ac:dyDescent="0.3">
      <c r="C10412" s="5">
        <v>1683.3800100000001</v>
      </c>
      <c r="D10412" s="5">
        <v>0.63258740932044899</v>
      </c>
      <c r="E10412" s="5">
        <v>0.9524226532392932</v>
      </c>
    </row>
    <row r="10413" spans="3:5" x14ac:dyDescent="0.3">
      <c r="C10413" s="5">
        <v>1683.5190399999999</v>
      </c>
      <c r="D10413" s="5">
        <v>0.63267901957320571</v>
      </c>
      <c r="E10413" s="5">
        <v>0.95247945902712128</v>
      </c>
    </row>
    <row r="10414" spans="3:5" x14ac:dyDescent="0.3">
      <c r="C10414" s="5">
        <v>1683.6578400000001</v>
      </c>
      <c r="D10414" s="5">
        <v>0.63278157925856282</v>
      </c>
      <c r="E10414" s="5">
        <v>0.95253581036864687</v>
      </c>
    </row>
    <row r="10415" spans="3:5" x14ac:dyDescent="0.3">
      <c r="C10415" s="5">
        <v>1683.7966300000001</v>
      </c>
      <c r="D10415" s="5">
        <v>0.63289216852782681</v>
      </c>
      <c r="E10415" s="5">
        <v>0.95259261615647495</v>
      </c>
    </row>
    <row r="10416" spans="3:5" x14ac:dyDescent="0.3">
      <c r="C10416" s="5">
        <v>1683.9355499999999</v>
      </c>
      <c r="D10416" s="5">
        <v>0.63300567764578453</v>
      </c>
      <c r="E10416" s="5">
        <v>0.95264896749800043</v>
      </c>
    </row>
    <row r="10417" spans="3:5" x14ac:dyDescent="0.3">
      <c r="C10417" s="5">
        <v>1684.0743399999999</v>
      </c>
      <c r="D10417" s="5">
        <v>0.63311918676374201</v>
      </c>
      <c r="E10417" s="5">
        <v>0.95270577328582851</v>
      </c>
    </row>
    <row r="10418" spans="3:5" x14ac:dyDescent="0.3">
      <c r="C10418" s="5">
        <v>1684.21326</v>
      </c>
      <c r="D10418" s="5">
        <v>0.6332352507493062</v>
      </c>
      <c r="E10418" s="5">
        <v>0.9527621246273541</v>
      </c>
    </row>
    <row r="10419" spans="3:5" x14ac:dyDescent="0.3">
      <c r="C10419" s="5">
        <v>1684.3521699999999</v>
      </c>
      <c r="D10419" s="5">
        <v>0.6333593443187775</v>
      </c>
      <c r="E10419" s="5">
        <v>0.95281847596887959</v>
      </c>
    </row>
    <row r="10420" spans="3:5" x14ac:dyDescent="0.3">
      <c r="C10420" s="5">
        <v>1684.4912099999999</v>
      </c>
      <c r="D10420" s="5">
        <v>0.63349037252889562</v>
      </c>
      <c r="E10420" s="5">
        <v>0.95287528175670766</v>
      </c>
    </row>
    <row r="10421" spans="3:5" x14ac:dyDescent="0.3">
      <c r="C10421" s="5">
        <v>1684.63013</v>
      </c>
      <c r="D10421" s="5">
        <v>0.6336330801337875</v>
      </c>
      <c r="E10421" s="5">
        <v>0.95293163309823303</v>
      </c>
    </row>
    <row r="10422" spans="3:5" x14ac:dyDescent="0.3">
      <c r="C10422" s="5">
        <v>1684.7691600000001</v>
      </c>
      <c r="D10422" s="5">
        <v>0.63378856207671319</v>
      </c>
      <c r="E10422" s="5">
        <v>0.95298798443975863</v>
      </c>
    </row>
    <row r="10423" spans="3:5" x14ac:dyDescent="0.3">
      <c r="C10423" s="5">
        <v>1684.9082000000001</v>
      </c>
      <c r="D10423" s="5">
        <v>0.63394331405746551</v>
      </c>
      <c r="E10423" s="5">
        <v>0.95304433578128411</v>
      </c>
    </row>
    <row r="10424" spans="3:5" x14ac:dyDescent="0.3">
      <c r="C10424" s="5">
        <v>1685.0472400000001</v>
      </c>
      <c r="D10424" s="5">
        <v>0.63408492671909744</v>
      </c>
      <c r="E10424" s="5">
        <v>0.9531006871228096</v>
      </c>
    </row>
    <row r="10425" spans="3:5" x14ac:dyDescent="0.3">
      <c r="C10425" s="5">
        <v>1685.1862799999999</v>
      </c>
      <c r="D10425" s="5">
        <v>0.63420865530748205</v>
      </c>
      <c r="E10425" s="5">
        <v>0.95315703846433508</v>
      </c>
    </row>
    <row r="10426" spans="3:5" x14ac:dyDescent="0.3">
      <c r="C10426" s="5">
        <v>1685.3254400000001</v>
      </c>
      <c r="D10426" s="5">
        <v>0.63431376986044585</v>
      </c>
      <c r="E10426" s="5">
        <v>0.95321338980586046</v>
      </c>
    </row>
    <row r="10427" spans="3:5" x14ac:dyDescent="0.3">
      <c r="C10427" s="5">
        <v>1685.4644800000001</v>
      </c>
      <c r="D10427" s="5">
        <v>0.63440538011320258</v>
      </c>
      <c r="E10427" s="5">
        <v>0.95326974114738605</v>
      </c>
    </row>
    <row r="10428" spans="3:5" x14ac:dyDescent="0.3">
      <c r="C10428" s="5">
        <v>1685.60364</v>
      </c>
      <c r="D10428" s="5">
        <v>0.63449626040378593</v>
      </c>
      <c r="E10428" s="5">
        <v>0.95332609248891154</v>
      </c>
    </row>
    <row r="10429" spans="3:5" x14ac:dyDescent="0.3">
      <c r="C10429" s="5">
        <v>1685.7428</v>
      </c>
      <c r="D10429" s="5">
        <v>0.63459444031610279</v>
      </c>
      <c r="E10429" s="5">
        <v>0.95338198938413443</v>
      </c>
    </row>
    <row r="10430" spans="3:5" x14ac:dyDescent="0.3">
      <c r="C10430" s="5">
        <v>1685.8819599999999</v>
      </c>
      <c r="D10430" s="5">
        <v>0.63469554007711326</v>
      </c>
      <c r="E10430" s="5">
        <v>0.95343834072565981</v>
      </c>
    </row>
    <row r="10431" spans="3:5" x14ac:dyDescent="0.3">
      <c r="C10431" s="5">
        <v>1686.02124</v>
      </c>
      <c r="D10431" s="5">
        <v>0.63479627485703694</v>
      </c>
      <c r="E10431" s="5">
        <v>0.95349469206718529</v>
      </c>
    </row>
    <row r="10432" spans="3:5" x14ac:dyDescent="0.3">
      <c r="C10432" s="5">
        <v>1686.1604</v>
      </c>
      <c r="D10432" s="5">
        <v>0.63489737461804729</v>
      </c>
      <c r="E10432" s="5">
        <v>0.9535505889624083</v>
      </c>
    </row>
    <row r="10433" spans="3:5" x14ac:dyDescent="0.3">
      <c r="C10433" s="5">
        <v>1686.29981</v>
      </c>
      <c r="D10433" s="5">
        <v>0.63499372962493084</v>
      </c>
      <c r="E10433" s="5">
        <v>0.95360694030393378</v>
      </c>
    </row>
    <row r="10434" spans="3:5" x14ac:dyDescent="0.3">
      <c r="C10434" s="5">
        <v>1686.4390900000001</v>
      </c>
      <c r="D10434" s="5">
        <v>0.6350846099155143</v>
      </c>
      <c r="E10434" s="5">
        <v>0.95366283719915657</v>
      </c>
    </row>
    <row r="10435" spans="3:5" x14ac:dyDescent="0.3">
      <c r="C10435" s="5">
        <v>1686.5783699999999</v>
      </c>
      <c r="D10435" s="5">
        <v>0.63518278982783116</v>
      </c>
      <c r="E10435" s="5">
        <v>0.95371873409437946</v>
      </c>
    </row>
    <row r="10436" spans="3:5" x14ac:dyDescent="0.3">
      <c r="C10436" s="5">
        <v>1686.71777</v>
      </c>
      <c r="D10436" s="5">
        <v>0.63529374407818195</v>
      </c>
      <c r="E10436" s="5">
        <v>0.95377508543590483</v>
      </c>
    </row>
    <row r="10437" spans="3:5" x14ac:dyDescent="0.3">
      <c r="C10437" s="5">
        <v>1686.85706</v>
      </c>
      <c r="D10437" s="5">
        <v>0.63540798315831282</v>
      </c>
      <c r="E10437" s="5">
        <v>0.95383098233112773</v>
      </c>
    </row>
    <row r="10438" spans="3:5" x14ac:dyDescent="0.3">
      <c r="C10438" s="5">
        <v>1686.9964600000001</v>
      </c>
      <c r="D10438" s="5">
        <v>0.63552149227627031</v>
      </c>
      <c r="E10438" s="5">
        <v>0.95388687922635063</v>
      </c>
    </row>
    <row r="10439" spans="3:5" x14ac:dyDescent="0.3">
      <c r="C10439" s="5">
        <v>1687.1358600000001</v>
      </c>
      <c r="D10439" s="5">
        <v>0.63563463641314111</v>
      </c>
      <c r="E10439" s="5">
        <v>0.95394277612157363</v>
      </c>
    </row>
    <row r="10440" spans="3:5" x14ac:dyDescent="0.3">
      <c r="C10440" s="5">
        <v>1687.2752700000001</v>
      </c>
      <c r="D10440" s="5">
        <v>0.63574157587153834</v>
      </c>
      <c r="E10440" s="5">
        <v>0.95399867301679642</v>
      </c>
    </row>
    <row r="10441" spans="3:5" x14ac:dyDescent="0.3">
      <c r="C10441" s="5">
        <v>1687.4146699999999</v>
      </c>
      <c r="D10441" s="5">
        <v>0.63584085072711527</v>
      </c>
      <c r="E10441" s="5">
        <v>0.95405456991201931</v>
      </c>
    </row>
    <row r="10442" spans="3:5" x14ac:dyDescent="0.3">
      <c r="C10442" s="5">
        <v>1687.5540800000001</v>
      </c>
      <c r="D10442" s="5">
        <v>0.63594669524225256</v>
      </c>
      <c r="E10442" s="5">
        <v>0.9541104668072421</v>
      </c>
    </row>
    <row r="10443" spans="3:5" x14ac:dyDescent="0.3">
      <c r="C10443" s="5">
        <v>1687.6936000000001</v>
      </c>
      <c r="D10443" s="5">
        <v>0.63606312420890354</v>
      </c>
      <c r="E10443" s="5">
        <v>0.95416636370246499</v>
      </c>
    </row>
    <row r="10444" spans="3:5" x14ac:dyDescent="0.3">
      <c r="C10444" s="5">
        <v>1687.83313</v>
      </c>
      <c r="D10444" s="5">
        <v>0.63618137808098796</v>
      </c>
      <c r="E10444" s="5">
        <v>0.95422226059768778</v>
      </c>
    </row>
    <row r="10445" spans="3:5" x14ac:dyDescent="0.3">
      <c r="C10445" s="5">
        <v>1687.9726599999999</v>
      </c>
      <c r="D10445" s="5">
        <v>0.63630474168828577</v>
      </c>
      <c r="E10445" s="5">
        <v>0.95427770304660808</v>
      </c>
    </row>
    <row r="10446" spans="3:5" x14ac:dyDescent="0.3">
      <c r="C10446" s="5">
        <v>1688.1121800000001</v>
      </c>
      <c r="D10446" s="5">
        <v>0.63642810529558369</v>
      </c>
      <c r="E10446" s="5">
        <v>0.95433359994183087</v>
      </c>
    </row>
    <row r="10447" spans="3:5" x14ac:dyDescent="0.3">
      <c r="C10447" s="5">
        <v>1688.2518299999999</v>
      </c>
      <c r="D10447" s="5">
        <v>0.6365434393189745</v>
      </c>
      <c r="E10447" s="5">
        <v>0.95438949683705376</v>
      </c>
    </row>
    <row r="10448" spans="3:5" x14ac:dyDescent="0.3">
      <c r="C10448" s="5">
        <v>1688.3913600000001</v>
      </c>
      <c r="D10448" s="5">
        <v>0.6366514737206318</v>
      </c>
      <c r="E10448" s="5">
        <v>0.95444493928597396</v>
      </c>
    </row>
    <row r="10449" spans="3:5" x14ac:dyDescent="0.3">
      <c r="C10449" s="5">
        <v>1688.5310099999999</v>
      </c>
      <c r="D10449" s="5">
        <v>0.63676096804663584</v>
      </c>
      <c r="E10449" s="5">
        <v>0.95450083618119674</v>
      </c>
    </row>
    <row r="10450" spans="3:5" x14ac:dyDescent="0.3">
      <c r="C10450" s="5">
        <v>1688.67065</v>
      </c>
      <c r="D10450" s="5">
        <v>0.63687155731589984</v>
      </c>
      <c r="E10450" s="5">
        <v>0.95455627863011705</v>
      </c>
    </row>
    <row r="10451" spans="3:5" x14ac:dyDescent="0.3">
      <c r="C10451" s="5">
        <v>1688.8103000000001</v>
      </c>
      <c r="D10451" s="5">
        <v>0.63698762130146414</v>
      </c>
      <c r="E10451" s="5">
        <v>0.95461172107903725</v>
      </c>
    </row>
    <row r="10452" spans="3:5" x14ac:dyDescent="0.3">
      <c r="C10452" s="5">
        <v>1688.9499499999999</v>
      </c>
      <c r="D10452" s="5">
        <v>0.63711609464397567</v>
      </c>
      <c r="E10452" s="5">
        <v>0.95466716352795755</v>
      </c>
    </row>
    <row r="10453" spans="3:5" x14ac:dyDescent="0.3">
      <c r="C10453" s="5">
        <v>1689.0897199999999</v>
      </c>
      <c r="D10453" s="5">
        <v>0.6372518676082205</v>
      </c>
      <c r="E10453" s="5">
        <v>0.95472306042318034</v>
      </c>
    </row>
    <row r="10454" spans="3:5" x14ac:dyDescent="0.3">
      <c r="C10454" s="5">
        <v>1689.2296100000001</v>
      </c>
      <c r="D10454" s="5">
        <v>0.637391655364419</v>
      </c>
      <c r="E10454" s="5">
        <v>0.95477850287210053</v>
      </c>
    </row>
    <row r="10455" spans="3:5" x14ac:dyDescent="0.3">
      <c r="C10455" s="5">
        <v>1689.3693900000001</v>
      </c>
      <c r="D10455" s="5">
        <v>0.63754093262887124</v>
      </c>
      <c r="E10455" s="5">
        <v>0.95483394532102084</v>
      </c>
    </row>
    <row r="10456" spans="3:5" x14ac:dyDescent="0.3">
      <c r="C10456" s="5">
        <v>1689.5091600000001</v>
      </c>
      <c r="D10456" s="5">
        <v>0.63769166981767011</v>
      </c>
      <c r="E10456" s="5">
        <v>0.95488938776994103</v>
      </c>
    </row>
    <row r="10457" spans="3:5" x14ac:dyDescent="0.3">
      <c r="C10457" s="5">
        <v>1689.6489300000001</v>
      </c>
      <c r="D10457" s="5">
        <v>0.63783364746038862</v>
      </c>
      <c r="E10457" s="5">
        <v>0.95494483021886134</v>
      </c>
    </row>
    <row r="10458" spans="3:5" x14ac:dyDescent="0.3">
      <c r="C10458" s="5">
        <v>1689.78882</v>
      </c>
      <c r="D10458" s="5">
        <v>0.63796686555702686</v>
      </c>
      <c r="E10458" s="5">
        <v>0.95500027266778154</v>
      </c>
    </row>
    <row r="10459" spans="3:5" x14ac:dyDescent="0.3">
      <c r="C10459" s="5">
        <v>1689.92859</v>
      </c>
      <c r="D10459" s="5">
        <v>0.63808949920215141</v>
      </c>
      <c r="E10459" s="5">
        <v>0.95505571511670173</v>
      </c>
    </row>
    <row r="10460" spans="3:5" x14ac:dyDescent="0.3">
      <c r="C10460" s="5">
        <v>1690.0684799999999</v>
      </c>
      <c r="D10460" s="5">
        <v>0.63819826356598208</v>
      </c>
      <c r="E10460" s="5">
        <v>0.95511070311931934</v>
      </c>
    </row>
    <row r="10461" spans="3:5" x14ac:dyDescent="0.3">
      <c r="C10461" s="5">
        <v>1690.2083700000001</v>
      </c>
      <c r="D10461" s="5">
        <v>0.63829461857286562</v>
      </c>
      <c r="E10461" s="5">
        <v>0.95516614556823964</v>
      </c>
    </row>
    <row r="10462" spans="3:5" x14ac:dyDescent="0.3">
      <c r="C10462" s="5">
        <v>1690.34827</v>
      </c>
      <c r="D10462" s="5">
        <v>0.63838440392018891</v>
      </c>
      <c r="E10462" s="5">
        <v>0.95522158801715984</v>
      </c>
    </row>
    <row r="10463" spans="3:5" x14ac:dyDescent="0.3">
      <c r="C10463" s="5">
        <v>1690.48828</v>
      </c>
      <c r="D10463" s="5">
        <v>0.63847637915403233</v>
      </c>
      <c r="E10463" s="5">
        <v>0.95527657601977745</v>
      </c>
    </row>
    <row r="10464" spans="3:5" x14ac:dyDescent="0.3">
      <c r="C10464" s="5">
        <v>1690.6283000000001</v>
      </c>
      <c r="D10464" s="5">
        <v>0.63857674895286931</v>
      </c>
      <c r="E10464" s="5">
        <v>0.95533201846869775</v>
      </c>
    </row>
    <row r="10465" spans="3:5" x14ac:dyDescent="0.3">
      <c r="C10465" s="5">
        <v>1690.76819</v>
      </c>
      <c r="D10465" s="5">
        <v>0.63868149852474654</v>
      </c>
      <c r="E10465" s="5">
        <v>0.95538700647131536</v>
      </c>
    </row>
    <row r="10466" spans="3:5" x14ac:dyDescent="0.3">
      <c r="C10466" s="5">
        <v>1690.9082000000001</v>
      </c>
      <c r="D10466" s="5">
        <v>0.63878989790749041</v>
      </c>
      <c r="E10466" s="5">
        <v>0.95544244892023555</v>
      </c>
    </row>
    <row r="10467" spans="3:5" x14ac:dyDescent="0.3">
      <c r="C10467" s="5">
        <v>1691.0483400000001</v>
      </c>
      <c r="D10467" s="5">
        <v>0.6389034070254479</v>
      </c>
      <c r="E10467" s="5">
        <v>0.95549743692285316</v>
      </c>
    </row>
    <row r="10468" spans="3:5" x14ac:dyDescent="0.3">
      <c r="C10468" s="5">
        <v>1691.1883499999999</v>
      </c>
      <c r="D10468" s="5">
        <v>0.6390165511623187</v>
      </c>
      <c r="E10468" s="5">
        <v>0.95555242492547088</v>
      </c>
    </row>
    <row r="10469" spans="3:5" x14ac:dyDescent="0.3">
      <c r="C10469" s="5">
        <v>1691.3284900000001</v>
      </c>
      <c r="D10469" s="5">
        <v>0.63912568050723606</v>
      </c>
      <c r="E10469" s="5">
        <v>0.95560741292808848</v>
      </c>
    </row>
    <row r="10470" spans="3:5" x14ac:dyDescent="0.3">
      <c r="C10470" s="5">
        <v>1691.4685099999999</v>
      </c>
      <c r="D10470" s="5">
        <v>0.63923444487106684</v>
      </c>
      <c r="E10470" s="5">
        <v>0.95566240093070609</v>
      </c>
    </row>
    <row r="10471" spans="3:5" x14ac:dyDescent="0.3">
      <c r="C10471" s="5">
        <v>1691.6086399999999</v>
      </c>
      <c r="D10471" s="5">
        <v>0.63934174931055066</v>
      </c>
      <c r="E10471" s="5">
        <v>0.95571784337962629</v>
      </c>
    </row>
    <row r="10472" spans="3:5" x14ac:dyDescent="0.3">
      <c r="C10472" s="5">
        <v>1691.7487799999999</v>
      </c>
      <c r="D10472" s="5">
        <v>0.63945416348524819</v>
      </c>
      <c r="E10472" s="5">
        <v>0.955772831382244</v>
      </c>
    </row>
    <row r="10473" spans="3:5" x14ac:dyDescent="0.3">
      <c r="C10473" s="5">
        <v>1691.88904</v>
      </c>
      <c r="D10473" s="5">
        <v>0.63957497222493942</v>
      </c>
      <c r="E10473" s="5">
        <v>0.95582781938486161</v>
      </c>
    </row>
    <row r="10474" spans="3:5" x14ac:dyDescent="0.3">
      <c r="C10474" s="5">
        <v>1692.0292999999999</v>
      </c>
      <c r="D10474" s="5">
        <v>0.6397016206620173</v>
      </c>
      <c r="E10474" s="5">
        <v>0.95588235294117641</v>
      </c>
    </row>
    <row r="10475" spans="3:5" x14ac:dyDescent="0.3">
      <c r="C10475" s="5">
        <v>1692.16956</v>
      </c>
      <c r="D10475" s="5">
        <v>0.63983155392887536</v>
      </c>
      <c r="E10475" s="5">
        <v>0.95593734094379412</v>
      </c>
    </row>
    <row r="10476" spans="3:5" x14ac:dyDescent="0.3">
      <c r="C10476" s="5">
        <v>1692.30981</v>
      </c>
      <c r="D10476" s="5">
        <v>0.63996623194986046</v>
      </c>
      <c r="E10476" s="5">
        <v>0.95599232894641173</v>
      </c>
    </row>
    <row r="10477" spans="3:5" x14ac:dyDescent="0.3">
      <c r="C10477" s="5">
        <v>1692.4500700000001</v>
      </c>
      <c r="D10477" s="5">
        <v>0.64010236989519209</v>
      </c>
      <c r="E10477" s="5">
        <v>0.95604731694902934</v>
      </c>
    </row>
    <row r="10478" spans="3:5" x14ac:dyDescent="0.3">
      <c r="C10478" s="5">
        <v>1692.59033</v>
      </c>
      <c r="D10478" s="5">
        <v>0.64023777787835034</v>
      </c>
      <c r="E10478" s="5">
        <v>0.95610185050534435</v>
      </c>
    </row>
    <row r="10479" spans="3:5" x14ac:dyDescent="0.3">
      <c r="C10479" s="5">
        <v>1692.73071</v>
      </c>
      <c r="D10479" s="5">
        <v>0.64037172593716196</v>
      </c>
      <c r="E10479" s="5">
        <v>0.95615683850796196</v>
      </c>
    </row>
    <row r="10480" spans="3:5" x14ac:dyDescent="0.3">
      <c r="C10480" s="5">
        <v>1692.8710900000001</v>
      </c>
      <c r="D10480" s="5">
        <v>0.6404994693174999</v>
      </c>
      <c r="E10480" s="5">
        <v>0.95621137206427687</v>
      </c>
    </row>
    <row r="10481" spans="3:5" x14ac:dyDescent="0.3">
      <c r="C10481" s="5">
        <v>1693.01135</v>
      </c>
      <c r="D10481" s="5">
        <v>0.64061772318958432</v>
      </c>
      <c r="E10481" s="5">
        <v>0.95626636006689447</v>
      </c>
    </row>
    <row r="10482" spans="3:5" x14ac:dyDescent="0.3">
      <c r="C10482" s="5">
        <v>1693.15173</v>
      </c>
      <c r="D10482" s="5">
        <v>0.64072539261015493</v>
      </c>
      <c r="E10482" s="5">
        <v>0.95632089362320949</v>
      </c>
    </row>
    <row r="10483" spans="3:5" x14ac:dyDescent="0.3">
      <c r="C10483" s="5">
        <v>1693.29224</v>
      </c>
      <c r="D10483" s="5">
        <v>0.64081882776834509</v>
      </c>
      <c r="E10483" s="5">
        <v>0.95637542717952451</v>
      </c>
    </row>
    <row r="10484" spans="3:5" x14ac:dyDescent="0.3">
      <c r="C10484" s="5">
        <v>1693.43262</v>
      </c>
      <c r="D10484" s="5">
        <v>0.64090167847502144</v>
      </c>
      <c r="E10484" s="5">
        <v>0.95643041518214211</v>
      </c>
    </row>
    <row r="10485" spans="3:5" x14ac:dyDescent="0.3">
      <c r="C10485" s="5">
        <v>1693.57312</v>
      </c>
      <c r="D10485" s="5">
        <v>0.64098416420061111</v>
      </c>
      <c r="E10485" s="5">
        <v>0.95648494873845713</v>
      </c>
    </row>
    <row r="10486" spans="3:5" x14ac:dyDescent="0.3">
      <c r="C10486" s="5">
        <v>1693.71362</v>
      </c>
      <c r="D10486" s="5">
        <v>0.64107321958576113</v>
      </c>
      <c r="E10486" s="5">
        <v>0.95653948229477204</v>
      </c>
    </row>
    <row r="10487" spans="3:5" x14ac:dyDescent="0.3">
      <c r="C10487" s="5">
        <v>1693.8541299999999</v>
      </c>
      <c r="D10487" s="5">
        <v>0.64116957459264468</v>
      </c>
      <c r="E10487" s="5">
        <v>0.95659401585108705</v>
      </c>
    </row>
    <row r="10488" spans="3:5" x14ac:dyDescent="0.3">
      <c r="C10488" s="5">
        <v>1693.9946299999999</v>
      </c>
      <c r="D10488" s="5">
        <v>0.64127578408886854</v>
      </c>
      <c r="E10488" s="5">
        <v>0.95664854940740207</v>
      </c>
    </row>
    <row r="10489" spans="3:5" x14ac:dyDescent="0.3">
      <c r="C10489" s="5">
        <v>1694.1351299999999</v>
      </c>
      <c r="D10489" s="5">
        <v>0.64138527841487258</v>
      </c>
      <c r="E10489" s="5">
        <v>0.95670308296371709</v>
      </c>
    </row>
    <row r="10490" spans="3:5" x14ac:dyDescent="0.3">
      <c r="C10490" s="5">
        <v>1694.27576</v>
      </c>
      <c r="D10490" s="5">
        <v>0.64148966300566312</v>
      </c>
      <c r="E10490" s="5">
        <v>0.95675761652003211</v>
      </c>
    </row>
    <row r="10491" spans="3:5" x14ac:dyDescent="0.3">
      <c r="C10491" s="5">
        <v>1694.41626</v>
      </c>
      <c r="D10491" s="5">
        <v>0.64158711295580662</v>
      </c>
      <c r="E10491" s="5">
        <v>0.95681169563004431</v>
      </c>
    </row>
    <row r="10492" spans="3:5" x14ac:dyDescent="0.3">
      <c r="C10492" s="5">
        <v>1694.5568900000001</v>
      </c>
      <c r="D10492" s="5">
        <v>0.6416798181518234</v>
      </c>
      <c r="E10492" s="5">
        <v>0.95686622918635933</v>
      </c>
    </row>
    <row r="10493" spans="3:5" x14ac:dyDescent="0.3">
      <c r="C10493" s="5">
        <v>1694.6976299999999</v>
      </c>
      <c r="D10493" s="5">
        <v>0.64177033346131995</v>
      </c>
      <c r="E10493" s="5">
        <v>0.95692076274267435</v>
      </c>
    </row>
    <row r="10494" spans="3:5" x14ac:dyDescent="0.3">
      <c r="C10494" s="5">
        <v>1694.8383799999999</v>
      </c>
      <c r="D10494" s="5">
        <v>0.64186595850603023</v>
      </c>
      <c r="E10494" s="5">
        <v>0.95697529629898936</v>
      </c>
    </row>
    <row r="10495" spans="3:5" x14ac:dyDescent="0.3">
      <c r="C10495" s="5">
        <v>1694.9791299999999</v>
      </c>
      <c r="D10495" s="5">
        <v>0.64196742324812728</v>
      </c>
      <c r="E10495" s="5">
        <v>0.95702937540900168</v>
      </c>
    </row>
    <row r="10496" spans="3:5" x14ac:dyDescent="0.3">
      <c r="C10496" s="5">
        <v>1695.1197500000001</v>
      </c>
      <c r="D10496" s="5">
        <v>0.64206998293348438</v>
      </c>
      <c r="E10496" s="5">
        <v>0.95708345451901411</v>
      </c>
    </row>
    <row r="10497" spans="3:5" x14ac:dyDescent="0.3">
      <c r="C10497" s="5">
        <v>1695.2605000000001</v>
      </c>
      <c r="D10497" s="5">
        <v>0.64216852782688805</v>
      </c>
      <c r="E10497" s="5">
        <v>0.95713798807532913</v>
      </c>
    </row>
    <row r="10498" spans="3:5" x14ac:dyDescent="0.3">
      <c r="C10498" s="5">
        <v>1695.4012499999999</v>
      </c>
      <c r="D10498" s="5">
        <v>0.64226524781485828</v>
      </c>
      <c r="E10498" s="5">
        <v>0.95719206718534133</v>
      </c>
    </row>
    <row r="10499" spans="3:5" x14ac:dyDescent="0.3">
      <c r="C10499" s="5">
        <v>1695.5421100000001</v>
      </c>
      <c r="D10499" s="5">
        <v>0.642356858067615</v>
      </c>
      <c r="E10499" s="5">
        <v>0.95724660074165635</v>
      </c>
    </row>
    <row r="10500" spans="3:5" x14ac:dyDescent="0.3">
      <c r="C10500" s="5">
        <v>1695.6828599999999</v>
      </c>
      <c r="D10500" s="5">
        <v>0.6424437235662448</v>
      </c>
      <c r="E10500" s="5">
        <v>0.95730067985166878</v>
      </c>
    </row>
    <row r="10501" spans="3:5" x14ac:dyDescent="0.3">
      <c r="C10501" s="5">
        <v>1695.8237300000001</v>
      </c>
      <c r="D10501" s="5">
        <v>0.64253606378117489</v>
      </c>
      <c r="E10501" s="5">
        <v>0.95735475896168121</v>
      </c>
    </row>
    <row r="10502" spans="3:5" x14ac:dyDescent="0.3">
      <c r="C10502" s="5">
        <v>1695.9646</v>
      </c>
      <c r="D10502" s="5">
        <v>0.64263606859892519</v>
      </c>
      <c r="E10502" s="5">
        <v>0.95740883807169341</v>
      </c>
    </row>
    <row r="10503" spans="3:5" x14ac:dyDescent="0.3">
      <c r="C10503" s="5">
        <v>1696.10547</v>
      </c>
      <c r="D10503" s="5">
        <v>0.64273607341667549</v>
      </c>
      <c r="E10503" s="5">
        <v>0.95746291718170584</v>
      </c>
    </row>
    <row r="10504" spans="3:5" x14ac:dyDescent="0.3">
      <c r="C10504" s="5">
        <v>1696.2463399999999</v>
      </c>
      <c r="D10504" s="5">
        <v>0.64283206344247235</v>
      </c>
      <c r="E10504" s="5">
        <v>0.95751699629171827</v>
      </c>
    </row>
    <row r="10505" spans="3:5" x14ac:dyDescent="0.3">
      <c r="C10505" s="5">
        <v>1696.3872100000001</v>
      </c>
      <c r="D10505" s="5">
        <v>0.64292476863848924</v>
      </c>
      <c r="E10505" s="5">
        <v>0.95757107540173048</v>
      </c>
    </row>
    <row r="10506" spans="3:5" x14ac:dyDescent="0.3">
      <c r="C10506" s="5">
        <v>1696.5282</v>
      </c>
      <c r="D10506" s="5">
        <v>0.64301382402363916</v>
      </c>
      <c r="E10506" s="5">
        <v>0.9576251545117429</v>
      </c>
    </row>
    <row r="10507" spans="3:5" x14ac:dyDescent="0.3">
      <c r="C10507" s="5">
        <v>1696.6691900000001</v>
      </c>
      <c r="D10507" s="5">
        <v>0.64310141948444233</v>
      </c>
      <c r="E10507" s="5">
        <v>0.95767877917545274</v>
      </c>
    </row>
    <row r="10508" spans="3:5" x14ac:dyDescent="0.3">
      <c r="C10508" s="5">
        <v>1696.8101799999999</v>
      </c>
      <c r="D10508" s="5">
        <v>0.64319558460480586</v>
      </c>
      <c r="E10508" s="5">
        <v>0.95773285828546495</v>
      </c>
    </row>
    <row r="10509" spans="3:5" x14ac:dyDescent="0.3">
      <c r="C10509" s="5">
        <v>1696.95117</v>
      </c>
      <c r="D10509" s="5">
        <v>0.64330069915776966</v>
      </c>
      <c r="E10509" s="5">
        <v>0.95778693739547738</v>
      </c>
    </row>
    <row r="10510" spans="3:5" x14ac:dyDescent="0.3">
      <c r="C10510" s="5">
        <v>1697.0922800000001</v>
      </c>
      <c r="D10510" s="5">
        <v>0.64341968299202734</v>
      </c>
      <c r="E10510" s="5">
        <v>0.957840562059187</v>
      </c>
    </row>
    <row r="10511" spans="3:5" x14ac:dyDescent="0.3">
      <c r="C10511" s="5">
        <v>1697.2332799999999</v>
      </c>
      <c r="D10511" s="5">
        <v>0.64355180614540564</v>
      </c>
      <c r="E10511" s="5">
        <v>0.95789464116919942</v>
      </c>
    </row>
    <row r="10512" spans="3:5" x14ac:dyDescent="0.3">
      <c r="C10512" s="5">
        <v>1697.3743899999999</v>
      </c>
      <c r="D10512" s="5">
        <v>0.64368648416639052</v>
      </c>
      <c r="E10512" s="5">
        <v>0.95794826583290926</v>
      </c>
    </row>
    <row r="10513" spans="3:5" x14ac:dyDescent="0.3">
      <c r="C10513" s="5">
        <v>1697.5155</v>
      </c>
      <c r="D10513" s="5">
        <v>0.64381824233868201</v>
      </c>
      <c r="E10513" s="5">
        <v>0.95800234494292147</v>
      </c>
    </row>
    <row r="10514" spans="3:5" x14ac:dyDescent="0.3">
      <c r="C10514" s="5">
        <v>1697.6567399999999</v>
      </c>
      <c r="D10514" s="5">
        <v>0.64394927054880025</v>
      </c>
      <c r="E10514" s="5">
        <v>0.95805596960663131</v>
      </c>
    </row>
    <row r="10515" spans="3:5" x14ac:dyDescent="0.3">
      <c r="C10515" s="5">
        <v>1697.7979700000001</v>
      </c>
      <c r="D10515" s="5">
        <v>0.64407628396696492</v>
      </c>
      <c r="E10515" s="5">
        <v>0.95810959427034115</v>
      </c>
    </row>
    <row r="10516" spans="3:5" x14ac:dyDescent="0.3">
      <c r="C10516" s="5">
        <v>1697.9390900000001</v>
      </c>
      <c r="D10516" s="5">
        <v>0.64419490282013581</v>
      </c>
      <c r="E10516" s="5">
        <v>0.95816321893405076</v>
      </c>
    </row>
    <row r="10517" spans="3:5" x14ac:dyDescent="0.3">
      <c r="C10517" s="5">
        <v>1698.08032</v>
      </c>
      <c r="D10517" s="5">
        <v>0.64431498159765355</v>
      </c>
      <c r="E10517" s="5">
        <v>0.9582168435977606</v>
      </c>
    </row>
    <row r="10518" spans="3:5" x14ac:dyDescent="0.3">
      <c r="C10518" s="5">
        <v>1698.22156</v>
      </c>
      <c r="D10518" s="5">
        <v>0.64444126505364496</v>
      </c>
      <c r="E10518" s="5">
        <v>0.95827092270777281</v>
      </c>
    </row>
    <row r="10519" spans="3:5" x14ac:dyDescent="0.3">
      <c r="C10519" s="5">
        <v>1698.3627899999999</v>
      </c>
      <c r="D10519" s="5">
        <v>0.64457119832050302</v>
      </c>
      <c r="E10519" s="5">
        <v>0.95832409292518006</v>
      </c>
    </row>
    <row r="10520" spans="3:5" x14ac:dyDescent="0.3">
      <c r="C10520" s="5">
        <v>1698.5040300000001</v>
      </c>
      <c r="D10520" s="5">
        <v>0.64470551136040133</v>
      </c>
      <c r="E10520" s="5">
        <v>0.95837771758888968</v>
      </c>
    </row>
    <row r="10521" spans="3:5" x14ac:dyDescent="0.3">
      <c r="C10521" s="5">
        <v>1698.6453899999999</v>
      </c>
      <c r="D10521" s="5">
        <v>0.64484347421116639</v>
      </c>
      <c r="E10521" s="5">
        <v>0.95843134225259941</v>
      </c>
    </row>
    <row r="10522" spans="3:5" x14ac:dyDescent="0.3">
      <c r="C10522" s="5">
        <v>1698.78674</v>
      </c>
      <c r="D10522" s="5">
        <v>0.64498326196736488</v>
      </c>
      <c r="E10522" s="5">
        <v>0.95848496691630924</v>
      </c>
    </row>
    <row r="10523" spans="3:5" x14ac:dyDescent="0.3">
      <c r="C10523" s="5">
        <v>1698.9281000000001</v>
      </c>
      <c r="D10523" s="5">
        <v>0.64512231976139001</v>
      </c>
      <c r="E10523" s="5">
        <v>0.95853859158001886</v>
      </c>
    </row>
    <row r="10524" spans="3:5" x14ac:dyDescent="0.3">
      <c r="C10524" s="5">
        <v>1699.0694599999999</v>
      </c>
      <c r="D10524" s="5">
        <v>0.64525480789585488</v>
      </c>
      <c r="E10524" s="5">
        <v>0.95859176179742611</v>
      </c>
    </row>
    <row r="10525" spans="3:5" x14ac:dyDescent="0.3">
      <c r="C10525" s="5">
        <v>1699.21081</v>
      </c>
      <c r="D10525" s="5">
        <v>0.64537634659771925</v>
      </c>
      <c r="E10525" s="5">
        <v>0.95864538646113573</v>
      </c>
    </row>
    <row r="10526" spans="3:5" x14ac:dyDescent="0.3">
      <c r="C10526" s="5">
        <v>1699.3521699999999</v>
      </c>
      <c r="D10526" s="5">
        <v>0.6454858409237233</v>
      </c>
      <c r="E10526" s="5">
        <v>0.95869855667854298</v>
      </c>
    </row>
    <row r="10527" spans="3:5" x14ac:dyDescent="0.3">
      <c r="C10527" s="5">
        <v>1699.4936499999999</v>
      </c>
      <c r="D10527" s="5">
        <v>0.64558548076038702</v>
      </c>
      <c r="E10527" s="5">
        <v>0.9587521813422526</v>
      </c>
    </row>
    <row r="10528" spans="3:5" x14ac:dyDescent="0.3">
      <c r="C10528" s="5">
        <v>1699.6351299999999</v>
      </c>
      <c r="D10528" s="5">
        <v>0.64567453614553694</v>
      </c>
      <c r="E10528" s="5">
        <v>0.95880535155965974</v>
      </c>
    </row>
    <row r="10529" spans="3:5" x14ac:dyDescent="0.3">
      <c r="C10529" s="5">
        <v>1699.7766099999999</v>
      </c>
      <c r="D10529" s="5">
        <v>0.64575848179547335</v>
      </c>
      <c r="E10529" s="5">
        <v>0.95885897622336946</v>
      </c>
    </row>
    <row r="10530" spans="3:5" x14ac:dyDescent="0.3">
      <c r="C10530" s="5">
        <v>1699.9180899999999</v>
      </c>
      <c r="D10530" s="5">
        <v>0.6458493620860567</v>
      </c>
      <c r="E10530" s="5">
        <v>0.9589121464407766</v>
      </c>
    </row>
    <row r="10531" spans="3:5" x14ac:dyDescent="0.3">
      <c r="C10531" s="5">
        <v>1700.05969</v>
      </c>
      <c r="D10531" s="5">
        <v>0.64595301671467387</v>
      </c>
      <c r="E10531" s="5">
        <v>0.95896531665818363</v>
      </c>
    </row>
    <row r="10532" spans="3:5" x14ac:dyDescent="0.3">
      <c r="C10532" s="5">
        <v>1700.20117</v>
      </c>
      <c r="D10532" s="5">
        <v>0.64606616085154478</v>
      </c>
      <c r="E10532" s="5">
        <v>0.95901848687559088</v>
      </c>
    </row>
    <row r="10533" spans="3:5" x14ac:dyDescent="0.3">
      <c r="C10533" s="5">
        <v>1700.34277</v>
      </c>
      <c r="D10533" s="5">
        <v>0.64618623962906252</v>
      </c>
      <c r="E10533" s="5">
        <v>0.95907165709299791</v>
      </c>
    </row>
    <row r="10534" spans="3:5" x14ac:dyDescent="0.3">
      <c r="C10534" s="5">
        <v>1700.4843800000001</v>
      </c>
      <c r="D10534" s="5">
        <v>0.64630887327418707</v>
      </c>
      <c r="E10534" s="5">
        <v>0.95912482731040505</v>
      </c>
    </row>
    <row r="10535" spans="3:5" x14ac:dyDescent="0.3">
      <c r="C10535" s="5">
        <v>1700.6262200000001</v>
      </c>
      <c r="D10535" s="5">
        <v>0.64642530224083794</v>
      </c>
      <c r="E10535" s="5">
        <v>0.95917799752781208</v>
      </c>
    </row>
    <row r="10536" spans="3:5" x14ac:dyDescent="0.3">
      <c r="C10536" s="5">
        <v>1700.76782</v>
      </c>
      <c r="D10536" s="5">
        <v>0.64653114675597512</v>
      </c>
      <c r="E10536" s="5">
        <v>0.95923116774521933</v>
      </c>
    </row>
    <row r="10537" spans="3:5" x14ac:dyDescent="0.3">
      <c r="C10537" s="5">
        <v>1700.9095500000001</v>
      </c>
      <c r="D10537" s="5">
        <v>0.64663297647915885</v>
      </c>
      <c r="E10537" s="5">
        <v>0.95928433796262635</v>
      </c>
    </row>
    <row r="10538" spans="3:5" x14ac:dyDescent="0.3">
      <c r="C10538" s="5">
        <v>1701.0512699999999</v>
      </c>
      <c r="D10538" s="5">
        <v>0.64673225133473589</v>
      </c>
      <c r="E10538" s="5">
        <v>0.95933750818003338</v>
      </c>
    </row>
    <row r="10539" spans="3:5" x14ac:dyDescent="0.3">
      <c r="C10539" s="5">
        <v>1701.19299</v>
      </c>
      <c r="D10539" s="5">
        <v>0.64682495653075256</v>
      </c>
      <c r="E10539" s="5">
        <v>0.95939067839744063</v>
      </c>
    </row>
    <row r="10540" spans="3:5" x14ac:dyDescent="0.3">
      <c r="C10540" s="5">
        <v>1701.3347200000001</v>
      </c>
      <c r="D10540" s="5">
        <v>0.64691693176459597</v>
      </c>
      <c r="E10540" s="5">
        <v>0.95944339416854507</v>
      </c>
    </row>
    <row r="10541" spans="3:5" x14ac:dyDescent="0.3">
      <c r="C10541" s="5">
        <v>1701.4764399999999</v>
      </c>
      <c r="D10541" s="5">
        <v>0.6470107319038727</v>
      </c>
      <c r="E10541" s="5">
        <v>0.95949656438595221</v>
      </c>
    </row>
    <row r="10542" spans="3:5" x14ac:dyDescent="0.3">
      <c r="C10542" s="5">
        <v>1701.6182899999999</v>
      </c>
      <c r="D10542" s="5">
        <v>0.64710562698640961</v>
      </c>
      <c r="E10542" s="5">
        <v>0.95954928015705665</v>
      </c>
    </row>
    <row r="10543" spans="3:5" x14ac:dyDescent="0.3">
      <c r="C10543" s="5">
        <v>1701.76001</v>
      </c>
      <c r="D10543" s="5">
        <v>0.64720782169068003</v>
      </c>
      <c r="E10543" s="5">
        <v>0.95960245037446379</v>
      </c>
    </row>
    <row r="10544" spans="3:5" x14ac:dyDescent="0.3">
      <c r="C10544" s="5">
        <v>1701.9018599999999</v>
      </c>
      <c r="D10544" s="5">
        <v>0.64732096582755083</v>
      </c>
      <c r="E10544" s="5">
        <v>0.95965516614556823</v>
      </c>
    </row>
    <row r="10545" spans="3:5" x14ac:dyDescent="0.3">
      <c r="C10545" s="5">
        <v>1702.0438200000001</v>
      </c>
      <c r="D10545" s="5">
        <v>0.64744286951050201</v>
      </c>
      <c r="E10545" s="5">
        <v>0.95970788191667267</v>
      </c>
    </row>
    <row r="10546" spans="3:5" x14ac:dyDescent="0.3">
      <c r="C10546" s="5">
        <v>1702.1856700000001</v>
      </c>
      <c r="D10546" s="5">
        <v>0.64757097787192675</v>
      </c>
      <c r="E10546" s="5">
        <v>0.95976105213407992</v>
      </c>
    </row>
    <row r="10547" spans="3:5" x14ac:dyDescent="0.3">
      <c r="C10547" s="5">
        <v>1702.3275100000001</v>
      </c>
      <c r="D10547" s="5">
        <v>0.64769762630900474</v>
      </c>
      <c r="E10547" s="5">
        <v>0.95981376790518436</v>
      </c>
    </row>
    <row r="10548" spans="3:5" x14ac:dyDescent="0.3">
      <c r="C10548" s="5">
        <v>1702.46948</v>
      </c>
      <c r="D10548" s="5">
        <v>0.64781113542696223</v>
      </c>
      <c r="E10548" s="5">
        <v>0.95986648367628891</v>
      </c>
    </row>
    <row r="10549" spans="3:5" x14ac:dyDescent="0.3">
      <c r="C10549" s="5">
        <v>1702.6114500000001</v>
      </c>
      <c r="D10549" s="5">
        <v>0.64791296515014596</v>
      </c>
      <c r="E10549" s="5">
        <v>0.95991919944739335</v>
      </c>
    </row>
    <row r="10550" spans="3:5" x14ac:dyDescent="0.3">
      <c r="C10550" s="5">
        <v>1702.75342</v>
      </c>
      <c r="D10550" s="5">
        <v>0.64801333494898294</v>
      </c>
      <c r="E10550" s="5">
        <v>0.95997191521849778</v>
      </c>
    </row>
    <row r="10551" spans="3:5" x14ac:dyDescent="0.3">
      <c r="C10551" s="5">
        <v>1702.8955100000001</v>
      </c>
      <c r="D10551" s="5">
        <v>0.64811005493695317</v>
      </c>
      <c r="E10551" s="5">
        <v>0.96002463098960233</v>
      </c>
    </row>
    <row r="10552" spans="3:5" x14ac:dyDescent="0.3">
      <c r="C10552" s="5">
        <v>1703.03748</v>
      </c>
      <c r="D10552" s="5">
        <v>0.64820750488709677</v>
      </c>
      <c r="E10552" s="5">
        <v>0.96007689231440418</v>
      </c>
    </row>
    <row r="10553" spans="3:5" x14ac:dyDescent="0.3">
      <c r="C10553" s="5">
        <v>1703.17956</v>
      </c>
      <c r="D10553" s="5">
        <v>0.64831626925092745</v>
      </c>
      <c r="E10553" s="5">
        <v>0.96012960808550862</v>
      </c>
    </row>
    <row r="10554" spans="3:5" x14ac:dyDescent="0.3">
      <c r="C10554" s="5">
        <v>1703.3216600000001</v>
      </c>
      <c r="D10554" s="5">
        <v>0.64843415814192507</v>
      </c>
      <c r="E10554" s="5">
        <v>0.96018232385661317</v>
      </c>
    </row>
    <row r="10555" spans="3:5" x14ac:dyDescent="0.3">
      <c r="C10555" s="5">
        <v>1703.46387</v>
      </c>
      <c r="D10555" s="5">
        <v>0.64855350695726954</v>
      </c>
      <c r="E10555" s="5">
        <v>0.96023503962771761</v>
      </c>
    </row>
    <row r="10556" spans="3:5" x14ac:dyDescent="0.3">
      <c r="C10556" s="5">
        <v>1703.6059600000001</v>
      </c>
      <c r="D10556" s="5">
        <v>0.64867139584826716</v>
      </c>
      <c r="E10556" s="5">
        <v>0.96028730095251946</v>
      </c>
    </row>
    <row r="10557" spans="3:5" x14ac:dyDescent="0.3">
      <c r="C10557" s="5">
        <v>1703.7481700000001</v>
      </c>
      <c r="D10557" s="5">
        <v>0.64878381002296459</v>
      </c>
      <c r="E10557" s="5">
        <v>0.96034001672362401</v>
      </c>
    </row>
    <row r="10558" spans="3:5" x14ac:dyDescent="0.3">
      <c r="C10558" s="5">
        <v>1703.8902599999999</v>
      </c>
      <c r="D10558" s="5">
        <v>0.64888892457592851</v>
      </c>
      <c r="E10558" s="5">
        <v>0.96039227804842586</v>
      </c>
    </row>
    <row r="10559" spans="3:5" x14ac:dyDescent="0.3">
      <c r="C10559" s="5">
        <v>1704.0324700000001</v>
      </c>
      <c r="D10559" s="5">
        <v>0.64898746946933217</v>
      </c>
      <c r="E10559" s="5">
        <v>0.9604449938195303</v>
      </c>
    </row>
    <row r="10560" spans="3:5" x14ac:dyDescent="0.3">
      <c r="C10560" s="5">
        <v>1704.1746800000001</v>
      </c>
      <c r="D10560" s="5">
        <v>0.64908017466534895</v>
      </c>
      <c r="E10560" s="5">
        <v>0.96049725514433215</v>
      </c>
    </row>
    <row r="10561" spans="3:5" x14ac:dyDescent="0.3">
      <c r="C10561" s="5">
        <v>1704.31702</v>
      </c>
      <c r="D10561" s="5">
        <v>0.64917251488027894</v>
      </c>
      <c r="E10561" s="5">
        <v>0.96054951646913411</v>
      </c>
    </row>
    <row r="10562" spans="3:5" x14ac:dyDescent="0.3">
      <c r="C10562" s="5">
        <v>1704.4592299999999</v>
      </c>
      <c r="D10562" s="5">
        <v>0.64926631501955567</v>
      </c>
      <c r="E10562" s="5">
        <v>0.96060177779393585</v>
      </c>
    </row>
    <row r="10563" spans="3:5" x14ac:dyDescent="0.3">
      <c r="C10563" s="5">
        <v>1704.6015600000001</v>
      </c>
      <c r="D10563" s="5">
        <v>0.6493579252723124</v>
      </c>
      <c r="E10563" s="5">
        <v>0.9606540391187377</v>
      </c>
    </row>
    <row r="10564" spans="3:5" x14ac:dyDescent="0.3">
      <c r="C10564" s="5">
        <v>1704.7438999999999</v>
      </c>
      <c r="D10564" s="5">
        <v>0.6494447907709423</v>
      </c>
      <c r="E10564" s="5">
        <v>0.96070675488984236</v>
      </c>
    </row>
    <row r="10565" spans="3:5" x14ac:dyDescent="0.3">
      <c r="C10565" s="5">
        <v>1704.8862300000001</v>
      </c>
      <c r="D10565" s="5">
        <v>0.6495320212506589</v>
      </c>
      <c r="E10565" s="5">
        <v>0.96075856176834151</v>
      </c>
    </row>
    <row r="10566" spans="3:5" x14ac:dyDescent="0.3">
      <c r="C10566" s="5">
        <v>1705.02856</v>
      </c>
      <c r="D10566" s="5">
        <v>0.64962545640884894</v>
      </c>
      <c r="E10566" s="5">
        <v>0.96081082309314336</v>
      </c>
    </row>
    <row r="10567" spans="3:5" x14ac:dyDescent="0.3">
      <c r="C10567" s="5">
        <v>1705.1709000000001</v>
      </c>
      <c r="D10567" s="5">
        <v>0.64972473126442587</v>
      </c>
      <c r="E10567" s="5">
        <v>0.96086308441794521</v>
      </c>
    </row>
    <row r="10568" spans="3:5" x14ac:dyDescent="0.3">
      <c r="C10568" s="5">
        <v>1705.3133499999999</v>
      </c>
      <c r="D10568" s="5">
        <v>0.64983130574173653</v>
      </c>
      <c r="E10568" s="5">
        <v>0.96091534574274695</v>
      </c>
    </row>
    <row r="10569" spans="3:5" x14ac:dyDescent="0.3">
      <c r="C10569" s="5">
        <v>1705.4558099999999</v>
      </c>
      <c r="D10569" s="5">
        <v>0.64994590980295397</v>
      </c>
      <c r="E10569" s="5">
        <v>0.96096760706754902</v>
      </c>
    </row>
    <row r="10570" spans="3:5" x14ac:dyDescent="0.3">
      <c r="C10570" s="5">
        <v>1705.59827</v>
      </c>
      <c r="D10570" s="5">
        <v>0.65006270375069175</v>
      </c>
      <c r="E10570" s="5">
        <v>0.96101941394604817</v>
      </c>
    </row>
    <row r="10571" spans="3:5" x14ac:dyDescent="0.3">
      <c r="C10571" s="5">
        <v>1705.74072</v>
      </c>
      <c r="D10571" s="5">
        <v>0.65017219807669568</v>
      </c>
      <c r="E10571" s="5">
        <v>0.96107167527085002</v>
      </c>
    </row>
    <row r="10572" spans="3:5" x14ac:dyDescent="0.3">
      <c r="C10572" s="5">
        <v>1705.8833</v>
      </c>
      <c r="D10572" s="5">
        <v>0.65027147293227261</v>
      </c>
      <c r="E10572" s="5">
        <v>0.96112393659565187</v>
      </c>
    </row>
    <row r="10573" spans="3:5" x14ac:dyDescent="0.3">
      <c r="C10573" s="5">
        <v>1706.02576</v>
      </c>
      <c r="D10573" s="5">
        <v>0.65036819292024295</v>
      </c>
      <c r="E10573" s="5">
        <v>0.96117574347415125</v>
      </c>
    </row>
    <row r="10574" spans="3:5" x14ac:dyDescent="0.3">
      <c r="C10574" s="5">
        <v>1706.1683399999999</v>
      </c>
      <c r="D10574" s="5">
        <v>0.6504667378136465</v>
      </c>
      <c r="E10574" s="5">
        <v>0.9612275503526504</v>
      </c>
    </row>
    <row r="10575" spans="3:5" x14ac:dyDescent="0.3">
      <c r="C10575" s="5">
        <v>1706.3110300000001</v>
      </c>
      <c r="D10575" s="5">
        <v>0.65057367727204385</v>
      </c>
      <c r="E10575" s="5">
        <v>0.96127981167745225</v>
      </c>
    </row>
    <row r="10576" spans="3:5" x14ac:dyDescent="0.3">
      <c r="C10576" s="5">
        <v>1706.45361</v>
      </c>
      <c r="D10576" s="5">
        <v>0.65069266110630142</v>
      </c>
      <c r="E10576" s="5">
        <v>0.96133161855595139</v>
      </c>
    </row>
    <row r="10577" spans="3:5" x14ac:dyDescent="0.3">
      <c r="C10577" s="5">
        <v>1706.5963099999999</v>
      </c>
      <c r="D10577" s="5">
        <v>0.65082697414619983</v>
      </c>
      <c r="E10577" s="5">
        <v>0.96138342543445066</v>
      </c>
    </row>
    <row r="10578" spans="3:5" x14ac:dyDescent="0.3">
      <c r="C10578" s="5">
        <v>1706.7388900000001</v>
      </c>
      <c r="D10578" s="5">
        <v>0.65097442650521853</v>
      </c>
      <c r="E10578" s="5">
        <v>0.96143523231294992</v>
      </c>
    </row>
    <row r="10579" spans="3:5" x14ac:dyDescent="0.3">
      <c r="C10579" s="5">
        <v>1706.88159</v>
      </c>
      <c r="D10579" s="5">
        <v>0.65112187886423734</v>
      </c>
      <c r="E10579" s="5">
        <v>0.96148703919144929</v>
      </c>
    </row>
    <row r="10580" spans="3:5" x14ac:dyDescent="0.3">
      <c r="C10580" s="5">
        <v>1707.0242900000001</v>
      </c>
      <c r="D10580" s="5">
        <v>0.65126276156369578</v>
      </c>
      <c r="E10580" s="5">
        <v>0.96153884606994844</v>
      </c>
    </row>
    <row r="10581" spans="3:5" x14ac:dyDescent="0.3">
      <c r="C10581" s="5">
        <v>1707.1669899999999</v>
      </c>
      <c r="D10581" s="5">
        <v>0.65139415475490059</v>
      </c>
      <c r="E10581" s="5">
        <v>0.9615906529484477</v>
      </c>
    </row>
    <row r="10582" spans="3:5" x14ac:dyDescent="0.3">
      <c r="C10582" s="5">
        <v>1707.30969</v>
      </c>
      <c r="D10582" s="5">
        <v>0.65151167866481163</v>
      </c>
      <c r="E10582" s="5">
        <v>0.96164245982694685</v>
      </c>
    </row>
    <row r="10583" spans="3:5" x14ac:dyDescent="0.3">
      <c r="C10583" s="5">
        <v>1707.4525100000001</v>
      </c>
      <c r="D10583" s="5">
        <v>0.65161679321777544</v>
      </c>
      <c r="E10583" s="5">
        <v>0.96169426670544611</v>
      </c>
    </row>
    <row r="10584" spans="3:5" x14ac:dyDescent="0.3">
      <c r="C10584" s="5">
        <v>1707.5953400000001</v>
      </c>
      <c r="D10584" s="5">
        <v>0.65172373267617267</v>
      </c>
      <c r="E10584" s="5">
        <v>0.96174607358394526</v>
      </c>
    </row>
    <row r="10585" spans="3:5" x14ac:dyDescent="0.3">
      <c r="C10585" s="5">
        <v>1707.7381600000001</v>
      </c>
      <c r="D10585" s="5">
        <v>0.65184016164282366</v>
      </c>
      <c r="E10585" s="5">
        <v>0.96179742601614193</v>
      </c>
    </row>
    <row r="10586" spans="3:5" x14ac:dyDescent="0.3">
      <c r="C10586" s="5">
        <v>1707.8809799999999</v>
      </c>
      <c r="D10586" s="5">
        <v>0.65195987543925471</v>
      </c>
      <c r="E10586" s="5">
        <v>0.96184923289464108</v>
      </c>
    </row>
    <row r="10587" spans="3:5" x14ac:dyDescent="0.3">
      <c r="C10587" s="5">
        <v>1708.0237999999999</v>
      </c>
      <c r="D10587" s="5">
        <v>0.65208433398981269</v>
      </c>
      <c r="E10587" s="5">
        <v>0.96190058532683775</v>
      </c>
    </row>
    <row r="10588" spans="3:5" x14ac:dyDescent="0.3">
      <c r="C10588" s="5">
        <v>1708.1667500000001</v>
      </c>
      <c r="D10588" s="5">
        <v>0.65221207737015074</v>
      </c>
      <c r="E10588" s="5">
        <v>0.96195239220533713</v>
      </c>
    </row>
    <row r="10589" spans="3:5" x14ac:dyDescent="0.3">
      <c r="C10589" s="5">
        <v>1708.30969</v>
      </c>
      <c r="D10589" s="5">
        <v>0.65233799584505536</v>
      </c>
      <c r="E10589" s="5">
        <v>0.96200374463753369</v>
      </c>
    </row>
    <row r="10590" spans="3:5" x14ac:dyDescent="0.3">
      <c r="C10590" s="5">
        <v>1708.4525100000001</v>
      </c>
      <c r="D10590" s="5">
        <v>0.65246646918756668</v>
      </c>
      <c r="E10590" s="5">
        <v>0.96205555151603295</v>
      </c>
    </row>
    <row r="10591" spans="3:5" x14ac:dyDescent="0.3">
      <c r="C10591" s="5">
        <v>1708.5955799999999</v>
      </c>
      <c r="D10591" s="5">
        <v>0.65260078222746509</v>
      </c>
      <c r="E10591" s="5">
        <v>0.96210690394822951</v>
      </c>
    </row>
    <row r="10592" spans="3:5" x14ac:dyDescent="0.3">
      <c r="C10592" s="5">
        <v>1708.7385300000001</v>
      </c>
      <c r="D10592" s="5">
        <v>0.65273765013497009</v>
      </c>
      <c r="E10592" s="5">
        <v>0.96215825638042618</v>
      </c>
    </row>
    <row r="10593" spans="3:5" x14ac:dyDescent="0.3">
      <c r="C10593" s="5">
        <v>1708.88147</v>
      </c>
      <c r="D10593" s="5">
        <v>0.65287780287225516</v>
      </c>
      <c r="E10593" s="5">
        <v>0.96220960881262274</v>
      </c>
    </row>
    <row r="10594" spans="3:5" x14ac:dyDescent="0.3">
      <c r="C10594" s="5">
        <v>1709.0245399999999</v>
      </c>
      <c r="D10594" s="5">
        <v>0.6530164956851936</v>
      </c>
      <c r="E10594" s="5">
        <v>0.9622609612448193</v>
      </c>
    </row>
    <row r="10595" spans="3:5" x14ac:dyDescent="0.3">
      <c r="C10595" s="5">
        <v>1709.1677299999999</v>
      </c>
      <c r="D10595" s="5">
        <v>0.65314277914118501</v>
      </c>
      <c r="E10595" s="5">
        <v>0.96231231367701597</v>
      </c>
    </row>
    <row r="10596" spans="3:5" x14ac:dyDescent="0.3">
      <c r="C10596" s="5">
        <v>1709.31079</v>
      </c>
      <c r="D10596" s="5">
        <v>0.6532588431267492</v>
      </c>
      <c r="E10596" s="5">
        <v>0.96236366610921253</v>
      </c>
    </row>
    <row r="10597" spans="3:5" x14ac:dyDescent="0.3">
      <c r="C10597" s="5">
        <v>1709.45398</v>
      </c>
      <c r="D10597" s="5">
        <v>0.65337636703666024</v>
      </c>
      <c r="E10597" s="5">
        <v>0.96241501854140921</v>
      </c>
    </row>
    <row r="10598" spans="3:5" x14ac:dyDescent="0.3">
      <c r="C10598" s="5">
        <v>1709.5970500000001</v>
      </c>
      <c r="D10598" s="5">
        <v>0.65349425592765775</v>
      </c>
      <c r="E10598" s="5">
        <v>0.96246637097360577</v>
      </c>
    </row>
    <row r="10599" spans="3:5" x14ac:dyDescent="0.3">
      <c r="C10599" s="5">
        <v>1709.7402300000001</v>
      </c>
      <c r="D10599" s="5">
        <v>0.65361287478082886</v>
      </c>
      <c r="E10599" s="5">
        <v>0.96251772340580233</v>
      </c>
    </row>
    <row r="10600" spans="3:5" x14ac:dyDescent="0.3">
      <c r="C10600" s="5">
        <v>1709.8834199999999</v>
      </c>
      <c r="D10600" s="5">
        <v>0.65373623838812678</v>
      </c>
      <c r="E10600" s="5">
        <v>0.96256862139169641</v>
      </c>
    </row>
    <row r="10601" spans="3:5" x14ac:dyDescent="0.3">
      <c r="C10601" s="5">
        <v>1710.0266099999999</v>
      </c>
      <c r="D10601" s="5">
        <v>0.6538621568630314</v>
      </c>
      <c r="E10601" s="5">
        <v>0.96261997382389297</v>
      </c>
    </row>
    <row r="10602" spans="3:5" x14ac:dyDescent="0.3">
      <c r="C10602" s="5">
        <v>1710.1697999999999</v>
      </c>
      <c r="D10602" s="5">
        <v>0.65398734537576264</v>
      </c>
      <c r="E10602" s="5">
        <v>0.96267087180978694</v>
      </c>
    </row>
    <row r="10603" spans="3:5" x14ac:dyDescent="0.3">
      <c r="C10603" s="5">
        <v>1710.3131100000001</v>
      </c>
      <c r="D10603" s="5">
        <v>0.65411143894523394</v>
      </c>
      <c r="E10603" s="5">
        <v>0.96272222424198362</v>
      </c>
    </row>
    <row r="10604" spans="3:5" x14ac:dyDescent="0.3">
      <c r="C10604" s="5">
        <v>1710.4563000000001</v>
      </c>
      <c r="D10604" s="5">
        <v>0.65423078776057819</v>
      </c>
      <c r="E10604" s="5">
        <v>0.96277312222787759</v>
      </c>
    </row>
    <row r="10605" spans="3:5" x14ac:dyDescent="0.3">
      <c r="C10605" s="5">
        <v>1710.59961</v>
      </c>
      <c r="D10605" s="5">
        <v>0.65434612178396911</v>
      </c>
      <c r="E10605" s="5">
        <v>0.96282447466007415</v>
      </c>
    </row>
    <row r="10606" spans="3:5" x14ac:dyDescent="0.3">
      <c r="C10606" s="5">
        <v>1710.7429199999999</v>
      </c>
      <c r="D10606" s="5">
        <v>0.6544548861477999</v>
      </c>
      <c r="E10606" s="5">
        <v>0.96287537264596812</v>
      </c>
    </row>
    <row r="10607" spans="3:5" x14ac:dyDescent="0.3">
      <c r="C10607" s="5">
        <v>1710.8862300000001</v>
      </c>
      <c r="D10607" s="5">
        <v>0.654557445833157</v>
      </c>
      <c r="E10607" s="5">
        <v>0.9629262706318622</v>
      </c>
    </row>
    <row r="10608" spans="3:5" x14ac:dyDescent="0.3">
      <c r="C10608" s="5">
        <v>1711.0296599999999</v>
      </c>
      <c r="D10608" s="5">
        <v>0.65465854559416725</v>
      </c>
      <c r="E10608" s="5">
        <v>0.96297716861775617</v>
      </c>
    </row>
    <row r="10609" spans="3:5" x14ac:dyDescent="0.3">
      <c r="C10609" s="5">
        <v>1711.1731</v>
      </c>
      <c r="D10609" s="5">
        <v>0.65476256520387122</v>
      </c>
      <c r="E10609" s="5">
        <v>0.96302806660365015</v>
      </c>
    </row>
    <row r="10610" spans="3:5" x14ac:dyDescent="0.3">
      <c r="C10610" s="5">
        <v>1711.3164099999999</v>
      </c>
      <c r="D10610" s="5">
        <v>0.65486475990814164</v>
      </c>
      <c r="E10610" s="5">
        <v>0.96307896458954412</v>
      </c>
    </row>
    <row r="10611" spans="3:5" x14ac:dyDescent="0.3">
      <c r="C10611" s="5">
        <v>1711.45984</v>
      </c>
      <c r="D10611" s="5">
        <v>0.65496804955567212</v>
      </c>
      <c r="E10611" s="5">
        <v>0.9631298625754382</v>
      </c>
    </row>
    <row r="10612" spans="3:5" x14ac:dyDescent="0.3">
      <c r="C10612" s="5">
        <v>1711.60339</v>
      </c>
      <c r="D10612" s="5">
        <v>0.65507571897624262</v>
      </c>
      <c r="E10612" s="5">
        <v>0.96318076056133217</v>
      </c>
    </row>
    <row r="10613" spans="3:5" x14ac:dyDescent="0.3">
      <c r="C10613" s="5">
        <v>1711.74683</v>
      </c>
      <c r="D10613" s="5">
        <v>0.65518302341572654</v>
      </c>
      <c r="E10613" s="5">
        <v>0.96323165854722614</v>
      </c>
    </row>
    <row r="10614" spans="3:5" x14ac:dyDescent="0.3">
      <c r="C10614" s="5">
        <v>1711.8903800000001</v>
      </c>
      <c r="D10614" s="5">
        <v>0.65528521811999696</v>
      </c>
      <c r="E10614" s="5">
        <v>0.96328255653312012</v>
      </c>
    </row>
    <row r="10615" spans="3:5" x14ac:dyDescent="0.3">
      <c r="C10615" s="5">
        <v>1712.03394</v>
      </c>
      <c r="D10615" s="5">
        <v>0.65538814278644075</v>
      </c>
      <c r="E10615" s="5">
        <v>0.96333300007271139</v>
      </c>
    </row>
    <row r="10616" spans="3:5" x14ac:dyDescent="0.3">
      <c r="C10616" s="5">
        <v>1712.17761</v>
      </c>
      <c r="D10616" s="5">
        <v>0.65549179741505803</v>
      </c>
      <c r="E10616" s="5">
        <v>0.96338389805860536</v>
      </c>
    </row>
    <row r="10617" spans="3:5" x14ac:dyDescent="0.3">
      <c r="C10617" s="5">
        <v>1712.3211699999999</v>
      </c>
      <c r="D10617" s="5">
        <v>0.65559435710041514</v>
      </c>
      <c r="E10617" s="5">
        <v>0.96343479604449933</v>
      </c>
    </row>
    <row r="10618" spans="3:5" x14ac:dyDescent="0.3">
      <c r="C10618" s="5">
        <v>1712.4648400000001</v>
      </c>
      <c r="D10618" s="5">
        <v>0.655692537012732</v>
      </c>
      <c r="E10618" s="5">
        <v>0.96348523958409071</v>
      </c>
    </row>
    <row r="10619" spans="3:5" x14ac:dyDescent="0.3">
      <c r="C10619" s="5">
        <v>1712.6084000000001</v>
      </c>
      <c r="D10619" s="5">
        <v>0.65578962198178903</v>
      </c>
      <c r="E10619" s="5">
        <v>0.9635356831236821</v>
      </c>
    </row>
    <row r="10620" spans="3:5" x14ac:dyDescent="0.3">
      <c r="C10620" s="5">
        <v>1712.75208</v>
      </c>
      <c r="D10620" s="5">
        <v>0.65589510151583941</v>
      </c>
      <c r="E10620" s="5">
        <v>0.96358658110957618</v>
      </c>
    </row>
    <row r="10621" spans="3:5" x14ac:dyDescent="0.3">
      <c r="C10621" s="5">
        <v>1712.8957499999999</v>
      </c>
      <c r="D10621" s="5">
        <v>0.65601445033118388</v>
      </c>
      <c r="E10621" s="5">
        <v>0.96363702464916756</v>
      </c>
    </row>
    <row r="10622" spans="3:5" x14ac:dyDescent="0.3">
      <c r="C10622" s="5">
        <v>1713.03943</v>
      </c>
      <c r="D10622" s="5">
        <v>0.65614438359804195</v>
      </c>
      <c r="E10622" s="5">
        <v>0.96368746818875872</v>
      </c>
    </row>
    <row r="10623" spans="3:5" x14ac:dyDescent="0.3">
      <c r="C10623" s="5">
        <v>1713.1832300000001</v>
      </c>
      <c r="D10623" s="5">
        <v>0.65628198146772032</v>
      </c>
      <c r="E10623" s="5">
        <v>0.96373791172835011</v>
      </c>
    </row>
    <row r="10624" spans="3:5" x14ac:dyDescent="0.3">
      <c r="C10624" s="5">
        <v>1713.3269</v>
      </c>
      <c r="D10624" s="5">
        <v>0.65642249918609219</v>
      </c>
      <c r="E10624" s="5">
        <v>0.96378835526794149</v>
      </c>
    </row>
    <row r="10625" spans="3:5" x14ac:dyDescent="0.3">
      <c r="C10625" s="5">
        <v>1713.4707000000001</v>
      </c>
      <c r="D10625" s="5">
        <v>0.6565590021125105</v>
      </c>
      <c r="E10625" s="5">
        <v>0.96383879880753298</v>
      </c>
    </row>
    <row r="10626" spans="3:5" x14ac:dyDescent="0.3">
      <c r="C10626" s="5">
        <v>1713.6144999999999</v>
      </c>
      <c r="D10626" s="5">
        <v>0.65668163575763505</v>
      </c>
      <c r="E10626" s="5">
        <v>0.96388924234712436</v>
      </c>
    </row>
    <row r="10627" spans="3:5" x14ac:dyDescent="0.3">
      <c r="C10627" s="5">
        <v>1713.7583</v>
      </c>
      <c r="D10627" s="5">
        <v>0.65678711529168565</v>
      </c>
      <c r="E10627" s="5">
        <v>0.96393968588671575</v>
      </c>
    </row>
    <row r="10628" spans="3:5" x14ac:dyDescent="0.3">
      <c r="C10628" s="5">
        <v>1713.9022199999999</v>
      </c>
      <c r="D10628" s="5">
        <v>0.65688383527965588</v>
      </c>
      <c r="E10628" s="5">
        <v>0.96399012942630691</v>
      </c>
    </row>
    <row r="10629" spans="3:5" x14ac:dyDescent="0.3">
      <c r="C10629" s="5">
        <v>1714.04602</v>
      </c>
      <c r="D10629" s="5">
        <v>0.65697873036219268</v>
      </c>
      <c r="E10629" s="5">
        <v>0.96404057296589829</v>
      </c>
    </row>
    <row r="10630" spans="3:5" x14ac:dyDescent="0.3">
      <c r="C10630" s="5">
        <v>1714.18994</v>
      </c>
      <c r="D10630" s="5">
        <v>0.65707216552038272</v>
      </c>
      <c r="E10630" s="5">
        <v>0.96409056205918708</v>
      </c>
    </row>
    <row r="10631" spans="3:5" x14ac:dyDescent="0.3">
      <c r="C10631" s="5">
        <v>1714.33386</v>
      </c>
      <c r="D10631" s="5">
        <v>0.65716888550835295</v>
      </c>
      <c r="E10631" s="5">
        <v>0.96414100559877847</v>
      </c>
    </row>
    <row r="10632" spans="3:5" x14ac:dyDescent="0.3">
      <c r="C10632" s="5">
        <v>1714.4777799999999</v>
      </c>
      <c r="D10632" s="5">
        <v>0.65727473002349024</v>
      </c>
      <c r="E10632" s="5">
        <v>0.96419099469206726</v>
      </c>
    </row>
    <row r="10633" spans="3:5" x14ac:dyDescent="0.3">
      <c r="C10633" s="5">
        <v>1714.62183</v>
      </c>
      <c r="D10633" s="5">
        <v>0.65738714419818767</v>
      </c>
      <c r="E10633" s="5">
        <v>0.96424143823165853</v>
      </c>
    </row>
    <row r="10634" spans="3:5" x14ac:dyDescent="0.3">
      <c r="C10634" s="5">
        <v>1714.76575</v>
      </c>
      <c r="D10634" s="5">
        <v>0.65750430312701191</v>
      </c>
      <c r="E10634" s="5">
        <v>0.96429142732494733</v>
      </c>
    </row>
    <row r="10635" spans="3:5" x14ac:dyDescent="0.3">
      <c r="C10635" s="5">
        <v>1714.9097899999999</v>
      </c>
      <c r="D10635" s="5">
        <v>0.65762438190452965</v>
      </c>
      <c r="E10635" s="5">
        <v>0.96434187086453871</v>
      </c>
    </row>
    <row r="10636" spans="3:5" x14ac:dyDescent="0.3">
      <c r="C10636" s="5">
        <v>1715.05396</v>
      </c>
      <c r="D10636" s="5">
        <v>0.65774190581444081</v>
      </c>
      <c r="E10636" s="5">
        <v>0.9643918599578275</v>
      </c>
    </row>
    <row r="10637" spans="3:5" x14ac:dyDescent="0.3">
      <c r="C10637" s="5">
        <v>1715.19812</v>
      </c>
      <c r="D10637" s="5">
        <v>0.65785723983783162</v>
      </c>
      <c r="E10637" s="5">
        <v>0.96444184905111607</v>
      </c>
    </row>
    <row r="10638" spans="3:5" x14ac:dyDescent="0.3">
      <c r="C10638" s="5">
        <v>1715.3421599999999</v>
      </c>
      <c r="D10638" s="5">
        <v>0.65797184389904917</v>
      </c>
      <c r="E10638" s="5">
        <v>0.96449183814440487</v>
      </c>
    </row>
    <row r="10639" spans="3:5" x14ac:dyDescent="0.3">
      <c r="C10639" s="5">
        <v>1715.48633</v>
      </c>
      <c r="D10639" s="5">
        <v>0.65807841837635983</v>
      </c>
      <c r="E10639" s="5">
        <v>0.96454182723769366</v>
      </c>
    </row>
    <row r="10640" spans="3:5" x14ac:dyDescent="0.3">
      <c r="C10640" s="5">
        <v>1715.6303700000001</v>
      </c>
      <c r="D10640" s="5">
        <v>0.65817805821302344</v>
      </c>
      <c r="E10640" s="5">
        <v>0.96459181633098245</v>
      </c>
    </row>
    <row r="10641" spans="3:5" x14ac:dyDescent="0.3">
      <c r="C10641" s="5">
        <v>1715.7745399999999</v>
      </c>
      <c r="D10641" s="5">
        <v>0.65827660310642711</v>
      </c>
      <c r="E10641" s="5">
        <v>0.96464180542427103</v>
      </c>
    </row>
    <row r="10642" spans="3:5" x14ac:dyDescent="0.3">
      <c r="C10642" s="5">
        <v>1715.9186999999999</v>
      </c>
      <c r="D10642" s="5">
        <v>0.65837989275395759</v>
      </c>
      <c r="E10642" s="5">
        <v>0.96469179451755982</v>
      </c>
    </row>
    <row r="10643" spans="3:5" x14ac:dyDescent="0.3">
      <c r="C10643" s="5">
        <v>1716.0629899999999</v>
      </c>
      <c r="D10643" s="5">
        <v>0.65848537228800808</v>
      </c>
      <c r="E10643" s="5">
        <v>0.96474178361084861</v>
      </c>
    </row>
    <row r="10644" spans="3:5" x14ac:dyDescent="0.3">
      <c r="C10644" s="5">
        <v>1716.20715</v>
      </c>
      <c r="D10644" s="5">
        <v>0.65859596155727218</v>
      </c>
      <c r="E10644" s="5">
        <v>0.96479177270413718</v>
      </c>
    </row>
    <row r="10645" spans="3:5" x14ac:dyDescent="0.3">
      <c r="C10645" s="5">
        <v>1716.3514399999999</v>
      </c>
      <c r="D10645" s="5">
        <v>0.65871786524022324</v>
      </c>
      <c r="E10645" s="5">
        <v>0.96484130735112339</v>
      </c>
    </row>
    <row r="10646" spans="3:5" x14ac:dyDescent="0.3">
      <c r="C10646" s="5">
        <v>1716.4957300000001</v>
      </c>
      <c r="D10646" s="5">
        <v>0.65884597360164798</v>
      </c>
      <c r="E10646" s="5">
        <v>0.96489129644441218</v>
      </c>
    </row>
    <row r="10647" spans="3:5" x14ac:dyDescent="0.3">
      <c r="C10647" s="5">
        <v>1716.6400100000001</v>
      </c>
      <c r="D10647" s="5">
        <v>0.65897736679285279</v>
      </c>
      <c r="E10647" s="5">
        <v>0.96494083109139817</v>
      </c>
    </row>
    <row r="10648" spans="3:5" x14ac:dyDescent="0.3">
      <c r="C10648" s="5">
        <v>1716.78442</v>
      </c>
      <c r="D10648" s="5">
        <v>0.65910766504079754</v>
      </c>
      <c r="E10648" s="5">
        <v>0.96499082018468696</v>
      </c>
    </row>
    <row r="10649" spans="3:5" x14ac:dyDescent="0.3">
      <c r="C10649" s="5">
        <v>1716.9287099999999</v>
      </c>
      <c r="D10649" s="5">
        <v>0.65923394849678896</v>
      </c>
      <c r="E10649" s="5">
        <v>0.96504035483167316</v>
      </c>
    </row>
    <row r="10650" spans="3:5" x14ac:dyDescent="0.3">
      <c r="C10650" s="5">
        <v>1717.07312</v>
      </c>
      <c r="D10650" s="5">
        <v>0.65935840704734694</v>
      </c>
      <c r="E10650" s="5">
        <v>0.96508988947865915</v>
      </c>
    </row>
    <row r="10651" spans="3:5" x14ac:dyDescent="0.3">
      <c r="C10651" s="5">
        <v>1717.2175299999999</v>
      </c>
      <c r="D10651" s="5">
        <v>0.65948140567355795</v>
      </c>
      <c r="E10651" s="5">
        <v>0.96513987857194794</v>
      </c>
    </row>
    <row r="10652" spans="3:5" x14ac:dyDescent="0.3">
      <c r="C10652" s="5">
        <v>1717.36194</v>
      </c>
      <c r="D10652" s="5">
        <v>0.65960075448890243</v>
      </c>
      <c r="E10652" s="5">
        <v>0.96518941321893414</v>
      </c>
    </row>
    <row r="10653" spans="3:5" x14ac:dyDescent="0.3">
      <c r="C10653" s="5">
        <v>1717.50647</v>
      </c>
      <c r="D10653" s="5">
        <v>0.65971426360685992</v>
      </c>
      <c r="E10653" s="5">
        <v>0.96523894786592013</v>
      </c>
    </row>
    <row r="10654" spans="3:5" x14ac:dyDescent="0.3">
      <c r="C10654" s="5">
        <v>1717.6508799999999</v>
      </c>
      <c r="D10654" s="5">
        <v>0.65983142253568428</v>
      </c>
      <c r="E10654" s="5">
        <v>0.96528848251290633</v>
      </c>
    </row>
    <row r="10655" spans="3:5" x14ac:dyDescent="0.3">
      <c r="C10655" s="5">
        <v>1717.7954099999999</v>
      </c>
      <c r="D10655" s="5">
        <v>0.65995734101058878</v>
      </c>
      <c r="E10655" s="5">
        <v>0.96533801715989231</v>
      </c>
    </row>
    <row r="10656" spans="3:5" x14ac:dyDescent="0.3">
      <c r="C10656" s="5">
        <v>1717.9400599999999</v>
      </c>
      <c r="D10656" s="5">
        <v>0.66008763925853364</v>
      </c>
      <c r="E10656" s="5">
        <v>0.96538755180687852</v>
      </c>
    </row>
    <row r="10657" spans="3:5" x14ac:dyDescent="0.3">
      <c r="C10657" s="5">
        <v>1718.0845999999999</v>
      </c>
      <c r="D10657" s="5">
        <v>0.66022195229843195</v>
      </c>
      <c r="E10657" s="5">
        <v>0.96543708645386472</v>
      </c>
    </row>
    <row r="10658" spans="3:5" x14ac:dyDescent="0.3">
      <c r="C10658" s="5">
        <v>1718.2292500000001</v>
      </c>
      <c r="D10658" s="5">
        <v>0.66036137507354364</v>
      </c>
      <c r="E10658" s="5">
        <v>0.96548662110085071</v>
      </c>
    </row>
    <row r="10659" spans="3:5" x14ac:dyDescent="0.3">
      <c r="C10659" s="5">
        <v>1718.3737799999999</v>
      </c>
      <c r="D10659" s="5">
        <v>0.66049933792430882</v>
      </c>
      <c r="E10659" s="5">
        <v>0.96553570130153421</v>
      </c>
    </row>
    <row r="10660" spans="3:5" x14ac:dyDescent="0.3">
      <c r="C10660" s="5">
        <v>1718.5184300000001</v>
      </c>
      <c r="D10660" s="5">
        <v>0.66062671632356018</v>
      </c>
      <c r="E10660" s="5">
        <v>0.9655852359485203</v>
      </c>
    </row>
    <row r="10661" spans="3:5" x14ac:dyDescent="0.3">
      <c r="C10661" s="5">
        <v>1718.66309</v>
      </c>
      <c r="D10661" s="5">
        <v>0.66074278030912448</v>
      </c>
      <c r="E10661" s="5">
        <v>0.96563431614920381</v>
      </c>
    </row>
    <row r="10662" spans="3:5" x14ac:dyDescent="0.3">
      <c r="C10662" s="5">
        <v>1718.80774</v>
      </c>
      <c r="D10662" s="5">
        <v>0.66085117969186835</v>
      </c>
      <c r="E10662" s="5">
        <v>0.96568385079619001</v>
      </c>
    </row>
    <row r="10663" spans="3:5" x14ac:dyDescent="0.3">
      <c r="C10663" s="5">
        <v>1718.9523899999999</v>
      </c>
      <c r="D10663" s="5">
        <v>0.66095848413135239</v>
      </c>
      <c r="E10663" s="5">
        <v>0.96573293099687341</v>
      </c>
    </row>
    <row r="10664" spans="3:5" x14ac:dyDescent="0.3">
      <c r="C10664" s="5">
        <v>1719.09717</v>
      </c>
      <c r="D10664" s="5">
        <v>0.6610712632871365</v>
      </c>
      <c r="E10664" s="5">
        <v>0.96578246564385961</v>
      </c>
    </row>
    <row r="10665" spans="3:5" x14ac:dyDescent="0.3">
      <c r="C10665" s="5">
        <v>1719.2419400000001</v>
      </c>
      <c r="D10665" s="5">
        <v>0.66119170704574093</v>
      </c>
      <c r="E10665" s="5">
        <v>0.965831545844543</v>
      </c>
    </row>
    <row r="10666" spans="3:5" x14ac:dyDescent="0.3">
      <c r="C10666" s="5">
        <v>1719.38672</v>
      </c>
      <c r="D10666" s="5">
        <v>0.66132091035042562</v>
      </c>
      <c r="E10666" s="5">
        <v>0.96588062604522651</v>
      </c>
    </row>
    <row r="10667" spans="3:5" x14ac:dyDescent="0.3">
      <c r="C10667" s="5">
        <v>1719.5314900000001</v>
      </c>
      <c r="D10667" s="5">
        <v>0.66145522339032403</v>
      </c>
      <c r="E10667" s="5">
        <v>0.96592970624591001</v>
      </c>
    </row>
    <row r="10668" spans="3:5" x14ac:dyDescent="0.3">
      <c r="C10668" s="5">
        <v>1719.6762699999999</v>
      </c>
      <c r="D10668" s="5">
        <v>0.66158807650587548</v>
      </c>
      <c r="E10668" s="5">
        <v>0.96597878644659352</v>
      </c>
    </row>
    <row r="10669" spans="3:5" x14ac:dyDescent="0.3">
      <c r="C10669" s="5">
        <v>1719.8211699999999</v>
      </c>
      <c r="D10669" s="5">
        <v>0.66170852026448002</v>
      </c>
      <c r="E10669" s="5">
        <v>0.9660283210935795</v>
      </c>
    </row>
    <row r="10670" spans="3:5" x14ac:dyDescent="0.3">
      <c r="C10670" s="5">
        <v>1719.96606</v>
      </c>
      <c r="D10670" s="5">
        <v>0.66181509474179057</v>
      </c>
      <c r="E10670" s="5">
        <v>0.96607694684796053</v>
      </c>
    </row>
    <row r="10671" spans="3:5" x14ac:dyDescent="0.3">
      <c r="C10671" s="5">
        <v>1720.11096</v>
      </c>
      <c r="D10671" s="5">
        <v>0.66191327465410743</v>
      </c>
      <c r="E10671" s="5">
        <v>0.96612602704864392</v>
      </c>
    </row>
    <row r="10672" spans="3:5" x14ac:dyDescent="0.3">
      <c r="C10672" s="5">
        <v>1720.25586</v>
      </c>
      <c r="D10672" s="5">
        <v>0.66200743977447096</v>
      </c>
      <c r="E10672" s="5">
        <v>0.96617510724932743</v>
      </c>
    </row>
    <row r="10673" spans="3:5" x14ac:dyDescent="0.3">
      <c r="C10673" s="5">
        <v>1720.40076</v>
      </c>
      <c r="D10673" s="5">
        <v>0.66209905002722769</v>
      </c>
      <c r="E10673" s="5">
        <v>0.96622418745001093</v>
      </c>
    </row>
    <row r="10674" spans="3:5" x14ac:dyDescent="0.3">
      <c r="C10674" s="5">
        <v>1720.5457799999999</v>
      </c>
      <c r="D10674" s="5">
        <v>0.66218701046911743</v>
      </c>
      <c r="E10674" s="5">
        <v>0.96627326765069443</v>
      </c>
    </row>
    <row r="10675" spans="3:5" x14ac:dyDescent="0.3">
      <c r="C10675" s="5">
        <v>1720.69067</v>
      </c>
      <c r="D10675" s="5">
        <v>0.6622749709110074</v>
      </c>
      <c r="E10675" s="5">
        <v>0.96632189340507524</v>
      </c>
    </row>
    <row r="10676" spans="3:5" x14ac:dyDescent="0.3">
      <c r="C10676" s="5">
        <v>1720.8359399999999</v>
      </c>
      <c r="D10676" s="5">
        <v>0.66236329633398405</v>
      </c>
      <c r="E10676" s="5">
        <v>0.96637097360575885</v>
      </c>
    </row>
    <row r="10677" spans="3:5" x14ac:dyDescent="0.3">
      <c r="C10677" s="5">
        <v>1720.9809600000001</v>
      </c>
      <c r="D10677" s="5">
        <v>0.66244979685152716</v>
      </c>
      <c r="E10677" s="5">
        <v>0.96641959936013966</v>
      </c>
    </row>
    <row r="10678" spans="3:5" x14ac:dyDescent="0.3">
      <c r="C10678" s="5">
        <v>1721.12598</v>
      </c>
      <c r="D10678" s="5">
        <v>0.6625435969908039</v>
      </c>
      <c r="E10678" s="5">
        <v>0.96646867956082316</v>
      </c>
    </row>
    <row r="10679" spans="3:5" x14ac:dyDescent="0.3">
      <c r="C10679" s="5">
        <v>1721.2711200000001</v>
      </c>
      <c r="D10679" s="5">
        <v>0.66265199637354799</v>
      </c>
      <c r="E10679" s="5">
        <v>0.96651730531520397</v>
      </c>
    </row>
    <row r="10680" spans="3:5" x14ac:dyDescent="0.3">
      <c r="C10680" s="5">
        <v>1721.41614</v>
      </c>
      <c r="D10680" s="5">
        <v>0.66277171016997904</v>
      </c>
      <c r="E10680" s="5">
        <v>0.96656593106958477</v>
      </c>
    </row>
    <row r="10681" spans="3:5" x14ac:dyDescent="0.3">
      <c r="C10681" s="5">
        <v>1721.5612799999999</v>
      </c>
      <c r="D10681" s="5">
        <v>0.66289543875836354</v>
      </c>
      <c r="E10681" s="5">
        <v>0.96661455682396569</v>
      </c>
    </row>
    <row r="10682" spans="3:5" x14ac:dyDescent="0.3">
      <c r="C10682" s="5">
        <v>1721.7065399999999</v>
      </c>
      <c r="D10682" s="5">
        <v>0.66301186772501453</v>
      </c>
      <c r="E10682" s="5">
        <v>0.96666363702464919</v>
      </c>
    </row>
    <row r="10683" spans="3:5" x14ac:dyDescent="0.3">
      <c r="C10683" s="5">
        <v>1721.85169</v>
      </c>
      <c r="D10683" s="5">
        <v>0.66311260250493831</v>
      </c>
      <c r="E10683" s="5">
        <v>0.96671226277903011</v>
      </c>
    </row>
    <row r="10684" spans="3:5" x14ac:dyDescent="0.3">
      <c r="C10684" s="5">
        <v>1721.99695</v>
      </c>
      <c r="D10684" s="5">
        <v>0.66320530770095498</v>
      </c>
      <c r="E10684" s="5">
        <v>0.96676088853341091</v>
      </c>
    </row>
    <row r="10685" spans="3:5" x14ac:dyDescent="0.3">
      <c r="C10685" s="5">
        <v>1722.1420900000001</v>
      </c>
      <c r="D10685" s="5">
        <v>0.66329655297262491</v>
      </c>
      <c r="E10685" s="5">
        <v>0.96680951428779183</v>
      </c>
    </row>
    <row r="10686" spans="3:5" x14ac:dyDescent="0.3">
      <c r="C10686" s="5">
        <v>1722.2873500000001</v>
      </c>
      <c r="D10686" s="5">
        <v>0.66338998813081518</v>
      </c>
      <c r="E10686" s="5">
        <v>0.96685768559587004</v>
      </c>
    </row>
    <row r="10687" spans="3:5" x14ac:dyDescent="0.3">
      <c r="C10687" s="5">
        <v>1722.43262</v>
      </c>
      <c r="D10687" s="5">
        <v>0.66349510268377887</v>
      </c>
      <c r="E10687" s="5">
        <v>0.96690631135025085</v>
      </c>
    </row>
    <row r="10688" spans="3:5" x14ac:dyDescent="0.3">
      <c r="C10688" s="5">
        <v>1722.578</v>
      </c>
      <c r="D10688" s="5">
        <v>0.66361445149912335</v>
      </c>
      <c r="E10688" s="5">
        <v>0.96695493710463176</v>
      </c>
    </row>
    <row r="10689" spans="3:5" x14ac:dyDescent="0.3">
      <c r="C10689" s="5">
        <v>1722.72327</v>
      </c>
      <c r="D10689" s="5">
        <v>0.66373562521990104</v>
      </c>
      <c r="E10689" s="5">
        <v>0.96700356285901257</v>
      </c>
    </row>
    <row r="10690" spans="3:5" x14ac:dyDescent="0.3">
      <c r="C10690" s="5">
        <v>1722.8686499999999</v>
      </c>
      <c r="D10690" s="5">
        <v>0.66385351411089877</v>
      </c>
      <c r="E10690" s="5">
        <v>0.96705173416709078</v>
      </c>
    </row>
    <row r="10691" spans="3:5" x14ac:dyDescent="0.3">
      <c r="C10691" s="5">
        <v>1723.01404</v>
      </c>
      <c r="D10691" s="5">
        <v>0.66397030805863644</v>
      </c>
      <c r="E10691" s="5">
        <v>0.9671003599214717</v>
      </c>
    </row>
    <row r="10692" spans="3:5" x14ac:dyDescent="0.3">
      <c r="C10692" s="5">
        <v>1723.15942</v>
      </c>
      <c r="D10692" s="5">
        <v>0.66408527710094067</v>
      </c>
      <c r="E10692" s="5">
        <v>0.96714853122954991</v>
      </c>
    </row>
    <row r="10693" spans="3:5" x14ac:dyDescent="0.3">
      <c r="C10693" s="5">
        <v>1723.30493</v>
      </c>
      <c r="D10693" s="5">
        <v>0.66420061112433149</v>
      </c>
      <c r="E10693" s="5">
        <v>0.96719715698393072</v>
      </c>
    </row>
    <row r="10694" spans="3:5" x14ac:dyDescent="0.3">
      <c r="C10694" s="5">
        <v>1723.4503199999999</v>
      </c>
      <c r="D10694" s="5">
        <v>0.66431704009098247</v>
      </c>
      <c r="E10694" s="5">
        <v>0.96724532829200904</v>
      </c>
    </row>
    <row r="10695" spans="3:5" x14ac:dyDescent="0.3">
      <c r="C10695" s="5">
        <v>1723.59583</v>
      </c>
      <c r="D10695" s="5">
        <v>0.66442835932241995</v>
      </c>
      <c r="E10695" s="5">
        <v>0.96729349960008726</v>
      </c>
    </row>
    <row r="10696" spans="3:5" x14ac:dyDescent="0.3">
      <c r="C10696" s="5">
        <v>1723.7413300000001</v>
      </c>
      <c r="D10696" s="5">
        <v>0.66453383885647055</v>
      </c>
      <c r="E10696" s="5">
        <v>0.96734167090816547</v>
      </c>
    </row>
    <row r="10697" spans="3:5" x14ac:dyDescent="0.3">
      <c r="C10697" s="5">
        <v>1723.88696</v>
      </c>
      <c r="D10697" s="5">
        <v>0.66463274873096079</v>
      </c>
      <c r="E10697" s="5">
        <v>0.9673898422162438</v>
      </c>
    </row>
    <row r="10698" spans="3:5" x14ac:dyDescent="0.3">
      <c r="C10698" s="5">
        <v>1724.03259</v>
      </c>
      <c r="D10698" s="5">
        <v>0.66472581890806426</v>
      </c>
      <c r="E10698" s="5">
        <v>0.9674384679706246</v>
      </c>
    </row>
    <row r="10699" spans="3:5" x14ac:dyDescent="0.3">
      <c r="C10699" s="5">
        <v>1724.1781000000001</v>
      </c>
      <c r="D10699" s="5">
        <v>0.66481998402842768</v>
      </c>
      <c r="E10699" s="5">
        <v>0.96748618483240023</v>
      </c>
    </row>
    <row r="10700" spans="3:5" x14ac:dyDescent="0.3">
      <c r="C10700" s="5">
        <v>1724.3237300000001</v>
      </c>
      <c r="D10700" s="5">
        <v>0.66492290869487147</v>
      </c>
      <c r="E10700" s="5">
        <v>0.96753435614047856</v>
      </c>
    </row>
    <row r="10701" spans="3:5" x14ac:dyDescent="0.3">
      <c r="C10701" s="5">
        <v>1724.4693600000001</v>
      </c>
      <c r="D10701" s="5">
        <v>0.66503568785065559</v>
      </c>
      <c r="E10701" s="5">
        <v>0.96758252744855677</v>
      </c>
    </row>
    <row r="10702" spans="3:5" x14ac:dyDescent="0.3">
      <c r="C10702" s="5">
        <v>1724.61499</v>
      </c>
      <c r="D10702" s="5">
        <v>0.66515978142012677</v>
      </c>
      <c r="E10702" s="5">
        <v>0.96763069875663488</v>
      </c>
    </row>
    <row r="10703" spans="3:5" x14ac:dyDescent="0.3">
      <c r="C10703" s="5">
        <v>1724.7607399999999</v>
      </c>
      <c r="D10703" s="5">
        <v>0.66529117461133169</v>
      </c>
      <c r="E10703" s="5">
        <v>0.96767887006471309</v>
      </c>
    </row>
    <row r="10704" spans="3:5" x14ac:dyDescent="0.3">
      <c r="C10704" s="5">
        <v>1724.9063699999999</v>
      </c>
      <c r="D10704" s="5">
        <v>0.66541928297275632</v>
      </c>
      <c r="E10704" s="5">
        <v>0.96772658692648883</v>
      </c>
    </row>
    <row r="10705" spans="3:5" x14ac:dyDescent="0.3">
      <c r="C10705" s="5">
        <v>1725.0521200000001</v>
      </c>
      <c r="D10705" s="5">
        <v>0.66554009171244743</v>
      </c>
      <c r="E10705" s="5">
        <v>0.96777475823456705</v>
      </c>
    </row>
    <row r="10706" spans="3:5" x14ac:dyDescent="0.3">
      <c r="C10706" s="5">
        <v>1725.1978799999999</v>
      </c>
      <c r="D10706" s="5">
        <v>0.66565469577366509</v>
      </c>
      <c r="E10706" s="5">
        <v>0.96782247509634267</v>
      </c>
    </row>
    <row r="10707" spans="3:5" x14ac:dyDescent="0.3">
      <c r="C10707" s="5">
        <v>1725.3436300000001</v>
      </c>
      <c r="D10707" s="5">
        <v>0.66576382511858245</v>
      </c>
      <c r="E10707" s="5">
        <v>0.96787064640442078</v>
      </c>
    </row>
    <row r="10708" spans="3:5" x14ac:dyDescent="0.3">
      <c r="C10708" s="5">
        <v>1725.4894999999999</v>
      </c>
      <c r="D10708" s="5">
        <v>0.66587149453915295</v>
      </c>
      <c r="E10708" s="5">
        <v>0.96791836326619651</v>
      </c>
    </row>
    <row r="10709" spans="3:5" x14ac:dyDescent="0.3">
      <c r="C10709" s="5">
        <v>1725.63525</v>
      </c>
      <c r="D10709" s="5">
        <v>0.66597989392189705</v>
      </c>
      <c r="E10709" s="5">
        <v>0.96796608012797214</v>
      </c>
    </row>
    <row r="10710" spans="3:5" x14ac:dyDescent="0.3">
      <c r="C10710" s="5">
        <v>1725.7811300000001</v>
      </c>
      <c r="D10710" s="5">
        <v>0.66609522794528786</v>
      </c>
      <c r="E10710" s="5">
        <v>0.96801379698974777</v>
      </c>
    </row>
    <row r="10711" spans="3:5" x14ac:dyDescent="0.3">
      <c r="C10711" s="5">
        <v>1725.9269999999999</v>
      </c>
      <c r="D10711" s="5">
        <v>0.66621968649584584</v>
      </c>
      <c r="E10711" s="5">
        <v>0.96806196829782587</v>
      </c>
    </row>
    <row r="10712" spans="3:5" x14ac:dyDescent="0.3">
      <c r="C10712" s="5">
        <v>1726.0728799999999</v>
      </c>
      <c r="D10712" s="5">
        <v>0.66634669991401052</v>
      </c>
      <c r="E10712" s="5">
        <v>0.9681096851596015</v>
      </c>
    </row>
    <row r="10713" spans="3:5" x14ac:dyDescent="0.3">
      <c r="C10713" s="5">
        <v>1726.2188699999999</v>
      </c>
      <c r="D10713" s="5">
        <v>0.6664737133321752</v>
      </c>
      <c r="E10713" s="5">
        <v>0.96815740202137723</v>
      </c>
    </row>
    <row r="10714" spans="3:5" x14ac:dyDescent="0.3">
      <c r="C10714" s="5">
        <v>1726.36475</v>
      </c>
      <c r="D10714" s="5">
        <v>0.66660145671251314</v>
      </c>
      <c r="E10714" s="5">
        <v>0.96820511888315286</v>
      </c>
    </row>
    <row r="10715" spans="3:5" x14ac:dyDescent="0.3">
      <c r="C10715" s="5">
        <v>1726.5107399999999</v>
      </c>
      <c r="D10715" s="5">
        <v>0.66672518530089775</v>
      </c>
      <c r="E10715" s="5">
        <v>0.96825238129862579</v>
      </c>
    </row>
    <row r="10716" spans="3:5" x14ac:dyDescent="0.3">
      <c r="C10716" s="5">
        <v>1726.6567399999999</v>
      </c>
      <c r="D10716" s="5">
        <v>0.66683796445668186</v>
      </c>
      <c r="E10716" s="5">
        <v>0.96830009816040141</v>
      </c>
    </row>
    <row r="10717" spans="3:5" x14ac:dyDescent="0.3">
      <c r="C10717" s="5">
        <v>1726.80286</v>
      </c>
      <c r="D10717" s="5">
        <v>0.6669397941798656</v>
      </c>
      <c r="E10717" s="5">
        <v>0.96834781502217693</v>
      </c>
    </row>
    <row r="10718" spans="3:5" x14ac:dyDescent="0.3">
      <c r="C10718" s="5">
        <v>1726.9489799999999</v>
      </c>
      <c r="D10718" s="5">
        <v>0.66703432428131582</v>
      </c>
      <c r="E10718" s="5">
        <v>0.96839553188395255</v>
      </c>
    </row>
    <row r="10719" spans="3:5" x14ac:dyDescent="0.3">
      <c r="C10719" s="5">
        <v>1727.09509</v>
      </c>
      <c r="D10719" s="5">
        <v>0.66712958434493919</v>
      </c>
      <c r="E10719" s="5">
        <v>0.9684427942994257</v>
      </c>
    </row>
    <row r="10720" spans="3:5" x14ac:dyDescent="0.3">
      <c r="C10720" s="5">
        <v>1727.24109</v>
      </c>
      <c r="D10720" s="5">
        <v>0.66723360395464315</v>
      </c>
      <c r="E10720" s="5">
        <v>0.96849051116120122</v>
      </c>
    </row>
    <row r="10721" spans="3:5" x14ac:dyDescent="0.3">
      <c r="C10721" s="5">
        <v>1727.3872100000001</v>
      </c>
      <c r="D10721" s="5">
        <v>0.66734419322390715</v>
      </c>
      <c r="E10721" s="5">
        <v>0.96853777357667425</v>
      </c>
    </row>
    <row r="10722" spans="3:5" x14ac:dyDescent="0.3">
      <c r="C10722" s="5">
        <v>1727.5334499999999</v>
      </c>
      <c r="D10722" s="5">
        <v>0.66746536694468495</v>
      </c>
      <c r="E10722" s="5">
        <v>0.96858549043844977</v>
      </c>
    </row>
    <row r="10723" spans="3:5" x14ac:dyDescent="0.3">
      <c r="C10723" s="5">
        <v>1727.67956</v>
      </c>
      <c r="D10723" s="5">
        <v>0.66759676013588987</v>
      </c>
      <c r="E10723" s="5">
        <v>0.96863275285392281</v>
      </c>
    </row>
    <row r="10724" spans="3:5" x14ac:dyDescent="0.3">
      <c r="C10724" s="5">
        <v>1727.82581</v>
      </c>
      <c r="D10724" s="5">
        <v>0.66772705838383462</v>
      </c>
      <c r="E10724" s="5">
        <v>0.96868001526939573</v>
      </c>
    </row>
    <row r="10725" spans="3:5" x14ac:dyDescent="0.3">
      <c r="C10725" s="5">
        <v>1727.9720500000001</v>
      </c>
      <c r="D10725" s="5">
        <v>0.66785078697221911</v>
      </c>
      <c r="E10725" s="5">
        <v>0.96872727768486877</v>
      </c>
    </row>
    <row r="10726" spans="3:5" x14ac:dyDescent="0.3">
      <c r="C10726" s="5">
        <v>1728.1182899999999</v>
      </c>
      <c r="D10726" s="5">
        <v>0.66797196069299691</v>
      </c>
      <c r="E10726" s="5">
        <v>0.96877499454664429</v>
      </c>
    </row>
    <row r="10727" spans="3:5" x14ac:dyDescent="0.3">
      <c r="C10727" s="5">
        <v>1728.2645299999999</v>
      </c>
      <c r="D10727" s="5">
        <v>0.6680934993948614</v>
      </c>
      <c r="E10727" s="5">
        <v>0.96882225696211732</v>
      </c>
    </row>
    <row r="10728" spans="3:5" x14ac:dyDescent="0.3">
      <c r="C10728" s="5">
        <v>1728.41077</v>
      </c>
      <c r="D10728" s="5">
        <v>0.6682172279832459</v>
      </c>
      <c r="E10728" s="5">
        <v>0.96886906493128766</v>
      </c>
    </row>
    <row r="10729" spans="3:5" x14ac:dyDescent="0.3">
      <c r="C10729" s="5">
        <v>1728.5571299999999</v>
      </c>
      <c r="D10729" s="5">
        <v>0.66834205151489046</v>
      </c>
      <c r="E10729" s="5">
        <v>0.96891632734676081</v>
      </c>
    </row>
    <row r="10730" spans="3:5" x14ac:dyDescent="0.3">
      <c r="C10730" s="5">
        <v>1728.7034900000001</v>
      </c>
      <c r="D10730" s="5">
        <v>0.66846322523566837</v>
      </c>
      <c r="E10730" s="5">
        <v>0.96896358976223373</v>
      </c>
    </row>
    <row r="10731" spans="3:5" x14ac:dyDescent="0.3">
      <c r="C10731" s="5">
        <v>1728.8498500000001</v>
      </c>
      <c r="D10731" s="5">
        <v>0.66857855925905918</v>
      </c>
      <c r="E10731" s="5">
        <v>0.96901085217770677</v>
      </c>
    </row>
    <row r="10732" spans="3:5" x14ac:dyDescent="0.3">
      <c r="C10732" s="5">
        <v>1728.99622</v>
      </c>
      <c r="D10732" s="5">
        <v>0.66868878354723671</v>
      </c>
      <c r="E10732" s="5">
        <v>0.9690581145931797</v>
      </c>
    </row>
    <row r="10733" spans="3:5" x14ac:dyDescent="0.3">
      <c r="C10733" s="5">
        <v>1729.14258</v>
      </c>
      <c r="D10733" s="5">
        <v>0.66879024828933364</v>
      </c>
      <c r="E10733" s="5">
        <v>0.96910492256235015</v>
      </c>
    </row>
    <row r="10734" spans="3:5" x14ac:dyDescent="0.3">
      <c r="C10734" s="5">
        <v>1729.2890600000001</v>
      </c>
      <c r="D10734" s="5">
        <v>0.66889098306925743</v>
      </c>
      <c r="E10734" s="5">
        <v>0.96915218497782307</v>
      </c>
    </row>
    <row r="10735" spans="3:5" x14ac:dyDescent="0.3">
      <c r="C10735" s="5">
        <v>1729.4355499999999</v>
      </c>
      <c r="D10735" s="5">
        <v>0.66900193731960811</v>
      </c>
      <c r="E10735" s="5">
        <v>0.96919899294699341</v>
      </c>
    </row>
    <row r="10736" spans="3:5" x14ac:dyDescent="0.3">
      <c r="C10736" s="5">
        <v>1729.58203</v>
      </c>
      <c r="D10736" s="5">
        <v>0.66912165111603916</v>
      </c>
      <c r="E10736" s="5">
        <v>0.96924625536246645</v>
      </c>
    </row>
    <row r="10737" spans="3:5" x14ac:dyDescent="0.3">
      <c r="C10737" s="5">
        <v>1729.72876</v>
      </c>
      <c r="D10737" s="5">
        <v>0.66924318981790365</v>
      </c>
      <c r="E10737" s="5">
        <v>0.96929306333163678</v>
      </c>
    </row>
    <row r="10738" spans="3:5" x14ac:dyDescent="0.3">
      <c r="C10738" s="5">
        <v>1729.8752400000001</v>
      </c>
      <c r="D10738" s="5">
        <v>0.66936253863324802</v>
      </c>
      <c r="E10738" s="5">
        <v>0.96933987130080712</v>
      </c>
    </row>
    <row r="10739" spans="3:5" x14ac:dyDescent="0.3">
      <c r="C10739" s="5">
        <v>1730.0218500000001</v>
      </c>
      <c r="D10739" s="5">
        <v>0.66947166797816537</v>
      </c>
      <c r="E10739" s="5">
        <v>0.96938713371628016</v>
      </c>
    </row>
    <row r="10740" spans="3:5" x14ac:dyDescent="0.3">
      <c r="C10740" s="5">
        <v>1730.1684600000001</v>
      </c>
      <c r="D10740" s="5">
        <v>0.66956510313635542</v>
      </c>
      <c r="E10740" s="5">
        <v>0.9694339416854505</v>
      </c>
    </row>
    <row r="10741" spans="3:5" x14ac:dyDescent="0.3">
      <c r="C10741" s="5">
        <v>1730.3150599999999</v>
      </c>
      <c r="D10741" s="5">
        <v>0.66964320908890496</v>
      </c>
      <c r="E10741" s="5">
        <v>0.96948074965462083</v>
      </c>
    </row>
    <row r="10742" spans="3:5" x14ac:dyDescent="0.3">
      <c r="C10742" s="5">
        <v>1730.4616699999999</v>
      </c>
      <c r="D10742" s="5">
        <v>0.66971547534406761</v>
      </c>
      <c r="E10742" s="5">
        <v>0.96952755762379117</v>
      </c>
    </row>
    <row r="10743" spans="3:5" x14ac:dyDescent="0.3">
      <c r="C10743" s="5">
        <v>1730.6082799999999</v>
      </c>
      <c r="D10743" s="5">
        <v>0.66979321631553057</v>
      </c>
      <c r="E10743" s="5">
        <v>0.96957436559296162</v>
      </c>
    </row>
    <row r="10744" spans="3:5" x14ac:dyDescent="0.3">
      <c r="C10744" s="5">
        <v>1730.7550100000001</v>
      </c>
      <c r="D10744" s="5">
        <v>0.66988227170068049</v>
      </c>
      <c r="E10744" s="5">
        <v>0.96962071911582937</v>
      </c>
    </row>
    <row r="10745" spans="3:5" x14ac:dyDescent="0.3">
      <c r="C10745" s="5">
        <v>1730.90173</v>
      </c>
      <c r="D10745" s="5">
        <v>0.66998300648060416</v>
      </c>
      <c r="E10745" s="5">
        <v>0.9696675270849997</v>
      </c>
    </row>
    <row r="10746" spans="3:5" x14ac:dyDescent="0.3">
      <c r="C10746" s="5">
        <v>1731.04846</v>
      </c>
      <c r="D10746" s="5">
        <v>0.67009724556073513</v>
      </c>
      <c r="E10746" s="5">
        <v>0.96971433505417004</v>
      </c>
    </row>
    <row r="10747" spans="3:5" x14ac:dyDescent="0.3">
      <c r="C10747" s="5">
        <v>1731.1951899999999</v>
      </c>
      <c r="D10747" s="5">
        <v>0.67021951422477299</v>
      </c>
      <c r="E10747" s="5">
        <v>0.96976114302334049</v>
      </c>
    </row>
    <row r="10748" spans="3:5" x14ac:dyDescent="0.3">
      <c r="C10748" s="5">
        <v>1731.34204</v>
      </c>
      <c r="D10748" s="5">
        <v>0.67034178288881074</v>
      </c>
      <c r="E10748" s="5">
        <v>0.96980749654620824</v>
      </c>
    </row>
    <row r="10749" spans="3:5" x14ac:dyDescent="0.3">
      <c r="C10749" s="5">
        <v>1731.4888900000001</v>
      </c>
      <c r="D10749" s="5">
        <v>0.67045894181763499</v>
      </c>
      <c r="E10749" s="5">
        <v>0.96985430451537835</v>
      </c>
    </row>
    <row r="10750" spans="3:5" x14ac:dyDescent="0.3">
      <c r="C10750" s="5">
        <v>1731.6357399999999</v>
      </c>
      <c r="D10750" s="5">
        <v>0.67056807116255235</v>
      </c>
      <c r="E10750" s="5">
        <v>0.96990065803824621</v>
      </c>
    </row>
    <row r="10751" spans="3:5" x14ac:dyDescent="0.3">
      <c r="C10751" s="5">
        <v>1731.78259</v>
      </c>
      <c r="D10751" s="5">
        <v>0.67067391567768964</v>
      </c>
      <c r="E10751" s="5">
        <v>0.96994701156111396</v>
      </c>
    </row>
    <row r="10752" spans="3:5" x14ac:dyDescent="0.3">
      <c r="C10752" s="5">
        <v>1731.9294400000001</v>
      </c>
      <c r="D10752" s="5">
        <v>0.67077574540087337</v>
      </c>
      <c r="E10752" s="5">
        <v>0.9699938195302843</v>
      </c>
    </row>
    <row r="10753" spans="3:5" x14ac:dyDescent="0.3">
      <c r="C10753" s="5">
        <v>1732.0764200000001</v>
      </c>
      <c r="D10753" s="5">
        <v>0.67087429029427703</v>
      </c>
      <c r="E10753" s="5">
        <v>0.97004017305315204</v>
      </c>
    </row>
    <row r="10754" spans="3:5" x14ac:dyDescent="0.3">
      <c r="C10754" s="5">
        <v>1732.22327</v>
      </c>
      <c r="D10754" s="5">
        <v>0.67097429511202733</v>
      </c>
      <c r="E10754" s="5">
        <v>0.97008652657601979</v>
      </c>
    </row>
    <row r="10755" spans="3:5" x14ac:dyDescent="0.3">
      <c r="C10755" s="5">
        <v>1732.37024</v>
      </c>
      <c r="D10755" s="5">
        <v>0.67108123457042457</v>
      </c>
      <c r="E10755" s="5">
        <v>0.97013288009888754</v>
      </c>
    </row>
    <row r="10756" spans="3:5" x14ac:dyDescent="0.3">
      <c r="C10756" s="5">
        <v>1732.51721</v>
      </c>
      <c r="D10756" s="5">
        <v>0.67119182383968856</v>
      </c>
      <c r="E10756" s="5">
        <v>0.97017923362175529</v>
      </c>
    </row>
    <row r="10757" spans="3:5" x14ac:dyDescent="0.3">
      <c r="C10757" s="5">
        <v>1732.66443</v>
      </c>
      <c r="D10757" s="5">
        <v>0.6713042380143861</v>
      </c>
      <c r="E10757" s="5">
        <v>0.97022558714462304</v>
      </c>
    </row>
    <row r="10758" spans="3:5" x14ac:dyDescent="0.3">
      <c r="C10758" s="5">
        <v>1732.81152</v>
      </c>
      <c r="D10758" s="5">
        <v>0.6714173821512569</v>
      </c>
      <c r="E10758" s="5">
        <v>0.97027194066749067</v>
      </c>
    </row>
    <row r="10759" spans="3:5" x14ac:dyDescent="0.3">
      <c r="C10759" s="5">
        <v>1732.9585</v>
      </c>
      <c r="D10759" s="5">
        <v>0.67152906636378107</v>
      </c>
      <c r="E10759" s="5">
        <v>0.97031829419035842</v>
      </c>
    </row>
    <row r="10760" spans="3:5" x14ac:dyDescent="0.3">
      <c r="C10760" s="5">
        <v>1733.1055899999999</v>
      </c>
      <c r="D10760" s="5">
        <v>0.67163856068978511</v>
      </c>
      <c r="E10760" s="5">
        <v>0.97036419326692358</v>
      </c>
    </row>
    <row r="10761" spans="3:5" x14ac:dyDescent="0.3">
      <c r="C10761" s="5">
        <v>1733.25269</v>
      </c>
      <c r="D10761" s="5">
        <v>0.67174732505361578</v>
      </c>
      <c r="E10761" s="5">
        <v>0.97041054678979133</v>
      </c>
    </row>
    <row r="10762" spans="3:5" x14ac:dyDescent="0.3">
      <c r="C10762" s="5">
        <v>1733.3998999999999</v>
      </c>
      <c r="D10762" s="5">
        <v>0.67185608941744634</v>
      </c>
      <c r="E10762" s="5">
        <v>0.97045690031265908</v>
      </c>
    </row>
    <row r="10763" spans="3:5" x14ac:dyDescent="0.3">
      <c r="C10763" s="5">
        <v>1733.547</v>
      </c>
      <c r="D10763" s="5">
        <v>0.67197215340301064</v>
      </c>
      <c r="E10763" s="5">
        <v>0.97050279938922424</v>
      </c>
    </row>
    <row r="10764" spans="3:5" x14ac:dyDescent="0.3">
      <c r="C10764" s="5">
        <v>1733.6942100000001</v>
      </c>
      <c r="D10764" s="5">
        <v>0.672097341915742</v>
      </c>
      <c r="E10764" s="5">
        <v>0.97054915291209187</v>
      </c>
    </row>
    <row r="10765" spans="3:5" x14ac:dyDescent="0.3">
      <c r="C10765" s="5">
        <v>1733.8414299999999</v>
      </c>
      <c r="D10765" s="5">
        <v>0.67222545027716663</v>
      </c>
      <c r="E10765" s="5">
        <v>0.97059505198865703</v>
      </c>
    </row>
    <row r="10766" spans="3:5" x14ac:dyDescent="0.3">
      <c r="C10766" s="5">
        <v>1733.98865</v>
      </c>
      <c r="D10766" s="5">
        <v>0.67235465358185142</v>
      </c>
      <c r="E10766" s="5">
        <v>0.97064095106522219</v>
      </c>
    </row>
    <row r="10767" spans="3:5" x14ac:dyDescent="0.3">
      <c r="C10767" s="5">
        <v>1734.13599</v>
      </c>
      <c r="D10767" s="5">
        <v>0.67248823665957635</v>
      </c>
      <c r="E10767" s="5">
        <v>0.97068730458808994</v>
      </c>
    </row>
    <row r="10768" spans="3:5" x14ac:dyDescent="0.3">
      <c r="C10768" s="5">
        <v>1734.2832000000001</v>
      </c>
      <c r="D10768" s="5">
        <v>0.6726214547562146</v>
      </c>
      <c r="E10768" s="5">
        <v>0.9707332036646551</v>
      </c>
    </row>
    <row r="10769" spans="3:5" x14ac:dyDescent="0.3">
      <c r="C10769" s="5">
        <v>1734.4305400000001</v>
      </c>
      <c r="D10769" s="5">
        <v>0.67275321292850609</v>
      </c>
      <c r="E10769" s="5">
        <v>0.97077910274122003</v>
      </c>
    </row>
    <row r="10770" spans="3:5" x14ac:dyDescent="0.3">
      <c r="C10770" s="5">
        <v>1734.5778800000001</v>
      </c>
      <c r="D10770" s="5">
        <v>0.67288606604405765</v>
      </c>
      <c r="E10770" s="5">
        <v>0.97082500181778519</v>
      </c>
    </row>
    <row r="10771" spans="3:5" x14ac:dyDescent="0.3">
      <c r="C10771" s="5">
        <v>1734.72522</v>
      </c>
      <c r="D10771" s="5">
        <v>0.67301453938656908</v>
      </c>
      <c r="E10771" s="5">
        <v>0.97087090089435035</v>
      </c>
    </row>
    <row r="10772" spans="3:5" x14ac:dyDescent="0.3">
      <c r="C10772" s="5">
        <v>1734.8726799999999</v>
      </c>
      <c r="D10772" s="5">
        <v>0.67313315823974007</v>
      </c>
      <c r="E10772" s="5">
        <v>0.97091679997091551</v>
      </c>
    </row>
    <row r="10773" spans="3:5" x14ac:dyDescent="0.3">
      <c r="C10773" s="5">
        <v>1735.0200199999999</v>
      </c>
      <c r="D10773" s="5">
        <v>0.6732379078116173</v>
      </c>
      <c r="E10773" s="5">
        <v>0.97096224460117786</v>
      </c>
    </row>
    <row r="10774" spans="3:5" x14ac:dyDescent="0.3">
      <c r="C10774" s="5">
        <v>1735.1674800000001</v>
      </c>
      <c r="D10774" s="5">
        <v>0.67332805814002716</v>
      </c>
      <c r="E10774" s="5">
        <v>0.97100814367774302</v>
      </c>
    </row>
    <row r="10775" spans="3:5" x14ac:dyDescent="0.3">
      <c r="C10775" s="5">
        <v>1735.31494</v>
      </c>
      <c r="D10775" s="5">
        <v>0.67340981390344357</v>
      </c>
      <c r="E10775" s="5">
        <v>0.97105404275430818</v>
      </c>
    </row>
    <row r="10776" spans="3:5" x14ac:dyDescent="0.3">
      <c r="C10776" s="5">
        <v>1735.46252</v>
      </c>
      <c r="D10776" s="5">
        <v>0.67349667940207336</v>
      </c>
      <c r="E10776" s="5">
        <v>0.97109994183087334</v>
      </c>
    </row>
    <row r="10777" spans="3:5" x14ac:dyDescent="0.3">
      <c r="C10777" s="5">
        <v>1735.6101100000001</v>
      </c>
      <c r="D10777" s="5">
        <v>0.67359120950352358</v>
      </c>
      <c r="E10777" s="5">
        <v>0.97114538646113568</v>
      </c>
    </row>
    <row r="10778" spans="3:5" x14ac:dyDescent="0.3">
      <c r="C10778" s="5">
        <v>1735.7576899999999</v>
      </c>
      <c r="D10778" s="5">
        <v>0.67369632405648749</v>
      </c>
      <c r="E10778" s="5">
        <v>0.97119128553770084</v>
      </c>
    </row>
    <row r="10779" spans="3:5" x14ac:dyDescent="0.3">
      <c r="C10779" s="5">
        <v>1735.90527</v>
      </c>
      <c r="D10779" s="5">
        <v>0.67381932268269873</v>
      </c>
      <c r="E10779" s="5">
        <v>0.97123673016796341</v>
      </c>
    </row>
    <row r="10780" spans="3:5" x14ac:dyDescent="0.3">
      <c r="C10780" s="5">
        <v>1736.05286</v>
      </c>
      <c r="D10780" s="5">
        <v>0.67395546062803025</v>
      </c>
      <c r="E10780" s="5">
        <v>0.97128217479822576</v>
      </c>
    </row>
    <row r="10781" spans="3:5" x14ac:dyDescent="0.3">
      <c r="C10781" s="5">
        <v>1736.2004400000001</v>
      </c>
      <c r="D10781" s="5">
        <v>0.67409342347879542</v>
      </c>
      <c r="E10781" s="5">
        <v>0.97132807387479092</v>
      </c>
    </row>
    <row r="10782" spans="3:5" x14ac:dyDescent="0.3">
      <c r="C10782" s="5">
        <v>1736.3481400000001</v>
      </c>
      <c r="D10782" s="5">
        <v>0.67423175131064716</v>
      </c>
      <c r="E10782" s="5">
        <v>0.97137351850505349</v>
      </c>
    </row>
    <row r="10783" spans="3:5" x14ac:dyDescent="0.3">
      <c r="C10783" s="5">
        <v>1736.4957300000001</v>
      </c>
      <c r="D10783" s="5">
        <v>0.67436423944511203</v>
      </c>
      <c r="E10783" s="5">
        <v>0.97141896313531584</v>
      </c>
    </row>
    <row r="10784" spans="3:5" x14ac:dyDescent="0.3">
      <c r="C10784" s="5">
        <v>1736.6434300000001</v>
      </c>
      <c r="D10784" s="5">
        <v>0.67448249331719634</v>
      </c>
      <c r="E10784" s="5">
        <v>0.97146440776557841</v>
      </c>
    </row>
    <row r="10785" spans="3:5" x14ac:dyDescent="0.3">
      <c r="C10785" s="5">
        <v>1736.79114</v>
      </c>
      <c r="D10785" s="5">
        <v>0.67458979775668027</v>
      </c>
      <c r="E10785" s="5">
        <v>0.97150985239584098</v>
      </c>
    </row>
    <row r="10786" spans="3:5" x14ac:dyDescent="0.3">
      <c r="C10786" s="5">
        <v>1736.9389699999999</v>
      </c>
      <c r="D10786" s="5">
        <v>0.67469016755551736</v>
      </c>
      <c r="E10786" s="5">
        <v>0.97155529702610333</v>
      </c>
    </row>
    <row r="10787" spans="3:5" x14ac:dyDescent="0.3">
      <c r="C10787" s="5">
        <v>1737.0866699999999</v>
      </c>
      <c r="D10787" s="5">
        <v>0.67478469765696736</v>
      </c>
      <c r="E10787" s="5">
        <v>0.9716007416563659</v>
      </c>
    </row>
    <row r="10788" spans="3:5" x14ac:dyDescent="0.3">
      <c r="C10788" s="5">
        <v>1737.2345</v>
      </c>
      <c r="D10788" s="5">
        <v>0.67488616239906452</v>
      </c>
      <c r="E10788" s="5">
        <v>0.97164573184032588</v>
      </c>
    </row>
    <row r="10789" spans="3:5" x14ac:dyDescent="0.3">
      <c r="C10789" s="5">
        <v>1737.3823199999999</v>
      </c>
      <c r="D10789" s="5">
        <v>0.67500149642245544</v>
      </c>
      <c r="E10789" s="5">
        <v>0.97169117647058822</v>
      </c>
    </row>
    <row r="10790" spans="3:5" x14ac:dyDescent="0.3">
      <c r="C10790" s="5">
        <v>1737.53015</v>
      </c>
      <c r="D10790" s="5">
        <v>0.67512121021888649</v>
      </c>
      <c r="E10790" s="5">
        <v>0.97173662110085079</v>
      </c>
    </row>
    <row r="10791" spans="3:5" x14ac:dyDescent="0.3">
      <c r="C10791" s="5">
        <v>1737.6779799999999</v>
      </c>
      <c r="D10791" s="5">
        <v>0.67524420884509773</v>
      </c>
      <c r="E10791" s="5">
        <v>0.97178161128481055</v>
      </c>
    </row>
    <row r="10792" spans="3:5" x14ac:dyDescent="0.3">
      <c r="C10792" s="5">
        <v>1737.82593</v>
      </c>
      <c r="D10792" s="5">
        <v>0.6753737771308691</v>
      </c>
      <c r="E10792" s="5">
        <v>0.97182705591507312</v>
      </c>
    </row>
    <row r="10793" spans="3:5" x14ac:dyDescent="0.3">
      <c r="C10793" s="5">
        <v>1737.9737600000001</v>
      </c>
      <c r="D10793" s="5">
        <v>0.67550042556794709</v>
      </c>
      <c r="E10793" s="5">
        <v>0.97187204609903299</v>
      </c>
    </row>
    <row r="10794" spans="3:5" x14ac:dyDescent="0.3">
      <c r="C10794" s="5">
        <v>1738.1216999999999</v>
      </c>
      <c r="D10794" s="5">
        <v>0.67561977438329146</v>
      </c>
      <c r="E10794" s="5">
        <v>0.97191703628299275</v>
      </c>
    </row>
    <row r="10795" spans="3:5" x14ac:dyDescent="0.3">
      <c r="C10795" s="5">
        <v>1738.26965</v>
      </c>
      <c r="D10795" s="5">
        <v>0.67573875821754925</v>
      </c>
      <c r="E10795" s="5">
        <v>0.97196248091325532</v>
      </c>
    </row>
    <row r="10796" spans="3:5" x14ac:dyDescent="0.3">
      <c r="C10796" s="5">
        <v>1738.4177299999999</v>
      </c>
      <c r="D10796" s="5">
        <v>0.67585664710854687</v>
      </c>
      <c r="E10796" s="5">
        <v>0.97200747109721508</v>
      </c>
    </row>
    <row r="10797" spans="3:5" x14ac:dyDescent="0.3">
      <c r="C10797" s="5">
        <v>1738.56567</v>
      </c>
      <c r="D10797" s="5">
        <v>0.67597271109411106</v>
      </c>
      <c r="E10797" s="5">
        <v>0.97205246128117506</v>
      </c>
    </row>
    <row r="10798" spans="3:5" x14ac:dyDescent="0.3">
      <c r="C10798" s="5">
        <v>1738.71387</v>
      </c>
      <c r="D10798" s="5">
        <v>0.67609169492836885</v>
      </c>
      <c r="E10798" s="5">
        <v>0.97209745146513482</v>
      </c>
    </row>
    <row r="10799" spans="3:5" x14ac:dyDescent="0.3">
      <c r="C10799" s="5">
        <v>1738.86194</v>
      </c>
      <c r="D10799" s="5">
        <v>0.67621542351675334</v>
      </c>
      <c r="E10799" s="5">
        <v>0.9721424416490948</v>
      </c>
    </row>
    <row r="10800" spans="3:5" x14ac:dyDescent="0.3">
      <c r="C10800" s="5">
        <v>1739.0101299999999</v>
      </c>
      <c r="D10800" s="5">
        <v>0.67633769218079121</v>
      </c>
      <c r="E10800" s="5">
        <v>0.97218743183305467</v>
      </c>
    </row>
    <row r="10801" spans="3:5" x14ac:dyDescent="0.3">
      <c r="C10801" s="5">
        <v>1739.1582000000001</v>
      </c>
      <c r="D10801" s="5">
        <v>0.67646251571243576</v>
      </c>
      <c r="E10801" s="5">
        <v>0.97223242201701443</v>
      </c>
    </row>
    <row r="10802" spans="3:5" x14ac:dyDescent="0.3">
      <c r="C10802" s="5">
        <v>1739.3063999999999</v>
      </c>
      <c r="D10802" s="5">
        <v>0.67658733924408043</v>
      </c>
      <c r="E10802" s="5">
        <v>0.97227695775467182</v>
      </c>
    </row>
    <row r="10803" spans="3:5" x14ac:dyDescent="0.3">
      <c r="C10803" s="5">
        <v>1739.4544699999999</v>
      </c>
      <c r="D10803" s="5">
        <v>0.67670340322964473</v>
      </c>
      <c r="E10803" s="5">
        <v>0.97232194793863158</v>
      </c>
    </row>
    <row r="10804" spans="3:5" x14ac:dyDescent="0.3">
      <c r="C10804" s="5">
        <v>1739.60266</v>
      </c>
      <c r="D10804" s="5">
        <v>0.6768147224610821</v>
      </c>
      <c r="E10804" s="5">
        <v>0.97236693812259156</v>
      </c>
    </row>
    <row r="10805" spans="3:5" x14ac:dyDescent="0.3">
      <c r="C10805" s="5">
        <v>1739.75098</v>
      </c>
      <c r="D10805" s="5">
        <v>0.67692677165469295</v>
      </c>
      <c r="E10805" s="5">
        <v>0.97241147386024873</v>
      </c>
    </row>
    <row r="10806" spans="3:5" x14ac:dyDescent="0.3">
      <c r="C10806" s="5">
        <v>1739.8991699999999</v>
      </c>
      <c r="D10806" s="5">
        <v>0.67703188620765664</v>
      </c>
      <c r="E10806" s="5">
        <v>0.9724564640442086</v>
      </c>
    </row>
    <row r="10807" spans="3:5" x14ac:dyDescent="0.3">
      <c r="C10807" s="5">
        <v>1740.0474899999999</v>
      </c>
      <c r="D10807" s="5">
        <v>0.67712860619562698</v>
      </c>
      <c r="E10807" s="5">
        <v>0.97250099978186577</v>
      </c>
    </row>
    <row r="10808" spans="3:5" x14ac:dyDescent="0.3">
      <c r="C10808" s="5">
        <v>1740.1958</v>
      </c>
      <c r="D10808" s="5">
        <v>0.67722386625925057</v>
      </c>
      <c r="E10808" s="5">
        <v>0.97254598996582575</v>
      </c>
    </row>
    <row r="10809" spans="3:5" x14ac:dyDescent="0.3">
      <c r="C10809" s="5">
        <v>1740.34412</v>
      </c>
      <c r="D10809" s="5">
        <v>0.67731912632287394</v>
      </c>
      <c r="E10809" s="5">
        <v>0.97259052570348292</v>
      </c>
    </row>
    <row r="10810" spans="3:5" x14ac:dyDescent="0.3">
      <c r="C10810" s="5">
        <v>1740.49243</v>
      </c>
      <c r="D10810" s="5">
        <v>0.67741000661345729</v>
      </c>
      <c r="E10810" s="5">
        <v>0.9726350614411402</v>
      </c>
    </row>
    <row r="10811" spans="3:5" x14ac:dyDescent="0.3">
      <c r="C10811" s="5">
        <v>1740.64075</v>
      </c>
      <c r="D10811" s="5">
        <v>0.67750271180947408</v>
      </c>
      <c r="E10811" s="5">
        <v>0.97267959717879737</v>
      </c>
    </row>
    <row r="10812" spans="3:5" x14ac:dyDescent="0.3">
      <c r="C10812" s="5">
        <v>1740.78919</v>
      </c>
      <c r="D10812" s="5">
        <v>0.67760600145700456</v>
      </c>
      <c r="E10812" s="5">
        <v>0.97272413291645454</v>
      </c>
    </row>
    <row r="10813" spans="3:5" x14ac:dyDescent="0.3">
      <c r="C10813" s="5">
        <v>1740.9376199999999</v>
      </c>
      <c r="D10813" s="5">
        <v>0.6777231603858288</v>
      </c>
      <c r="E10813" s="5">
        <v>0.97276866865411182</v>
      </c>
    </row>
    <row r="10814" spans="3:5" x14ac:dyDescent="0.3">
      <c r="C10814" s="5">
        <v>1741.0860600000001</v>
      </c>
      <c r="D10814" s="5">
        <v>0.67785272867160029</v>
      </c>
      <c r="E10814" s="5">
        <v>0.97281320439176899</v>
      </c>
    </row>
    <row r="10815" spans="3:5" x14ac:dyDescent="0.3">
      <c r="C10815" s="5">
        <v>1741.2345</v>
      </c>
      <c r="D10815" s="5">
        <v>0.67798996156019198</v>
      </c>
      <c r="E10815" s="5">
        <v>0.97285774012942638</v>
      </c>
    </row>
    <row r="10816" spans="3:5" x14ac:dyDescent="0.3">
      <c r="C10816" s="5">
        <v>1741.3830599999999</v>
      </c>
      <c r="D10816" s="5">
        <v>0.67813193920291059</v>
      </c>
      <c r="E10816" s="5">
        <v>0.97290227586708355</v>
      </c>
    </row>
    <row r="10817" spans="3:5" x14ac:dyDescent="0.3">
      <c r="C10817" s="5">
        <v>1741.5314900000001</v>
      </c>
      <c r="D10817" s="5">
        <v>0.67827282190236904</v>
      </c>
      <c r="E10817" s="5">
        <v>0.97294635715843825</v>
      </c>
    </row>
    <row r="10818" spans="3:5" x14ac:dyDescent="0.3">
      <c r="C10818" s="5">
        <v>1741.6803</v>
      </c>
      <c r="D10818" s="5">
        <v>0.67840895984770078</v>
      </c>
      <c r="E10818" s="5">
        <v>0.97299089289609542</v>
      </c>
    </row>
    <row r="10819" spans="3:5" x14ac:dyDescent="0.3">
      <c r="C10819" s="5">
        <v>1741.8288600000001</v>
      </c>
      <c r="D10819" s="5">
        <v>0.6785370682091254</v>
      </c>
      <c r="E10819" s="5">
        <v>0.97303497418745</v>
      </c>
    </row>
    <row r="10820" spans="3:5" x14ac:dyDescent="0.3">
      <c r="C10820" s="5">
        <v>1741.9774199999999</v>
      </c>
      <c r="D10820" s="5">
        <v>0.67865860691098989</v>
      </c>
      <c r="E10820" s="5">
        <v>0.97307950992510728</v>
      </c>
    </row>
    <row r="10821" spans="3:5" x14ac:dyDescent="0.3">
      <c r="C10821" s="5">
        <v>1742.1261</v>
      </c>
      <c r="D10821" s="5">
        <v>0.6787823354993745</v>
      </c>
      <c r="E10821" s="5">
        <v>0.97312359121646186</v>
      </c>
    </row>
    <row r="10822" spans="3:5" x14ac:dyDescent="0.3">
      <c r="C10822" s="5">
        <v>1742.27466</v>
      </c>
      <c r="D10822" s="5">
        <v>0.67890971389862587</v>
      </c>
      <c r="E10822" s="5">
        <v>0.97316812695411925</v>
      </c>
    </row>
    <row r="10823" spans="3:5" x14ac:dyDescent="0.3">
      <c r="C10823" s="5">
        <v>1742.4233400000001</v>
      </c>
      <c r="D10823" s="5">
        <v>0.67903672731679054</v>
      </c>
      <c r="E10823" s="5">
        <v>0.97321220824547372</v>
      </c>
    </row>
    <row r="10824" spans="3:5" x14ac:dyDescent="0.3">
      <c r="C10824" s="5">
        <v>1742.5720200000001</v>
      </c>
      <c r="D10824" s="5">
        <v>0.67916264579169516</v>
      </c>
      <c r="E10824" s="5">
        <v>0.9732562895368283</v>
      </c>
    </row>
    <row r="10825" spans="3:5" x14ac:dyDescent="0.3">
      <c r="C10825" s="5">
        <v>1742.72083</v>
      </c>
      <c r="D10825" s="5">
        <v>0.67928637438007966</v>
      </c>
      <c r="E10825" s="5">
        <v>0.97330037082818299</v>
      </c>
    </row>
    <row r="10826" spans="3:5" x14ac:dyDescent="0.3">
      <c r="C10826" s="5">
        <v>1742.86951</v>
      </c>
      <c r="D10826" s="5">
        <v>0.67940535821433734</v>
      </c>
      <c r="E10826" s="5">
        <v>0.97334445211953757</v>
      </c>
    </row>
    <row r="10827" spans="3:5" x14ac:dyDescent="0.3">
      <c r="C10827" s="5">
        <v>1743.0183099999999</v>
      </c>
      <c r="D10827" s="5">
        <v>0.67951631246468813</v>
      </c>
      <c r="E10827" s="5">
        <v>0.97338853341089215</v>
      </c>
    </row>
    <row r="10828" spans="3:5" x14ac:dyDescent="0.3">
      <c r="C10828" s="5">
        <v>1743.1671100000001</v>
      </c>
      <c r="D10828" s="5">
        <v>0.67962434686634532</v>
      </c>
      <c r="E10828" s="5">
        <v>0.97343261470224685</v>
      </c>
    </row>
    <row r="10829" spans="3:5" x14ac:dyDescent="0.3">
      <c r="C10829" s="5">
        <v>1743.31592</v>
      </c>
      <c r="D10829" s="5">
        <v>0.67972690655170254</v>
      </c>
      <c r="E10829" s="5">
        <v>0.97347669599360143</v>
      </c>
    </row>
    <row r="10830" spans="3:5" x14ac:dyDescent="0.3">
      <c r="C10830" s="5">
        <v>1743.4648400000001</v>
      </c>
      <c r="D10830" s="5">
        <v>0.67982326155858597</v>
      </c>
      <c r="E10830" s="5">
        <v>0.97352077728495601</v>
      </c>
    </row>
    <row r="10831" spans="3:5" x14ac:dyDescent="0.3">
      <c r="C10831" s="5">
        <v>1743.61365</v>
      </c>
      <c r="D10831" s="5">
        <v>0.67991669671677624</v>
      </c>
      <c r="E10831" s="5">
        <v>0.973564404130008</v>
      </c>
    </row>
    <row r="10832" spans="3:5" x14ac:dyDescent="0.3">
      <c r="C10832" s="5">
        <v>1743.7625700000001</v>
      </c>
      <c r="D10832" s="5">
        <v>0.6800123217614864</v>
      </c>
      <c r="E10832" s="5">
        <v>0.97360848542136269</v>
      </c>
    </row>
    <row r="10833" spans="3:5" x14ac:dyDescent="0.3">
      <c r="C10833" s="5">
        <v>1743.9114999999999</v>
      </c>
      <c r="D10833" s="5">
        <v>0.68011305654141008</v>
      </c>
      <c r="E10833" s="5">
        <v>0.97365256671271727</v>
      </c>
    </row>
    <row r="10834" spans="3:5" x14ac:dyDescent="0.3">
      <c r="C10834" s="5">
        <v>1744.0605499999999</v>
      </c>
      <c r="D10834" s="5">
        <v>0.68022109094306737</v>
      </c>
      <c r="E10834" s="5">
        <v>0.97369619355776915</v>
      </c>
    </row>
    <row r="10835" spans="3:5" x14ac:dyDescent="0.3">
      <c r="C10835" s="5">
        <v>1744.20947</v>
      </c>
      <c r="D10835" s="5">
        <v>0.68034007477732505</v>
      </c>
      <c r="E10835" s="5">
        <v>0.97373982040282125</v>
      </c>
    </row>
    <row r="10836" spans="3:5" x14ac:dyDescent="0.3">
      <c r="C10836" s="5">
        <v>1744.35852</v>
      </c>
      <c r="D10836" s="5">
        <v>0.68047183294961666</v>
      </c>
      <c r="E10836" s="5">
        <v>0.97378390169417584</v>
      </c>
    </row>
    <row r="10837" spans="3:5" x14ac:dyDescent="0.3">
      <c r="C10837" s="5">
        <v>1744.5074500000001</v>
      </c>
      <c r="D10837" s="5">
        <v>0.68060797089494829</v>
      </c>
      <c r="E10837" s="5">
        <v>0.97382752853922783</v>
      </c>
    </row>
    <row r="10838" spans="3:5" x14ac:dyDescent="0.3">
      <c r="C10838" s="5">
        <v>1744.6567399999999</v>
      </c>
      <c r="D10838" s="5">
        <v>0.68074082401049973</v>
      </c>
      <c r="E10838" s="5">
        <v>0.97387115538427971</v>
      </c>
    </row>
    <row r="10839" spans="3:5" x14ac:dyDescent="0.3">
      <c r="C10839" s="5">
        <v>1744.8057899999999</v>
      </c>
      <c r="D10839" s="5">
        <v>0.68086455259888434</v>
      </c>
      <c r="E10839" s="5">
        <v>0.97391478222933192</v>
      </c>
    </row>
    <row r="10840" spans="3:5" x14ac:dyDescent="0.3">
      <c r="C10840" s="5">
        <v>1744.95496</v>
      </c>
      <c r="D10840" s="5">
        <v>0.68097587183032182</v>
      </c>
      <c r="E10840" s="5">
        <v>0.9739584090743838</v>
      </c>
    </row>
    <row r="10841" spans="3:5" x14ac:dyDescent="0.3">
      <c r="C10841" s="5">
        <v>1745.104</v>
      </c>
      <c r="D10841" s="5">
        <v>0.68107186185611868</v>
      </c>
      <c r="E10841" s="5">
        <v>0.97400203591943579</v>
      </c>
    </row>
    <row r="10842" spans="3:5" x14ac:dyDescent="0.3">
      <c r="C10842" s="5">
        <v>1745.25317</v>
      </c>
      <c r="D10842" s="5">
        <v>0.68115872735474847</v>
      </c>
      <c r="E10842" s="5">
        <v>0.97404566276448767</v>
      </c>
    </row>
    <row r="10843" spans="3:5" x14ac:dyDescent="0.3">
      <c r="C10843" s="5">
        <v>1745.4023400000001</v>
      </c>
      <c r="D10843" s="5">
        <v>0.68124121308033814</v>
      </c>
      <c r="E10843" s="5">
        <v>0.97408928960953989</v>
      </c>
    </row>
    <row r="10844" spans="3:5" x14ac:dyDescent="0.3">
      <c r="C10844" s="5">
        <v>1745.5516399999999</v>
      </c>
      <c r="D10844" s="5">
        <v>0.68132698363570798</v>
      </c>
      <c r="E10844" s="5">
        <v>0.97413291645459177</v>
      </c>
    </row>
    <row r="10845" spans="3:5" x14ac:dyDescent="0.3">
      <c r="C10845" s="5">
        <v>1745.70081</v>
      </c>
      <c r="D10845" s="5">
        <v>0.68142589351019833</v>
      </c>
      <c r="E10845" s="5">
        <v>0.97417608885334117</v>
      </c>
    </row>
    <row r="10846" spans="3:5" x14ac:dyDescent="0.3">
      <c r="C10846" s="5">
        <v>1745.8501000000001</v>
      </c>
      <c r="D10846" s="5">
        <v>0.68153940262815582</v>
      </c>
      <c r="E10846" s="5">
        <v>0.97421971569839305</v>
      </c>
    </row>
    <row r="10847" spans="3:5" x14ac:dyDescent="0.3">
      <c r="C10847" s="5">
        <v>1745.9993899999999</v>
      </c>
      <c r="D10847" s="5">
        <v>0.68166094133002031</v>
      </c>
      <c r="E10847" s="5">
        <v>0.97426334254344504</v>
      </c>
    </row>
    <row r="10848" spans="3:5" x14ac:dyDescent="0.3">
      <c r="C10848" s="5">
        <v>1746.14868</v>
      </c>
      <c r="D10848" s="5">
        <v>0.68178868471035836</v>
      </c>
      <c r="E10848" s="5">
        <v>0.97430651494219433</v>
      </c>
    </row>
    <row r="10849" spans="3:5" x14ac:dyDescent="0.3">
      <c r="C10849" s="5">
        <v>1746.2979700000001</v>
      </c>
      <c r="D10849" s="5">
        <v>0.68192153782590992</v>
      </c>
      <c r="E10849" s="5">
        <v>0.97434968734094385</v>
      </c>
    </row>
    <row r="10850" spans="3:5" x14ac:dyDescent="0.3">
      <c r="C10850" s="5">
        <v>1746.44739</v>
      </c>
      <c r="D10850" s="5">
        <v>0.68205220105494135</v>
      </c>
      <c r="E10850" s="5">
        <v>0.97439331418599584</v>
      </c>
    </row>
    <row r="10851" spans="3:5" x14ac:dyDescent="0.3">
      <c r="C10851" s="5">
        <v>1746.5968</v>
      </c>
      <c r="D10851" s="5">
        <v>0.68217957945419272</v>
      </c>
      <c r="E10851" s="5">
        <v>0.97443648658474513</v>
      </c>
    </row>
    <row r="10852" spans="3:5" x14ac:dyDescent="0.3">
      <c r="C10852" s="5">
        <v>1746.74622</v>
      </c>
      <c r="D10852" s="5">
        <v>0.68230695785344408</v>
      </c>
      <c r="E10852" s="5">
        <v>0.97447965898349453</v>
      </c>
    </row>
    <row r="10853" spans="3:5" x14ac:dyDescent="0.3">
      <c r="C10853" s="5">
        <v>1746.89563</v>
      </c>
      <c r="D10853" s="5">
        <v>0.6824328763283487</v>
      </c>
      <c r="E10853" s="5">
        <v>0.97452283138224383</v>
      </c>
    </row>
    <row r="10854" spans="3:5" x14ac:dyDescent="0.3">
      <c r="C10854" s="5">
        <v>1747.04504</v>
      </c>
      <c r="D10854" s="5">
        <v>0.68255587495455983</v>
      </c>
      <c r="E10854" s="5">
        <v>0.97456600378099323</v>
      </c>
    </row>
    <row r="10855" spans="3:5" x14ac:dyDescent="0.3">
      <c r="C10855" s="5">
        <v>1747.1945800000001</v>
      </c>
      <c r="D10855" s="5">
        <v>0.68267814361859769</v>
      </c>
      <c r="E10855" s="5">
        <v>0.97460917617974252</v>
      </c>
    </row>
    <row r="10856" spans="3:5" x14ac:dyDescent="0.3">
      <c r="C10856" s="5">
        <v>1747.34412</v>
      </c>
      <c r="D10856" s="5">
        <v>0.68279785741502874</v>
      </c>
      <c r="E10856" s="5">
        <v>0.97465234857849203</v>
      </c>
    </row>
    <row r="10857" spans="3:5" x14ac:dyDescent="0.3">
      <c r="C10857" s="5">
        <v>1747.4936499999999</v>
      </c>
      <c r="D10857" s="5">
        <v>0.68291282645733298</v>
      </c>
      <c r="E10857" s="5">
        <v>0.97469552097724144</v>
      </c>
    </row>
    <row r="10858" spans="3:5" x14ac:dyDescent="0.3">
      <c r="C10858" s="5">
        <v>1747.6433099999999</v>
      </c>
      <c r="D10858" s="5">
        <v>0.68302706553746395</v>
      </c>
      <c r="E10858" s="5">
        <v>0.97473869337599073</v>
      </c>
    </row>
    <row r="10859" spans="3:5" x14ac:dyDescent="0.3">
      <c r="C10859" s="5">
        <v>1747.79297</v>
      </c>
      <c r="D10859" s="5">
        <v>0.68314312952302814</v>
      </c>
      <c r="E10859" s="5">
        <v>0.97478141132843743</v>
      </c>
    </row>
    <row r="10860" spans="3:5" x14ac:dyDescent="0.3">
      <c r="C10860" s="5">
        <v>1747.94263</v>
      </c>
      <c r="D10860" s="5">
        <v>0.68325627365989905</v>
      </c>
      <c r="E10860" s="5">
        <v>0.97482458372718683</v>
      </c>
    </row>
    <row r="10861" spans="3:5" x14ac:dyDescent="0.3">
      <c r="C10861" s="5">
        <v>1748.0922800000001</v>
      </c>
      <c r="D10861" s="5">
        <v>0.68336576798590309</v>
      </c>
      <c r="E10861" s="5">
        <v>0.97486775612593612</v>
      </c>
    </row>
    <row r="10862" spans="3:5" x14ac:dyDescent="0.3">
      <c r="C10862" s="5">
        <v>1748.2419400000001</v>
      </c>
      <c r="D10862" s="5">
        <v>0.68347635725516709</v>
      </c>
      <c r="E10862" s="5">
        <v>0.97491047407838294</v>
      </c>
    </row>
    <row r="10863" spans="3:5" x14ac:dyDescent="0.3">
      <c r="C10863" s="5">
        <v>1748.3915999999999</v>
      </c>
      <c r="D10863" s="5">
        <v>0.68358366169465101</v>
      </c>
      <c r="E10863" s="5">
        <v>0.97495319203082964</v>
      </c>
    </row>
    <row r="10864" spans="3:5" x14ac:dyDescent="0.3">
      <c r="C10864" s="5">
        <v>1748.54126</v>
      </c>
      <c r="D10864" s="5">
        <v>0.68368658636109481</v>
      </c>
      <c r="E10864" s="5">
        <v>0.97499636442957904</v>
      </c>
    </row>
    <row r="10865" spans="3:5" x14ac:dyDescent="0.3">
      <c r="C10865" s="5">
        <v>1748.6910399999999</v>
      </c>
      <c r="D10865" s="5">
        <v>0.68379571570601216</v>
      </c>
      <c r="E10865" s="5">
        <v>0.97503908238202575</v>
      </c>
    </row>
    <row r="10866" spans="3:5" x14ac:dyDescent="0.3">
      <c r="C10866" s="5">
        <v>1748.8408199999999</v>
      </c>
      <c r="D10866" s="5">
        <v>0.68391287463483641</v>
      </c>
      <c r="E10866" s="5">
        <v>0.97508180033447245</v>
      </c>
    </row>
    <row r="10867" spans="3:5" x14ac:dyDescent="0.3">
      <c r="C10867" s="5">
        <v>1748.9906000000001</v>
      </c>
      <c r="D10867" s="5">
        <v>0.68403404835561432</v>
      </c>
      <c r="E10867" s="5">
        <v>0.97512451828691915</v>
      </c>
    </row>
    <row r="10868" spans="3:5" x14ac:dyDescent="0.3">
      <c r="C10868" s="5">
        <v>1749.1405</v>
      </c>
      <c r="D10868" s="5">
        <v>0.68416252169812564</v>
      </c>
      <c r="E10868" s="5">
        <v>0.97516723623936596</v>
      </c>
    </row>
    <row r="10869" spans="3:5" x14ac:dyDescent="0.3">
      <c r="C10869" s="5">
        <v>1749.2902799999999</v>
      </c>
      <c r="D10869" s="5">
        <v>0.68429865964345726</v>
      </c>
      <c r="E10869" s="5">
        <v>0.97520995419181267</v>
      </c>
    </row>
    <row r="10870" spans="3:5" x14ac:dyDescent="0.3">
      <c r="C10870" s="5">
        <v>1749.44019</v>
      </c>
      <c r="D10870" s="5">
        <v>0.684434797588789</v>
      </c>
      <c r="E10870" s="5">
        <v>0.97525267214425937</v>
      </c>
    </row>
    <row r="10871" spans="3:5" x14ac:dyDescent="0.3">
      <c r="C10871" s="5">
        <v>1749.5900899999999</v>
      </c>
      <c r="D10871" s="5">
        <v>0.68456327093130032</v>
      </c>
      <c r="E10871" s="5">
        <v>0.97529539009670618</v>
      </c>
    </row>
    <row r="10872" spans="3:5" x14ac:dyDescent="0.3">
      <c r="C10872" s="5">
        <v>1749.73999</v>
      </c>
      <c r="D10872" s="5">
        <v>0.68468188978447142</v>
      </c>
      <c r="E10872" s="5">
        <v>0.9753376536028503</v>
      </c>
    </row>
    <row r="10873" spans="3:5" x14ac:dyDescent="0.3">
      <c r="C10873" s="5">
        <v>1749.8900100000001</v>
      </c>
      <c r="D10873" s="5">
        <v>0.68479211407264873</v>
      </c>
      <c r="E10873" s="5">
        <v>0.975380371555297</v>
      </c>
    </row>
    <row r="10874" spans="3:5" x14ac:dyDescent="0.3">
      <c r="C10874" s="5">
        <v>1750.0399199999999</v>
      </c>
      <c r="D10874" s="5">
        <v>0.68489357881474588</v>
      </c>
      <c r="E10874" s="5">
        <v>0.9754230895077437</v>
      </c>
    </row>
    <row r="10875" spans="3:5" x14ac:dyDescent="0.3">
      <c r="C10875" s="5">
        <v>1750.18994</v>
      </c>
      <c r="D10875" s="5">
        <v>0.68498883887836937</v>
      </c>
      <c r="E10875" s="5">
        <v>0.97546535301388793</v>
      </c>
    </row>
    <row r="10876" spans="3:5" x14ac:dyDescent="0.3">
      <c r="C10876" s="5">
        <v>1750.33997</v>
      </c>
      <c r="D10876" s="5">
        <v>0.68508081411221267</v>
      </c>
      <c r="E10876" s="5">
        <v>0.97550807096633463</v>
      </c>
    </row>
    <row r="10877" spans="3:5" x14ac:dyDescent="0.3">
      <c r="C10877" s="5">
        <v>1750.48999</v>
      </c>
      <c r="D10877" s="5">
        <v>0.68517534421366288</v>
      </c>
      <c r="E10877" s="5">
        <v>0.97555033447247874</v>
      </c>
    </row>
    <row r="10878" spans="3:5" x14ac:dyDescent="0.3">
      <c r="C10878" s="5">
        <v>1750.6402599999999</v>
      </c>
      <c r="D10878" s="5">
        <v>0.68527352412597986</v>
      </c>
      <c r="E10878" s="5">
        <v>0.97559259797862286</v>
      </c>
    </row>
    <row r="10879" spans="3:5" x14ac:dyDescent="0.3">
      <c r="C10879" s="5">
        <v>1750.7904100000001</v>
      </c>
      <c r="D10879" s="5">
        <v>0.68537681377351034</v>
      </c>
      <c r="E10879" s="5">
        <v>0.97563531593106956</v>
      </c>
    </row>
    <row r="10880" spans="3:5" x14ac:dyDescent="0.3">
      <c r="C10880" s="5">
        <v>1750.94055</v>
      </c>
      <c r="D10880" s="5">
        <v>0.6854859431184277</v>
      </c>
      <c r="E10880" s="5">
        <v>0.97567757943721378</v>
      </c>
    </row>
    <row r="10881" spans="3:5" x14ac:dyDescent="0.3">
      <c r="C10881" s="5">
        <v>1751.0907</v>
      </c>
      <c r="D10881" s="5">
        <v>0.6856016421229052</v>
      </c>
      <c r="E10881" s="5">
        <v>0.9757198429433579</v>
      </c>
    </row>
    <row r="10882" spans="3:5" x14ac:dyDescent="0.3">
      <c r="C10882" s="5">
        <v>1751.2408499999999</v>
      </c>
      <c r="D10882" s="5">
        <v>0.68572829055998319</v>
      </c>
      <c r="E10882" s="5">
        <v>0.97576210644950201</v>
      </c>
    </row>
    <row r="10883" spans="3:5" x14ac:dyDescent="0.3">
      <c r="C10883" s="5">
        <v>1751.39111</v>
      </c>
      <c r="D10883" s="5">
        <v>0.68586333356205487</v>
      </c>
      <c r="E10883" s="5">
        <v>0.97580436995564612</v>
      </c>
    </row>
    <row r="10884" spans="3:5" x14ac:dyDescent="0.3">
      <c r="C10884" s="5">
        <v>1751.54126</v>
      </c>
      <c r="D10884" s="5">
        <v>0.68599545671543294</v>
      </c>
      <c r="E10884" s="5">
        <v>0.97584663346179024</v>
      </c>
    </row>
    <row r="10885" spans="3:5" x14ac:dyDescent="0.3">
      <c r="C10885" s="5">
        <v>1751.6915300000001</v>
      </c>
      <c r="D10885" s="5">
        <v>0.68612356507685779</v>
      </c>
      <c r="E10885" s="5">
        <v>0.97588844252163165</v>
      </c>
    </row>
    <row r="10886" spans="3:5" x14ac:dyDescent="0.3">
      <c r="C10886" s="5">
        <v>1751.8417999999999</v>
      </c>
      <c r="D10886" s="5">
        <v>0.68624364385437553</v>
      </c>
      <c r="E10886" s="5">
        <v>0.97593070602777576</v>
      </c>
    </row>
    <row r="10887" spans="3:5" x14ac:dyDescent="0.3">
      <c r="C10887" s="5">
        <v>1751.9921899999999</v>
      </c>
      <c r="D10887" s="5">
        <v>0.68635313818037957</v>
      </c>
      <c r="E10887" s="5">
        <v>0.97597296953391988</v>
      </c>
    </row>
    <row r="10888" spans="3:5" x14ac:dyDescent="0.3">
      <c r="C10888" s="5">
        <v>1752.14246</v>
      </c>
      <c r="D10888" s="5">
        <v>0.68645460292247662</v>
      </c>
      <c r="E10888" s="5">
        <v>0.9760147785937614</v>
      </c>
    </row>
    <row r="10889" spans="3:5" x14ac:dyDescent="0.3">
      <c r="C10889" s="5">
        <v>1752.29285</v>
      </c>
      <c r="D10889" s="5">
        <v>0.68655716260783362</v>
      </c>
      <c r="E10889" s="5">
        <v>0.97605704209990551</v>
      </c>
    </row>
    <row r="10890" spans="3:5" x14ac:dyDescent="0.3">
      <c r="C10890" s="5">
        <v>1752.4432400000001</v>
      </c>
      <c r="D10890" s="5">
        <v>0.68666665693383766</v>
      </c>
      <c r="E10890" s="5">
        <v>0.97609885115974704</v>
      </c>
    </row>
    <row r="10891" spans="3:5" x14ac:dyDescent="0.3">
      <c r="C10891" s="5">
        <v>1752.5936300000001</v>
      </c>
      <c r="D10891" s="5">
        <v>0.6867816259761419</v>
      </c>
      <c r="E10891" s="5">
        <v>0.97614066021958856</v>
      </c>
    </row>
    <row r="10892" spans="3:5" x14ac:dyDescent="0.3">
      <c r="C10892" s="5">
        <v>1752.74414</v>
      </c>
      <c r="D10892" s="5">
        <v>0.68690206973474632</v>
      </c>
      <c r="E10892" s="5">
        <v>0.97618292372573257</v>
      </c>
    </row>
    <row r="10893" spans="3:5" x14ac:dyDescent="0.3">
      <c r="C10893" s="5">
        <v>1752.89453</v>
      </c>
      <c r="D10893" s="5">
        <v>0.68702397341769761</v>
      </c>
      <c r="E10893" s="5">
        <v>0.97622473278557409</v>
      </c>
    </row>
    <row r="10894" spans="3:5" x14ac:dyDescent="0.3">
      <c r="C10894" s="5">
        <v>1753.04504</v>
      </c>
      <c r="D10894" s="5">
        <v>0.68714405219521535</v>
      </c>
      <c r="E10894" s="5">
        <v>0.97626654184541561</v>
      </c>
    </row>
    <row r="10895" spans="3:5" x14ac:dyDescent="0.3">
      <c r="C10895" s="5">
        <v>1753.1955599999999</v>
      </c>
      <c r="D10895" s="5">
        <v>0.68725610138882609</v>
      </c>
      <c r="E10895" s="5">
        <v>0.97630835090525703</v>
      </c>
    </row>
    <row r="10896" spans="3:5" x14ac:dyDescent="0.3">
      <c r="C10896" s="5">
        <v>1753.34619</v>
      </c>
      <c r="D10896" s="5">
        <v>0.68735647118766308</v>
      </c>
      <c r="E10896" s="5">
        <v>0.97635015996509855</v>
      </c>
    </row>
    <row r="10897" spans="3:5" x14ac:dyDescent="0.3">
      <c r="C10897" s="5">
        <v>1753.4966999999999</v>
      </c>
      <c r="D10897" s="5">
        <v>0.68745027132693981</v>
      </c>
      <c r="E10897" s="5">
        <v>0.97639196902493997</v>
      </c>
    </row>
    <row r="10898" spans="3:5" x14ac:dyDescent="0.3">
      <c r="C10898" s="5">
        <v>1753.64734</v>
      </c>
      <c r="D10898" s="5">
        <v>0.68753823176882978</v>
      </c>
      <c r="E10898" s="5">
        <v>0.97643377808478149</v>
      </c>
    </row>
    <row r="10899" spans="3:5" x14ac:dyDescent="0.3">
      <c r="C10899" s="5">
        <v>1753.7981</v>
      </c>
      <c r="D10899" s="5">
        <v>0.68762619221071974</v>
      </c>
      <c r="E10899" s="5">
        <v>0.97647558714462301</v>
      </c>
    </row>
    <row r="10900" spans="3:5" x14ac:dyDescent="0.3">
      <c r="C10900" s="5">
        <v>1753.9487300000001</v>
      </c>
      <c r="D10900" s="5">
        <v>0.68772400714194992</v>
      </c>
      <c r="E10900" s="5">
        <v>0.97651694175816195</v>
      </c>
    </row>
    <row r="10901" spans="3:5" x14ac:dyDescent="0.3">
      <c r="C10901" s="5">
        <v>1754.0993699999999</v>
      </c>
      <c r="D10901" s="5">
        <v>0.6878353263733874</v>
      </c>
      <c r="E10901" s="5">
        <v>0.97655875081800347</v>
      </c>
    </row>
    <row r="10902" spans="3:5" x14ac:dyDescent="0.3">
      <c r="C10902" s="5">
        <v>1754.2501199999999</v>
      </c>
      <c r="D10902" s="5">
        <v>0.68795941994285859</v>
      </c>
      <c r="E10902" s="5">
        <v>0.97660010543154219</v>
      </c>
    </row>
    <row r="10903" spans="3:5" x14ac:dyDescent="0.3">
      <c r="C10903" s="5">
        <v>1754.4008799999999</v>
      </c>
      <c r="D10903" s="5">
        <v>0.68809008317189002</v>
      </c>
      <c r="E10903" s="5">
        <v>0.97664191449138371</v>
      </c>
    </row>
    <row r="10904" spans="3:5" x14ac:dyDescent="0.3">
      <c r="C10904" s="5">
        <v>1754.5516399999999</v>
      </c>
      <c r="D10904" s="5">
        <v>0.68822038141983488</v>
      </c>
      <c r="E10904" s="5">
        <v>0.97668326910492265</v>
      </c>
    </row>
    <row r="10905" spans="3:5" x14ac:dyDescent="0.3">
      <c r="C10905" s="5">
        <v>1754.7023899999999</v>
      </c>
      <c r="D10905" s="5">
        <v>0.68834338004604601</v>
      </c>
      <c r="E10905" s="5">
        <v>0.97672507816476417</v>
      </c>
    </row>
    <row r="10906" spans="3:5" x14ac:dyDescent="0.3">
      <c r="C10906" s="5">
        <v>1754.8531499999999</v>
      </c>
      <c r="D10906" s="5">
        <v>0.68845980901269699</v>
      </c>
      <c r="E10906" s="5">
        <v>0.97676643277830288</v>
      </c>
    </row>
    <row r="10907" spans="3:5" x14ac:dyDescent="0.3">
      <c r="C10907" s="5">
        <v>1755.0040300000001</v>
      </c>
      <c r="D10907" s="5">
        <v>0.68856674847109423</v>
      </c>
      <c r="E10907" s="5">
        <v>0.97680778739184182</v>
      </c>
    </row>
    <row r="10908" spans="3:5" x14ac:dyDescent="0.3">
      <c r="C10908" s="5">
        <v>1755.15491</v>
      </c>
      <c r="D10908" s="5">
        <v>0.68866857819427807</v>
      </c>
      <c r="E10908" s="5">
        <v>0.97684914200538076</v>
      </c>
    </row>
    <row r="10909" spans="3:5" x14ac:dyDescent="0.3">
      <c r="C10909" s="5">
        <v>1755.3057899999999</v>
      </c>
      <c r="D10909" s="5">
        <v>0.68877004293637512</v>
      </c>
      <c r="E10909" s="5">
        <v>0.97689049661891947</v>
      </c>
    </row>
    <row r="10910" spans="3:5" x14ac:dyDescent="0.3">
      <c r="C10910" s="5">
        <v>1755.4566600000001</v>
      </c>
      <c r="D10910" s="5">
        <v>0.68886384307565185</v>
      </c>
      <c r="E10910" s="5">
        <v>0.9769318512324584</v>
      </c>
    </row>
    <row r="10911" spans="3:5" x14ac:dyDescent="0.3">
      <c r="C10911" s="5">
        <v>1755.60754</v>
      </c>
      <c r="D10911" s="5">
        <v>0.68894815370667506</v>
      </c>
      <c r="E10911" s="5">
        <v>0.97697320584599734</v>
      </c>
    </row>
    <row r="10912" spans="3:5" x14ac:dyDescent="0.3">
      <c r="C10912" s="5">
        <v>1755.75854</v>
      </c>
      <c r="D10912" s="5">
        <v>0.68903319429987131</v>
      </c>
      <c r="E10912" s="5">
        <v>0.97701456045953605</v>
      </c>
    </row>
    <row r="10913" spans="3:5" x14ac:dyDescent="0.3">
      <c r="C10913" s="5">
        <v>1755.9095500000001</v>
      </c>
      <c r="D10913" s="5">
        <v>0.68912224968502134</v>
      </c>
      <c r="E10913" s="5">
        <v>0.9770554606267724</v>
      </c>
    </row>
    <row r="10914" spans="3:5" x14ac:dyDescent="0.3">
      <c r="C10914" s="5">
        <v>1756.0605499999999</v>
      </c>
      <c r="D10914" s="5">
        <v>0.68921641480538487</v>
      </c>
      <c r="E10914" s="5">
        <v>0.97709681524031122</v>
      </c>
    </row>
    <row r="10915" spans="3:5" x14ac:dyDescent="0.3">
      <c r="C10915" s="5">
        <v>1756.21155</v>
      </c>
      <c r="D10915" s="5">
        <v>0.68931897449074198</v>
      </c>
      <c r="E10915" s="5">
        <v>0.97713816985385005</v>
      </c>
    </row>
    <row r="10916" spans="3:5" x14ac:dyDescent="0.3">
      <c r="C10916" s="5">
        <v>1756.36267</v>
      </c>
      <c r="D10916" s="5">
        <v>0.68943102368435272</v>
      </c>
      <c r="E10916" s="5">
        <v>0.97717907002108628</v>
      </c>
    </row>
    <row r="10917" spans="3:5" x14ac:dyDescent="0.3">
      <c r="C10917" s="5">
        <v>1756.51379</v>
      </c>
      <c r="D10917" s="5">
        <v>0.68954635770774364</v>
      </c>
      <c r="E10917" s="5">
        <v>0.97721997018832263</v>
      </c>
    </row>
    <row r="10918" spans="3:5" x14ac:dyDescent="0.3">
      <c r="C10918" s="5">
        <v>1756.6649199999999</v>
      </c>
      <c r="D10918" s="5">
        <v>0.68966424659874137</v>
      </c>
      <c r="E10918" s="5">
        <v>0.97726132480186134</v>
      </c>
    </row>
    <row r="10919" spans="3:5" x14ac:dyDescent="0.3">
      <c r="C10919" s="5">
        <v>1756.8161600000001</v>
      </c>
      <c r="D10919" s="5">
        <v>0.6897792156410455</v>
      </c>
      <c r="E10919" s="5">
        <v>0.97730222496909769</v>
      </c>
    </row>
    <row r="10920" spans="3:5" x14ac:dyDescent="0.3">
      <c r="C10920" s="5">
        <v>1756.9672800000001</v>
      </c>
      <c r="D10920" s="5">
        <v>0.68989016989139629</v>
      </c>
      <c r="E10920" s="5">
        <v>0.97734312513633381</v>
      </c>
    </row>
    <row r="10921" spans="3:5" x14ac:dyDescent="0.3">
      <c r="C10921" s="5">
        <v>1757.11853</v>
      </c>
      <c r="D10921" s="5">
        <v>0.69000623387696047</v>
      </c>
      <c r="E10921" s="5">
        <v>0.97738447974987275</v>
      </c>
    </row>
    <row r="10922" spans="3:5" x14ac:dyDescent="0.3">
      <c r="C10922" s="5">
        <v>1757.2697800000001</v>
      </c>
      <c r="D10922" s="5">
        <v>0.69013288231403846</v>
      </c>
      <c r="E10922" s="5">
        <v>0.97742537991710909</v>
      </c>
    </row>
    <row r="10923" spans="3:5" x14ac:dyDescent="0.3">
      <c r="C10923" s="5">
        <v>1757.42102</v>
      </c>
      <c r="D10923" s="5">
        <v>0.69026318056198321</v>
      </c>
      <c r="E10923" s="5">
        <v>0.97746628008434522</v>
      </c>
    </row>
    <row r="10924" spans="3:5" x14ac:dyDescent="0.3">
      <c r="C10924" s="5">
        <v>1757.5722699999999</v>
      </c>
      <c r="D10924" s="5">
        <v>0.690398223564055</v>
      </c>
      <c r="E10924" s="5">
        <v>0.97750672580527886</v>
      </c>
    </row>
    <row r="10925" spans="3:5" x14ac:dyDescent="0.3">
      <c r="C10925" s="5">
        <v>1757.72351</v>
      </c>
      <c r="D10925" s="5">
        <v>0.6905402012067734</v>
      </c>
      <c r="E10925" s="5">
        <v>0.97754762597251499</v>
      </c>
    </row>
    <row r="10926" spans="3:5" x14ac:dyDescent="0.3">
      <c r="C10926" s="5">
        <v>1757.8748800000001</v>
      </c>
      <c r="D10926" s="5">
        <v>0.69068546367927219</v>
      </c>
      <c r="E10926" s="5">
        <v>0.97758852613975133</v>
      </c>
    </row>
    <row r="10927" spans="3:5" x14ac:dyDescent="0.3">
      <c r="C10927" s="5">
        <v>1758.0262499999999</v>
      </c>
      <c r="D10927" s="5">
        <v>0.69082342653003725</v>
      </c>
      <c r="E10927" s="5">
        <v>0.97762942630698768</v>
      </c>
    </row>
    <row r="10928" spans="3:5" x14ac:dyDescent="0.3">
      <c r="C10928" s="5">
        <v>1758.17761</v>
      </c>
      <c r="D10928" s="5">
        <v>0.69095262983472205</v>
      </c>
      <c r="E10928" s="5">
        <v>0.97766987202792122</v>
      </c>
    </row>
    <row r="10929" spans="3:5" x14ac:dyDescent="0.3">
      <c r="C10929" s="5">
        <v>1758.32898</v>
      </c>
      <c r="D10929" s="5">
        <v>0.69107672340419324</v>
      </c>
      <c r="E10929" s="5">
        <v>0.97771077219515745</v>
      </c>
    </row>
    <row r="10930" spans="3:5" x14ac:dyDescent="0.3">
      <c r="C10930" s="5">
        <v>1758.48047</v>
      </c>
      <c r="D10930" s="5">
        <v>0.69119388233301748</v>
      </c>
      <c r="E10930" s="5">
        <v>0.97775121791609099</v>
      </c>
    </row>
    <row r="10931" spans="3:5" x14ac:dyDescent="0.3">
      <c r="C10931" s="5">
        <v>1758.63184</v>
      </c>
      <c r="D10931" s="5">
        <v>0.69130118677250152</v>
      </c>
      <c r="E10931" s="5">
        <v>0.97779211808332733</v>
      </c>
    </row>
    <row r="10932" spans="3:5" x14ac:dyDescent="0.3">
      <c r="C10932" s="5">
        <v>1758.78333</v>
      </c>
      <c r="D10932" s="5">
        <v>0.69140557136329195</v>
      </c>
      <c r="E10932" s="5">
        <v>0.97783256380426087</v>
      </c>
    </row>
    <row r="10933" spans="3:5" x14ac:dyDescent="0.3">
      <c r="C10933" s="5">
        <v>1758.9349400000001</v>
      </c>
      <c r="D10933" s="5">
        <v>0.69150630614321562</v>
      </c>
      <c r="E10933" s="5">
        <v>0.97787300952519451</v>
      </c>
    </row>
    <row r="10934" spans="3:5" x14ac:dyDescent="0.3">
      <c r="C10934" s="5">
        <v>1759.0864300000001</v>
      </c>
      <c r="D10934" s="5">
        <v>0.69160375609335933</v>
      </c>
      <c r="E10934" s="5">
        <v>0.97791345524612805</v>
      </c>
    </row>
    <row r="10935" spans="3:5" x14ac:dyDescent="0.3">
      <c r="C10935" s="5">
        <v>1759.2379100000001</v>
      </c>
      <c r="D10935" s="5">
        <v>0.69170266596784957</v>
      </c>
      <c r="E10935" s="5">
        <v>0.9779543554133644</v>
      </c>
    </row>
    <row r="10936" spans="3:5" x14ac:dyDescent="0.3">
      <c r="C10936" s="5">
        <v>1759.3895299999999</v>
      </c>
      <c r="D10936" s="5">
        <v>0.69180413070994662</v>
      </c>
      <c r="E10936" s="5">
        <v>0.97799480113429793</v>
      </c>
    </row>
    <row r="10937" spans="3:5" x14ac:dyDescent="0.3">
      <c r="C10937" s="5">
        <v>1759.54114</v>
      </c>
      <c r="D10937" s="5">
        <v>0.6919099752250838</v>
      </c>
      <c r="E10937" s="5">
        <v>0.97803524685523169</v>
      </c>
    </row>
    <row r="10938" spans="3:5" x14ac:dyDescent="0.3">
      <c r="C10938" s="5">
        <v>1759.6927499999999</v>
      </c>
      <c r="D10938" s="5">
        <v>0.69202311936195471</v>
      </c>
      <c r="E10938" s="5">
        <v>0.97807523812986252</v>
      </c>
    </row>
    <row r="10939" spans="3:5" x14ac:dyDescent="0.3">
      <c r="C10939" s="5">
        <v>1759.8445999999999</v>
      </c>
      <c r="D10939" s="5">
        <v>0.69214611798816583</v>
      </c>
      <c r="E10939" s="5">
        <v>0.97811568385079628</v>
      </c>
    </row>
    <row r="10940" spans="3:5" x14ac:dyDescent="0.3">
      <c r="C10940" s="5">
        <v>1759.9963399999999</v>
      </c>
      <c r="D10940" s="5">
        <v>0.69227167148198387</v>
      </c>
      <c r="E10940" s="5">
        <v>0.97815612957172982</v>
      </c>
    </row>
    <row r="10941" spans="3:5" x14ac:dyDescent="0.3">
      <c r="C10941" s="5">
        <v>1760.14807</v>
      </c>
      <c r="D10941" s="5">
        <v>0.69239685999471501</v>
      </c>
      <c r="E10941" s="5">
        <v>0.97819657529266346</v>
      </c>
    </row>
    <row r="10942" spans="3:5" x14ac:dyDescent="0.3">
      <c r="C10942" s="5">
        <v>1760.29981</v>
      </c>
      <c r="D10942" s="5">
        <v>0.69251949363983956</v>
      </c>
      <c r="E10942" s="5">
        <v>0.97823656656729441</v>
      </c>
    </row>
    <row r="10943" spans="3:5" x14ac:dyDescent="0.3">
      <c r="C10943" s="5">
        <v>1760.45154</v>
      </c>
      <c r="D10943" s="5">
        <v>0.69263884245518403</v>
      </c>
      <c r="E10943" s="5">
        <v>0.97827701228822794</v>
      </c>
    </row>
    <row r="10944" spans="3:5" x14ac:dyDescent="0.3">
      <c r="C10944" s="5">
        <v>1760.60339</v>
      </c>
      <c r="D10944" s="5">
        <v>0.69275490644074833</v>
      </c>
      <c r="E10944" s="5">
        <v>0.97831700356285911</v>
      </c>
    </row>
    <row r="10945" spans="3:5" x14ac:dyDescent="0.3">
      <c r="C10945" s="5">
        <v>1760.75513</v>
      </c>
      <c r="D10945" s="5">
        <v>0.69287097042631252</v>
      </c>
      <c r="E10945" s="5">
        <v>0.97835744928379265</v>
      </c>
    </row>
    <row r="10946" spans="3:5" x14ac:dyDescent="0.3">
      <c r="C10946" s="5">
        <v>1760.90698</v>
      </c>
      <c r="D10946" s="5">
        <v>0.69298812935513687</v>
      </c>
      <c r="E10946" s="5">
        <v>0.9783974405584237</v>
      </c>
    </row>
    <row r="10947" spans="3:5" x14ac:dyDescent="0.3">
      <c r="C10947" s="5">
        <v>1761.0588399999999</v>
      </c>
      <c r="D10947" s="5">
        <v>0.69310820813265461</v>
      </c>
      <c r="E10947" s="5">
        <v>0.97843743183305465</v>
      </c>
    </row>
    <row r="10948" spans="3:5" x14ac:dyDescent="0.3">
      <c r="C10948" s="5">
        <v>1761.21081</v>
      </c>
      <c r="D10948" s="5">
        <v>0.69322536706147886</v>
      </c>
      <c r="E10948" s="5">
        <v>0.9784774231076856</v>
      </c>
    </row>
    <row r="10949" spans="3:5" x14ac:dyDescent="0.3">
      <c r="C10949" s="5">
        <v>1761.36267</v>
      </c>
      <c r="D10949" s="5">
        <v>0.69333814621726297</v>
      </c>
      <c r="E10949" s="5">
        <v>0.97851741438231665</v>
      </c>
    </row>
    <row r="10950" spans="3:5" x14ac:dyDescent="0.3">
      <c r="C10950" s="5">
        <v>1761.5146500000001</v>
      </c>
      <c r="D10950" s="5">
        <v>0.6934458156378337</v>
      </c>
      <c r="E10950" s="5">
        <v>0.9785574056569476</v>
      </c>
    </row>
    <row r="10951" spans="3:5" x14ac:dyDescent="0.3">
      <c r="C10951" s="5">
        <v>1761.6666299999999</v>
      </c>
      <c r="D10951" s="5">
        <v>0.69354728037993074</v>
      </c>
      <c r="E10951" s="5">
        <v>0.97859739693157866</v>
      </c>
    </row>
    <row r="10952" spans="3:5" x14ac:dyDescent="0.3">
      <c r="C10952" s="5">
        <v>1761.8186000000001</v>
      </c>
      <c r="D10952" s="5">
        <v>0.6936403505570341</v>
      </c>
      <c r="E10952" s="5">
        <v>0.9786373882062096</v>
      </c>
    </row>
    <row r="10953" spans="3:5" x14ac:dyDescent="0.3">
      <c r="C10953" s="5">
        <v>1761.9707000000001</v>
      </c>
      <c r="D10953" s="5">
        <v>0.69372794601783738</v>
      </c>
      <c r="E10953" s="5">
        <v>0.97867737948084055</v>
      </c>
    </row>
    <row r="10954" spans="3:5" x14ac:dyDescent="0.3">
      <c r="C10954" s="5">
        <v>1762.1226799999999</v>
      </c>
      <c r="D10954" s="5">
        <v>0.69381116170560042</v>
      </c>
      <c r="E10954" s="5">
        <v>0.97871691630916902</v>
      </c>
    </row>
    <row r="10955" spans="3:5" x14ac:dyDescent="0.3">
      <c r="C10955" s="5">
        <v>1762.27478</v>
      </c>
      <c r="D10955" s="5">
        <v>0.69389802720423033</v>
      </c>
      <c r="E10955" s="5">
        <v>0.97875690758379996</v>
      </c>
    </row>
    <row r="10956" spans="3:5" x14ac:dyDescent="0.3">
      <c r="C10956" s="5">
        <v>1762.42688</v>
      </c>
      <c r="D10956" s="5">
        <v>0.69399547715437382</v>
      </c>
      <c r="E10956" s="5">
        <v>0.97879644441212821</v>
      </c>
    </row>
    <row r="10957" spans="3:5" x14ac:dyDescent="0.3">
      <c r="C10957" s="5">
        <v>1762.5790999999999</v>
      </c>
      <c r="D10957" s="5">
        <v>0.69410570144255124</v>
      </c>
      <c r="E10957" s="5">
        <v>0.97883643568675938</v>
      </c>
    </row>
    <row r="10958" spans="3:5" x14ac:dyDescent="0.3">
      <c r="C10958" s="5">
        <v>1762.7311999999999</v>
      </c>
      <c r="D10958" s="5">
        <v>0.69422578022006898</v>
      </c>
      <c r="E10958" s="5">
        <v>0.97887597251508762</v>
      </c>
    </row>
    <row r="10959" spans="3:5" x14ac:dyDescent="0.3">
      <c r="C10959" s="5">
        <v>1762.88354</v>
      </c>
      <c r="D10959" s="5">
        <v>0.69435644344910052</v>
      </c>
      <c r="E10959" s="5">
        <v>0.97891596378971857</v>
      </c>
    </row>
    <row r="10960" spans="3:5" x14ac:dyDescent="0.3">
      <c r="C10960" s="5">
        <v>1763.03577</v>
      </c>
      <c r="D10960" s="5">
        <v>0.69449002652682545</v>
      </c>
      <c r="E10960" s="5">
        <v>0.97895550061804704</v>
      </c>
    </row>
    <row r="10961" spans="3:5" x14ac:dyDescent="0.3">
      <c r="C10961" s="5">
        <v>1763.1879899999999</v>
      </c>
      <c r="D10961" s="5">
        <v>0.69461375511520995</v>
      </c>
      <c r="E10961" s="5">
        <v>0.97899503744637539</v>
      </c>
    </row>
    <row r="10962" spans="3:5" x14ac:dyDescent="0.3">
      <c r="C10962" s="5">
        <v>1763.34033</v>
      </c>
      <c r="D10962" s="5">
        <v>0.6947283591764275</v>
      </c>
      <c r="E10962" s="5">
        <v>0.97903457427470375</v>
      </c>
    </row>
    <row r="10963" spans="3:5" x14ac:dyDescent="0.3">
      <c r="C10963" s="5">
        <v>1763.4925499999999</v>
      </c>
      <c r="D10963" s="5">
        <v>0.69483931342677829</v>
      </c>
      <c r="E10963" s="5">
        <v>0.979074111103032</v>
      </c>
    </row>
    <row r="10964" spans="3:5" x14ac:dyDescent="0.3">
      <c r="C10964" s="5">
        <v>1763.6449</v>
      </c>
      <c r="D10964" s="5">
        <v>0.69494479296082878</v>
      </c>
      <c r="E10964" s="5">
        <v>0.97911364793136046</v>
      </c>
    </row>
    <row r="10965" spans="3:5" x14ac:dyDescent="0.3">
      <c r="C10965" s="5">
        <v>1763.7972400000001</v>
      </c>
      <c r="D10965" s="5">
        <v>0.69504479777857919</v>
      </c>
      <c r="E10965" s="5">
        <v>0.97915318475968882</v>
      </c>
    </row>
    <row r="10966" spans="3:5" x14ac:dyDescent="0.3">
      <c r="C10966" s="5">
        <v>1763.9495899999999</v>
      </c>
      <c r="D10966" s="5">
        <v>0.69513713799350918</v>
      </c>
      <c r="E10966" s="5">
        <v>0.97919272158801718</v>
      </c>
    </row>
    <row r="10967" spans="3:5" x14ac:dyDescent="0.3">
      <c r="C10967" s="5">
        <v>1764.10205</v>
      </c>
      <c r="D10967" s="5">
        <v>0.69520903926758515</v>
      </c>
      <c r="E10967" s="5">
        <v>0.97923225841634542</v>
      </c>
    </row>
    <row r="10968" spans="3:5" x14ac:dyDescent="0.3">
      <c r="C10968" s="5">
        <v>1764.2543900000001</v>
      </c>
      <c r="D10968" s="5">
        <v>0.69526816620362741</v>
      </c>
      <c r="E10968" s="5">
        <v>0.9792713407983713</v>
      </c>
    </row>
    <row r="10969" spans="3:5" x14ac:dyDescent="0.3">
      <c r="C10969" s="5">
        <v>1764.4068600000001</v>
      </c>
      <c r="D10969" s="5">
        <v>0.69533422778031651</v>
      </c>
      <c r="E10969" s="5">
        <v>0.97931087762669966</v>
      </c>
    </row>
    <row r="10970" spans="3:5" x14ac:dyDescent="0.3">
      <c r="C10970" s="5">
        <v>1764.55933</v>
      </c>
      <c r="D10970" s="5">
        <v>0.69541014384634592</v>
      </c>
      <c r="E10970" s="5">
        <v>0.97934996000872543</v>
      </c>
    </row>
    <row r="10971" spans="3:5" x14ac:dyDescent="0.3">
      <c r="C10971" s="5">
        <v>1764.71191</v>
      </c>
      <c r="D10971" s="5">
        <v>0.69549992919366921</v>
      </c>
      <c r="E10971" s="5">
        <v>0.97938949683705367</v>
      </c>
    </row>
    <row r="10972" spans="3:5" x14ac:dyDescent="0.3">
      <c r="C10972" s="5">
        <v>1764.86438</v>
      </c>
      <c r="D10972" s="5">
        <v>0.69561453325488676</v>
      </c>
      <c r="E10972" s="5">
        <v>0.97942857921907944</v>
      </c>
    </row>
    <row r="10973" spans="3:5" x14ac:dyDescent="0.3">
      <c r="C10973" s="5">
        <v>1765.0169699999999</v>
      </c>
      <c r="D10973" s="5">
        <v>0.69573570697566456</v>
      </c>
      <c r="E10973" s="5">
        <v>0.97946766160110532</v>
      </c>
    </row>
    <row r="10974" spans="3:5" x14ac:dyDescent="0.3">
      <c r="C10974" s="5">
        <v>1765.16956</v>
      </c>
      <c r="D10974" s="5">
        <v>0.69584410635840854</v>
      </c>
      <c r="E10974" s="5">
        <v>0.97950674398313098</v>
      </c>
    </row>
    <row r="10975" spans="3:5" x14ac:dyDescent="0.3">
      <c r="C10975" s="5">
        <v>1765.32214</v>
      </c>
      <c r="D10975" s="5">
        <v>0.69594046136529208</v>
      </c>
      <c r="E10975" s="5">
        <v>0.97954582636515675</v>
      </c>
    </row>
    <row r="10976" spans="3:5" x14ac:dyDescent="0.3">
      <c r="C10976" s="5">
        <v>1765.4747299999999</v>
      </c>
      <c r="D10976" s="5">
        <v>0.69603170663696212</v>
      </c>
      <c r="E10976" s="5">
        <v>0.9795849087471824</v>
      </c>
    </row>
    <row r="10977" spans="3:5" x14ac:dyDescent="0.3">
      <c r="C10977" s="5">
        <v>1765.62744</v>
      </c>
      <c r="D10977" s="5">
        <v>0.69612988654927899</v>
      </c>
      <c r="E10977" s="5">
        <v>0.97962399112920817</v>
      </c>
    </row>
    <row r="10978" spans="3:5" x14ac:dyDescent="0.3">
      <c r="C10978" s="5">
        <v>1765.78015</v>
      </c>
      <c r="D10978" s="5">
        <v>0.69625471008092366</v>
      </c>
      <c r="E10978" s="5">
        <v>0.97966307351123383</v>
      </c>
    </row>
    <row r="10979" spans="3:5" x14ac:dyDescent="0.3">
      <c r="C10979" s="5">
        <v>1765.93298</v>
      </c>
      <c r="D10979" s="5">
        <v>0.69640581225080922</v>
      </c>
      <c r="E10979" s="5">
        <v>0.97970215589325971</v>
      </c>
    </row>
    <row r="10980" spans="3:5" x14ac:dyDescent="0.3">
      <c r="C10980" s="5">
        <v>1766.0856900000001</v>
      </c>
      <c r="D10980" s="5">
        <v>0.69656786385329517</v>
      </c>
      <c r="E10980" s="5">
        <v>0.97974123827528548</v>
      </c>
    </row>
    <row r="10981" spans="3:5" x14ac:dyDescent="0.3">
      <c r="C10981" s="5">
        <v>1766.2385300000001</v>
      </c>
      <c r="D10981" s="5">
        <v>0.69673758005860142</v>
      </c>
      <c r="E10981" s="5">
        <v>0.97978032065731113</v>
      </c>
    </row>
    <row r="10982" spans="3:5" x14ac:dyDescent="0.3">
      <c r="C10982" s="5">
        <v>1766.3913600000001</v>
      </c>
      <c r="D10982" s="5">
        <v>0.69690656630173431</v>
      </c>
      <c r="E10982" s="5">
        <v>0.97981894859303431</v>
      </c>
    </row>
    <row r="10983" spans="3:5" x14ac:dyDescent="0.3">
      <c r="C10983" s="5">
        <v>1766.5440699999999</v>
      </c>
      <c r="D10983" s="5">
        <v>0.69706095330139994</v>
      </c>
      <c r="E10983" s="5">
        <v>0.97985803097505997</v>
      </c>
    </row>
    <row r="10984" spans="3:5" x14ac:dyDescent="0.3">
      <c r="C10984" s="5">
        <v>1766.6970200000001</v>
      </c>
      <c r="D10984" s="5">
        <v>0.69720366090629193</v>
      </c>
      <c r="E10984" s="5">
        <v>0.97989665891078304</v>
      </c>
    </row>
    <row r="10985" spans="3:5" x14ac:dyDescent="0.3">
      <c r="C10985" s="5">
        <v>1766.8498500000001</v>
      </c>
      <c r="D10985" s="5">
        <v>0.69734235371923026</v>
      </c>
      <c r="E10985" s="5">
        <v>0.9799357412928088</v>
      </c>
    </row>
    <row r="10986" spans="3:5" x14ac:dyDescent="0.3">
      <c r="C10986" s="5">
        <v>1767.00269</v>
      </c>
      <c r="D10986" s="5">
        <v>0.69747995158890863</v>
      </c>
      <c r="E10986" s="5">
        <v>0.97997436922853187</v>
      </c>
    </row>
    <row r="10987" spans="3:5" x14ac:dyDescent="0.3">
      <c r="C10987" s="5">
        <v>1767.1556399999999</v>
      </c>
      <c r="D10987" s="5">
        <v>0.69761353466663356</v>
      </c>
      <c r="E10987" s="5">
        <v>0.98001299716425516</v>
      </c>
    </row>
    <row r="10988" spans="3:5" x14ac:dyDescent="0.3">
      <c r="C10988" s="5">
        <v>1767.3085900000001</v>
      </c>
      <c r="D10988" s="5">
        <v>0.69773908816045149</v>
      </c>
      <c r="E10988" s="5">
        <v>0.98005162509997823</v>
      </c>
    </row>
    <row r="10989" spans="3:5" x14ac:dyDescent="0.3">
      <c r="C10989" s="5">
        <v>1767.46155</v>
      </c>
      <c r="D10989" s="5">
        <v>0.6978577070136226</v>
      </c>
      <c r="E10989" s="5">
        <v>0.98009025303570141</v>
      </c>
    </row>
    <row r="10990" spans="3:5" x14ac:dyDescent="0.3">
      <c r="C10990" s="5">
        <v>1767.6146200000001</v>
      </c>
      <c r="D10990" s="5">
        <v>0.6979708511504934</v>
      </c>
      <c r="E10990" s="5">
        <v>0.98012888097142448</v>
      </c>
    </row>
    <row r="10991" spans="3:5" x14ac:dyDescent="0.3">
      <c r="C10991" s="5">
        <v>1767.7677000000001</v>
      </c>
      <c r="D10991" s="5">
        <v>0.69808290034410425</v>
      </c>
      <c r="E10991" s="5">
        <v>0.98016750890714754</v>
      </c>
    </row>
    <row r="10992" spans="3:5" x14ac:dyDescent="0.3">
      <c r="C10992" s="5">
        <v>1767.92065</v>
      </c>
      <c r="D10992" s="5">
        <v>0.6981975044053218</v>
      </c>
      <c r="E10992" s="5">
        <v>0.98020613684287072</v>
      </c>
    </row>
    <row r="10993" spans="3:5" x14ac:dyDescent="0.3">
      <c r="C10993" s="5">
        <v>1768.0737300000001</v>
      </c>
      <c r="D10993" s="5">
        <v>0.69831429835305936</v>
      </c>
      <c r="E10993" s="5">
        <v>0.98024476477859379</v>
      </c>
    </row>
    <row r="10994" spans="3:5" x14ac:dyDescent="0.3">
      <c r="C10994" s="5">
        <v>1768.22693</v>
      </c>
      <c r="D10994" s="5">
        <v>0.69843656701709722</v>
      </c>
      <c r="E10994" s="5">
        <v>0.98028293826801427</v>
      </c>
    </row>
    <row r="10995" spans="3:5" x14ac:dyDescent="0.3">
      <c r="C10995" s="5">
        <v>1768.3800100000001</v>
      </c>
      <c r="D10995" s="5">
        <v>0.69856540534069522</v>
      </c>
      <c r="E10995" s="5">
        <v>0.98032156620373745</v>
      </c>
    </row>
    <row r="10996" spans="3:5" x14ac:dyDescent="0.3">
      <c r="C10996" s="5">
        <v>1768.5332000000001</v>
      </c>
      <c r="D10996" s="5">
        <v>0.69869205377777321</v>
      </c>
      <c r="E10996" s="5">
        <v>0.98036019413946052</v>
      </c>
    </row>
    <row r="10997" spans="3:5" x14ac:dyDescent="0.3">
      <c r="C10997" s="5">
        <v>1768.6864</v>
      </c>
      <c r="D10997" s="5">
        <v>0.69880702282007745</v>
      </c>
      <c r="E10997" s="5">
        <v>0.980398367628881</v>
      </c>
    </row>
    <row r="10998" spans="3:5" x14ac:dyDescent="0.3">
      <c r="C10998" s="5">
        <v>1768.8396</v>
      </c>
      <c r="D10998" s="5">
        <v>0.69891067744869462</v>
      </c>
      <c r="E10998" s="5">
        <v>0.98043654111830147</v>
      </c>
    </row>
    <row r="10999" spans="3:5" x14ac:dyDescent="0.3">
      <c r="C10999" s="5">
        <v>1768.9928</v>
      </c>
      <c r="D10999" s="5">
        <v>0.69900849237992491</v>
      </c>
      <c r="E10999" s="5">
        <v>0.98047516905402465</v>
      </c>
    </row>
    <row r="11000" spans="3:5" x14ac:dyDescent="0.3">
      <c r="C11000" s="5">
        <v>1769.14624</v>
      </c>
      <c r="D11000" s="5">
        <v>0.6991037524435485</v>
      </c>
      <c r="E11000" s="5">
        <v>0.98051334254344513</v>
      </c>
    </row>
    <row r="11001" spans="3:5" x14ac:dyDescent="0.3">
      <c r="C11001" s="5">
        <v>1769.2995599999999</v>
      </c>
      <c r="D11001" s="5">
        <v>0.69920485220455875</v>
      </c>
      <c r="E11001" s="5">
        <v>0.98055151603286561</v>
      </c>
    </row>
    <row r="11002" spans="3:5" x14ac:dyDescent="0.3">
      <c r="C11002" s="5">
        <v>1769.4528800000001</v>
      </c>
      <c r="D11002" s="5">
        <v>0.69931507649273617</v>
      </c>
      <c r="E11002" s="5">
        <v>0.98058968952228609</v>
      </c>
    </row>
    <row r="11003" spans="3:5" x14ac:dyDescent="0.3">
      <c r="C11003" s="5">
        <v>1769.6061999999999</v>
      </c>
      <c r="D11003" s="5">
        <v>0.69943333036482058</v>
      </c>
      <c r="E11003" s="5">
        <v>0.98062786301170657</v>
      </c>
    </row>
    <row r="11004" spans="3:5" x14ac:dyDescent="0.3">
      <c r="C11004" s="5">
        <v>1769.75964</v>
      </c>
      <c r="D11004" s="5">
        <v>0.69956034378298526</v>
      </c>
      <c r="E11004" s="5">
        <v>0.98066603650112716</v>
      </c>
    </row>
    <row r="11005" spans="3:5" x14ac:dyDescent="0.3">
      <c r="C11005" s="5">
        <v>1769.91309</v>
      </c>
      <c r="D11005" s="5">
        <v>0.69968918210658315</v>
      </c>
      <c r="E11005" s="5">
        <v>0.98070420999054764</v>
      </c>
    </row>
    <row r="11006" spans="3:5" x14ac:dyDescent="0.3">
      <c r="C11006" s="5">
        <v>1770.0664099999999</v>
      </c>
      <c r="D11006" s="5">
        <v>0.69980962586518769</v>
      </c>
      <c r="E11006" s="5">
        <v>0.98074238347996812</v>
      </c>
    </row>
    <row r="11007" spans="3:5" x14ac:dyDescent="0.3">
      <c r="C11007" s="5">
        <v>1770.2199700000001</v>
      </c>
      <c r="D11007" s="5">
        <v>0.69992678479401205</v>
      </c>
      <c r="E11007" s="5">
        <v>0.98078010252308578</v>
      </c>
    </row>
    <row r="11008" spans="3:5" x14ac:dyDescent="0.3">
      <c r="C11008" s="5">
        <v>1770.3734099999999</v>
      </c>
      <c r="D11008" s="5">
        <v>0.70004394372283629</v>
      </c>
      <c r="E11008" s="5">
        <v>0.98081827601250637</v>
      </c>
    </row>
    <row r="11009" spans="3:5" x14ac:dyDescent="0.3">
      <c r="C11009" s="5">
        <v>1770.5269800000001</v>
      </c>
      <c r="D11009" s="5">
        <v>0.70015453299210029</v>
      </c>
      <c r="E11009" s="5">
        <v>0.98085644950192685</v>
      </c>
    </row>
    <row r="11010" spans="3:5" x14ac:dyDescent="0.3">
      <c r="C11010" s="5">
        <v>1770.6804199999999</v>
      </c>
      <c r="D11010" s="5">
        <v>0.70025709267745739</v>
      </c>
      <c r="E11010" s="5">
        <v>0.98089416854504474</v>
      </c>
    </row>
    <row r="11011" spans="3:5" x14ac:dyDescent="0.3">
      <c r="C11011" s="5">
        <v>1770.8339800000001</v>
      </c>
      <c r="D11011" s="5">
        <v>0.70036220723042131</v>
      </c>
      <c r="E11011" s="5">
        <v>0.98093188758816263</v>
      </c>
    </row>
    <row r="11012" spans="3:5" x14ac:dyDescent="0.3">
      <c r="C11012" s="5">
        <v>1770.9875500000001</v>
      </c>
      <c r="D11012" s="5">
        <v>0.7004651318968651</v>
      </c>
      <c r="E11012" s="5">
        <v>0.98097006107758311</v>
      </c>
    </row>
    <row r="11013" spans="3:5" x14ac:dyDescent="0.3">
      <c r="C11013" s="5">
        <v>1771.1412399999999</v>
      </c>
      <c r="D11013" s="5">
        <v>0.70057024644982901</v>
      </c>
      <c r="E11013" s="5">
        <v>0.981007780120701</v>
      </c>
    </row>
    <row r="11014" spans="3:5" x14ac:dyDescent="0.3">
      <c r="C11014" s="5">
        <v>1771.29492</v>
      </c>
      <c r="D11014" s="5">
        <v>0.70068193066235307</v>
      </c>
      <c r="E11014" s="5">
        <v>0.98104549916381889</v>
      </c>
    </row>
    <row r="11015" spans="3:5" x14ac:dyDescent="0.3">
      <c r="C11015" s="5">
        <v>1771.44849</v>
      </c>
      <c r="D11015" s="5">
        <v>0.70079361487487724</v>
      </c>
      <c r="E11015" s="5">
        <v>0.98108321820693667</v>
      </c>
    </row>
    <row r="11016" spans="3:5" x14ac:dyDescent="0.3">
      <c r="C11016" s="5">
        <v>1771.60229</v>
      </c>
      <c r="D11016" s="5">
        <v>0.70090164927653442</v>
      </c>
      <c r="E11016" s="5">
        <v>0.98112093725005456</v>
      </c>
    </row>
    <row r="11017" spans="3:5" x14ac:dyDescent="0.3">
      <c r="C11017" s="5">
        <v>1771.7559799999999</v>
      </c>
      <c r="D11017" s="5">
        <v>0.70101406345123196</v>
      </c>
      <c r="E11017" s="5">
        <v>0.98115865629317245</v>
      </c>
    </row>
    <row r="11018" spans="3:5" x14ac:dyDescent="0.3">
      <c r="C11018" s="5">
        <v>1771.90967</v>
      </c>
      <c r="D11018" s="5">
        <v>0.70112538268266944</v>
      </c>
      <c r="E11018" s="5">
        <v>0.98119637533629034</v>
      </c>
    </row>
    <row r="11019" spans="3:5" x14ac:dyDescent="0.3">
      <c r="C11019" s="5">
        <v>1772.06348</v>
      </c>
      <c r="D11019" s="5">
        <v>0.7012264824436798</v>
      </c>
      <c r="E11019" s="5">
        <v>0.98123409437940823</v>
      </c>
    </row>
    <row r="11020" spans="3:5" x14ac:dyDescent="0.3">
      <c r="C11020" s="5">
        <v>1772.21741</v>
      </c>
      <c r="D11020" s="5">
        <v>0.70132466235599678</v>
      </c>
      <c r="E11020" s="5">
        <v>0.98127181342252612</v>
      </c>
    </row>
    <row r="11021" spans="3:5" x14ac:dyDescent="0.3">
      <c r="C11021" s="5">
        <v>1772.37122</v>
      </c>
      <c r="D11021" s="5">
        <v>0.70142138234396689</v>
      </c>
      <c r="E11021" s="5">
        <v>0.9813090780193412</v>
      </c>
    </row>
    <row r="11022" spans="3:5" x14ac:dyDescent="0.3">
      <c r="C11022" s="5">
        <v>1772.5251499999999</v>
      </c>
      <c r="D11022" s="5">
        <v>0.7015108027102035</v>
      </c>
      <c r="E11022" s="5">
        <v>0.98134679706245909</v>
      </c>
    </row>
    <row r="11023" spans="3:5" x14ac:dyDescent="0.3">
      <c r="C11023" s="5">
        <v>1772.6790800000001</v>
      </c>
      <c r="D11023" s="5">
        <v>0.70160241296296033</v>
      </c>
      <c r="E11023" s="5">
        <v>0.98138406165927439</v>
      </c>
    </row>
    <row r="11024" spans="3:5" x14ac:dyDescent="0.3">
      <c r="C11024" s="5">
        <v>1772.8328899999999</v>
      </c>
      <c r="D11024" s="5">
        <v>0.70170241778071063</v>
      </c>
      <c r="E11024" s="5">
        <v>0.98142178070239228</v>
      </c>
    </row>
    <row r="11025" spans="3:5" x14ac:dyDescent="0.3">
      <c r="C11025" s="5">
        <v>1772.9868200000001</v>
      </c>
      <c r="D11025" s="5">
        <v>0.70181045218236793</v>
      </c>
      <c r="E11025" s="5">
        <v>0.98145904529920758</v>
      </c>
    </row>
    <row r="11026" spans="3:5" x14ac:dyDescent="0.3">
      <c r="C11026" s="5">
        <v>1773.1408699999999</v>
      </c>
      <c r="D11026" s="5">
        <v>0.70192870605445223</v>
      </c>
      <c r="E11026" s="5">
        <v>0.98149630989602266</v>
      </c>
    </row>
    <row r="11027" spans="3:5" x14ac:dyDescent="0.3">
      <c r="C11027" s="5">
        <v>1773.2947999999999</v>
      </c>
      <c r="D11027" s="5">
        <v>0.7020564494347904</v>
      </c>
      <c r="E11027" s="5">
        <v>0.98153402893914055</v>
      </c>
    </row>
    <row r="11028" spans="3:5" x14ac:dyDescent="0.3">
      <c r="C11028" s="5">
        <v>1773.44885</v>
      </c>
      <c r="D11028" s="5">
        <v>0.70218163794752153</v>
      </c>
      <c r="E11028" s="5">
        <v>0.98157129353595585</v>
      </c>
    </row>
    <row r="11029" spans="3:5" x14ac:dyDescent="0.3">
      <c r="C11029" s="5">
        <v>1773.6029100000001</v>
      </c>
      <c r="D11029" s="5">
        <v>0.70230062178177932</v>
      </c>
      <c r="E11029" s="5">
        <v>0.98160855813277115</v>
      </c>
    </row>
    <row r="11030" spans="3:5" x14ac:dyDescent="0.3">
      <c r="C11030" s="5">
        <v>1773.7569599999999</v>
      </c>
      <c r="D11030" s="5">
        <v>0.70241741572951688</v>
      </c>
      <c r="E11030" s="5">
        <v>0.98164582272958623</v>
      </c>
    </row>
    <row r="11031" spans="3:5" x14ac:dyDescent="0.3">
      <c r="C11031" s="5">
        <v>1773.91101</v>
      </c>
      <c r="D11031" s="5">
        <v>0.70253165480964774</v>
      </c>
      <c r="E11031" s="5">
        <v>0.98168308732640153</v>
      </c>
    </row>
    <row r="11032" spans="3:5" x14ac:dyDescent="0.3">
      <c r="C11032" s="5">
        <v>1774.06519</v>
      </c>
      <c r="D11032" s="5">
        <v>0.7026407841545651</v>
      </c>
      <c r="E11032" s="5">
        <v>0.98171989747691424</v>
      </c>
    </row>
    <row r="11033" spans="3:5" x14ac:dyDescent="0.3">
      <c r="C11033" s="5">
        <v>1774.2193600000001</v>
      </c>
      <c r="D11033" s="5">
        <v>0.70274553372644233</v>
      </c>
      <c r="E11033" s="5">
        <v>0.98175716207372943</v>
      </c>
    </row>
    <row r="11034" spans="3:5" x14ac:dyDescent="0.3">
      <c r="C11034" s="5">
        <v>1774.3735300000001</v>
      </c>
      <c r="D11034" s="5">
        <v>0.70284444360093268</v>
      </c>
      <c r="E11034" s="5">
        <v>0.98179442667054462</v>
      </c>
    </row>
    <row r="11035" spans="3:5" x14ac:dyDescent="0.3">
      <c r="C11035" s="5">
        <v>1774.5277100000001</v>
      </c>
      <c r="D11035" s="5">
        <v>0.70293787875912273</v>
      </c>
      <c r="E11035" s="5">
        <v>0.98183123682105722</v>
      </c>
    </row>
    <row r="11036" spans="3:5" x14ac:dyDescent="0.3">
      <c r="C11036" s="5">
        <v>1774.6818900000001</v>
      </c>
      <c r="D11036" s="5">
        <v>0.70302948901187945</v>
      </c>
      <c r="E11036" s="5">
        <v>0.98186850141787252</v>
      </c>
    </row>
    <row r="11037" spans="3:5" x14ac:dyDescent="0.3">
      <c r="C11037" s="5">
        <v>1774.83618</v>
      </c>
      <c r="D11037" s="5">
        <v>0.70312365413224287</v>
      </c>
      <c r="E11037" s="5">
        <v>0.98190531156838501</v>
      </c>
    </row>
    <row r="11038" spans="3:5" x14ac:dyDescent="0.3">
      <c r="C11038" s="5">
        <v>1774.9904799999999</v>
      </c>
      <c r="D11038" s="5">
        <v>0.70322475389325334</v>
      </c>
      <c r="E11038" s="5">
        <v>0.98194257616520031</v>
      </c>
    </row>
    <row r="11039" spans="3:5" x14ac:dyDescent="0.3">
      <c r="C11039" s="5">
        <v>1775.1447800000001</v>
      </c>
      <c r="D11039" s="5">
        <v>0.70333534316251733</v>
      </c>
      <c r="E11039" s="5">
        <v>0.98197938631571302</v>
      </c>
    </row>
    <row r="11040" spans="3:5" x14ac:dyDescent="0.3">
      <c r="C11040" s="5">
        <v>1775.2993200000001</v>
      </c>
      <c r="D11040" s="5">
        <v>0.70345432699677513</v>
      </c>
      <c r="E11040" s="5">
        <v>0.98201619646622551</v>
      </c>
    </row>
    <row r="11041" spans="3:5" x14ac:dyDescent="0.3">
      <c r="C11041" s="5">
        <v>1775.45361</v>
      </c>
      <c r="D11041" s="5">
        <v>0.70357988049059295</v>
      </c>
      <c r="E11041" s="5">
        <v>0.98205300661673822</v>
      </c>
    </row>
    <row r="11042" spans="3:5" x14ac:dyDescent="0.3">
      <c r="C11042" s="5">
        <v>1775.6080300000001</v>
      </c>
      <c r="D11042" s="5">
        <v>0.70370470402223761</v>
      </c>
      <c r="E11042" s="5">
        <v>0.98208981676725093</v>
      </c>
    </row>
    <row r="11043" spans="3:5" x14ac:dyDescent="0.3">
      <c r="C11043" s="5">
        <v>1775.7624499999999</v>
      </c>
      <c r="D11043" s="5">
        <v>0.70382770264844885</v>
      </c>
      <c r="E11043" s="5">
        <v>0.98212662691776342</v>
      </c>
    </row>
    <row r="11044" spans="3:5" x14ac:dyDescent="0.3">
      <c r="C11044" s="5">
        <v>1775.91687</v>
      </c>
      <c r="D11044" s="5">
        <v>0.70395581100987348</v>
      </c>
      <c r="E11044" s="5">
        <v>0.98216343706827602</v>
      </c>
    </row>
    <row r="11045" spans="3:5" x14ac:dyDescent="0.3">
      <c r="C11045" s="5">
        <v>1776.07141</v>
      </c>
      <c r="D11045" s="5">
        <v>0.70409340887955185</v>
      </c>
      <c r="E11045" s="5">
        <v>0.98220024721878862</v>
      </c>
    </row>
    <row r="11046" spans="3:5" x14ac:dyDescent="0.3">
      <c r="C11046" s="5">
        <v>1776.22595</v>
      </c>
      <c r="D11046" s="5">
        <v>0.7042342915790103</v>
      </c>
      <c r="E11046" s="5">
        <v>0.98223705736930123</v>
      </c>
    </row>
    <row r="11047" spans="3:5" x14ac:dyDescent="0.3">
      <c r="C11047" s="5">
        <v>1776.3803700000001</v>
      </c>
      <c r="D11047" s="5">
        <v>0.70437736416498897</v>
      </c>
      <c r="E11047" s="5">
        <v>0.98227341307351135</v>
      </c>
    </row>
    <row r="11048" spans="3:5" x14ac:dyDescent="0.3">
      <c r="C11048" s="5">
        <v>1776.53503</v>
      </c>
      <c r="D11048" s="5">
        <v>0.70452299161857435</v>
      </c>
      <c r="E11048" s="5">
        <v>0.98231022322402384</v>
      </c>
    </row>
    <row r="11049" spans="3:5" x14ac:dyDescent="0.3">
      <c r="C11049" s="5">
        <v>1776.68958</v>
      </c>
      <c r="D11049" s="5">
        <v>0.70466277937477284</v>
      </c>
      <c r="E11049" s="5">
        <v>0.98234657892823396</v>
      </c>
    </row>
    <row r="11050" spans="3:5" x14ac:dyDescent="0.3">
      <c r="C11050" s="5">
        <v>1776.84412</v>
      </c>
      <c r="D11050" s="5">
        <v>0.70478322313337727</v>
      </c>
      <c r="E11050" s="5">
        <v>0.98238338907874645</v>
      </c>
    </row>
    <row r="11051" spans="3:5" x14ac:dyDescent="0.3">
      <c r="C11051" s="5">
        <v>1776.9987799999999</v>
      </c>
      <c r="D11051" s="5">
        <v>0.70487629331048074</v>
      </c>
      <c r="E11051" s="5">
        <v>0.98241974478295646</v>
      </c>
    </row>
    <row r="11052" spans="3:5" x14ac:dyDescent="0.3">
      <c r="C11052" s="5">
        <v>1777.15344</v>
      </c>
      <c r="D11052" s="5">
        <v>0.70494892454672997</v>
      </c>
      <c r="E11052" s="5">
        <v>0.98245610048716636</v>
      </c>
    </row>
    <row r="11053" spans="3:5" x14ac:dyDescent="0.3">
      <c r="C11053" s="5">
        <v>1777.3081099999999</v>
      </c>
      <c r="D11053" s="5">
        <v>0.70501206627472568</v>
      </c>
      <c r="E11053" s="5">
        <v>0.98249291063767907</v>
      </c>
    </row>
    <row r="11054" spans="3:5" x14ac:dyDescent="0.3">
      <c r="C11054" s="5">
        <v>1777.46289</v>
      </c>
      <c r="D11054" s="5">
        <v>0.70507192317294121</v>
      </c>
      <c r="E11054" s="5">
        <v>0.98252926634188908</v>
      </c>
    </row>
    <row r="11055" spans="3:5" x14ac:dyDescent="0.3">
      <c r="C11055" s="5">
        <v>1777.6175499999999</v>
      </c>
      <c r="D11055" s="5">
        <v>0.70513725478745692</v>
      </c>
      <c r="E11055" s="5">
        <v>0.9825656220460991</v>
      </c>
    </row>
    <row r="11056" spans="3:5" x14ac:dyDescent="0.3">
      <c r="C11056" s="5">
        <v>1777.77234</v>
      </c>
      <c r="D11056" s="5">
        <v>0.70521791560761327</v>
      </c>
      <c r="E11056" s="5">
        <v>0.98260197775030911</v>
      </c>
    </row>
    <row r="11057" spans="3:5" x14ac:dyDescent="0.3">
      <c r="C11057" s="5">
        <v>1777.9271200000001</v>
      </c>
      <c r="D11057" s="5">
        <v>0.70531317567123664</v>
      </c>
      <c r="E11057" s="5">
        <v>0.98263833345451901</v>
      </c>
    </row>
    <row r="11058" spans="3:5" x14ac:dyDescent="0.3">
      <c r="C11058" s="5">
        <v>1778.08203</v>
      </c>
      <c r="D11058" s="5">
        <v>0.70542084509180736</v>
      </c>
      <c r="E11058" s="5">
        <v>0.98267423471242643</v>
      </c>
    </row>
    <row r="11059" spans="3:5" x14ac:dyDescent="0.3">
      <c r="C11059" s="5">
        <v>1778.2368200000001</v>
      </c>
      <c r="D11059" s="5">
        <v>0.70553471919085153</v>
      </c>
      <c r="E11059" s="5">
        <v>0.98271059041663633</v>
      </c>
    </row>
    <row r="11060" spans="3:5" x14ac:dyDescent="0.3">
      <c r="C11060" s="5">
        <v>1778.39185</v>
      </c>
      <c r="D11060" s="5">
        <v>0.70565260808184926</v>
      </c>
      <c r="E11060" s="5">
        <v>0.98274694612084645</v>
      </c>
    </row>
    <row r="11061" spans="3:5" x14ac:dyDescent="0.3">
      <c r="C11061" s="5">
        <v>1778.54675</v>
      </c>
      <c r="D11061" s="5">
        <v>0.70578801606500752</v>
      </c>
      <c r="E11061" s="5">
        <v>0.98278284737875377</v>
      </c>
    </row>
    <row r="11062" spans="3:5" x14ac:dyDescent="0.3">
      <c r="C11062" s="5">
        <v>1778.7016599999999</v>
      </c>
      <c r="D11062" s="5">
        <v>0.70594276804575984</v>
      </c>
      <c r="E11062" s="5">
        <v>0.98281920308296378</v>
      </c>
    </row>
    <row r="11063" spans="3:5" x14ac:dyDescent="0.3">
      <c r="C11063" s="5">
        <v>1778.8566900000001</v>
      </c>
      <c r="D11063" s="5">
        <v>0.70610080485629234</v>
      </c>
      <c r="E11063" s="5">
        <v>0.98285510434087109</v>
      </c>
    </row>
    <row r="11064" spans="3:5" x14ac:dyDescent="0.3">
      <c r="C11064" s="5">
        <v>1779.01172</v>
      </c>
      <c r="D11064" s="5">
        <v>0.70625774672356478</v>
      </c>
      <c r="E11064" s="5">
        <v>0.98289146004508099</v>
      </c>
    </row>
    <row r="11065" spans="3:5" x14ac:dyDescent="0.3">
      <c r="C11065" s="5">
        <v>1779.1666299999999</v>
      </c>
      <c r="D11065" s="5">
        <v>0.70640884889345035</v>
      </c>
      <c r="E11065" s="5">
        <v>0.98292736130298852</v>
      </c>
    </row>
    <row r="11066" spans="3:5" x14ac:dyDescent="0.3">
      <c r="C11066" s="5">
        <v>1779.3216600000001</v>
      </c>
      <c r="D11066" s="5">
        <v>0.70652710276553476</v>
      </c>
      <c r="E11066" s="5">
        <v>0.98296326256089572</v>
      </c>
    </row>
    <row r="11067" spans="3:5" x14ac:dyDescent="0.3">
      <c r="C11067" s="5">
        <v>1779.4768099999999</v>
      </c>
      <c r="D11067" s="5">
        <v>0.7066052087180843</v>
      </c>
      <c r="E11067" s="5">
        <v>0.98299916381880326</v>
      </c>
    </row>
    <row r="11068" spans="3:5" x14ac:dyDescent="0.3">
      <c r="C11068" s="5">
        <v>1779.63184</v>
      </c>
      <c r="D11068" s="5">
        <v>0.70666397067303977</v>
      </c>
      <c r="E11068" s="5">
        <v>0.98303506507671057</v>
      </c>
    </row>
    <row r="11069" spans="3:5" x14ac:dyDescent="0.3">
      <c r="C11069" s="5">
        <v>1779.7869900000001</v>
      </c>
      <c r="D11069" s="5">
        <v>0.70671433806300166</v>
      </c>
      <c r="E11069" s="5">
        <v>0.98307096633461799</v>
      </c>
    </row>
    <row r="11070" spans="3:5" x14ac:dyDescent="0.3">
      <c r="C11070" s="5">
        <v>1779.9421400000001</v>
      </c>
      <c r="D11070" s="5">
        <v>0.7067658003962235</v>
      </c>
      <c r="E11070" s="5">
        <v>0.9831068675925253</v>
      </c>
    </row>
    <row r="11071" spans="3:5" x14ac:dyDescent="0.3">
      <c r="C11071" s="5">
        <v>1780.0972899999999</v>
      </c>
      <c r="D11071" s="5">
        <v>0.70683916159464621</v>
      </c>
      <c r="E11071" s="5">
        <v>0.98314276885043261</v>
      </c>
    </row>
    <row r="11072" spans="3:5" x14ac:dyDescent="0.3">
      <c r="C11072" s="5">
        <v>1780.2525599999999</v>
      </c>
      <c r="D11072" s="5">
        <v>0.70693405667718301</v>
      </c>
      <c r="E11072" s="5">
        <v>0.98317867010834004</v>
      </c>
    </row>
    <row r="11073" spans="3:5" x14ac:dyDescent="0.3">
      <c r="C11073" s="5">
        <v>1780.4077199999999</v>
      </c>
      <c r="D11073" s="5">
        <v>0.70703917123014681</v>
      </c>
      <c r="E11073" s="5">
        <v>0.98321411691994476</v>
      </c>
    </row>
    <row r="11074" spans="3:5" x14ac:dyDescent="0.3">
      <c r="C11074" s="5">
        <v>1780.5629899999999</v>
      </c>
      <c r="D11074" s="5">
        <v>0.70714866555615086</v>
      </c>
      <c r="E11074" s="5">
        <v>0.98325001817785218</v>
      </c>
    </row>
    <row r="11075" spans="3:5" x14ac:dyDescent="0.3">
      <c r="C11075" s="5">
        <v>1780.7182600000001</v>
      </c>
      <c r="D11075" s="5">
        <v>0.7072530501469414</v>
      </c>
      <c r="E11075" s="5">
        <v>0.9832854649894569</v>
      </c>
    </row>
    <row r="11076" spans="3:5" x14ac:dyDescent="0.3">
      <c r="C11076" s="5">
        <v>1780.8735300000001</v>
      </c>
      <c r="D11076" s="5">
        <v>0.70735159504034506</v>
      </c>
      <c r="E11076" s="5">
        <v>0.98332136624736421</v>
      </c>
    </row>
    <row r="11077" spans="3:5" x14ac:dyDescent="0.3">
      <c r="C11077" s="5">
        <v>1781.0289299999999</v>
      </c>
      <c r="D11077" s="5">
        <v>0.70746291427178243</v>
      </c>
      <c r="E11077" s="5">
        <v>0.98335681305896905</v>
      </c>
    </row>
    <row r="11078" spans="3:5" x14ac:dyDescent="0.3">
      <c r="C11078" s="5">
        <v>1781.18433</v>
      </c>
      <c r="D11078" s="5">
        <v>0.70759357750081386</v>
      </c>
      <c r="E11078" s="5">
        <v>0.98339225987057377</v>
      </c>
    </row>
    <row r="11079" spans="3:5" x14ac:dyDescent="0.3">
      <c r="C11079" s="5">
        <v>1781.3397199999999</v>
      </c>
      <c r="D11079" s="5">
        <v>0.70773701506787923</v>
      </c>
      <c r="E11079" s="5">
        <v>0.98342816112848108</v>
      </c>
    </row>
    <row r="11080" spans="3:5" x14ac:dyDescent="0.3">
      <c r="C11080" s="5">
        <v>1781.49524</v>
      </c>
      <c r="D11080" s="5">
        <v>0.70789687678384516</v>
      </c>
      <c r="E11080" s="5">
        <v>0.98346360794008592</v>
      </c>
    </row>
    <row r="11081" spans="3:5" x14ac:dyDescent="0.3">
      <c r="C11081" s="5">
        <v>1781.65076</v>
      </c>
      <c r="D11081" s="5">
        <v>0.70806951283784469</v>
      </c>
      <c r="E11081" s="5">
        <v>0.98349905475169053</v>
      </c>
    </row>
    <row r="11082" spans="3:5" x14ac:dyDescent="0.3">
      <c r="C11082" s="5">
        <v>1781.8061499999999</v>
      </c>
      <c r="D11082" s="5">
        <v>0.70823265938359081</v>
      </c>
      <c r="E11082" s="5">
        <v>0.98353450156329525</v>
      </c>
    </row>
    <row r="11083" spans="3:5" x14ac:dyDescent="0.3">
      <c r="C11083" s="5">
        <v>1781.9616699999999</v>
      </c>
      <c r="D11083" s="5">
        <v>0.70837719189391612</v>
      </c>
      <c r="E11083" s="5">
        <v>0.98356994837490008</v>
      </c>
    </row>
    <row r="11084" spans="3:5" x14ac:dyDescent="0.3">
      <c r="C11084" s="5">
        <v>1782.1171899999999</v>
      </c>
      <c r="D11084" s="5">
        <v>0.70851150493381432</v>
      </c>
      <c r="E11084" s="5">
        <v>0.98360494074020222</v>
      </c>
    </row>
    <row r="11085" spans="3:5" x14ac:dyDescent="0.3">
      <c r="C11085" s="5">
        <v>1782.27271</v>
      </c>
      <c r="D11085" s="5">
        <v>0.7086359634843723</v>
      </c>
      <c r="E11085" s="5">
        <v>0.98364038755180694</v>
      </c>
    </row>
    <row r="11086" spans="3:5" x14ac:dyDescent="0.3">
      <c r="C11086" s="5">
        <v>1782.4283499999999</v>
      </c>
      <c r="D11086" s="5">
        <v>0.70874655275363641</v>
      </c>
      <c r="E11086" s="5">
        <v>0.98367583436341155</v>
      </c>
    </row>
    <row r="11087" spans="3:5" x14ac:dyDescent="0.3">
      <c r="C11087" s="5">
        <v>1782.5839800000001</v>
      </c>
      <c r="D11087" s="5">
        <v>0.70884947742008009</v>
      </c>
      <c r="E11087" s="5">
        <v>0.98371082672871379</v>
      </c>
    </row>
    <row r="11088" spans="3:5" x14ac:dyDescent="0.3">
      <c r="C11088" s="5">
        <v>1782.7396200000001</v>
      </c>
      <c r="D11088" s="5">
        <v>0.70893561295653662</v>
      </c>
      <c r="E11088" s="5">
        <v>0.98374627354031852</v>
      </c>
    </row>
    <row r="11089" spans="3:5" x14ac:dyDescent="0.3">
      <c r="C11089" s="5">
        <v>1782.89526</v>
      </c>
      <c r="D11089" s="5">
        <v>0.7089783157436782</v>
      </c>
      <c r="E11089" s="5">
        <v>0.98378126590562065</v>
      </c>
    </row>
    <row r="11090" spans="3:5" x14ac:dyDescent="0.3">
      <c r="C11090" s="5">
        <v>1783.0509</v>
      </c>
      <c r="D11090" s="5">
        <v>0.70898160057345838</v>
      </c>
      <c r="E11090" s="5">
        <v>0.98381671271722526</v>
      </c>
    </row>
    <row r="11091" spans="3:5" x14ac:dyDescent="0.3">
      <c r="C11091" s="5">
        <v>1783.2066600000001</v>
      </c>
      <c r="D11091" s="5">
        <v>0.70897466593281133</v>
      </c>
      <c r="E11091" s="5">
        <v>0.98385170508252751</v>
      </c>
    </row>
    <row r="11092" spans="3:5" x14ac:dyDescent="0.3">
      <c r="C11092" s="5">
        <v>1783.3624299999999</v>
      </c>
      <c r="D11092" s="5">
        <v>0.70897211106520464</v>
      </c>
      <c r="E11092" s="5">
        <v>0.98388669744782964</v>
      </c>
    </row>
    <row r="11093" spans="3:5" x14ac:dyDescent="0.3">
      <c r="C11093" s="5">
        <v>1783.51819</v>
      </c>
      <c r="D11093" s="5">
        <v>0.70899145506279859</v>
      </c>
      <c r="E11093" s="5">
        <v>0.98392168981313166</v>
      </c>
    </row>
    <row r="11094" spans="3:5" x14ac:dyDescent="0.3">
      <c r="C11094" s="5">
        <v>1783.6739500000001</v>
      </c>
      <c r="D11094" s="5">
        <v>0.70905569173405436</v>
      </c>
      <c r="E11094" s="5">
        <v>0.98395668217843379</v>
      </c>
    </row>
    <row r="11095" spans="3:5" x14ac:dyDescent="0.3">
      <c r="C11095" s="5">
        <v>1783.8298299999999</v>
      </c>
      <c r="D11095" s="5">
        <v>0.70915168175985122</v>
      </c>
      <c r="E11095" s="5">
        <v>0.98399167454373582</v>
      </c>
    </row>
    <row r="11096" spans="3:5" x14ac:dyDescent="0.3">
      <c r="C11096" s="5">
        <v>1783.9856</v>
      </c>
      <c r="D11096" s="5">
        <v>0.70924803676673476</v>
      </c>
      <c r="E11096" s="5">
        <v>0.98402666690903806</v>
      </c>
    </row>
    <row r="11097" spans="3:5" x14ac:dyDescent="0.3">
      <c r="C11097" s="5">
        <v>1784.14148</v>
      </c>
      <c r="D11097" s="5">
        <v>0.70933271237884454</v>
      </c>
      <c r="E11097" s="5">
        <v>0.98406165927434019</v>
      </c>
    </row>
    <row r="11098" spans="3:5" x14ac:dyDescent="0.3">
      <c r="C11098" s="5">
        <v>1784.2974899999999</v>
      </c>
      <c r="D11098" s="5">
        <v>0.70940753350161401</v>
      </c>
      <c r="E11098" s="5">
        <v>0.98409665163964222</v>
      </c>
    </row>
    <row r="11099" spans="3:5" x14ac:dyDescent="0.3">
      <c r="C11099" s="5">
        <v>1784.4533699999999</v>
      </c>
      <c r="D11099" s="5">
        <v>0.70949074918937705</v>
      </c>
      <c r="E11099" s="5">
        <v>0.98413118955864176</v>
      </c>
    </row>
    <row r="11100" spans="3:5" x14ac:dyDescent="0.3">
      <c r="C11100" s="5">
        <v>1784.6093800000001</v>
      </c>
      <c r="D11100" s="5">
        <v>0.70961666766428166</v>
      </c>
      <c r="E11100" s="5">
        <v>0.98416618192394378</v>
      </c>
    </row>
    <row r="11101" spans="3:5" x14ac:dyDescent="0.3">
      <c r="C11101" s="5">
        <v>1784.7655</v>
      </c>
      <c r="D11101" s="5">
        <v>0.70979076364262805</v>
      </c>
      <c r="E11101" s="5">
        <v>0.98420071984294333</v>
      </c>
    </row>
    <row r="11102" spans="3:5" x14ac:dyDescent="0.3">
      <c r="C11102" s="5">
        <v>1784.9215099999999</v>
      </c>
      <c r="D11102" s="5">
        <v>0.70998821841052195</v>
      </c>
      <c r="E11102" s="5">
        <v>0.98423571220824557</v>
      </c>
    </row>
    <row r="11103" spans="3:5" x14ac:dyDescent="0.3">
      <c r="C11103" s="5">
        <v>1785.0775100000001</v>
      </c>
      <c r="D11103" s="5">
        <v>0.71018457823515591</v>
      </c>
      <c r="E11103" s="5">
        <v>0.98427025012724501</v>
      </c>
    </row>
    <row r="11104" spans="3:5" x14ac:dyDescent="0.3">
      <c r="C11104" s="5">
        <v>1785.2336399999999</v>
      </c>
      <c r="D11104" s="5">
        <v>0.71035027964850861</v>
      </c>
      <c r="E11104" s="5">
        <v>0.98430478804624455</v>
      </c>
    </row>
    <row r="11105" spans="3:5" x14ac:dyDescent="0.3">
      <c r="C11105" s="5">
        <v>1785.3896500000001</v>
      </c>
      <c r="D11105" s="5">
        <v>0.71046889850167971</v>
      </c>
      <c r="E11105" s="5">
        <v>0.98433932596524398</v>
      </c>
    </row>
    <row r="11106" spans="3:5" x14ac:dyDescent="0.3">
      <c r="C11106" s="5">
        <v>1785.5457799999999</v>
      </c>
      <c r="D11106" s="5">
        <v>0.71055977879226295</v>
      </c>
      <c r="E11106" s="5">
        <v>0.98437431833054601</v>
      </c>
    </row>
    <row r="11107" spans="3:5" x14ac:dyDescent="0.3">
      <c r="C11107" s="5">
        <v>1785.7020299999999</v>
      </c>
      <c r="D11107" s="5">
        <v>0.71065029410175973</v>
      </c>
      <c r="E11107" s="5">
        <v>0.98440885624954555</v>
      </c>
    </row>
    <row r="11108" spans="3:5" x14ac:dyDescent="0.3">
      <c r="C11108" s="5">
        <v>1785.85815</v>
      </c>
      <c r="D11108" s="5">
        <v>0.71075723356015696</v>
      </c>
      <c r="E11108" s="5">
        <v>0.98444339416854498</v>
      </c>
    </row>
    <row r="11109" spans="3:5" x14ac:dyDescent="0.3">
      <c r="C11109" s="5">
        <v>1786.0144</v>
      </c>
      <c r="D11109" s="5">
        <v>0.71088826177027509</v>
      </c>
      <c r="E11109" s="5">
        <v>0.98447747764124183</v>
      </c>
    </row>
    <row r="11110" spans="3:5" x14ac:dyDescent="0.3">
      <c r="C11110" s="5">
        <v>1786.17065</v>
      </c>
      <c r="D11110" s="5">
        <v>0.71102987443190702</v>
      </c>
      <c r="E11110" s="5">
        <v>0.98451201556024137</v>
      </c>
    </row>
    <row r="11111" spans="3:5" x14ac:dyDescent="0.3">
      <c r="C11111" s="5">
        <v>1786.3269</v>
      </c>
      <c r="D11111" s="5">
        <v>0.71116674233941191</v>
      </c>
      <c r="E11111" s="5">
        <v>0.98454655347924103</v>
      </c>
    </row>
    <row r="11112" spans="3:5" x14ac:dyDescent="0.3">
      <c r="C11112" s="5">
        <v>1786.48315</v>
      </c>
      <c r="D11112" s="5">
        <v>0.71129120088996989</v>
      </c>
      <c r="E11112" s="5">
        <v>0.98458063695193787</v>
      </c>
    </row>
    <row r="11113" spans="3:5" x14ac:dyDescent="0.3">
      <c r="C11113" s="5">
        <v>1786.6395299999999</v>
      </c>
      <c r="D11113" s="5">
        <v>0.71140288510249394</v>
      </c>
      <c r="E11113" s="5">
        <v>0.9846151748709373</v>
      </c>
    </row>
    <row r="11114" spans="3:5" x14ac:dyDescent="0.3">
      <c r="C11114" s="5">
        <v>1786.7957799999999</v>
      </c>
      <c r="D11114" s="5">
        <v>0.71151712418262492</v>
      </c>
      <c r="E11114" s="5">
        <v>0.98464925834363415</v>
      </c>
    </row>
    <row r="11115" spans="3:5" x14ac:dyDescent="0.3">
      <c r="C11115" s="5">
        <v>1786.9521500000001</v>
      </c>
      <c r="D11115" s="5">
        <v>0.71164815239274304</v>
      </c>
      <c r="E11115" s="5">
        <v>0.98468379626263369</v>
      </c>
    </row>
    <row r="11116" spans="3:5" x14ac:dyDescent="0.3">
      <c r="C11116" s="5">
        <v>1787.1086399999999</v>
      </c>
      <c r="D11116" s="5">
        <v>0.71178976505437486</v>
      </c>
      <c r="E11116" s="5">
        <v>0.98471787973533054</v>
      </c>
    </row>
    <row r="11117" spans="3:5" x14ac:dyDescent="0.3">
      <c r="C11117" s="5">
        <v>1787.2650100000001</v>
      </c>
      <c r="D11117" s="5">
        <v>0.71193466254578697</v>
      </c>
      <c r="E11117" s="5">
        <v>0.98475196320802738</v>
      </c>
    </row>
    <row r="11118" spans="3:5" x14ac:dyDescent="0.3">
      <c r="C11118" s="5">
        <v>1787.4215099999999</v>
      </c>
      <c r="D11118" s="5">
        <v>0.7120813849426324</v>
      </c>
      <c r="E11118" s="5">
        <v>0.98478650112702693</v>
      </c>
    </row>
    <row r="11119" spans="3:5" x14ac:dyDescent="0.3">
      <c r="C11119" s="5">
        <v>1787.578</v>
      </c>
      <c r="D11119" s="5">
        <v>0.71222226764209084</v>
      </c>
      <c r="E11119" s="5">
        <v>0.98482058459972377</v>
      </c>
    </row>
    <row r="11120" spans="3:5" x14ac:dyDescent="0.3">
      <c r="C11120" s="5">
        <v>1787.7345</v>
      </c>
      <c r="D11120" s="5">
        <v>0.71234563124938877</v>
      </c>
      <c r="E11120" s="5">
        <v>0.98485466807242061</v>
      </c>
    </row>
    <row r="11121" spans="3:5" x14ac:dyDescent="0.3">
      <c r="C11121" s="5">
        <v>1787.89111</v>
      </c>
      <c r="D11121" s="5">
        <v>0.71245403063213264</v>
      </c>
      <c r="E11121" s="5">
        <v>0.98488875154511746</v>
      </c>
    </row>
    <row r="11122" spans="3:5" x14ac:dyDescent="0.3">
      <c r="C11122" s="5">
        <v>1788.04773</v>
      </c>
      <c r="D11122" s="5">
        <v>0.71255586035531637</v>
      </c>
      <c r="E11122" s="5">
        <v>0.9849228350178143</v>
      </c>
    </row>
    <row r="11123" spans="3:5" x14ac:dyDescent="0.3">
      <c r="C11123" s="5">
        <v>1788.20435</v>
      </c>
      <c r="D11123" s="5">
        <v>0.71265623015415336</v>
      </c>
      <c r="E11123" s="5">
        <v>0.98495646404420856</v>
      </c>
    </row>
    <row r="11124" spans="3:5" x14ac:dyDescent="0.3">
      <c r="C11124" s="5">
        <v>1788.36096</v>
      </c>
      <c r="D11124" s="5">
        <v>0.71275623497190388</v>
      </c>
      <c r="E11124" s="5">
        <v>0.98499054751690551</v>
      </c>
    </row>
    <row r="11125" spans="3:5" x14ac:dyDescent="0.3">
      <c r="C11125" s="5">
        <v>1788.51758</v>
      </c>
      <c r="D11125" s="5">
        <v>0.712852954959874</v>
      </c>
      <c r="E11125" s="5">
        <v>0.98502463098960236</v>
      </c>
    </row>
    <row r="11126" spans="3:5" x14ac:dyDescent="0.3">
      <c r="C11126" s="5">
        <v>1788.67419</v>
      </c>
      <c r="D11126" s="5">
        <v>0.71295624460740448</v>
      </c>
      <c r="E11126" s="5">
        <v>0.98505826001599661</v>
      </c>
    </row>
    <row r="11127" spans="3:5" x14ac:dyDescent="0.3">
      <c r="C11127" s="5">
        <v>1788.8309300000001</v>
      </c>
      <c r="D11127" s="5">
        <v>0.71306975372536197</v>
      </c>
      <c r="E11127" s="5">
        <v>0.98509234348869346</v>
      </c>
    </row>
    <row r="11128" spans="3:5" x14ac:dyDescent="0.3">
      <c r="C11128" s="5">
        <v>1788.98767</v>
      </c>
      <c r="D11128" s="5">
        <v>0.7131821679000595</v>
      </c>
      <c r="E11128" s="5">
        <v>0.9851259725150876</v>
      </c>
    </row>
    <row r="11129" spans="3:5" x14ac:dyDescent="0.3">
      <c r="C11129" s="5">
        <v>1789.1444100000001</v>
      </c>
      <c r="D11129" s="5">
        <v>0.71329239218823681</v>
      </c>
      <c r="E11129" s="5">
        <v>0.98515960154148186</v>
      </c>
    </row>
    <row r="11130" spans="3:5" x14ac:dyDescent="0.3">
      <c r="C11130" s="5">
        <v>1789.3012699999999</v>
      </c>
      <c r="D11130" s="5">
        <v>0.71340407640076098</v>
      </c>
      <c r="E11130" s="5">
        <v>0.98519323056787611</v>
      </c>
    </row>
    <row r="11131" spans="3:5" x14ac:dyDescent="0.3">
      <c r="C11131" s="5">
        <v>1789.4580100000001</v>
      </c>
      <c r="D11131" s="5">
        <v>0.7134982415211244</v>
      </c>
      <c r="E11131" s="5">
        <v>0.98522731404057295</v>
      </c>
    </row>
    <row r="11132" spans="3:5" x14ac:dyDescent="0.3">
      <c r="C11132" s="5">
        <v>1789.6148700000001</v>
      </c>
      <c r="D11132" s="5">
        <v>0.71357123773846032</v>
      </c>
      <c r="E11132" s="5">
        <v>0.98526094306696721</v>
      </c>
    </row>
    <row r="11133" spans="3:5" x14ac:dyDescent="0.3">
      <c r="C11133" s="5">
        <v>1789.7717299999999</v>
      </c>
      <c r="D11133" s="5">
        <v>0.71364204406927634</v>
      </c>
      <c r="E11133" s="5">
        <v>0.98529457209336146</v>
      </c>
    </row>
    <row r="11134" spans="3:5" x14ac:dyDescent="0.3">
      <c r="C11134" s="5">
        <v>1789.92859</v>
      </c>
      <c r="D11134" s="5">
        <v>0.71371321538117893</v>
      </c>
      <c r="E11134" s="5">
        <v>0.98532820111975572</v>
      </c>
    </row>
    <row r="11135" spans="3:5" x14ac:dyDescent="0.3">
      <c r="C11135" s="5">
        <v>1790.08557</v>
      </c>
      <c r="D11135" s="5">
        <v>0.71378365673090827</v>
      </c>
      <c r="E11135" s="5">
        <v>0.98536137569984739</v>
      </c>
    </row>
    <row r="11136" spans="3:5" x14ac:dyDescent="0.3">
      <c r="C11136" s="5">
        <v>1790.2425499999999</v>
      </c>
      <c r="D11136" s="5">
        <v>0.71386541249432456</v>
      </c>
      <c r="E11136" s="5">
        <v>0.98539500472624164</v>
      </c>
    </row>
    <row r="11137" spans="3:5" x14ac:dyDescent="0.3">
      <c r="C11137" s="5">
        <v>1790.39941</v>
      </c>
      <c r="D11137" s="5">
        <v>0.71395811769034123</v>
      </c>
      <c r="E11137" s="5">
        <v>0.98542863375263579</v>
      </c>
    </row>
    <row r="11138" spans="3:5" x14ac:dyDescent="0.3">
      <c r="C11138" s="5">
        <v>1790.5565200000001</v>
      </c>
      <c r="D11138" s="5">
        <v>0.71405301277287814</v>
      </c>
      <c r="E11138" s="5">
        <v>0.98546180833272745</v>
      </c>
    </row>
    <row r="11139" spans="3:5" x14ac:dyDescent="0.3">
      <c r="C11139" s="5">
        <v>1790.7135000000001</v>
      </c>
      <c r="D11139" s="5">
        <v>0.71414827283650162</v>
      </c>
      <c r="E11139" s="5">
        <v>0.98549543735912171</v>
      </c>
    </row>
    <row r="11140" spans="3:5" x14ac:dyDescent="0.3">
      <c r="C11140" s="5">
        <v>1790.8706099999999</v>
      </c>
      <c r="D11140" s="5">
        <v>0.7142355033162181</v>
      </c>
      <c r="E11140" s="5">
        <v>0.98552861193921326</v>
      </c>
    </row>
    <row r="11141" spans="3:5" x14ac:dyDescent="0.3">
      <c r="C11141" s="5">
        <v>1791.02783</v>
      </c>
      <c r="D11141" s="5">
        <v>0.71431506919311449</v>
      </c>
      <c r="E11141" s="5">
        <v>0.98556224096560752</v>
      </c>
    </row>
    <row r="11142" spans="3:5" x14ac:dyDescent="0.3">
      <c r="C11142" s="5">
        <v>1791.1849400000001</v>
      </c>
      <c r="D11142" s="5">
        <v>0.71440302963500435</v>
      </c>
      <c r="E11142" s="5">
        <v>0.98559541554569918</v>
      </c>
    </row>
    <row r="11143" spans="3:5" x14ac:dyDescent="0.3">
      <c r="C11143" s="5">
        <v>1791.34204</v>
      </c>
      <c r="D11143" s="5">
        <v>0.71450011460406126</v>
      </c>
      <c r="E11143" s="5">
        <v>0.98562859012579074</v>
      </c>
    </row>
    <row r="11144" spans="3:5" x14ac:dyDescent="0.3">
      <c r="C11144" s="5">
        <v>1791.49927</v>
      </c>
      <c r="D11144" s="5">
        <v>0.71458953497029787</v>
      </c>
      <c r="E11144" s="5">
        <v>0.9856617647058824</v>
      </c>
    </row>
    <row r="11145" spans="3:5" x14ac:dyDescent="0.3">
      <c r="C11145" s="5">
        <v>1791.6563699999999</v>
      </c>
      <c r="D11145" s="5">
        <v>0.71468005027979453</v>
      </c>
      <c r="E11145" s="5">
        <v>0.98569493928597407</v>
      </c>
    </row>
    <row r="11146" spans="3:5" x14ac:dyDescent="0.3">
      <c r="C11146" s="5">
        <v>1791.8136</v>
      </c>
      <c r="D11146" s="5">
        <v>0.71477604030559139</v>
      </c>
      <c r="E11146" s="5">
        <v>0.98572811386606563</v>
      </c>
    </row>
    <row r="11147" spans="3:5" x14ac:dyDescent="0.3">
      <c r="C11147" s="5">
        <v>1791.9709499999999</v>
      </c>
      <c r="D11147" s="5">
        <v>0.71485341629596755</v>
      </c>
      <c r="E11147" s="5">
        <v>0.98576128844615718</v>
      </c>
    </row>
    <row r="11148" spans="3:5" x14ac:dyDescent="0.3">
      <c r="C11148" s="5">
        <v>1792.12817</v>
      </c>
      <c r="D11148" s="5">
        <v>0.71491144828874975</v>
      </c>
      <c r="E11148" s="5">
        <v>0.98579446302624885</v>
      </c>
    </row>
    <row r="11149" spans="3:5" x14ac:dyDescent="0.3">
      <c r="C11149" s="5">
        <v>1792.2855199999999</v>
      </c>
      <c r="D11149" s="5">
        <v>0.71498188963847897</v>
      </c>
      <c r="E11149" s="5">
        <v>0.98582763760634051</v>
      </c>
    </row>
    <row r="11150" spans="3:5" x14ac:dyDescent="0.3">
      <c r="C11150" s="5">
        <v>1792.4428700000001</v>
      </c>
      <c r="D11150" s="5">
        <v>0.7150782446453624</v>
      </c>
      <c r="E11150" s="5">
        <v>0.98586035774012948</v>
      </c>
    </row>
    <row r="11151" spans="3:5" x14ac:dyDescent="0.3">
      <c r="C11151" s="5">
        <v>1792.60022</v>
      </c>
      <c r="D11151" s="5">
        <v>0.71520014832831369</v>
      </c>
      <c r="E11151" s="5">
        <v>0.98589353232022103</v>
      </c>
    </row>
    <row r="11152" spans="3:5" x14ac:dyDescent="0.3">
      <c r="C11152" s="5">
        <v>1792.75757</v>
      </c>
      <c r="D11152" s="5">
        <v>0.71534760068733239</v>
      </c>
      <c r="E11152" s="5">
        <v>0.98592625245401</v>
      </c>
    </row>
    <row r="11153" spans="3:5" x14ac:dyDescent="0.3">
      <c r="C11153" s="5">
        <v>1792.9150400000001</v>
      </c>
      <c r="D11153" s="5">
        <v>0.71550454255460483</v>
      </c>
      <c r="E11153" s="5">
        <v>0.98595942703410167</v>
      </c>
    </row>
    <row r="11154" spans="3:5" x14ac:dyDescent="0.3">
      <c r="C11154" s="5">
        <v>1793.07239</v>
      </c>
      <c r="D11154" s="5">
        <v>0.71565491476231702</v>
      </c>
      <c r="E11154" s="5">
        <v>0.98599214716789074</v>
      </c>
    </row>
    <row r="11155" spans="3:5" x14ac:dyDescent="0.3">
      <c r="C11155" s="5">
        <v>1793.2298599999999</v>
      </c>
      <c r="D11155" s="5">
        <v>0.7157844830480885</v>
      </c>
      <c r="E11155" s="5">
        <v>0.9860248673016796</v>
      </c>
    </row>
    <row r="11156" spans="3:5" x14ac:dyDescent="0.3">
      <c r="C11156" s="5">
        <v>1793.3874499999999</v>
      </c>
      <c r="D11156" s="5">
        <v>0.71587098356563161</v>
      </c>
      <c r="E11156" s="5">
        <v>0.98605804188177126</v>
      </c>
    </row>
    <row r="11157" spans="3:5" x14ac:dyDescent="0.3">
      <c r="C11157" s="5">
        <v>1793.54492</v>
      </c>
      <c r="D11157" s="5">
        <v>0.71593522023688738</v>
      </c>
      <c r="E11157" s="5">
        <v>0.98609076201556034</v>
      </c>
    </row>
    <row r="11158" spans="3:5" x14ac:dyDescent="0.3">
      <c r="C11158" s="5">
        <v>1793.7025100000001</v>
      </c>
      <c r="D11158" s="5">
        <v>0.71602537056529736</v>
      </c>
      <c r="E11158" s="5">
        <v>0.9861234821493492</v>
      </c>
    </row>
    <row r="11159" spans="3:5" x14ac:dyDescent="0.3">
      <c r="C11159" s="5">
        <v>1793.8601100000001</v>
      </c>
      <c r="D11159" s="5">
        <v>0.7161454493428151</v>
      </c>
      <c r="E11159" s="5">
        <v>0.98615620228313827</v>
      </c>
    </row>
    <row r="11160" spans="3:5" x14ac:dyDescent="0.3">
      <c r="C11160" s="5">
        <v>1794.0177000000001</v>
      </c>
      <c r="D11160" s="5">
        <v>0.71627319272315304</v>
      </c>
      <c r="E11160" s="5">
        <v>0.98618846797062465</v>
      </c>
    </row>
    <row r="11161" spans="3:5" x14ac:dyDescent="0.3">
      <c r="C11161" s="5">
        <v>1794.17554</v>
      </c>
      <c r="D11161" s="5">
        <v>0.7164038559521847</v>
      </c>
      <c r="E11161" s="5">
        <v>0.98622118810441362</v>
      </c>
    </row>
    <row r="11162" spans="3:5" x14ac:dyDescent="0.3">
      <c r="C11162" s="5">
        <v>1794.33313</v>
      </c>
      <c r="D11162" s="5">
        <v>0.71652210982426889</v>
      </c>
      <c r="E11162" s="5">
        <v>0.98625390823820258</v>
      </c>
    </row>
    <row r="11163" spans="3:5" x14ac:dyDescent="0.3">
      <c r="C11163" s="5">
        <v>1794.4908499999999</v>
      </c>
      <c r="D11163" s="5">
        <v>0.71660569049311862</v>
      </c>
      <c r="E11163" s="5">
        <v>0.98628662837199166</v>
      </c>
    </row>
    <row r="11164" spans="3:5" x14ac:dyDescent="0.3">
      <c r="C11164" s="5">
        <v>1794.6485600000001</v>
      </c>
      <c r="D11164" s="5">
        <v>0.71666372248590071</v>
      </c>
      <c r="E11164" s="5">
        <v>0.98631889405947792</v>
      </c>
    </row>
    <row r="11165" spans="3:5" x14ac:dyDescent="0.3">
      <c r="C11165" s="5">
        <v>1794.80627</v>
      </c>
      <c r="D11165" s="5">
        <v>0.71671919961107622</v>
      </c>
      <c r="E11165" s="5">
        <v>0.986351614193267</v>
      </c>
    </row>
    <row r="11166" spans="3:5" x14ac:dyDescent="0.3">
      <c r="C11166" s="5">
        <v>1794.9641099999999</v>
      </c>
      <c r="D11166" s="5">
        <v>0.71677613666059825</v>
      </c>
      <c r="E11166" s="5">
        <v>0.98638387988075327</v>
      </c>
    </row>
    <row r="11167" spans="3:5" x14ac:dyDescent="0.3">
      <c r="C11167" s="5">
        <v>1795.12195</v>
      </c>
      <c r="D11167" s="5">
        <v>0.71683854842642047</v>
      </c>
      <c r="E11167" s="5">
        <v>0.98641614556823964</v>
      </c>
    </row>
    <row r="11168" spans="3:5" x14ac:dyDescent="0.3">
      <c r="C11168" s="5">
        <v>1795.2797800000001</v>
      </c>
      <c r="D11168" s="5">
        <v>0.71691446449245011</v>
      </c>
      <c r="E11168" s="5">
        <v>0.98644886570202872</v>
      </c>
    </row>
    <row r="11169" spans="3:5" x14ac:dyDescent="0.3">
      <c r="C11169" s="5">
        <v>1795.4376199999999</v>
      </c>
      <c r="D11169" s="5">
        <v>0.71699512531260634</v>
      </c>
      <c r="E11169" s="5">
        <v>0.98648113138951499</v>
      </c>
    </row>
    <row r="11170" spans="3:5" x14ac:dyDescent="0.3">
      <c r="C11170" s="5">
        <v>1795.59546</v>
      </c>
      <c r="D11170" s="5">
        <v>0.71707907096254275</v>
      </c>
      <c r="E11170" s="5">
        <v>0.98651339707700147</v>
      </c>
    </row>
    <row r="11171" spans="3:5" x14ac:dyDescent="0.3">
      <c r="C11171" s="5">
        <v>1795.75342</v>
      </c>
      <c r="D11171" s="5">
        <v>0.7171885652885468</v>
      </c>
      <c r="E11171" s="5">
        <v>0.98654566276448774</v>
      </c>
    </row>
    <row r="11172" spans="3:5" x14ac:dyDescent="0.3">
      <c r="C11172" s="5">
        <v>1795.91138</v>
      </c>
      <c r="D11172" s="5">
        <v>0.71733455772321875</v>
      </c>
      <c r="E11172" s="5">
        <v>0.98657792845197412</v>
      </c>
    </row>
    <row r="11173" spans="3:5" x14ac:dyDescent="0.3">
      <c r="C11173" s="5">
        <v>1796.06934</v>
      </c>
      <c r="D11173" s="5">
        <v>0.71749806925005155</v>
      </c>
      <c r="E11173" s="5">
        <v>0.98660973969315779</v>
      </c>
    </row>
    <row r="11174" spans="3:5" x14ac:dyDescent="0.3">
      <c r="C11174" s="5">
        <v>1796.22729</v>
      </c>
      <c r="D11174" s="5">
        <v>0.71765902590927744</v>
      </c>
      <c r="E11174" s="5">
        <v>0.98664200538064428</v>
      </c>
    </row>
    <row r="11175" spans="3:5" x14ac:dyDescent="0.3">
      <c r="C11175" s="5">
        <v>1796.3853799999999</v>
      </c>
      <c r="D11175" s="5">
        <v>0.71781450785220313</v>
      </c>
      <c r="E11175" s="5">
        <v>0.98667427106813055</v>
      </c>
    </row>
    <row r="11176" spans="3:5" x14ac:dyDescent="0.3">
      <c r="C11176" s="5">
        <v>1796.5433399999999</v>
      </c>
      <c r="D11176" s="5">
        <v>0.71796706994643544</v>
      </c>
      <c r="E11176" s="5">
        <v>0.98670608230931434</v>
      </c>
    </row>
    <row r="11177" spans="3:5" x14ac:dyDescent="0.3">
      <c r="C11177" s="5">
        <v>1796.7014200000001</v>
      </c>
      <c r="D11177" s="5">
        <v>0.71812766162457464</v>
      </c>
      <c r="E11177" s="5">
        <v>0.98673834799680082</v>
      </c>
    </row>
    <row r="11178" spans="3:5" x14ac:dyDescent="0.3">
      <c r="C11178" s="5">
        <v>1796.8596199999999</v>
      </c>
      <c r="D11178" s="5">
        <v>0.71831416695986816</v>
      </c>
      <c r="E11178" s="5">
        <v>0.9867701592379845</v>
      </c>
    </row>
    <row r="11179" spans="3:5" x14ac:dyDescent="0.3">
      <c r="C11179" s="5">
        <v>1797.0177000000001</v>
      </c>
      <c r="D11179" s="5">
        <v>0.718518556368409</v>
      </c>
      <c r="E11179" s="5">
        <v>0.98680242492547088</v>
      </c>
    </row>
    <row r="11180" spans="3:5" x14ac:dyDescent="0.3">
      <c r="C11180" s="5">
        <v>1797.1759</v>
      </c>
      <c r="D11180" s="5">
        <v>0.71872988041759689</v>
      </c>
      <c r="E11180" s="5">
        <v>0.98683423616665455</v>
      </c>
    </row>
    <row r="11181" spans="3:5" x14ac:dyDescent="0.3">
      <c r="C11181" s="5">
        <v>1797.3342299999999</v>
      </c>
      <c r="D11181" s="5">
        <v>0.71894193442895793</v>
      </c>
      <c r="E11181" s="5">
        <v>0.98686604740783823</v>
      </c>
    </row>
    <row r="11182" spans="3:5" x14ac:dyDescent="0.3">
      <c r="C11182" s="5">
        <v>1797.49243</v>
      </c>
      <c r="D11182" s="5">
        <v>0.71912843976425145</v>
      </c>
      <c r="E11182" s="5">
        <v>0.98689785864902202</v>
      </c>
    </row>
    <row r="11183" spans="3:5" x14ac:dyDescent="0.3">
      <c r="C11183" s="5">
        <v>1797.65076</v>
      </c>
      <c r="D11183" s="5">
        <v>0.71926895748262332</v>
      </c>
      <c r="E11183" s="5">
        <v>0.9869296698902057</v>
      </c>
    </row>
    <row r="11184" spans="3:5" x14ac:dyDescent="0.3">
      <c r="C11184" s="5">
        <v>1797.8089600000001</v>
      </c>
      <c r="D11184" s="5">
        <v>0.71936567747059343</v>
      </c>
      <c r="E11184" s="5">
        <v>0.9869614811313896</v>
      </c>
    </row>
    <row r="11185" spans="3:5" x14ac:dyDescent="0.3">
      <c r="C11185" s="5">
        <v>1797.9672800000001</v>
      </c>
      <c r="D11185" s="5">
        <v>0.7194244394255489</v>
      </c>
      <c r="E11185" s="5">
        <v>0.98699329237257327</v>
      </c>
    </row>
    <row r="11186" spans="3:5" x14ac:dyDescent="0.3">
      <c r="C11186" s="5">
        <v>1798.1256100000001</v>
      </c>
      <c r="D11186" s="5">
        <v>0.71945546281791672</v>
      </c>
      <c r="E11186" s="5">
        <v>0.98702510361375706</v>
      </c>
    </row>
    <row r="11187" spans="3:5" x14ac:dyDescent="0.3">
      <c r="C11187" s="5">
        <v>1798.28394</v>
      </c>
      <c r="D11187" s="5">
        <v>0.71946385738291041</v>
      </c>
      <c r="E11187" s="5">
        <v>0.98705691485494074</v>
      </c>
    </row>
    <row r="11188" spans="3:5" x14ac:dyDescent="0.3">
      <c r="C11188" s="5">
        <v>1798.44238</v>
      </c>
      <c r="D11188" s="5">
        <v>0.71942662931206902</v>
      </c>
      <c r="E11188" s="5">
        <v>0.98708827164982194</v>
      </c>
    </row>
    <row r="11189" spans="3:5" x14ac:dyDescent="0.3">
      <c r="C11189" s="5">
        <v>1798.6008300000001</v>
      </c>
      <c r="D11189" s="5">
        <v>0.71935034826495292</v>
      </c>
      <c r="E11189" s="5">
        <v>0.98712008289100561</v>
      </c>
    </row>
    <row r="11190" spans="3:5" x14ac:dyDescent="0.3">
      <c r="C11190" s="5">
        <v>1798.75928</v>
      </c>
      <c r="D11190" s="5">
        <v>0.71928027189631027</v>
      </c>
      <c r="E11190" s="5">
        <v>0.9871514396858867</v>
      </c>
    </row>
    <row r="11191" spans="3:5" x14ac:dyDescent="0.3">
      <c r="C11191" s="5">
        <v>1798.9177299999999</v>
      </c>
      <c r="D11191" s="5">
        <v>0.7192112904709278</v>
      </c>
      <c r="E11191" s="5">
        <v>0.98718325092707049</v>
      </c>
    </row>
    <row r="11192" spans="3:5" x14ac:dyDescent="0.3">
      <c r="C11192" s="5">
        <v>1799.07617</v>
      </c>
      <c r="D11192" s="5">
        <v>0.71909632142862367</v>
      </c>
      <c r="E11192" s="5">
        <v>0.98721460772195158</v>
      </c>
    </row>
    <row r="11193" spans="3:5" x14ac:dyDescent="0.3">
      <c r="C11193" s="5">
        <v>1799.2347400000001</v>
      </c>
      <c r="D11193" s="5">
        <v>0.71890762620681004</v>
      </c>
      <c r="E11193" s="5">
        <v>0.98724596451683277</v>
      </c>
    </row>
    <row r="11194" spans="3:5" x14ac:dyDescent="0.3">
      <c r="C11194" s="5">
        <v>1799.3933099999999</v>
      </c>
      <c r="D11194" s="5">
        <v>0.71868681264936851</v>
      </c>
      <c r="E11194" s="5">
        <v>0.98727732131171386</v>
      </c>
    </row>
    <row r="11195" spans="3:5" x14ac:dyDescent="0.3">
      <c r="C11195" s="5">
        <v>1799.55188</v>
      </c>
      <c r="D11195" s="5">
        <v>0.71849702248429492</v>
      </c>
      <c r="E11195" s="5">
        <v>0.98730913255289754</v>
      </c>
    </row>
    <row r="11196" spans="3:5" x14ac:dyDescent="0.3">
      <c r="C11196" s="5">
        <v>1799.71045</v>
      </c>
      <c r="D11196" s="5">
        <v>0.71836343940656999</v>
      </c>
      <c r="E11196" s="5">
        <v>0.98734048934777874</v>
      </c>
    </row>
    <row r="11197" spans="3:5" x14ac:dyDescent="0.3">
      <c r="C11197" s="5">
        <v>1799.86914</v>
      </c>
      <c r="D11197" s="5">
        <v>0.71830759730030791</v>
      </c>
      <c r="E11197" s="5">
        <v>0.98737139169635724</v>
      </c>
    </row>
    <row r="11198" spans="3:5" x14ac:dyDescent="0.3">
      <c r="C11198" s="5">
        <v>1800.02783</v>
      </c>
      <c r="D11198" s="5">
        <v>0.71837803865003724</v>
      </c>
      <c r="E11198" s="5">
        <v>0.98740274849123821</v>
      </c>
    </row>
    <row r="11199" spans="3:5" x14ac:dyDescent="0.3">
      <c r="C11199" s="5">
        <v>1800.18652</v>
      </c>
      <c r="D11199" s="5">
        <v>0.71854118519578325</v>
      </c>
      <c r="E11199" s="5">
        <v>0.98743410528611952</v>
      </c>
    </row>
    <row r="11200" spans="3:5" x14ac:dyDescent="0.3">
      <c r="C11200" s="5">
        <v>1800.3452199999999</v>
      </c>
      <c r="D11200" s="5">
        <v>0.71867805310328814</v>
      </c>
      <c r="E11200" s="5">
        <v>0.9874654620810005</v>
      </c>
    </row>
    <row r="11201" spans="3:5" x14ac:dyDescent="0.3">
      <c r="C11201" s="5">
        <v>1800.5040300000001</v>
      </c>
      <c r="D11201" s="5">
        <v>0.71875469913149104</v>
      </c>
      <c r="E11201" s="5">
        <v>0.987496364429579</v>
      </c>
    </row>
    <row r="11202" spans="3:5" x14ac:dyDescent="0.3">
      <c r="C11202" s="5">
        <v>1800.6629600000001</v>
      </c>
      <c r="D11202" s="5">
        <v>0.71880360659710618</v>
      </c>
      <c r="E11202" s="5">
        <v>0.9875277212244602</v>
      </c>
    </row>
    <row r="11203" spans="3:5" x14ac:dyDescent="0.3">
      <c r="C11203" s="5">
        <v>1800.82178</v>
      </c>
      <c r="D11203" s="5">
        <v>0.71883754983816739</v>
      </c>
      <c r="E11203" s="5">
        <v>0.9875586235730387</v>
      </c>
    </row>
    <row r="11204" spans="3:5" x14ac:dyDescent="0.3">
      <c r="C11204" s="5">
        <v>1800.9805899999999</v>
      </c>
      <c r="D11204" s="5">
        <v>0.71893974454243781</v>
      </c>
      <c r="E11204" s="5">
        <v>0.98758998036791967</v>
      </c>
    </row>
    <row r="11205" spans="3:5" x14ac:dyDescent="0.3">
      <c r="C11205" s="5">
        <v>1801.1394</v>
      </c>
      <c r="D11205" s="5">
        <v>0.71916128806205271</v>
      </c>
      <c r="E11205" s="5">
        <v>0.98762088271649817</v>
      </c>
    </row>
    <row r="11206" spans="3:5" x14ac:dyDescent="0.3">
      <c r="C11206" s="5">
        <v>1801.2983400000001</v>
      </c>
      <c r="D11206" s="5">
        <v>0.71943611882032277</v>
      </c>
      <c r="E11206" s="5">
        <v>0.98765178506507678</v>
      </c>
    </row>
    <row r="11207" spans="3:5" x14ac:dyDescent="0.3">
      <c r="C11207" s="5">
        <v>1801.4572800000001</v>
      </c>
      <c r="D11207" s="5">
        <v>0.71972554882206008</v>
      </c>
      <c r="E11207" s="5">
        <v>0.98768268741365528</v>
      </c>
    </row>
    <row r="11208" spans="3:5" x14ac:dyDescent="0.3">
      <c r="C11208" s="5">
        <v>1801.6162099999999</v>
      </c>
      <c r="D11208" s="5">
        <v>0.72001972357792421</v>
      </c>
      <c r="E11208" s="5">
        <v>0.98771358976223367</v>
      </c>
    </row>
    <row r="11209" spans="3:5" x14ac:dyDescent="0.3">
      <c r="C11209" s="5">
        <v>1801.7751499999999</v>
      </c>
      <c r="D11209" s="5">
        <v>0.72024345698405923</v>
      </c>
      <c r="E11209" s="5">
        <v>0.98774449211081217</v>
      </c>
    </row>
    <row r="11210" spans="3:5" x14ac:dyDescent="0.3">
      <c r="C11210" s="5">
        <v>1801.9341999999999</v>
      </c>
      <c r="D11210" s="5">
        <v>0.72039601907829143</v>
      </c>
      <c r="E11210" s="5">
        <v>0.98777539445939078</v>
      </c>
    </row>
    <row r="11211" spans="3:5" x14ac:dyDescent="0.3">
      <c r="C11211" s="5">
        <v>1802.0932600000001</v>
      </c>
      <c r="D11211" s="5">
        <v>0.72057449482967795</v>
      </c>
      <c r="E11211" s="5">
        <v>0.98780629680796916</v>
      </c>
    </row>
    <row r="11212" spans="3:5" x14ac:dyDescent="0.3">
      <c r="C11212" s="5">
        <v>1802.2523200000001</v>
      </c>
      <c r="D11212" s="5">
        <v>0.72079129359516592</v>
      </c>
      <c r="E11212" s="5">
        <v>0.98783719915654766</v>
      </c>
    </row>
    <row r="11213" spans="3:5" x14ac:dyDescent="0.3">
      <c r="C11213" s="5">
        <v>1802.41138</v>
      </c>
      <c r="D11213" s="5">
        <v>0.72104349552606184</v>
      </c>
      <c r="E11213" s="5">
        <v>0.98786764705882346</v>
      </c>
    </row>
    <row r="11214" spans="3:5" x14ac:dyDescent="0.3">
      <c r="C11214" s="5">
        <v>1802.57044</v>
      </c>
      <c r="D11214" s="5">
        <v>0.72136540884451372</v>
      </c>
      <c r="E11214" s="5">
        <v>0.98789854940740207</v>
      </c>
    </row>
    <row r="11215" spans="3:5" x14ac:dyDescent="0.3">
      <c r="C11215" s="5">
        <v>1802.7296100000001</v>
      </c>
      <c r="D11215" s="5">
        <v>0.72170666616055967</v>
      </c>
      <c r="E11215" s="5">
        <v>0.98792899730967798</v>
      </c>
    </row>
    <row r="11216" spans="3:5" x14ac:dyDescent="0.3">
      <c r="C11216" s="5">
        <v>1802.88879</v>
      </c>
      <c r="D11216" s="5">
        <v>0.72199171638925674</v>
      </c>
      <c r="E11216" s="5">
        <v>0.98795989965825637</v>
      </c>
    </row>
    <row r="11217" spans="3:5" x14ac:dyDescent="0.3">
      <c r="C11217" s="5">
        <v>1803.0479700000001</v>
      </c>
      <c r="D11217" s="5">
        <v>0.72224501326341273</v>
      </c>
      <c r="E11217" s="5">
        <v>0.98799034756053228</v>
      </c>
    </row>
    <row r="11218" spans="3:5" x14ac:dyDescent="0.3">
      <c r="C11218" s="5">
        <v>1803.2072800000001</v>
      </c>
      <c r="D11218" s="5">
        <v>0.72248480583736152</v>
      </c>
      <c r="E11218" s="5">
        <v>0.98802079546280808</v>
      </c>
    </row>
    <row r="11219" spans="3:5" x14ac:dyDescent="0.3">
      <c r="C11219" s="5">
        <v>1803.36646</v>
      </c>
      <c r="D11219" s="5">
        <v>0.72267605592678197</v>
      </c>
      <c r="E11219" s="5">
        <v>0.98805124336508399</v>
      </c>
    </row>
    <row r="11220" spans="3:5" x14ac:dyDescent="0.3">
      <c r="C11220" s="5">
        <v>1803.52576</v>
      </c>
      <c r="D11220" s="5">
        <v>0.72282022345602059</v>
      </c>
      <c r="E11220" s="5">
        <v>0.98808169126736001</v>
      </c>
    </row>
    <row r="11221" spans="3:5" x14ac:dyDescent="0.3">
      <c r="C11221" s="5">
        <v>1803.68506</v>
      </c>
      <c r="D11221" s="5">
        <v>0.7229227831413777</v>
      </c>
      <c r="E11221" s="5">
        <v>0.98811213916963581</v>
      </c>
    </row>
    <row r="11222" spans="3:5" x14ac:dyDescent="0.3">
      <c r="C11222" s="5">
        <v>1803.8445999999999</v>
      </c>
      <c r="D11222" s="5">
        <v>0.72296804079612598</v>
      </c>
      <c r="E11222" s="5">
        <v>0.9881425870719116</v>
      </c>
    </row>
    <row r="11223" spans="3:5" x14ac:dyDescent="0.3">
      <c r="C11223" s="5">
        <v>1804.0039099999999</v>
      </c>
      <c r="D11223" s="5">
        <v>0.72296001121221909</v>
      </c>
      <c r="E11223" s="5">
        <v>0.98817303497418751</v>
      </c>
    </row>
    <row r="11224" spans="3:5" x14ac:dyDescent="0.3">
      <c r="C11224" s="5">
        <v>1804.1633300000001</v>
      </c>
      <c r="D11224" s="5">
        <v>0.72284869198078161</v>
      </c>
      <c r="E11224" s="5">
        <v>0.98820348287646331</v>
      </c>
    </row>
    <row r="11225" spans="3:5" x14ac:dyDescent="0.3">
      <c r="C11225" s="5">
        <v>1804.32275</v>
      </c>
      <c r="D11225" s="5">
        <v>0.72253918801927686</v>
      </c>
      <c r="E11225" s="5">
        <v>0.98823393077873922</v>
      </c>
    </row>
    <row r="11226" spans="3:5" x14ac:dyDescent="0.3">
      <c r="C11226" s="5">
        <v>1804.48218</v>
      </c>
      <c r="D11226" s="5">
        <v>0.72210194067743416</v>
      </c>
      <c r="E11226" s="5">
        <v>0.98826392423471243</v>
      </c>
    </row>
    <row r="11227" spans="3:5" x14ac:dyDescent="0.3">
      <c r="C11227" s="5">
        <v>1804.6417200000001</v>
      </c>
      <c r="D11227" s="5">
        <v>0.72166250344907135</v>
      </c>
      <c r="E11227" s="5">
        <v>0.98829437213698823</v>
      </c>
    </row>
    <row r="11228" spans="3:5" x14ac:dyDescent="0.3">
      <c r="C11228" s="5">
        <v>1804.8012699999999</v>
      </c>
      <c r="D11228" s="5">
        <v>0.72124022033178248</v>
      </c>
      <c r="E11228" s="5">
        <v>0.98832436559296144</v>
      </c>
    </row>
    <row r="11229" spans="3:5" x14ac:dyDescent="0.3">
      <c r="C11229" s="5">
        <v>1804.96081</v>
      </c>
      <c r="D11229" s="5">
        <v>0.72089348829943634</v>
      </c>
      <c r="E11229" s="5">
        <v>0.98835481349523746</v>
      </c>
    </row>
    <row r="11230" spans="3:5" x14ac:dyDescent="0.3">
      <c r="C11230" s="5">
        <v>1805.1203599999999</v>
      </c>
      <c r="D11230" s="5">
        <v>0.72074603594041753</v>
      </c>
      <c r="E11230" s="5">
        <v>0.98838480695121078</v>
      </c>
    </row>
    <row r="11231" spans="3:5" x14ac:dyDescent="0.3">
      <c r="C11231" s="5">
        <v>1805.27991</v>
      </c>
      <c r="D11231" s="5">
        <v>0.72075808031627808</v>
      </c>
      <c r="E11231" s="5">
        <v>0.98841480040718399</v>
      </c>
    </row>
    <row r="11232" spans="3:5" x14ac:dyDescent="0.3">
      <c r="C11232" s="5">
        <v>1805.43958</v>
      </c>
      <c r="D11232" s="5">
        <v>0.72081209751710673</v>
      </c>
      <c r="E11232" s="5">
        <v>0.9884447938631572</v>
      </c>
    </row>
    <row r="11233" spans="3:5" x14ac:dyDescent="0.3">
      <c r="C11233" s="5">
        <v>1805.59924</v>
      </c>
      <c r="D11233" s="5">
        <v>0.72089056845074284</v>
      </c>
      <c r="E11233" s="5">
        <v>0.98847478731913041</v>
      </c>
    </row>
    <row r="11234" spans="3:5" x14ac:dyDescent="0.3">
      <c r="C11234" s="5">
        <v>1805.75891</v>
      </c>
      <c r="D11234" s="5">
        <v>0.72098181372241288</v>
      </c>
      <c r="E11234" s="5">
        <v>0.98850478077510373</v>
      </c>
    </row>
    <row r="11235" spans="3:5" x14ac:dyDescent="0.3">
      <c r="C11235" s="5">
        <v>1805.91858</v>
      </c>
      <c r="D11235" s="5">
        <v>0.72113510577881856</v>
      </c>
      <c r="E11235" s="5">
        <v>0.98853477423107694</v>
      </c>
    </row>
    <row r="11236" spans="3:5" x14ac:dyDescent="0.3">
      <c r="C11236" s="5">
        <v>1806.0783699999999</v>
      </c>
      <c r="D11236" s="5">
        <v>0.72149716701680533</v>
      </c>
      <c r="E11236" s="5">
        <v>0.98856476768705015</v>
      </c>
    </row>
    <row r="11237" spans="3:5" x14ac:dyDescent="0.3">
      <c r="C11237" s="5">
        <v>1806.2381600000001</v>
      </c>
      <c r="D11237" s="5">
        <v>0.72205449313616565</v>
      </c>
      <c r="E11237" s="5">
        <v>0.98859430669672077</v>
      </c>
    </row>
    <row r="11238" spans="3:5" x14ac:dyDescent="0.3">
      <c r="C11238" s="5">
        <v>1806.39795</v>
      </c>
      <c r="D11238" s="5">
        <v>0.72267204113482852</v>
      </c>
      <c r="E11238" s="5">
        <v>0.98862430015269398</v>
      </c>
    </row>
    <row r="11239" spans="3:5" x14ac:dyDescent="0.3">
      <c r="C11239" s="5">
        <v>1806.55774</v>
      </c>
      <c r="D11239" s="5">
        <v>0.72328849419023111</v>
      </c>
      <c r="E11239" s="5">
        <v>0.9886542936086673</v>
      </c>
    </row>
    <row r="11240" spans="3:5" x14ac:dyDescent="0.3">
      <c r="C11240" s="5">
        <v>1806.7175299999999</v>
      </c>
      <c r="D11240" s="5">
        <v>0.72382282650113083</v>
      </c>
      <c r="E11240" s="5">
        <v>0.98868383261833792</v>
      </c>
    </row>
    <row r="11241" spans="3:5" x14ac:dyDescent="0.3">
      <c r="C11241" s="5">
        <v>1806.87744</v>
      </c>
      <c r="D11241" s="5">
        <v>0.72413890012219573</v>
      </c>
      <c r="E11241" s="5">
        <v>0.98871337162800854</v>
      </c>
    </row>
    <row r="11242" spans="3:5" x14ac:dyDescent="0.3">
      <c r="C11242" s="5">
        <v>1807.03748</v>
      </c>
      <c r="D11242" s="5">
        <v>0.7242472995049396</v>
      </c>
      <c r="E11242" s="5">
        <v>0.98874336508398175</v>
      </c>
    </row>
    <row r="11243" spans="3:5" x14ac:dyDescent="0.3">
      <c r="C11243" s="5">
        <v>1807.19739</v>
      </c>
      <c r="D11243" s="5">
        <v>0.72431117119510868</v>
      </c>
      <c r="E11243" s="5">
        <v>0.98877290409365237</v>
      </c>
    </row>
    <row r="11244" spans="3:5" x14ac:dyDescent="0.3">
      <c r="C11244" s="5">
        <v>1807.35742</v>
      </c>
      <c r="D11244" s="5">
        <v>0.72442687019958629</v>
      </c>
      <c r="E11244" s="5">
        <v>0.98880244310332299</v>
      </c>
    </row>
    <row r="11245" spans="3:5" x14ac:dyDescent="0.3">
      <c r="C11245" s="5">
        <v>1807.51746</v>
      </c>
      <c r="D11245" s="5">
        <v>0.72459841131032598</v>
      </c>
      <c r="E11245" s="5">
        <v>0.9888319821129935</v>
      </c>
    </row>
    <row r="11246" spans="3:5" x14ac:dyDescent="0.3">
      <c r="C11246" s="5">
        <v>1807.6773700000001</v>
      </c>
      <c r="D11246" s="5">
        <v>0.72480973535951376</v>
      </c>
      <c r="E11246" s="5">
        <v>0.98886152112266412</v>
      </c>
    </row>
    <row r="11247" spans="3:5" x14ac:dyDescent="0.3">
      <c r="C11247" s="5">
        <v>1807.83752</v>
      </c>
      <c r="D11247" s="5">
        <v>0.72505463766867606</v>
      </c>
      <c r="E11247" s="5">
        <v>0.98889106013233474</v>
      </c>
    </row>
    <row r="11248" spans="3:5" x14ac:dyDescent="0.3">
      <c r="C11248" s="5">
        <v>1807.99756</v>
      </c>
      <c r="D11248" s="5">
        <v>0.72528311582893779</v>
      </c>
      <c r="E11248" s="5">
        <v>0.98892059914200536</v>
      </c>
    </row>
    <row r="11249" spans="3:5" x14ac:dyDescent="0.3">
      <c r="C11249" s="5">
        <v>1808.15759</v>
      </c>
      <c r="D11249" s="5">
        <v>0.72546049663706436</v>
      </c>
      <c r="E11249" s="5">
        <v>0.98895013815167598</v>
      </c>
    </row>
    <row r="11250" spans="3:5" x14ac:dyDescent="0.3">
      <c r="C11250" s="5">
        <v>1808.3177499999999</v>
      </c>
      <c r="D11250" s="5">
        <v>0.72561378869346993</v>
      </c>
      <c r="E11250" s="5">
        <v>0.98897922271504402</v>
      </c>
    </row>
    <row r="11251" spans="3:5" x14ac:dyDescent="0.3">
      <c r="C11251" s="5">
        <v>1808.4779100000001</v>
      </c>
      <c r="D11251" s="5">
        <v>0.72571707834100041</v>
      </c>
      <c r="E11251" s="5">
        <v>0.98900876172471464</v>
      </c>
    </row>
    <row r="11252" spans="3:5" x14ac:dyDescent="0.3">
      <c r="C11252" s="5">
        <v>1808.6381799999999</v>
      </c>
      <c r="D11252" s="5">
        <v>0.72574189705489467</v>
      </c>
      <c r="E11252" s="5">
        <v>0.98903784628808267</v>
      </c>
    </row>
    <row r="11253" spans="3:5" x14ac:dyDescent="0.3">
      <c r="C11253" s="5">
        <v>1808.7983400000001</v>
      </c>
      <c r="D11253" s="5">
        <v>0.72574189705489467</v>
      </c>
      <c r="E11253" s="5">
        <v>0.98906738529775329</v>
      </c>
    </row>
    <row r="11254" spans="3:5" x14ac:dyDescent="0.3">
      <c r="C11254" s="5">
        <v>1808.9586200000001</v>
      </c>
      <c r="D11254" s="5">
        <v>0.72565868136713163</v>
      </c>
      <c r="E11254" s="5">
        <v>0.98909646986112121</v>
      </c>
    </row>
    <row r="11255" spans="3:5" x14ac:dyDescent="0.3">
      <c r="C11255" s="5">
        <v>1809.1188999999999</v>
      </c>
      <c r="D11255" s="5">
        <v>0.72537399611952103</v>
      </c>
      <c r="E11255" s="5">
        <v>0.98912555442448913</v>
      </c>
    </row>
    <row r="11256" spans="3:5" x14ac:dyDescent="0.3">
      <c r="C11256" s="5">
        <v>1809.27917</v>
      </c>
      <c r="D11256" s="5">
        <v>0.72492579934507806</v>
      </c>
      <c r="E11256" s="5">
        <v>0.98915463898785716</v>
      </c>
    </row>
    <row r="11257" spans="3:5" x14ac:dyDescent="0.3">
      <c r="C11257" s="5">
        <v>1809.4394500000001</v>
      </c>
      <c r="D11257" s="5">
        <v>0.72444219940522681</v>
      </c>
      <c r="E11257" s="5">
        <v>0.98918417799752778</v>
      </c>
    </row>
    <row r="11258" spans="3:5" x14ac:dyDescent="0.3">
      <c r="C11258" s="5">
        <v>1809.5998500000001</v>
      </c>
      <c r="D11258" s="5">
        <v>0.72396261425732922</v>
      </c>
      <c r="E11258" s="5">
        <v>0.98921326256089581</v>
      </c>
    </row>
    <row r="11259" spans="3:5" x14ac:dyDescent="0.3">
      <c r="C11259" s="5">
        <v>1809.76025</v>
      </c>
      <c r="D11259" s="5">
        <v>0.72356040509980779</v>
      </c>
      <c r="E11259" s="5">
        <v>0.98924189267796125</v>
      </c>
    </row>
    <row r="11260" spans="3:5" x14ac:dyDescent="0.3">
      <c r="C11260" s="5">
        <v>1809.92065</v>
      </c>
      <c r="D11260" s="5">
        <v>0.72334214640997307</v>
      </c>
      <c r="E11260" s="5">
        <v>0.98927097724132917</v>
      </c>
    </row>
    <row r="11261" spans="3:5" x14ac:dyDescent="0.3">
      <c r="C11261" s="5">
        <v>1810.0811799999999</v>
      </c>
      <c r="D11261" s="5">
        <v>0.72328374943610418</v>
      </c>
      <c r="E11261" s="5">
        <v>0.9893000618046971</v>
      </c>
    </row>
    <row r="11262" spans="3:5" x14ac:dyDescent="0.3">
      <c r="C11262" s="5">
        <v>1810.24182</v>
      </c>
      <c r="D11262" s="5">
        <v>0.72331440784738532</v>
      </c>
      <c r="E11262" s="5">
        <v>0.98932914636806513</v>
      </c>
    </row>
    <row r="11263" spans="3:5" x14ac:dyDescent="0.3">
      <c r="C11263" s="5">
        <v>1810.4022199999999</v>
      </c>
      <c r="D11263" s="5">
        <v>0.7234125877597023</v>
      </c>
      <c r="E11263" s="5">
        <v>0.98935777648513057</v>
      </c>
    </row>
    <row r="11264" spans="3:5" x14ac:dyDescent="0.3">
      <c r="C11264" s="5">
        <v>1810.5627400000001</v>
      </c>
      <c r="D11264" s="5">
        <v>0.72354836072394724</v>
      </c>
      <c r="E11264" s="5">
        <v>0.9893868610484986</v>
      </c>
    </row>
    <row r="11265" spans="3:5" x14ac:dyDescent="0.3">
      <c r="C11265" s="5">
        <v>1810.7233900000001</v>
      </c>
      <c r="D11265" s="5">
        <v>0.72369143330992591</v>
      </c>
      <c r="E11265" s="5">
        <v>0.98941549116556382</v>
      </c>
    </row>
    <row r="11266" spans="3:5" x14ac:dyDescent="0.3">
      <c r="C11266" s="5">
        <v>1810.88391</v>
      </c>
      <c r="D11266" s="5">
        <v>0.7238392506500313</v>
      </c>
      <c r="E11266" s="5">
        <v>0.98944457572893185</v>
      </c>
    </row>
    <row r="11267" spans="3:5" x14ac:dyDescent="0.3">
      <c r="C11267" s="5">
        <v>1811.04456</v>
      </c>
      <c r="D11267" s="5">
        <v>0.72398232323600997</v>
      </c>
      <c r="E11267" s="5">
        <v>0.98947320584599729</v>
      </c>
    </row>
    <row r="11268" spans="3:5" x14ac:dyDescent="0.3">
      <c r="C11268" s="5">
        <v>1811.2052000000001</v>
      </c>
      <c r="D11268" s="5">
        <v>0.72408999265658058</v>
      </c>
      <c r="E11268" s="5">
        <v>0.98950183596306274</v>
      </c>
    </row>
    <row r="11269" spans="3:5" x14ac:dyDescent="0.3">
      <c r="C11269" s="5">
        <v>1811.3658499999999</v>
      </c>
      <c r="D11269" s="5">
        <v>0.72416627370369668</v>
      </c>
      <c r="E11269" s="5">
        <v>0.98953046608012796</v>
      </c>
    </row>
    <row r="11270" spans="3:5" x14ac:dyDescent="0.3">
      <c r="C11270" s="5">
        <v>1811.5266099999999</v>
      </c>
      <c r="D11270" s="5">
        <v>0.72423270026147246</v>
      </c>
      <c r="E11270" s="5">
        <v>0.9895590961971934</v>
      </c>
    </row>
    <row r="11271" spans="3:5" x14ac:dyDescent="0.3">
      <c r="C11271" s="5">
        <v>1811.6872599999999</v>
      </c>
      <c r="D11271" s="5">
        <v>0.72430752138424193</v>
      </c>
      <c r="E11271" s="5">
        <v>0.98958772631425884</v>
      </c>
    </row>
    <row r="11272" spans="3:5" x14ac:dyDescent="0.3">
      <c r="C11272" s="5">
        <v>1811.8480199999999</v>
      </c>
      <c r="D11272" s="5">
        <v>0.72442760016175967</v>
      </c>
      <c r="E11272" s="5">
        <v>0.98961635643132406</v>
      </c>
    </row>
    <row r="11273" spans="3:5" x14ac:dyDescent="0.3">
      <c r="C11273" s="5">
        <v>1812.00891</v>
      </c>
      <c r="D11273" s="5">
        <v>0.72460899576183968</v>
      </c>
      <c r="E11273" s="5">
        <v>0.9896449865483895</v>
      </c>
    </row>
    <row r="11274" spans="3:5" x14ac:dyDescent="0.3">
      <c r="C11274" s="5">
        <v>1812.16968</v>
      </c>
      <c r="D11274" s="5">
        <v>0.7248298093192812</v>
      </c>
      <c r="E11274" s="5">
        <v>0.98967361666545484</v>
      </c>
    </row>
    <row r="11275" spans="3:5" x14ac:dyDescent="0.3">
      <c r="C11275" s="5">
        <v>1812.3305700000001</v>
      </c>
      <c r="D11275" s="5">
        <v>0.72509004083408402</v>
      </c>
      <c r="E11275" s="5">
        <v>0.98970179233621747</v>
      </c>
    </row>
    <row r="11276" spans="3:5" x14ac:dyDescent="0.3">
      <c r="C11276" s="5">
        <v>1812.4913300000001</v>
      </c>
      <c r="D11276" s="5">
        <v>0.72548860018073869</v>
      </c>
      <c r="E11276" s="5">
        <v>0.98973042245328291</v>
      </c>
    </row>
    <row r="11277" spans="3:5" x14ac:dyDescent="0.3">
      <c r="C11277" s="5">
        <v>1812.6523400000001</v>
      </c>
      <c r="D11277" s="5">
        <v>0.72608607421963389</v>
      </c>
      <c r="E11277" s="5">
        <v>0.98975859812404576</v>
      </c>
    </row>
    <row r="11278" spans="3:5" x14ac:dyDescent="0.3">
      <c r="C11278" s="5">
        <v>1812.81323</v>
      </c>
      <c r="D11278" s="5">
        <v>0.72680326205496038</v>
      </c>
      <c r="E11278" s="5">
        <v>0.98978722824111098</v>
      </c>
    </row>
    <row r="11279" spans="3:5" x14ac:dyDescent="0.3">
      <c r="C11279" s="5">
        <v>1812.97424</v>
      </c>
      <c r="D11279" s="5">
        <v>0.72749636113856586</v>
      </c>
      <c r="E11279" s="5">
        <v>0.98981540391187384</v>
      </c>
    </row>
    <row r="11280" spans="3:5" x14ac:dyDescent="0.3">
      <c r="C11280" s="5">
        <v>1813.1351299999999</v>
      </c>
      <c r="D11280" s="5">
        <v>0.72808434566920743</v>
      </c>
      <c r="E11280" s="5">
        <v>0.98984357958263658</v>
      </c>
    </row>
    <row r="11281" spans="3:5" x14ac:dyDescent="0.3">
      <c r="C11281" s="5">
        <v>1813.2961399999999</v>
      </c>
      <c r="D11281" s="5">
        <v>0.72852706772735043</v>
      </c>
      <c r="E11281" s="5">
        <v>0.98987175525339921</v>
      </c>
    </row>
    <row r="11282" spans="3:5" x14ac:dyDescent="0.3">
      <c r="C11282" s="5">
        <v>1813.4574</v>
      </c>
      <c r="D11282" s="5">
        <v>0.72867087027550237</v>
      </c>
      <c r="E11282" s="5">
        <v>0.98989993092416206</v>
      </c>
    </row>
    <row r="11283" spans="3:5" x14ac:dyDescent="0.3">
      <c r="C11283" s="5">
        <v>1813.61841</v>
      </c>
      <c r="D11283" s="5">
        <v>0.72820661433324518</v>
      </c>
      <c r="E11283" s="5">
        <v>0.98992810659492469</v>
      </c>
    </row>
    <row r="11284" spans="3:5" x14ac:dyDescent="0.3">
      <c r="C11284" s="5">
        <v>1813.77954</v>
      </c>
      <c r="D11284" s="5">
        <v>0.7271766377066341</v>
      </c>
      <c r="E11284" s="5">
        <v>0.98995628226568755</v>
      </c>
    </row>
    <row r="11285" spans="3:5" x14ac:dyDescent="0.3">
      <c r="C11285" s="5">
        <v>1813.94067</v>
      </c>
      <c r="D11285" s="5">
        <v>0.72600139860752422</v>
      </c>
      <c r="E11285" s="5">
        <v>0.98998445793645029</v>
      </c>
    </row>
    <row r="11286" spans="3:5" x14ac:dyDescent="0.3">
      <c r="C11286" s="5">
        <v>1814.1018099999999</v>
      </c>
      <c r="D11286" s="5">
        <v>0.72482469958406759</v>
      </c>
      <c r="E11286" s="5">
        <v>0.99001263360721292</v>
      </c>
    </row>
    <row r="11287" spans="3:5" x14ac:dyDescent="0.3">
      <c r="C11287" s="5">
        <v>1814.26306</v>
      </c>
      <c r="D11287" s="5">
        <v>0.72366478969059822</v>
      </c>
      <c r="E11287" s="5">
        <v>0.99004035483167319</v>
      </c>
    </row>
    <row r="11288" spans="3:5" x14ac:dyDescent="0.3">
      <c r="C11288" s="5">
        <v>1814.4243200000001</v>
      </c>
      <c r="D11288" s="5">
        <v>0.72280562421255334</v>
      </c>
      <c r="E11288" s="5">
        <v>0.99006853050243582</v>
      </c>
    </row>
    <row r="11289" spans="3:5" x14ac:dyDescent="0.3">
      <c r="C11289" s="5">
        <v>1814.58557</v>
      </c>
      <c r="D11289" s="5">
        <v>0.72243626335283317</v>
      </c>
      <c r="E11289" s="5">
        <v>0.99009625172689597</v>
      </c>
    </row>
    <row r="11290" spans="3:5" x14ac:dyDescent="0.3">
      <c r="C11290" s="5">
        <v>1814.74683</v>
      </c>
      <c r="D11290" s="5">
        <v>0.7223406383081229</v>
      </c>
      <c r="E11290" s="5">
        <v>0.9901244273976586</v>
      </c>
    </row>
    <row r="11291" spans="3:5" x14ac:dyDescent="0.3">
      <c r="C11291" s="5">
        <v>1814.9080799999999</v>
      </c>
      <c r="D11291" s="5">
        <v>0.72227968646664731</v>
      </c>
      <c r="E11291" s="5">
        <v>0.99015214862211887</v>
      </c>
    </row>
    <row r="11292" spans="3:5" x14ac:dyDescent="0.3">
      <c r="C11292" s="5">
        <v>1815.0694599999999</v>
      </c>
      <c r="D11292" s="5">
        <v>0.7221165399209013</v>
      </c>
      <c r="E11292" s="5">
        <v>0.99017986984657891</v>
      </c>
    </row>
    <row r="11293" spans="3:5" x14ac:dyDescent="0.3">
      <c r="C11293" s="5">
        <v>1815.2308399999999</v>
      </c>
      <c r="D11293" s="5">
        <v>0.72203259427096489</v>
      </c>
      <c r="E11293" s="5">
        <v>0.99020759107103906</v>
      </c>
    </row>
    <row r="11294" spans="3:5" x14ac:dyDescent="0.3">
      <c r="C11294" s="5">
        <v>1815.39221</v>
      </c>
      <c r="D11294" s="5">
        <v>0.72241582441197905</v>
      </c>
      <c r="E11294" s="5">
        <v>0.9902353122954991</v>
      </c>
    </row>
    <row r="11295" spans="3:5" x14ac:dyDescent="0.3">
      <c r="C11295" s="5">
        <v>1815.55359</v>
      </c>
      <c r="D11295" s="5">
        <v>0.72329469886870457</v>
      </c>
      <c r="E11295" s="5">
        <v>0.99026303351995926</v>
      </c>
    </row>
    <row r="11296" spans="3:5" x14ac:dyDescent="0.3">
      <c r="C11296" s="5">
        <v>1815.7150899999999</v>
      </c>
      <c r="D11296" s="5">
        <v>0.72438854718548495</v>
      </c>
      <c r="E11296" s="5">
        <v>0.9902907547444193</v>
      </c>
    </row>
    <row r="11297" spans="3:5" x14ac:dyDescent="0.3">
      <c r="C11297" s="5">
        <v>1815.8764699999999</v>
      </c>
      <c r="D11297" s="5">
        <v>0.72566890083755864</v>
      </c>
      <c r="E11297" s="5">
        <v>0.99031847596887956</v>
      </c>
    </row>
    <row r="11298" spans="3:5" x14ac:dyDescent="0.3">
      <c r="C11298" s="5">
        <v>1816.0379600000001</v>
      </c>
      <c r="D11298" s="5">
        <v>0.72703502504500217</v>
      </c>
      <c r="E11298" s="5">
        <v>0.99034619719333961</v>
      </c>
    </row>
    <row r="11299" spans="3:5" x14ac:dyDescent="0.3">
      <c r="C11299" s="5">
        <v>1816.1995899999999</v>
      </c>
      <c r="D11299" s="5">
        <v>0.72809164529094106</v>
      </c>
      <c r="E11299" s="5">
        <v>0.99037391841779976</v>
      </c>
    </row>
    <row r="11300" spans="3:5" x14ac:dyDescent="0.3">
      <c r="C11300" s="5">
        <v>1816.3610799999999</v>
      </c>
      <c r="D11300" s="5">
        <v>0.72860736356641997</v>
      </c>
      <c r="E11300" s="5">
        <v>0.99040118519595721</v>
      </c>
    </row>
    <row r="11301" spans="3:5" x14ac:dyDescent="0.3">
      <c r="C11301" s="5">
        <v>1816.52271</v>
      </c>
      <c r="D11301" s="5">
        <v>0.72871138317612383</v>
      </c>
      <c r="E11301" s="5">
        <v>0.99042890642041737</v>
      </c>
    </row>
    <row r="11302" spans="3:5" x14ac:dyDescent="0.3">
      <c r="C11302" s="5">
        <v>1816.68445</v>
      </c>
      <c r="D11302" s="5">
        <v>0.72864422665617468</v>
      </c>
      <c r="E11302" s="5">
        <v>0.99045617319857482</v>
      </c>
    </row>
    <row r="11303" spans="3:5" x14ac:dyDescent="0.3">
      <c r="C11303" s="5">
        <v>1816.8460700000001</v>
      </c>
      <c r="D11303" s="5">
        <v>0.72859823903925303</v>
      </c>
      <c r="E11303" s="5">
        <v>0.99048343997673238</v>
      </c>
    </row>
    <row r="11304" spans="3:5" x14ac:dyDescent="0.3">
      <c r="C11304" s="5">
        <v>1817.0078100000001</v>
      </c>
      <c r="D11304" s="5">
        <v>0.72853947708429756</v>
      </c>
      <c r="E11304" s="5">
        <v>0.99051116120119242</v>
      </c>
    </row>
    <row r="11305" spans="3:5" x14ac:dyDescent="0.3">
      <c r="C11305" s="5">
        <v>1817.16956</v>
      </c>
      <c r="D11305" s="5">
        <v>0.72849202954302916</v>
      </c>
      <c r="E11305" s="5">
        <v>0.9905384279793501</v>
      </c>
    </row>
    <row r="11306" spans="3:5" x14ac:dyDescent="0.3">
      <c r="C11306" s="5">
        <v>1817.3311799999999</v>
      </c>
      <c r="D11306" s="5">
        <v>0.7286358320911811</v>
      </c>
      <c r="E11306" s="5">
        <v>0.99056569475750744</v>
      </c>
    </row>
    <row r="11307" spans="3:5" x14ac:dyDescent="0.3">
      <c r="C11307" s="5">
        <v>1817.4930400000001</v>
      </c>
      <c r="D11307" s="5">
        <v>0.72892088231987817</v>
      </c>
      <c r="E11307" s="5">
        <v>0.9905929615356649</v>
      </c>
    </row>
    <row r="11308" spans="3:5" x14ac:dyDescent="0.3">
      <c r="C11308" s="5">
        <v>1817.6547800000001</v>
      </c>
      <c r="D11308" s="5">
        <v>0.72912344682298569</v>
      </c>
      <c r="E11308" s="5">
        <v>0.99062022831382246</v>
      </c>
    </row>
    <row r="11309" spans="3:5" x14ac:dyDescent="0.3">
      <c r="C11309" s="5">
        <v>1817.81665</v>
      </c>
      <c r="D11309" s="5">
        <v>0.72922564152725611</v>
      </c>
      <c r="E11309" s="5">
        <v>0.99064749509197991</v>
      </c>
    </row>
    <row r="11310" spans="3:5" x14ac:dyDescent="0.3">
      <c r="C11310" s="5">
        <v>1817.9785199999999</v>
      </c>
      <c r="D11310" s="5">
        <v>0.72929790778241876</v>
      </c>
      <c r="E11310" s="5">
        <v>0.99067430742383478</v>
      </c>
    </row>
    <row r="11311" spans="3:5" x14ac:dyDescent="0.3">
      <c r="C11311" s="5">
        <v>1818.1403800000001</v>
      </c>
      <c r="D11311" s="5">
        <v>0.72933988060738697</v>
      </c>
      <c r="E11311" s="5">
        <v>0.99070157420199234</v>
      </c>
    </row>
    <row r="11312" spans="3:5" x14ac:dyDescent="0.3">
      <c r="C11312" s="5">
        <v>1818.30225</v>
      </c>
      <c r="D11312" s="5">
        <v>0.72918768349424135</v>
      </c>
      <c r="E11312" s="5">
        <v>0.99072884098014979</v>
      </c>
    </row>
    <row r="11313" spans="3:5" x14ac:dyDescent="0.3">
      <c r="C11313" s="5">
        <v>1818.46423</v>
      </c>
      <c r="D11313" s="5">
        <v>0.72842414306090664</v>
      </c>
      <c r="E11313" s="5">
        <v>0.99075565331200477</v>
      </c>
    </row>
    <row r="11314" spans="3:5" x14ac:dyDescent="0.3">
      <c r="C11314" s="5">
        <v>1818.6261</v>
      </c>
      <c r="D11314" s="5">
        <v>0.72683866522036833</v>
      </c>
      <c r="E11314" s="5">
        <v>0.99078292009016222</v>
      </c>
    </row>
    <row r="11315" spans="3:5" x14ac:dyDescent="0.3">
      <c r="C11315" s="5">
        <v>1818.78809</v>
      </c>
      <c r="D11315" s="5">
        <v>0.7247111904661101</v>
      </c>
      <c r="E11315" s="5">
        <v>0.99080973242201698</v>
      </c>
    </row>
    <row r="11316" spans="3:5" x14ac:dyDescent="0.3">
      <c r="C11316" s="5">
        <v>1818.95019</v>
      </c>
      <c r="D11316" s="5">
        <v>0.72237859634113766</v>
      </c>
      <c r="E11316" s="5">
        <v>0.99083654475387184</v>
      </c>
    </row>
    <row r="11317" spans="3:5" x14ac:dyDescent="0.3">
      <c r="C11317" s="5">
        <v>1819.1121800000001</v>
      </c>
      <c r="D11317" s="5">
        <v>0.72018104521823678</v>
      </c>
      <c r="E11317" s="5">
        <v>0.99086335708572681</v>
      </c>
    </row>
    <row r="11318" spans="3:5" x14ac:dyDescent="0.3">
      <c r="C11318" s="5">
        <v>1819.2742900000001</v>
      </c>
      <c r="D11318" s="5">
        <v>0.71858863273705154</v>
      </c>
      <c r="E11318" s="5">
        <v>0.99089016941758168</v>
      </c>
    </row>
    <row r="11319" spans="3:5" x14ac:dyDescent="0.3">
      <c r="C11319" s="5">
        <v>1819.4364</v>
      </c>
      <c r="D11319" s="5">
        <v>0.71765172628754381</v>
      </c>
      <c r="E11319" s="5">
        <v>0.99091698174943643</v>
      </c>
    </row>
    <row r="11320" spans="3:5" x14ac:dyDescent="0.3">
      <c r="C11320" s="5">
        <v>1819.59851</v>
      </c>
      <c r="D11320" s="5">
        <v>0.71686555702683485</v>
      </c>
      <c r="E11320" s="5">
        <v>0.99094379408129141</v>
      </c>
    </row>
    <row r="11321" spans="3:5" x14ac:dyDescent="0.3">
      <c r="C11321" s="5">
        <v>1819.7607399999999</v>
      </c>
      <c r="D11321" s="5">
        <v>0.71607281810656576</v>
      </c>
      <c r="E11321" s="5">
        <v>0.99097060641314627</v>
      </c>
    </row>
    <row r="11322" spans="3:5" x14ac:dyDescent="0.3">
      <c r="C11322" s="5">
        <v>1819.9228499999999</v>
      </c>
      <c r="D11322" s="5">
        <v>0.71528555390259685</v>
      </c>
      <c r="E11322" s="5">
        <v>0.99099741874500114</v>
      </c>
    </row>
    <row r="11323" spans="3:5" x14ac:dyDescent="0.3">
      <c r="C11323" s="5">
        <v>1820.0853300000001</v>
      </c>
      <c r="D11323" s="5">
        <v>0.71444865227083942</v>
      </c>
      <c r="E11323" s="5">
        <v>0.99102423107685589</v>
      </c>
    </row>
    <row r="11324" spans="3:5" x14ac:dyDescent="0.3">
      <c r="C11324" s="5">
        <v>1820.24756</v>
      </c>
      <c r="D11324" s="5">
        <v>0.71413403857412117</v>
      </c>
      <c r="E11324" s="5">
        <v>0.99105058896240827</v>
      </c>
    </row>
    <row r="11325" spans="3:5" x14ac:dyDescent="0.3">
      <c r="C11325" s="5">
        <v>1820.4097899999999</v>
      </c>
      <c r="D11325" s="5">
        <v>0.71502641733105388</v>
      </c>
      <c r="E11325" s="5">
        <v>0.99107740129426314</v>
      </c>
    </row>
    <row r="11326" spans="3:5" x14ac:dyDescent="0.3">
      <c r="C11326" s="5">
        <v>1820.57214</v>
      </c>
      <c r="D11326" s="5">
        <v>0.71671226497042928</v>
      </c>
      <c r="E11326" s="5">
        <v>0.9911037591798153</v>
      </c>
    </row>
    <row r="11327" spans="3:5" x14ac:dyDescent="0.3">
      <c r="C11327" s="5">
        <v>1820.7345</v>
      </c>
      <c r="D11327" s="5">
        <v>0.71854848481751687</v>
      </c>
      <c r="E11327" s="5">
        <v>0.99113057151167017</v>
      </c>
    </row>
    <row r="11328" spans="3:5" x14ac:dyDescent="0.3">
      <c r="C11328" s="5">
        <v>1820.8968500000001</v>
      </c>
      <c r="D11328" s="5">
        <v>0.72036317078049017</v>
      </c>
      <c r="E11328" s="5">
        <v>0.99115692939722255</v>
      </c>
    </row>
    <row r="11329" spans="3:5" x14ac:dyDescent="0.3">
      <c r="C11329" s="5">
        <v>1821.0591999999999</v>
      </c>
      <c r="D11329" s="5">
        <v>0.72180776592156992</v>
      </c>
      <c r="E11329" s="5">
        <v>0.99118328728277472</v>
      </c>
    </row>
    <row r="11330" spans="3:5" x14ac:dyDescent="0.3">
      <c r="C11330" s="5">
        <v>1821.2216800000001</v>
      </c>
      <c r="D11330" s="5">
        <v>0.72263481306398714</v>
      </c>
      <c r="E11330" s="5">
        <v>0.99120964516832699</v>
      </c>
    </row>
    <row r="11331" spans="3:5" x14ac:dyDescent="0.3">
      <c r="C11331" s="5">
        <v>1821.3841600000001</v>
      </c>
      <c r="D11331" s="5">
        <v>0.72332754716650582</v>
      </c>
      <c r="E11331" s="5">
        <v>0.99123600305387916</v>
      </c>
    </row>
    <row r="11332" spans="3:5" x14ac:dyDescent="0.3">
      <c r="C11332" s="5">
        <v>1821.5466300000001</v>
      </c>
      <c r="D11332" s="5">
        <v>0.72418233287151068</v>
      </c>
      <c r="E11332" s="5">
        <v>0.99126236093943132</v>
      </c>
    </row>
    <row r="11333" spans="3:5" x14ac:dyDescent="0.3">
      <c r="C11333" s="5">
        <v>1821.70911</v>
      </c>
      <c r="D11333" s="5">
        <v>0.72525975703939027</v>
      </c>
      <c r="E11333" s="5">
        <v>0.99128871882498371</v>
      </c>
    </row>
    <row r="11334" spans="3:5" x14ac:dyDescent="0.3">
      <c r="C11334" s="5">
        <v>1821.8716999999999</v>
      </c>
      <c r="D11334" s="5">
        <v>0.72681348152538738</v>
      </c>
      <c r="E11334" s="5">
        <v>0.99131507671053598</v>
      </c>
    </row>
    <row r="11335" spans="3:5" x14ac:dyDescent="0.3">
      <c r="C11335" s="5">
        <v>1822.0341800000001</v>
      </c>
      <c r="D11335" s="5">
        <v>0.72867050529441568</v>
      </c>
      <c r="E11335" s="5">
        <v>0.99134098014978556</v>
      </c>
    </row>
    <row r="11336" spans="3:5" x14ac:dyDescent="0.3">
      <c r="C11336" s="5">
        <v>1822.19678</v>
      </c>
      <c r="D11336" s="5">
        <v>0.73025452321060724</v>
      </c>
      <c r="E11336" s="5">
        <v>0.99136733803533783</v>
      </c>
    </row>
    <row r="11337" spans="3:5" x14ac:dyDescent="0.3">
      <c r="C11337" s="5">
        <v>1822.3595</v>
      </c>
      <c r="D11337" s="5">
        <v>0.7316253921721777</v>
      </c>
      <c r="E11337" s="5">
        <v>0.99139369592088999</v>
      </c>
    </row>
    <row r="11338" spans="3:5" x14ac:dyDescent="0.3">
      <c r="C11338" s="5">
        <v>1822.5220999999999</v>
      </c>
      <c r="D11338" s="5">
        <v>0.733005385660915</v>
      </c>
      <c r="E11338" s="5">
        <v>0.99141959936013957</v>
      </c>
    </row>
    <row r="11339" spans="3:5" x14ac:dyDescent="0.3">
      <c r="C11339" s="5">
        <v>1822.68481</v>
      </c>
      <c r="D11339" s="5">
        <v>0.73408828454509489</v>
      </c>
      <c r="E11339" s="5">
        <v>0.99144550279938926</v>
      </c>
    </row>
    <row r="11340" spans="3:5" x14ac:dyDescent="0.3">
      <c r="C11340" s="5">
        <v>1822.84753</v>
      </c>
      <c r="D11340" s="5">
        <v>0.73471678197635804</v>
      </c>
      <c r="E11340" s="5">
        <v>0.99147186068494142</v>
      </c>
    </row>
    <row r="11341" spans="3:5" x14ac:dyDescent="0.3">
      <c r="C11341" s="5">
        <v>1823.01025</v>
      </c>
      <c r="D11341" s="5">
        <v>0.73517592818340149</v>
      </c>
      <c r="E11341" s="5">
        <v>0.99149776412419122</v>
      </c>
    </row>
    <row r="11342" spans="3:5" x14ac:dyDescent="0.3">
      <c r="C11342" s="5">
        <v>1823.1731</v>
      </c>
      <c r="D11342" s="5">
        <v>0.7355763124354896</v>
      </c>
      <c r="E11342" s="5">
        <v>0.99152366756344079</v>
      </c>
    </row>
    <row r="11343" spans="3:5" x14ac:dyDescent="0.3">
      <c r="C11343" s="5">
        <v>1823.3360600000001</v>
      </c>
      <c r="D11343" s="5">
        <v>0.73582121474465201</v>
      </c>
      <c r="E11343" s="5">
        <v>0.99154957100269037</v>
      </c>
    </row>
    <row r="11344" spans="3:5" x14ac:dyDescent="0.3">
      <c r="C11344" s="5">
        <v>1823.4989</v>
      </c>
      <c r="D11344" s="5">
        <v>0.73590187556480824</v>
      </c>
      <c r="E11344" s="5">
        <v>0.99157547444194005</v>
      </c>
    </row>
    <row r="11345" spans="3:5" x14ac:dyDescent="0.3">
      <c r="C11345" s="5">
        <v>1823.66174</v>
      </c>
      <c r="D11345" s="5">
        <v>0.73593727873021619</v>
      </c>
      <c r="E11345" s="5">
        <v>0.99160137788118963</v>
      </c>
    </row>
    <row r="11346" spans="3:5" x14ac:dyDescent="0.3">
      <c r="C11346" s="5">
        <v>1823.8245899999999</v>
      </c>
      <c r="D11346" s="5">
        <v>0.73597487178214427</v>
      </c>
      <c r="E11346" s="5">
        <v>0.9916272813204392</v>
      </c>
    </row>
    <row r="11347" spans="3:5" x14ac:dyDescent="0.3">
      <c r="C11347" s="5">
        <v>1823.9875500000001</v>
      </c>
      <c r="D11347" s="5">
        <v>0.73598764612017809</v>
      </c>
      <c r="E11347" s="5">
        <v>0.99165273031338619</v>
      </c>
    </row>
    <row r="11348" spans="3:5" x14ac:dyDescent="0.3">
      <c r="C11348" s="5">
        <v>1824.1505099999999</v>
      </c>
      <c r="D11348" s="5">
        <v>0.73557704239766297</v>
      </c>
      <c r="E11348" s="5">
        <v>0.99167863375263587</v>
      </c>
    </row>
    <row r="11349" spans="3:5" x14ac:dyDescent="0.3">
      <c r="C11349" s="5">
        <v>1824.31348</v>
      </c>
      <c r="D11349" s="5">
        <v>0.73377768564033019</v>
      </c>
      <c r="E11349" s="5">
        <v>0.99170408274558286</v>
      </c>
    </row>
    <row r="11350" spans="3:5" x14ac:dyDescent="0.3">
      <c r="C11350" s="5">
        <v>1824.4764399999999</v>
      </c>
      <c r="D11350" s="5">
        <v>0.73039869073984587</v>
      </c>
      <c r="E11350" s="5">
        <v>0.99172998618483243</v>
      </c>
    </row>
    <row r="11351" spans="3:5" x14ac:dyDescent="0.3">
      <c r="C11351" s="5">
        <v>1824.6395299999999</v>
      </c>
      <c r="D11351" s="5">
        <v>0.72634813063987025</v>
      </c>
      <c r="E11351" s="5">
        <v>0.99175543517777942</v>
      </c>
    </row>
    <row r="11352" spans="3:5" x14ac:dyDescent="0.3">
      <c r="C11352" s="5">
        <v>1824.80261</v>
      </c>
      <c r="D11352" s="5">
        <v>0.72223333386863886</v>
      </c>
      <c r="E11352" s="5">
        <v>0.991781338617029</v>
      </c>
    </row>
    <row r="11353" spans="3:5" x14ac:dyDescent="0.3">
      <c r="C11353" s="5">
        <v>1824.9657</v>
      </c>
      <c r="D11353" s="5">
        <v>0.71853863032817644</v>
      </c>
      <c r="E11353" s="5">
        <v>0.99180678760997598</v>
      </c>
    </row>
    <row r="11354" spans="3:5" x14ac:dyDescent="0.3">
      <c r="C11354" s="5">
        <v>1825.12878</v>
      </c>
      <c r="D11354" s="5">
        <v>0.71623121989818495</v>
      </c>
      <c r="E11354" s="5">
        <v>0.99183223660292308</v>
      </c>
    </row>
    <row r="11355" spans="3:5" x14ac:dyDescent="0.3">
      <c r="C11355" s="5">
        <v>1825.2919899999999</v>
      </c>
      <c r="D11355" s="5">
        <v>0.71551111221416508</v>
      </c>
      <c r="E11355" s="5">
        <v>0.99185768559587006</v>
      </c>
    </row>
    <row r="11356" spans="3:5" x14ac:dyDescent="0.3">
      <c r="C11356" s="5">
        <v>1825.45508</v>
      </c>
      <c r="D11356" s="5">
        <v>0.71548410361375081</v>
      </c>
      <c r="E11356" s="5">
        <v>0.99188313458881705</v>
      </c>
    </row>
    <row r="11357" spans="3:5" x14ac:dyDescent="0.3">
      <c r="C11357" s="5">
        <v>1825.6182899999999</v>
      </c>
      <c r="D11357" s="5">
        <v>0.71557352397998741</v>
      </c>
      <c r="E11357" s="5">
        <v>0.99190858358176404</v>
      </c>
    </row>
    <row r="11358" spans="3:5" x14ac:dyDescent="0.3">
      <c r="C11358" s="5">
        <v>1825.78162</v>
      </c>
      <c r="D11358" s="5">
        <v>0.71570820200097229</v>
      </c>
      <c r="E11358" s="5">
        <v>0.99193357812840843</v>
      </c>
    </row>
    <row r="11359" spans="3:5" x14ac:dyDescent="0.3">
      <c r="C11359" s="5">
        <v>1825.9448199999999</v>
      </c>
      <c r="D11359" s="5">
        <v>0.71628122230706015</v>
      </c>
      <c r="E11359" s="5">
        <v>0.99195902712135542</v>
      </c>
    </row>
    <row r="11360" spans="3:5" x14ac:dyDescent="0.3">
      <c r="C11360" s="5">
        <v>1826.10815</v>
      </c>
      <c r="D11360" s="5">
        <v>0.71820357769060406</v>
      </c>
      <c r="E11360" s="5">
        <v>0.9919844761143024</v>
      </c>
    </row>
    <row r="11361" spans="3:5" x14ac:dyDescent="0.3">
      <c r="C11361" s="5">
        <v>1826.2714800000001</v>
      </c>
      <c r="D11361" s="5">
        <v>0.72148220279225128</v>
      </c>
      <c r="E11361" s="5">
        <v>0.9920094706609468</v>
      </c>
    </row>
    <row r="11362" spans="3:5" x14ac:dyDescent="0.3">
      <c r="C11362" s="5">
        <v>1826.43481</v>
      </c>
      <c r="D11362" s="5">
        <v>0.7251853008977075</v>
      </c>
      <c r="E11362" s="5">
        <v>0.99203491965389368</v>
      </c>
    </row>
    <row r="11363" spans="3:5" x14ac:dyDescent="0.3">
      <c r="C11363" s="5">
        <v>1826.5983900000001</v>
      </c>
      <c r="D11363" s="5">
        <v>0.72889350873837722</v>
      </c>
      <c r="E11363" s="5">
        <v>0.99205991420053807</v>
      </c>
    </row>
    <row r="11364" spans="3:5" x14ac:dyDescent="0.3">
      <c r="C11364" s="5">
        <v>1826.7618399999999</v>
      </c>
      <c r="D11364" s="5">
        <v>0.73207869868183439</v>
      </c>
      <c r="E11364" s="5">
        <v>0.99208490874718247</v>
      </c>
    </row>
    <row r="11365" spans="3:5" x14ac:dyDescent="0.3">
      <c r="C11365" s="5">
        <v>1826.9252899999999</v>
      </c>
      <c r="D11365" s="5">
        <v>0.73345431239753167</v>
      </c>
      <c r="E11365" s="5">
        <v>0.99211035774012946</v>
      </c>
    </row>
    <row r="11366" spans="3:5" x14ac:dyDescent="0.3">
      <c r="C11366" s="5">
        <v>1827.0887499999999</v>
      </c>
      <c r="D11366" s="5">
        <v>0.73293092951923233</v>
      </c>
      <c r="E11366" s="5">
        <v>0.99213535228677385</v>
      </c>
    </row>
    <row r="11367" spans="3:5" x14ac:dyDescent="0.3">
      <c r="C11367" s="5">
        <v>1827.2521999999999</v>
      </c>
      <c r="D11367" s="5">
        <v>0.73178561886923021</v>
      </c>
      <c r="E11367" s="5">
        <v>0.99216034683341825</v>
      </c>
    </row>
    <row r="11368" spans="3:5" x14ac:dyDescent="0.3">
      <c r="C11368" s="5">
        <v>1827.4157700000001</v>
      </c>
      <c r="D11368" s="5">
        <v>0.73058592603731276</v>
      </c>
      <c r="E11368" s="5">
        <v>0.99218534138006265</v>
      </c>
    </row>
    <row r="11369" spans="3:5" x14ac:dyDescent="0.3">
      <c r="C11369" s="5">
        <v>1827.57935</v>
      </c>
      <c r="D11369" s="5">
        <v>0.72947346368511179</v>
      </c>
      <c r="E11369" s="5">
        <v>0.99221033592670704</v>
      </c>
    </row>
    <row r="11370" spans="3:5" x14ac:dyDescent="0.3">
      <c r="C11370" s="5">
        <v>1827.7429199999999</v>
      </c>
      <c r="D11370" s="5">
        <v>0.72881978255886781</v>
      </c>
      <c r="E11370" s="5">
        <v>0.99223487602704863</v>
      </c>
    </row>
    <row r="11371" spans="3:5" x14ac:dyDescent="0.3">
      <c r="C11371" s="5">
        <v>1827.9064900000001</v>
      </c>
      <c r="D11371" s="5">
        <v>0.7287070034030837</v>
      </c>
      <c r="E11371" s="5">
        <v>0.99225987057369303</v>
      </c>
    </row>
    <row r="11372" spans="3:5" x14ac:dyDescent="0.3">
      <c r="C11372" s="5">
        <v>1828.0701899999999</v>
      </c>
      <c r="D11372" s="5">
        <v>0.72864276673182804</v>
      </c>
      <c r="E11372" s="5">
        <v>0.99228486512033742</v>
      </c>
    </row>
    <row r="11373" spans="3:5" x14ac:dyDescent="0.3">
      <c r="C11373" s="5">
        <v>1828.23389</v>
      </c>
      <c r="D11373" s="5">
        <v>0.7282511420258202</v>
      </c>
      <c r="E11373" s="5">
        <v>0.99230940522067923</v>
      </c>
    </row>
    <row r="11374" spans="3:5" x14ac:dyDescent="0.3">
      <c r="C11374" s="5">
        <v>1828.3975800000001</v>
      </c>
      <c r="D11374" s="5">
        <v>0.72766717228713207</v>
      </c>
      <c r="E11374" s="5">
        <v>0.99233439976732352</v>
      </c>
    </row>
    <row r="11375" spans="3:5" x14ac:dyDescent="0.3">
      <c r="C11375" s="5">
        <v>1828.5612799999999</v>
      </c>
      <c r="D11375" s="5">
        <v>0.72717882759315411</v>
      </c>
      <c r="E11375" s="5">
        <v>0.99235893986766521</v>
      </c>
    </row>
    <row r="11376" spans="3:5" x14ac:dyDescent="0.3">
      <c r="C11376" s="5">
        <v>1828.7251000000001</v>
      </c>
      <c r="D11376" s="5">
        <v>0.72714926412513314</v>
      </c>
      <c r="E11376" s="5">
        <v>0.99238347996800702</v>
      </c>
    </row>
    <row r="11377" spans="3:5" x14ac:dyDescent="0.3">
      <c r="C11377" s="5">
        <v>1828.8889200000001</v>
      </c>
      <c r="D11377" s="5">
        <v>0.7277770315942228</v>
      </c>
      <c r="E11377" s="5">
        <v>0.99240802006834872</v>
      </c>
    </row>
    <row r="11378" spans="3:5" x14ac:dyDescent="0.3">
      <c r="C11378" s="5">
        <v>1829.0527300000001</v>
      </c>
      <c r="D11378" s="5">
        <v>0.72864386167508799</v>
      </c>
      <c r="E11378" s="5">
        <v>0.99243301461499311</v>
      </c>
    </row>
    <row r="11379" spans="3:5" x14ac:dyDescent="0.3">
      <c r="C11379" s="5">
        <v>1829.2165500000001</v>
      </c>
      <c r="D11379" s="5">
        <v>0.72864203676965467</v>
      </c>
      <c r="E11379" s="5">
        <v>0.99245755471533492</v>
      </c>
    </row>
    <row r="11380" spans="3:5" x14ac:dyDescent="0.3">
      <c r="C11380" s="5">
        <v>1829.38049</v>
      </c>
      <c r="D11380" s="5">
        <v>0.72738139209626163</v>
      </c>
      <c r="E11380" s="5">
        <v>0.99248164036937392</v>
      </c>
    </row>
    <row r="11381" spans="3:5" x14ac:dyDescent="0.3">
      <c r="C11381" s="5">
        <v>1829.54431</v>
      </c>
      <c r="D11381" s="5">
        <v>0.72530501469413855</v>
      </c>
      <c r="E11381" s="5">
        <v>0.99250618046971573</v>
      </c>
    </row>
    <row r="11382" spans="3:5" x14ac:dyDescent="0.3">
      <c r="C11382" s="5">
        <v>1829.7082499999999</v>
      </c>
      <c r="D11382" s="5">
        <v>0.72274029259803751</v>
      </c>
      <c r="E11382" s="5">
        <v>0.99253072057005753</v>
      </c>
    </row>
    <row r="11383" spans="3:5" x14ac:dyDescent="0.3">
      <c r="C11383" s="5">
        <v>1829.8724400000001</v>
      </c>
      <c r="D11383" s="5">
        <v>0.72063654161441348</v>
      </c>
      <c r="E11383" s="5">
        <v>0.99255526067039912</v>
      </c>
    </row>
    <row r="11384" spans="3:5" x14ac:dyDescent="0.3">
      <c r="C11384" s="5">
        <v>1830.0364999999999</v>
      </c>
      <c r="D11384" s="5">
        <v>0.72021170362951792</v>
      </c>
      <c r="E11384" s="5">
        <v>0.99257934632443834</v>
      </c>
    </row>
    <row r="11385" spans="3:5" x14ac:dyDescent="0.3">
      <c r="C11385" s="5">
        <v>1830.2004400000001</v>
      </c>
      <c r="D11385" s="5">
        <v>0.7212420452372158</v>
      </c>
      <c r="E11385" s="5">
        <v>0.99260388642478004</v>
      </c>
    </row>
    <row r="11386" spans="3:5" x14ac:dyDescent="0.3">
      <c r="C11386" s="5">
        <v>1830.3644999999999</v>
      </c>
      <c r="D11386" s="5">
        <v>0.72264758740202084</v>
      </c>
      <c r="E11386" s="5">
        <v>0.99262797207881925</v>
      </c>
    </row>
    <row r="11387" spans="3:5" x14ac:dyDescent="0.3">
      <c r="C11387" s="5">
        <v>1830.52856</v>
      </c>
      <c r="D11387" s="5">
        <v>0.72387319389109261</v>
      </c>
      <c r="E11387" s="5">
        <v>0.99265251217916084</v>
      </c>
    </row>
    <row r="11388" spans="3:5" x14ac:dyDescent="0.3">
      <c r="C11388" s="5">
        <v>1830.6927499999999</v>
      </c>
      <c r="D11388" s="5">
        <v>0.72428051278382755</v>
      </c>
      <c r="E11388" s="5">
        <v>0.99267659783320006</v>
      </c>
    </row>
    <row r="11389" spans="3:5" x14ac:dyDescent="0.3">
      <c r="C11389" s="5">
        <v>1830.8569299999999</v>
      </c>
      <c r="D11389" s="5">
        <v>0.72396151931406916</v>
      </c>
      <c r="E11389" s="5">
        <v>0.99270068348723928</v>
      </c>
    </row>
    <row r="11390" spans="3:5" x14ac:dyDescent="0.3">
      <c r="C11390" s="5">
        <v>1831.0211200000001</v>
      </c>
      <c r="D11390" s="5">
        <v>0.724337084852263</v>
      </c>
      <c r="E11390" s="5">
        <v>0.99272476914127827</v>
      </c>
    </row>
    <row r="11391" spans="3:5" x14ac:dyDescent="0.3">
      <c r="C11391" s="5">
        <v>1831.1853000000001</v>
      </c>
      <c r="D11391" s="5">
        <v>0.72583095244004459</v>
      </c>
      <c r="E11391" s="5">
        <v>0.99274885479531738</v>
      </c>
    </row>
    <row r="11392" spans="3:5" x14ac:dyDescent="0.3">
      <c r="C11392" s="5">
        <v>1831.3494900000001</v>
      </c>
      <c r="D11392" s="5">
        <v>0.72779710555399024</v>
      </c>
      <c r="E11392" s="5">
        <v>0.9927729404493566</v>
      </c>
    </row>
    <row r="11393" spans="3:5" x14ac:dyDescent="0.3">
      <c r="C11393" s="5">
        <v>1831.51379</v>
      </c>
      <c r="D11393" s="5">
        <v>0.73022678464801949</v>
      </c>
      <c r="E11393" s="5">
        <v>0.9927970261033956</v>
      </c>
    </row>
    <row r="11394" spans="3:5" x14ac:dyDescent="0.3">
      <c r="C11394" s="5">
        <v>1831.6781000000001</v>
      </c>
      <c r="D11394" s="5">
        <v>0.73278128727369352</v>
      </c>
      <c r="E11394" s="5">
        <v>0.99282111175743482</v>
      </c>
    </row>
    <row r="11395" spans="3:5" x14ac:dyDescent="0.3">
      <c r="C11395" s="5">
        <v>1831.84241</v>
      </c>
      <c r="D11395" s="5">
        <v>0.73435508571945807</v>
      </c>
      <c r="E11395" s="5">
        <v>0.99284519741147381</v>
      </c>
    </row>
    <row r="11396" spans="3:5" x14ac:dyDescent="0.3">
      <c r="C11396" s="5">
        <v>1832.0067100000001</v>
      </c>
      <c r="D11396" s="5">
        <v>0.73478722332608726</v>
      </c>
      <c r="E11396" s="5">
        <v>0.99286882861921033</v>
      </c>
    </row>
    <row r="11397" spans="3:5" x14ac:dyDescent="0.3">
      <c r="C11397" s="5">
        <v>1832.1711399999999</v>
      </c>
      <c r="D11397" s="5">
        <v>0.73488759312492424</v>
      </c>
      <c r="E11397" s="5">
        <v>0.99289291427324955</v>
      </c>
    </row>
    <row r="11398" spans="3:5" x14ac:dyDescent="0.3">
      <c r="C11398" s="5">
        <v>1832.33557</v>
      </c>
      <c r="D11398" s="5">
        <v>0.73512519581235303</v>
      </c>
      <c r="E11398" s="5">
        <v>0.99291654548098596</v>
      </c>
    </row>
    <row r="11399" spans="3:5" x14ac:dyDescent="0.3">
      <c r="C11399" s="5">
        <v>1832.5</v>
      </c>
      <c r="D11399" s="5">
        <v>0.73580333067140458</v>
      </c>
      <c r="E11399" s="5">
        <v>0.99294017668872248</v>
      </c>
    </row>
    <row r="11400" spans="3:5" x14ac:dyDescent="0.3">
      <c r="C11400" s="5">
        <v>1832.66443</v>
      </c>
      <c r="D11400" s="5">
        <v>0.73684352676844289</v>
      </c>
      <c r="E11400" s="5">
        <v>0.99296426234276158</v>
      </c>
    </row>
    <row r="11401" spans="3:5" x14ac:dyDescent="0.3">
      <c r="C11401" s="5">
        <v>1832.82898</v>
      </c>
      <c r="D11401" s="5">
        <v>0.73785452437854671</v>
      </c>
      <c r="E11401" s="5">
        <v>0.9929878935504981</v>
      </c>
    </row>
    <row r="11402" spans="3:5" x14ac:dyDescent="0.3">
      <c r="C11402" s="5">
        <v>1832.99353</v>
      </c>
      <c r="D11402" s="5">
        <v>0.73823775451956086</v>
      </c>
      <c r="E11402" s="5">
        <v>0.99301152475823451</v>
      </c>
    </row>
    <row r="11403" spans="3:5" x14ac:dyDescent="0.3">
      <c r="C11403" s="5">
        <v>1833.1582000000001</v>
      </c>
      <c r="D11403" s="5">
        <v>0.73746107476710554</v>
      </c>
      <c r="E11403" s="5">
        <v>0.99303515596597103</v>
      </c>
    </row>
    <row r="11404" spans="3:5" x14ac:dyDescent="0.3">
      <c r="C11404" s="5">
        <v>1833.3228799999999</v>
      </c>
      <c r="D11404" s="5">
        <v>0.73573763407580217</v>
      </c>
      <c r="E11404" s="5">
        <v>0.99305878717370766</v>
      </c>
    </row>
    <row r="11405" spans="3:5" x14ac:dyDescent="0.3">
      <c r="C11405" s="5">
        <v>1833.4874299999999</v>
      </c>
      <c r="D11405" s="5">
        <v>0.73357548611830936</v>
      </c>
      <c r="E11405" s="5">
        <v>0.99308241838144407</v>
      </c>
    </row>
    <row r="11406" spans="3:5" x14ac:dyDescent="0.3">
      <c r="C11406" s="5">
        <v>1833.6521</v>
      </c>
      <c r="D11406" s="5">
        <v>0.73140384865256292</v>
      </c>
      <c r="E11406" s="5">
        <v>0.99310604958918058</v>
      </c>
    </row>
    <row r="11407" spans="3:5" x14ac:dyDescent="0.3">
      <c r="C11407" s="5">
        <v>1833.8167699999999</v>
      </c>
      <c r="D11407" s="5">
        <v>0.72980450153073073</v>
      </c>
      <c r="E11407" s="5">
        <v>0.9931292263506144</v>
      </c>
    </row>
    <row r="11408" spans="3:5" x14ac:dyDescent="0.3">
      <c r="C11408" s="5">
        <v>1833.9815699999999</v>
      </c>
      <c r="D11408" s="5">
        <v>0.72914096591514632</v>
      </c>
      <c r="E11408" s="5">
        <v>0.99315285755835103</v>
      </c>
    </row>
    <row r="11409" spans="3:5" x14ac:dyDescent="0.3">
      <c r="C11409" s="5">
        <v>1834.14624</v>
      </c>
      <c r="D11409" s="5">
        <v>0.72842377807981995</v>
      </c>
      <c r="E11409" s="5">
        <v>0.99317603431978474</v>
      </c>
    </row>
    <row r="11410" spans="3:5" x14ac:dyDescent="0.3">
      <c r="C11410" s="5">
        <v>1834.3110300000001</v>
      </c>
      <c r="D11410" s="5">
        <v>0.72636309486442407</v>
      </c>
      <c r="E11410" s="5">
        <v>0.99319966552752137</v>
      </c>
    </row>
    <row r="11411" spans="3:5" x14ac:dyDescent="0.3">
      <c r="C11411" s="5">
        <v>1834.4758300000001</v>
      </c>
      <c r="D11411" s="5">
        <v>0.723038847126942</v>
      </c>
      <c r="E11411" s="5">
        <v>0.99322284228895519</v>
      </c>
    </row>
    <row r="11412" spans="3:5" x14ac:dyDescent="0.3">
      <c r="C11412" s="5">
        <v>1834.6406300000001</v>
      </c>
      <c r="D11412" s="5">
        <v>0.71933136924844554</v>
      </c>
      <c r="E11412" s="5">
        <v>0.99324601905038901</v>
      </c>
    </row>
    <row r="11413" spans="3:5" x14ac:dyDescent="0.3">
      <c r="C11413" s="5">
        <v>1834.8055400000001</v>
      </c>
      <c r="D11413" s="5">
        <v>0.71623815453883177</v>
      </c>
      <c r="E11413" s="5">
        <v>0.99326919581182294</v>
      </c>
    </row>
    <row r="11414" spans="3:5" x14ac:dyDescent="0.3">
      <c r="C11414" s="5">
        <v>1834.9703400000001</v>
      </c>
      <c r="D11414" s="5">
        <v>0.71471581842628917</v>
      </c>
      <c r="E11414" s="5">
        <v>0.99329282701955934</v>
      </c>
    </row>
    <row r="11415" spans="3:5" x14ac:dyDescent="0.3">
      <c r="C11415" s="5">
        <v>1835.13525</v>
      </c>
      <c r="D11415" s="5">
        <v>0.71509101898339633</v>
      </c>
      <c r="E11415" s="5">
        <v>0.99331600378099327</v>
      </c>
    </row>
    <row r="11416" spans="3:5" x14ac:dyDescent="0.3">
      <c r="C11416" s="5">
        <v>1835.3002899999999</v>
      </c>
      <c r="D11416" s="5">
        <v>0.71670496534869566</v>
      </c>
      <c r="E11416" s="5">
        <v>0.9933387260961245</v>
      </c>
    </row>
    <row r="11417" spans="3:5" x14ac:dyDescent="0.3">
      <c r="C11417" s="5">
        <v>1835.4652100000001</v>
      </c>
      <c r="D11417" s="5">
        <v>0.71831526190312822</v>
      </c>
      <c r="E11417" s="5">
        <v>0.99336190285755843</v>
      </c>
    </row>
    <row r="11418" spans="3:5" x14ac:dyDescent="0.3">
      <c r="C11418" s="5">
        <v>1835.6302499999999</v>
      </c>
      <c r="D11418" s="5">
        <v>0.71889485186877622</v>
      </c>
      <c r="E11418" s="5">
        <v>0.99338507961899225</v>
      </c>
    </row>
    <row r="11419" spans="3:5" x14ac:dyDescent="0.3">
      <c r="C11419" s="5">
        <v>1835.79529</v>
      </c>
      <c r="D11419" s="5">
        <v>0.71773129216444009</v>
      </c>
      <c r="E11419" s="5">
        <v>0.99340825638042607</v>
      </c>
    </row>
    <row r="11420" spans="3:5" x14ac:dyDescent="0.3">
      <c r="C11420" s="5">
        <v>1835.9603300000001</v>
      </c>
      <c r="D11420" s="5">
        <v>0.71528555390259685</v>
      </c>
      <c r="E11420" s="5">
        <v>0.99343097869555741</v>
      </c>
    </row>
    <row r="11421" spans="3:5" x14ac:dyDescent="0.3">
      <c r="C11421" s="5">
        <v>1836.1254899999999</v>
      </c>
      <c r="D11421" s="5">
        <v>0.71353583457305247</v>
      </c>
      <c r="E11421" s="5">
        <v>0.99345415545699123</v>
      </c>
    </row>
    <row r="11422" spans="3:5" x14ac:dyDescent="0.3">
      <c r="C11422" s="5">
        <v>1836.29053</v>
      </c>
      <c r="D11422" s="5">
        <v>0.71344349435812238</v>
      </c>
      <c r="E11422" s="5">
        <v>0.99347687777212257</v>
      </c>
    </row>
    <row r="11423" spans="3:5" x14ac:dyDescent="0.3">
      <c r="C11423" s="5">
        <v>1836.4559300000001</v>
      </c>
      <c r="D11423" s="5">
        <v>0.71436908639394303</v>
      </c>
      <c r="E11423" s="5">
        <v>0.99350005453355639</v>
      </c>
    </row>
    <row r="11424" spans="3:5" x14ac:dyDescent="0.3">
      <c r="C11424" s="5">
        <v>1836.6210900000001</v>
      </c>
      <c r="D11424" s="5">
        <v>0.71609727183937333</v>
      </c>
      <c r="E11424" s="5">
        <v>0.99352277684868751</v>
      </c>
    </row>
    <row r="11425" spans="3:5" x14ac:dyDescent="0.3">
      <c r="C11425" s="5">
        <v>1836.7862600000001</v>
      </c>
      <c r="D11425" s="5">
        <v>0.71862622578897961</v>
      </c>
      <c r="E11425" s="5">
        <v>0.99354549916381885</v>
      </c>
    </row>
    <row r="11426" spans="3:5" x14ac:dyDescent="0.3">
      <c r="C11426" s="5">
        <v>1836.95154</v>
      </c>
      <c r="D11426" s="5">
        <v>0.72054201151296349</v>
      </c>
      <c r="E11426" s="5">
        <v>0.99356822147895008</v>
      </c>
    </row>
    <row r="11427" spans="3:5" x14ac:dyDescent="0.3">
      <c r="C11427" s="5">
        <v>1837.11682</v>
      </c>
      <c r="D11427" s="5">
        <v>0.72138840265297455</v>
      </c>
      <c r="E11427" s="5">
        <v>0.9935909437940813</v>
      </c>
    </row>
    <row r="11428" spans="3:5" x14ac:dyDescent="0.3">
      <c r="C11428" s="5">
        <v>1837.2820999999999</v>
      </c>
      <c r="D11428" s="5">
        <v>0.72219391591127746</v>
      </c>
      <c r="E11428" s="5">
        <v>0.99361366610921265</v>
      </c>
    </row>
    <row r="11429" spans="3:5" x14ac:dyDescent="0.3">
      <c r="C11429" s="5">
        <v>1837.44739</v>
      </c>
      <c r="D11429" s="5">
        <v>0.72345565552793056</v>
      </c>
      <c r="E11429" s="5">
        <v>0.99363638842434376</v>
      </c>
    </row>
    <row r="11430" spans="3:5" x14ac:dyDescent="0.3">
      <c r="C11430" s="5">
        <v>1837.6127899999999</v>
      </c>
      <c r="D11430" s="5">
        <v>0.72545173709098398</v>
      </c>
      <c r="E11430" s="5">
        <v>0.9936586562931724</v>
      </c>
    </row>
    <row r="11431" spans="3:5" x14ac:dyDescent="0.3">
      <c r="C11431" s="5">
        <v>1837.7782</v>
      </c>
      <c r="D11431" s="5">
        <v>0.72811719396700858</v>
      </c>
      <c r="E11431" s="5">
        <v>0.99368137860830374</v>
      </c>
    </row>
    <row r="11432" spans="3:5" x14ac:dyDescent="0.3">
      <c r="C11432" s="5">
        <v>1837.9436000000001</v>
      </c>
      <c r="D11432" s="5">
        <v>0.72975741897054891</v>
      </c>
      <c r="E11432" s="5">
        <v>0.99370410092343497</v>
      </c>
    </row>
    <row r="11433" spans="3:5" x14ac:dyDescent="0.3">
      <c r="C11433" s="5">
        <v>1838.1091300000001</v>
      </c>
      <c r="D11433" s="5">
        <v>0.72977238319510296</v>
      </c>
      <c r="E11433" s="5">
        <v>0.9937263687922635</v>
      </c>
    </row>
    <row r="11434" spans="3:5" x14ac:dyDescent="0.3">
      <c r="C11434" s="5">
        <v>1838.2745399999999</v>
      </c>
      <c r="D11434" s="5">
        <v>0.7289650450313665</v>
      </c>
      <c r="E11434" s="5">
        <v>0.99374863666109214</v>
      </c>
    </row>
    <row r="11435" spans="3:5" x14ac:dyDescent="0.3">
      <c r="C11435" s="5">
        <v>1838.4400599999999</v>
      </c>
      <c r="D11435" s="5">
        <v>0.72724780901853681</v>
      </c>
      <c r="E11435" s="5">
        <v>0.99377135897622348</v>
      </c>
    </row>
    <row r="11436" spans="3:5" x14ac:dyDescent="0.3">
      <c r="C11436" s="5">
        <v>1838.6055899999999</v>
      </c>
      <c r="D11436" s="5">
        <v>0.72469257643068929</v>
      </c>
      <c r="E11436" s="5">
        <v>0.99379362684505201</v>
      </c>
    </row>
    <row r="11437" spans="3:5" x14ac:dyDescent="0.3">
      <c r="C11437" s="5">
        <v>1838.77124</v>
      </c>
      <c r="D11437" s="5">
        <v>0.72298738479372004</v>
      </c>
      <c r="E11437" s="5">
        <v>0.99381589471388065</v>
      </c>
    </row>
    <row r="11438" spans="3:5" x14ac:dyDescent="0.3">
      <c r="C11438" s="5">
        <v>1838.93677</v>
      </c>
      <c r="D11438" s="5">
        <v>0.72241618939306573</v>
      </c>
      <c r="E11438" s="5">
        <v>0.99383816258270918</v>
      </c>
    </row>
    <row r="11439" spans="3:5" x14ac:dyDescent="0.3">
      <c r="C11439" s="5">
        <v>1839.1024199999999</v>
      </c>
      <c r="D11439" s="5">
        <v>0.72212529946698167</v>
      </c>
      <c r="E11439" s="5">
        <v>0.99386043045153794</v>
      </c>
    </row>
    <row r="11440" spans="3:5" x14ac:dyDescent="0.3">
      <c r="C11440" s="5">
        <v>1839.2680700000001</v>
      </c>
      <c r="D11440" s="5">
        <v>0.7220008409164238</v>
      </c>
      <c r="E11440" s="5">
        <v>0.99388269832036658</v>
      </c>
    </row>
    <row r="11441" spans="3:5" x14ac:dyDescent="0.3">
      <c r="C11441" s="5">
        <v>1839.4338399999999</v>
      </c>
      <c r="D11441" s="5">
        <v>0.72179316667810278</v>
      </c>
      <c r="E11441" s="5">
        <v>0.9939049661891951</v>
      </c>
    </row>
    <row r="11442" spans="3:5" x14ac:dyDescent="0.3">
      <c r="C11442" s="5">
        <v>1839.5994900000001</v>
      </c>
      <c r="D11442" s="5">
        <v>0.72161724579432307</v>
      </c>
      <c r="E11442" s="5">
        <v>0.99392677961172105</v>
      </c>
    </row>
    <row r="11443" spans="3:5" x14ac:dyDescent="0.3">
      <c r="C11443" s="5">
        <v>1839.7653800000001</v>
      </c>
      <c r="D11443" s="5">
        <v>0.7225643717142578</v>
      </c>
      <c r="E11443" s="5">
        <v>0.99394904748054969</v>
      </c>
    </row>
    <row r="11444" spans="3:5" x14ac:dyDescent="0.3">
      <c r="C11444" s="5">
        <v>1839.9311499999999</v>
      </c>
      <c r="D11444" s="5">
        <v>0.72365566516343127</v>
      </c>
      <c r="E11444" s="5">
        <v>0.99397131534937844</v>
      </c>
    </row>
    <row r="11445" spans="3:5" x14ac:dyDescent="0.3">
      <c r="C11445" s="5">
        <v>1840.0970500000001</v>
      </c>
      <c r="D11445" s="5">
        <v>0.72332243743129232</v>
      </c>
      <c r="E11445" s="5">
        <v>0.99399312877190438</v>
      </c>
    </row>
    <row r="11446" spans="3:5" x14ac:dyDescent="0.3">
      <c r="C11446" s="5">
        <v>1840.2628199999999</v>
      </c>
      <c r="D11446" s="5">
        <v>0.72257933593881174</v>
      </c>
      <c r="E11446" s="5">
        <v>0.99401539664073302</v>
      </c>
    </row>
    <row r="11447" spans="3:5" x14ac:dyDescent="0.3">
      <c r="C11447" s="5">
        <v>1840.4287099999999</v>
      </c>
      <c r="D11447" s="5">
        <v>0.72174973392878783</v>
      </c>
      <c r="E11447" s="5">
        <v>0.99403721006325896</v>
      </c>
    </row>
    <row r="11448" spans="3:5" x14ac:dyDescent="0.3">
      <c r="C11448" s="5">
        <v>1840.5945999999999</v>
      </c>
      <c r="D11448" s="5">
        <v>0.71949707066179835</v>
      </c>
      <c r="E11448" s="5">
        <v>0.9940590234857849</v>
      </c>
    </row>
    <row r="11449" spans="3:5" x14ac:dyDescent="0.3">
      <c r="C11449" s="5">
        <v>1840.7605000000001</v>
      </c>
      <c r="D11449" s="5">
        <v>0.71689475551376936</v>
      </c>
      <c r="E11449" s="5">
        <v>0.99408083690831095</v>
      </c>
    </row>
    <row r="11450" spans="3:5" x14ac:dyDescent="0.3">
      <c r="C11450" s="5">
        <v>1840.92651</v>
      </c>
      <c r="D11450" s="5">
        <v>0.71570309226575879</v>
      </c>
      <c r="E11450" s="5">
        <v>0.99410265033083689</v>
      </c>
    </row>
    <row r="11451" spans="3:5" x14ac:dyDescent="0.3">
      <c r="C11451" s="5">
        <v>1841.0925299999999</v>
      </c>
      <c r="D11451" s="5">
        <v>0.71520197323374712</v>
      </c>
      <c r="E11451" s="5">
        <v>0.99412446375336283</v>
      </c>
    </row>
    <row r="11452" spans="3:5" x14ac:dyDescent="0.3">
      <c r="C11452" s="5">
        <v>1841.25854</v>
      </c>
      <c r="D11452" s="5">
        <v>0.71512021747033072</v>
      </c>
      <c r="E11452" s="5">
        <v>0.99414627717588899</v>
      </c>
    </row>
    <row r="11453" spans="3:5" x14ac:dyDescent="0.3">
      <c r="C11453" s="5">
        <v>1841.4245599999999</v>
      </c>
      <c r="D11453" s="5">
        <v>0.71599653705944966</v>
      </c>
      <c r="E11453" s="5">
        <v>0.99416809059841493</v>
      </c>
    </row>
    <row r="11454" spans="3:5" x14ac:dyDescent="0.3">
      <c r="C11454" s="5">
        <v>1841.5907</v>
      </c>
      <c r="D11454" s="5">
        <v>0.71759515421910836</v>
      </c>
      <c r="E11454" s="5">
        <v>0.99418944957463828</v>
      </c>
    </row>
    <row r="11455" spans="3:5" x14ac:dyDescent="0.3">
      <c r="C11455" s="5">
        <v>1841.7567100000001</v>
      </c>
      <c r="D11455" s="5">
        <v>0.72031426331487503</v>
      </c>
      <c r="E11455" s="5">
        <v>0.99421126299716434</v>
      </c>
    </row>
    <row r="11456" spans="3:5" x14ac:dyDescent="0.3">
      <c r="C11456" s="5">
        <v>1841.9228499999999</v>
      </c>
      <c r="D11456" s="5">
        <v>0.72470973054176324</v>
      </c>
      <c r="E11456" s="5">
        <v>0.99423262197338769</v>
      </c>
    </row>
    <row r="11457" spans="3:5" x14ac:dyDescent="0.3">
      <c r="C11457" s="5">
        <v>1842.0891099999999</v>
      </c>
      <c r="D11457" s="5">
        <v>0.72957565838938232</v>
      </c>
      <c r="E11457" s="5">
        <v>0.99425443539591363</v>
      </c>
    </row>
    <row r="11458" spans="3:5" x14ac:dyDescent="0.3">
      <c r="C11458" s="5">
        <v>1842.2552499999999</v>
      </c>
      <c r="D11458" s="5">
        <v>0.73403682221187305</v>
      </c>
      <c r="E11458" s="5">
        <v>0.99427579437213698</v>
      </c>
    </row>
    <row r="11459" spans="3:5" x14ac:dyDescent="0.3">
      <c r="C11459" s="5">
        <v>1842.4215099999999</v>
      </c>
      <c r="D11459" s="5">
        <v>0.73835089865643166</v>
      </c>
      <c r="E11459" s="5">
        <v>0.99429760779466303</v>
      </c>
    </row>
    <row r="11460" spans="3:5" x14ac:dyDescent="0.3">
      <c r="C11460" s="5">
        <v>1842.5877700000001</v>
      </c>
      <c r="D11460" s="5">
        <v>0.74180471467968534</v>
      </c>
      <c r="E11460" s="5">
        <v>0.99431896677088638</v>
      </c>
    </row>
    <row r="11461" spans="3:5" x14ac:dyDescent="0.3">
      <c r="C11461" s="5">
        <v>1842.7540300000001</v>
      </c>
      <c r="D11461" s="5">
        <v>0.74359531189093775</v>
      </c>
      <c r="E11461" s="5">
        <v>0.99434032574710973</v>
      </c>
    </row>
    <row r="11462" spans="3:5" x14ac:dyDescent="0.3">
      <c r="C11462" s="5">
        <v>1842.9204099999999</v>
      </c>
      <c r="D11462" s="5">
        <v>0.7446055795388683</v>
      </c>
      <c r="E11462" s="5">
        <v>0.99436168472333308</v>
      </c>
    </row>
    <row r="11463" spans="3:5" x14ac:dyDescent="0.3">
      <c r="C11463" s="5">
        <v>1843.0866699999999</v>
      </c>
      <c r="D11463" s="5">
        <v>0.74538773400762381</v>
      </c>
      <c r="E11463" s="5">
        <v>0.99438304369955643</v>
      </c>
    </row>
    <row r="11464" spans="3:5" x14ac:dyDescent="0.3">
      <c r="C11464" s="5">
        <v>1843.2533000000001</v>
      </c>
      <c r="D11464" s="5">
        <v>0.74587096896638827</v>
      </c>
      <c r="E11464" s="5">
        <v>0.99440440267577979</v>
      </c>
    </row>
    <row r="11465" spans="3:5" x14ac:dyDescent="0.3">
      <c r="C11465" s="5">
        <v>1843.41968</v>
      </c>
      <c r="D11465" s="5">
        <v>0.74621624107438767</v>
      </c>
      <c r="E11465" s="5">
        <v>0.99442530720570055</v>
      </c>
    </row>
    <row r="11466" spans="3:5" x14ac:dyDescent="0.3">
      <c r="C11466" s="5">
        <v>1843.58618</v>
      </c>
      <c r="D11466" s="5">
        <v>0.74654946880652651</v>
      </c>
      <c r="E11466" s="5">
        <v>0.99444666618192401</v>
      </c>
    </row>
    <row r="11467" spans="3:5" x14ac:dyDescent="0.3">
      <c r="C11467" s="5">
        <v>1843.7525599999999</v>
      </c>
      <c r="D11467" s="5">
        <v>0.74690131057408615</v>
      </c>
      <c r="E11467" s="5">
        <v>0.99446802515814736</v>
      </c>
    </row>
    <row r="11468" spans="3:5" x14ac:dyDescent="0.3">
      <c r="C11468" s="5">
        <v>1843.9190699999999</v>
      </c>
      <c r="D11468" s="5">
        <v>0.74729877497748076</v>
      </c>
      <c r="E11468" s="5">
        <v>0.99448892968806812</v>
      </c>
    </row>
    <row r="11469" spans="3:5" x14ac:dyDescent="0.3">
      <c r="C11469" s="5">
        <v>1844.08557</v>
      </c>
      <c r="D11469" s="5">
        <v>0.74765098172612698</v>
      </c>
      <c r="E11469" s="5">
        <v>0.99450983421798889</v>
      </c>
    </row>
    <row r="11470" spans="3:5" x14ac:dyDescent="0.3">
      <c r="C11470" s="5">
        <v>1844.2521999999999</v>
      </c>
      <c r="D11470" s="5">
        <v>0.7478641306807482</v>
      </c>
      <c r="E11470" s="5">
        <v>0.99453119319421224</v>
      </c>
    </row>
    <row r="11471" spans="3:5" x14ac:dyDescent="0.3">
      <c r="C11471" s="5">
        <v>1844.4188200000001</v>
      </c>
      <c r="D11471" s="5">
        <v>0.74789989882724284</v>
      </c>
      <c r="E11471" s="5">
        <v>0.994552097724133</v>
      </c>
    </row>
    <row r="11472" spans="3:5" x14ac:dyDescent="0.3">
      <c r="C11472" s="5">
        <v>1844.58545</v>
      </c>
      <c r="D11472" s="5">
        <v>0.74771485341629595</v>
      </c>
      <c r="E11472" s="5">
        <v>0.99457300225405376</v>
      </c>
    </row>
    <row r="11473" spans="3:5" x14ac:dyDescent="0.3">
      <c r="C11473" s="5">
        <v>1844.75208</v>
      </c>
      <c r="D11473" s="5">
        <v>0.74727906599880001</v>
      </c>
      <c r="E11473" s="5">
        <v>0.99459390678397452</v>
      </c>
    </row>
    <row r="11474" spans="3:5" x14ac:dyDescent="0.3">
      <c r="C11474" s="5">
        <v>1844.9186999999999</v>
      </c>
      <c r="D11474" s="5">
        <v>0.74583374089554688</v>
      </c>
      <c r="E11474" s="5">
        <v>0.99461481131389506</v>
      </c>
    </row>
    <row r="11475" spans="3:5" x14ac:dyDescent="0.3">
      <c r="C11475" s="5">
        <v>1845.08545</v>
      </c>
      <c r="D11475" s="5">
        <v>0.74213137275226404</v>
      </c>
      <c r="E11475" s="5">
        <v>0.99463571584381583</v>
      </c>
    </row>
    <row r="11476" spans="3:5" x14ac:dyDescent="0.3">
      <c r="C11476" s="5">
        <v>1845.2521999999999</v>
      </c>
      <c r="D11476" s="5">
        <v>0.73685703106865008</v>
      </c>
      <c r="E11476" s="5">
        <v>0.99465662037373659</v>
      </c>
    </row>
    <row r="11477" spans="3:5" x14ac:dyDescent="0.3">
      <c r="C11477" s="5">
        <v>1845.41894</v>
      </c>
      <c r="D11477" s="5">
        <v>0.73135238631934096</v>
      </c>
      <c r="E11477" s="5">
        <v>0.99467752490365735</v>
      </c>
    </row>
    <row r="11478" spans="3:5" x14ac:dyDescent="0.3">
      <c r="C11478" s="5">
        <v>1845.5856900000001</v>
      </c>
      <c r="D11478" s="5">
        <v>0.72597037521515639</v>
      </c>
      <c r="E11478" s="5">
        <v>0.99469797498727552</v>
      </c>
    </row>
    <row r="11479" spans="3:5" x14ac:dyDescent="0.3">
      <c r="C11479" s="5">
        <v>1845.7525599999999</v>
      </c>
      <c r="D11479" s="5">
        <v>0.72145920898379046</v>
      </c>
      <c r="E11479" s="5">
        <v>0.99471887951719629</v>
      </c>
    </row>
    <row r="11480" spans="3:5" x14ac:dyDescent="0.3">
      <c r="C11480" s="5">
        <v>1845.9194299999999</v>
      </c>
      <c r="D11480" s="5">
        <v>0.71866308887873431</v>
      </c>
      <c r="E11480" s="5">
        <v>0.99473932960081446</v>
      </c>
    </row>
    <row r="11481" spans="3:5" x14ac:dyDescent="0.3">
      <c r="C11481" s="5">
        <v>1846.0862999999999</v>
      </c>
      <c r="D11481" s="5">
        <v>0.71641480538478508</v>
      </c>
      <c r="E11481" s="5">
        <v>0.99476023413073522</v>
      </c>
    </row>
    <row r="11482" spans="3:5" x14ac:dyDescent="0.3">
      <c r="C11482" s="5">
        <v>1846.2533000000001</v>
      </c>
      <c r="D11482" s="5">
        <v>0.71377489718482789</v>
      </c>
      <c r="E11482" s="5">
        <v>0.99478068421435317</v>
      </c>
    </row>
    <row r="11483" spans="3:5" x14ac:dyDescent="0.3">
      <c r="C11483" s="5">
        <v>1846.4201700000001</v>
      </c>
      <c r="D11483" s="5">
        <v>0.7109167302950361</v>
      </c>
      <c r="E11483" s="5">
        <v>0.99480113429797135</v>
      </c>
    </row>
    <row r="11484" spans="3:5" x14ac:dyDescent="0.3">
      <c r="C11484" s="5">
        <v>1846.5873999999999</v>
      </c>
      <c r="D11484" s="5">
        <v>0.70764686473946925</v>
      </c>
      <c r="E11484" s="5">
        <v>0.99482158438158952</v>
      </c>
    </row>
    <row r="11485" spans="3:5" x14ac:dyDescent="0.3">
      <c r="C11485" s="5">
        <v>1846.7543900000001</v>
      </c>
      <c r="D11485" s="5">
        <v>0.70526390322453492</v>
      </c>
      <c r="E11485" s="5">
        <v>0.99484203446520769</v>
      </c>
    </row>
    <row r="11486" spans="3:5" x14ac:dyDescent="0.3">
      <c r="C11486" s="5">
        <v>1846.92139</v>
      </c>
      <c r="D11486" s="5">
        <v>0.70613219322974696</v>
      </c>
      <c r="E11486" s="5">
        <v>0.99486248454882564</v>
      </c>
    </row>
    <row r="11487" spans="3:5" x14ac:dyDescent="0.3">
      <c r="C11487" s="5">
        <v>1847.0885000000001</v>
      </c>
      <c r="D11487" s="5">
        <v>0.70944987130766879</v>
      </c>
      <c r="E11487" s="5">
        <v>0.99488293463244382</v>
      </c>
    </row>
    <row r="11488" spans="3:5" x14ac:dyDescent="0.3">
      <c r="C11488" s="5">
        <v>1847.2556199999999</v>
      </c>
      <c r="D11488" s="5">
        <v>0.71336794327317965</v>
      </c>
      <c r="E11488" s="5">
        <v>0.99490338471606199</v>
      </c>
    </row>
    <row r="11489" spans="3:5" x14ac:dyDescent="0.3">
      <c r="C11489" s="5">
        <v>1847.42273</v>
      </c>
      <c r="D11489" s="5">
        <v>0.71782545728480363</v>
      </c>
      <c r="E11489" s="5">
        <v>0.99492383479968016</v>
      </c>
    </row>
    <row r="11490" spans="3:5" x14ac:dyDescent="0.3">
      <c r="C11490" s="5">
        <v>1847.5898400000001</v>
      </c>
      <c r="D11490" s="5">
        <v>0.72210413056395428</v>
      </c>
      <c r="E11490" s="5">
        <v>0.99494383043699564</v>
      </c>
    </row>
    <row r="11491" spans="3:5" x14ac:dyDescent="0.3">
      <c r="C11491" s="5">
        <v>1847.7570800000001</v>
      </c>
      <c r="D11491" s="5">
        <v>0.72488200161467642</v>
      </c>
      <c r="E11491" s="5">
        <v>0.9949642805206137</v>
      </c>
    </row>
    <row r="11492" spans="3:5" x14ac:dyDescent="0.3">
      <c r="C11492" s="5">
        <v>1847.9243200000001</v>
      </c>
      <c r="D11492" s="5">
        <v>0.72718685717706111</v>
      </c>
      <c r="E11492" s="5">
        <v>0.99498427615792917</v>
      </c>
    </row>
    <row r="11493" spans="3:5" x14ac:dyDescent="0.3">
      <c r="C11493" s="5">
        <v>1848.0915500000001</v>
      </c>
      <c r="D11493" s="5">
        <v>0.73007349259161403</v>
      </c>
      <c r="E11493" s="5">
        <v>0.99500472624154734</v>
      </c>
    </row>
    <row r="11494" spans="3:5" x14ac:dyDescent="0.3">
      <c r="C11494" s="5">
        <v>1848.25891</v>
      </c>
      <c r="D11494" s="5">
        <v>0.73333897837414075</v>
      </c>
      <c r="E11494" s="5">
        <v>0.99502472187886293</v>
      </c>
    </row>
    <row r="11495" spans="3:5" x14ac:dyDescent="0.3">
      <c r="C11495" s="5">
        <v>1848.42615</v>
      </c>
      <c r="D11495" s="5">
        <v>0.73692966230489931</v>
      </c>
      <c r="E11495" s="5">
        <v>0.99504471751617829</v>
      </c>
    </row>
    <row r="11496" spans="3:5" x14ac:dyDescent="0.3">
      <c r="C11496" s="5">
        <v>1848.5935099999999</v>
      </c>
      <c r="D11496" s="5">
        <v>0.74030062762147664</v>
      </c>
      <c r="E11496" s="5">
        <v>0.99506471315349387</v>
      </c>
    </row>
    <row r="11497" spans="3:5" x14ac:dyDescent="0.3">
      <c r="C11497" s="5">
        <v>1848.7608600000001</v>
      </c>
      <c r="D11497" s="5">
        <v>0.74257774462127368</v>
      </c>
      <c r="E11497" s="5">
        <v>0.99508470879080935</v>
      </c>
    </row>
    <row r="11498" spans="3:5" x14ac:dyDescent="0.3">
      <c r="C11498" s="5">
        <v>1848.9283499999999</v>
      </c>
      <c r="D11498" s="5">
        <v>0.74397452723999846</v>
      </c>
      <c r="E11498" s="5">
        <v>0.99510470442812471</v>
      </c>
    </row>
    <row r="11499" spans="3:5" x14ac:dyDescent="0.3">
      <c r="C11499" s="5">
        <v>1849.0957000000001</v>
      </c>
      <c r="D11499" s="5">
        <v>0.74504976152135804</v>
      </c>
      <c r="E11499" s="5">
        <v>0.99512470006544029</v>
      </c>
    </row>
    <row r="11500" spans="3:5" x14ac:dyDescent="0.3">
      <c r="C11500" s="5">
        <v>1849.2631799999999</v>
      </c>
      <c r="D11500" s="5">
        <v>0.74573264113453641</v>
      </c>
      <c r="E11500" s="5">
        <v>0.99514469570275588</v>
      </c>
    </row>
    <row r="11501" spans="3:5" x14ac:dyDescent="0.3">
      <c r="C11501" s="5">
        <v>1849.43066</v>
      </c>
      <c r="D11501" s="5">
        <v>0.74605637935842173</v>
      </c>
      <c r="E11501" s="5">
        <v>0.99516423689376865</v>
      </c>
    </row>
    <row r="11502" spans="3:5" x14ac:dyDescent="0.3">
      <c r="C11502" s="5">
        <v>1849.59827</v>
      </c>
      <c r="D11502" s="5">
        <v>0.7463177058164846</v>
      </c>
      <c r="E11502" s="5">
        <v>0.99518423253108412</v>
      </c>
    </row>
    <row r="11503" spans="3:5" x14ac:dyDescent="0.3">
      <c r="C11503" s="5">
        <v>1849.76575</v>
      </c>
      <c r="D11503" s="5">
        <v>0.74660166110192172</v>
      </c>
      <c r="E11503" s="5">
        <v>0.99520377372209712</v>
      </c>
    </row>
    <row r="11504" spans="3:5" x14ac:dyDescent="0.3">
      <c r="C11504" s="5">
        <v>1849.9335900000001</v>
      </c>
      <c r="D11504" s="5">
        <v>0.74686481246541814</v>
      </c>
      <c r="E11504" s="5">
        <v>0.99522376935941248</v>
      </c>
    </row>
    <row r="11505" spans="3:5" x14ac:dyDescent="0.3">
      <c r="C11505" s="5">
        <v>1850.1012000000001</v>
      </c>
      <c r="D11505" s="5">
        <v>0.74715387748606865</v>
      </c>
      <c r="E11505" s="5">
        <v>0.99524331055042548</v>
      </c>
    </row>
    <row r="11506" spans="3:5" x14ac:dyDescent="0.3">
      <c r="C11506" s="5">
        <v>1850.2688000000001</v>
      </c>
      <c r="D11506" s="5">
        <v>0.74769477945652851</v>
      </c>
      <c r="E11506" s="5">
        <v>0.99526285174143825</v>
      </c>
    </row>
    <row r="11507" spans="3:5" x14ac:dyDescent="0.3">
      <c r="C11507" s="5">
        <v>1850.43652</v>
      </c>
      <c r="D11507" s="5">
        <v>0.74852949120176593</v>
      </c>
      <c r="E11507" s="5">
        <v>0.99528239293245113</v>
      </c>
    </row>
    <row r="11508" spans="3:5" x14ac:dyDescent="0.3">
      <c r="C11508" s="5">
        <v>1850.6042500000001</v>
      </c>
      <c r="D11508" s="5">
        <v>0.74944413380498631</v>
      </c>
      <c r="E11508" s="5">
        <v>0.99530193412346402</v>
      </c>
    </row>
    <row r="11509" spans="3:5" x14ac:dyDescent="0.3">
      <c r="C11509" s="5">
        <v>1850.77197</v>
      </c>
      <c r="D11509" s="5">
        <v>0.7501897901650737</v>
      </c>
      <c r="E11509" s="5">
        <v>0.9953214753144769</v>
      </c>
    </row>
    <row r="11510" spans="3:5" x14ac:dyDescent="0.3">
      <c r="C11510" s="5">
        <v>1850.9396999999999</v>
      </c>
      <c r="D11510" s="5">
        <v>0.7502135139357079</v>
      </c>
      <c r="E11510" s="5">
        <v>0.99534101650548978</v>
      </c>
    </row>
    <row r="11511" spans="3:5" x14ac:dyDescent="0.3">
      <c r="C11511" s="5">
        <v>1851.10754</v>
      </c>
      <c r="D11511" s="5">
        <v>0.74921675058798465</v>
      </c>
      <c r="E11511" s="5">
        <v>0.99536055769650256</v>
      </c>
    </row>
    <row r="11512" spans="3:5" x14ac:dyDescent="0.3">
      <c r="C11512" s="5">
        <v>1851.27539</v>
      </c>
      <c r="D11512" s="5">
        <v>0.74764368210439336</v>
      </c>
      <c r="E11512" s="5">
        <v>0.99538009888751555</v>
      </c>
    </row>
    <row r="11513" spans="3:5" x14ac:dyDescent="0.3">
      <c r="C11513" s="5">
        <v>1851.4432400000001</v>
      </c>
      <c r="D11513" s="5">
        <v>0.74588447326659535</v>
      </c>
      <c r="E11513" s="5">
        <v>0.99539918563222562</v>
      </c>
    </row>
    <row r="11514" spans="3:5" x14ac:dyDescent="0.3">
      <c r="C11514" s="5">
        <v>1851.6110799999999</v>
      </c>
      <c r="D11514" s="5">
        <v>0.74416687227267886</v>
      </c>
      <c r="E11514" s="5">
        <v>0.99541872682323862</v>
      </c>
    </row>
    <row r="11515" spans="3:5" x14ac:dyDescent="0.3">
      <c r="C11515" s="5">
        <v>1851.7790500000001</v>
      </c>
      <c r="D11515" s="5">
        <v>0.74260183337299457</v>
      </c>
      <c r="E11515" s="5">
        <v>0.9954378135679488</v>
      </c>
    </row>
    <row r="11516" spans="3:5" x14ac:dyDescent="0.3">
      <c r="C11516" s="5">
        <v>1851.9470200000001</v>
      </c>
      <c r="D11516" s="5">
        <v>0.74011485224835649</v>
      </c>
      <c r="E11516" s="5">
        <v>0.99545735475896169</v>
      </c>
    </row>
    <row r="11517" spans="3:5" x14ac:dyDescent="0.3">
      <c r="C11517" s="5">
        <v>1852.11499</v>
      </c>
      <c r="D11517" s="5">
        <v>0.73618400594481204</v>
      </c>
      <c r="E11517" s="5">
        <v>0.99547644150367187</v>
      </c>
    </row>
    <row r="11518" spans="3:5" x14ac:dyDescent="0.3">
      <c r="C11518" s="5">
        <v>1852.28296</v>
      </c>
      <c r="D11518" s="5">
        <v>0.73181554731833798</v>
      </c>
      <c r="E11518" s="5">
        <v>0.99549552824838217</v>
      </c>
    </row>
    <row r="11519" spans="3:5" x14ac:dyDescent="0.3">
      <c r="C11519" s="5">
        <v>1852.4510499999999</v>
      </c>
      <c r="D11519" s="5">
        <v>0.72748322181944536</v>
      </c>
      <c r="E11519" s="5">
        <v>0.99551461499309235</v>
      </c>
    </row>
    <row r="11520" spans="3:5" x14ac:dyDescent="0.3">
      <c r="C11520" s="5">
        <v>1852.61914</v>
      </c>
      <c r="D11520" s="5">
        <v>0.72377574394094901</v>
      </c>
      <c r="E11520" s="5">
        <v>0.99553370173780276</v>
      </c>
    </row>
    <row r="11521" spans="3:5" x14ac:dyDescent="0.3">
      <c r="C11521" s="5">
        <v>1852.7872299999999</v>
      </c>
      <c r="D11521" s="5">
        <v>0.72240122516851191</v>
      </c>
      <c r="E11521" s="5">
        <v>0.99555278848251283</v>
      </c>
    </row>
    <row r="11522" spans="3:5" x14ac:dyDescent="0.3">
      <c r="C11522" s="5">
        <v>1852.95532</v>
      </c>
      <c r="D11522" s="5">
        <v>0.72348558397703833</v>
      </c>
      <c r="E11522" s="5">
        <v>0.99557187522722324</v>
      </c>
    </row>
    <row r="11523" spans="3:5" x14ac:dyDescent="0.3">
      <c r="C11523" s="5">
        <v>1853.1235300000001</v>
      </c>
      <c r="D11523" s="5">
        <v>0.72532618359716594</v>
      </c>
      <c r="E11523" s="5">
        <v>0.99559096197193342</v>
      </c>
    </row>
    <row r="11524" spans="3:5" x14ac:dyDescent="0.3">
      <c r="C11524" s="5">
        <v>1853.29187</v>
      </c>
      <c r="D11524" s="5">
        <v>0.72726423316743727</v>
      </c>
      <c r="E11524" s="5">
        <v>0.99561004871664371</v>
      </c>
    </row>
    <row r="11525" spans="3:5" x14ac:dyDescent="0.3">
      <c r="C11525" s="5">
        <v>1853.4600800000001</v>
      </c>
      <c r="D11525" s="5">
        <v>0.72913695112319277</v>
      </c>
      <c r="E11525" s="5">
        <v>0.99562868101505131</v>
      </c>
    </row>
    <row r="11526" spans="3:5" x14ac:dyDescent="0.3">
      <c r="C11526" s="5">
        <v>1853.6283000000001</v>
      </c>
      <c r="D11526" s="5">
        <v>0.73083265325190849</v>
      </c>
      <c r="E11526" s="5">
        <v>0.9956477677597616</v>
      </c>
    </row>
    <row r="11527" spans="3:5" x14ac:dyDescent="0.3">
      <c r="C11527" s="5">
        <v>1853.7966300000001</v>
      </c>
      <c r="D11527" s="5">
        <v>0.73344774273797142</v>
      </c>
      <c r="E11527" s="5">
        <v>0.9956664000581692</v>
      </c>
    </row>
    <row r="11528" spans="3:5" x14ac:dyDescent="0.3">
      <c r="C11528" s="5">
        <v>1853.96497</v>
      </c>
      <c r="D11528" s="5">
        <v>0.73751436200576093</v>
      </c>
      <c r="E11528" s="5">
        <v>0.99568503235657668</v>
      </c>
    </row>
    <row r="11529" spans="3:5" x14ac:dyDescent="0.3">
      <c r="C11529" s="5">
        <v>1854.1333</v>
      </c>
      <c r="D11529" s="5">
        <v>0.74201786363430655</v>
      </c>
      <c r="E11529" s="5">
        <v>0.99570411910128709</v>
      </c>
    </row>
    <row r="11530" spans="3:5" x14ac:dyDescent="0.3">
      <c r="C11530" s="5">
        <v>1854.3016399999999</v>
      </c>
      <c r="D11530" s="5">
        <v>0.74643960949943577</v>
      </c>
      <c r="E11530" s="5">
        <v>0.99572275139969457</v>
      </c>
    </row>
    <row r="11531" spans="3:5" x14ac:dyDescent="0.3">
      <c r="C11531" s="5">
        <v>1854.47009</v>
      </c>
      <c r="D11531" s="5">
        <v>0.75000072996217337</v>
      </c>
      <c r="E11531" s="5">
        <v>0.99574138369810228</v>
      </c>
    </row>
    <row r="11532" spans="3:5" x14ac:dyDescent="0.3">
      <c r="C11532" s="5">
        <v>1854.6385499999999</v>
      </c>
      <c r="D11532" s="5">
        <v>0.75065368112624409</v>
      </c>
      <c r="E11532" s="5">
        <v>0.99576001599650987</v>
      </c>
    </row>
    <row r="11533" spans="3:5" x14ac:dyDescent="0.3">
      <c r="C11533" s="5">
        <v>1854.80701</v>
      </c>
      <c r="D11533" s="5">
        <v>0.74833386133930546</v>
      </c>
      <c r="E11533" s="5">
        <v>0.99577864829491747</v>
      </c>
    </row>
    <row r="11534" spans="3:5" x14ac:dyDescent="0.3">
      <c r="C11534" s="5">
        <v>1854.9754600000001</v>
      </c>
      <c r="D11534" s="5">
        <v>0.74513042234151439</v>
      </c>
      <c r="E11534" s="5">
        <v>0.99579682614702258</v>
      </c>
    </row>
    <row r="11535" spans="3:5" x14ac:dyDescent="0.3">
      <c r="C11535" s="5">
        <v>1855.1440399999999</v>
      </c>
      <c r="D11535" s="5">
        <v>0.74188026576462818</v>
      </c>
      <c r="E11535" s="5">
        <v>0.99581545844543007</v>
      </c>
    </row>
    <row r="11536" spans="3:5" x14ac:dyDescent="0.3">
      <c r="C11536" s="5">
        <v>1855.3126199999999</v>
      </c>
      <c r="D11536" s="5">
        <v>0.73889180062689153</v>
      </c>
      <c r="E11536" s="5">
        <v>0.99583409074383766</v>
      </c>
    </row>
    <row r="11537" spans="3:5" x14ac:dyDescent="0.3">
      <c r="C11537" s="5">
        <v>1855.4811999999999</v>
      </c>
      <c r="D11537" s="5">
        <v>0.73692309264533906</v>
      </c>
      <c r="E11537" s="5">
        <v>0.99585226859594278</v>
      </c>
    </row>
    <row r="11538" spans="3:5" x14ac:dyDescent="0.3">
      <c r="C11538" s="5">
        <v>1855.64978</v>
      </c>
      <c r="D11538" s="5">
        <v>0.73605699252664725</v>
      </c>
      <c r="E11538" s="5">
        <v>0.99587090089435037</v>
      </c>
    </row>
    <row r="11539" spans="3:5" x14ac:dyDescent="0.3">
      <c r="C11539" s="5">
        <v>1855.8184799999999</v>
      </c>
      <c r="D11539" s="5">
        <v>0.73555660345680884</v>
      </c>
      <c r="E11539" s="5">
        <v>0.99588907874645527</v>
      </c>
    </row>
    <row r="11540" spans="3:5" x14ac:dyDescent="0.3">
      <c r="C11540" s="5">
        <v>1855.9871800000001</v>
      </c>
      <c r="D11540" s="5">
        <v>0.73513432033951998</v>
      </c>
      <c r="E11540" s="5">
        <v>0.99590725659856028</v>
      </c>
    </row>
    <row r="11541" spans="3:5" x14ac:dyDescent="0.3">
      <c r="C11541" s="5">
        <v>1856.15588</v>
      </c>
      <c r="D11541" s="5">
        <v>0.73489562270883124</v>
      </c>
      <c r="E11541" s="5">
        <v>0.99592588889696798</v>
      </c>
    </row>
    <row r="11542" spans="3:5" x14ac:dyDescent="0.3">
      <c r="C11542" s="5">
        <v>1856.3245899999999</v>
      </c>
      <c r="D11542" s="5">
        <v>0.73529673692309261</v>
      </c>
      <c r="E11542" s="5">
        <v>0.99594406674907299</v>
      </c>
    </row>
    <row r="11543" spans="3:5" x14ac:dyDescent="0.3">
      <c r="C11543" s="5">
        <v>1856.49341</v>
      </c>
      <c r="D11543" s="5">
        <v>0.73713587661887359</v>
      </c>
      <c r="E11543" s="5">
        <v>0.99596224460117788</v>
      </c>
    </row>
    <row r="11544" spans="3:5" x14ac:dyDescent="0.3">
      <c r="C11544" s="5">
        <v>1856.6623500000001</v>
      </c>
      <c r="D11544" s="5">
        <v>0.74029770777278325</v>
      </c>
      <c r="E11544" s="5">
        <v>0.995980422453283</v>
      </c>
    </row>
    <row r="11545" spans="3:5" x14ac:dyDescent="0.3">
      <c r="C11545" s="5">
        <v>1856.8313000000001</v>
      </c>
      <c r="D11545" s="5">
        <v>0.7438471488407471</v>
      </c>
      <c r="E11545" s="5">
        <v>0.995998600305388</v>
      </c>
    </row>
    <row r="11546" spans="3:5" x14ac:dyDescent="0.3">
      <c r="C11546" s="5">
        <v>1857.0001199999999</v>
      </c>
      <c r="D11546" s="5">
        <v>0.74738454553285061</v>
      </c>
      <c r="E11546" s="5">
        <v>0.99601632371119031</v>
      </c>
    </row>
    <row r="11547" spans="3:5" x14ac:dyDescent="0.3">
      <c r="C11547" s="5">
        <v>1857.1690699999999</v>
      </c>
      <c r="D11547" s="5">
        <v>0.75059382422802856</v>
      </c>
      <c r="E11547" s="5">
        <v>0.9960345015632952</v>
      </c>
    </row>
    <row r="11548" spans="3:5" x14ac:dyDescent="0.3">
      <c r="C11548" s="5">
        <v>1857.33789</v>
      </c>
      <c r="D11548" s="5">
        <v>0.75270304992795267</v>
      </c>
      <c r="E11548" s="5">
        <v>0.99605222496909762</v>
      </c>
    </row>
    <row r="11549" spans="3:5" x14ac:dyDescent="0.3">
      <c r="C11549" s="5">
        <v>1857.5069599999999</v>
      </c>
      <c r="D11549" s="5">
        <v>0.75327899008273402</v>
      </c>
      <c r="E11549" s="5">
        <v>0.99607040282120274</v>
      </c>
    </row>
    <row r="11550" spans="3:5" x14ac:dyDescent="0.3">
      <c r="C11550" s="5">
        <v>1857.6759</v>
      </c>
      <c r="D11550" s="5">
        <v>0.75189644172638981</v>
      </c>
      <c r="E11550" s="5">
        <v>0.99608812622700504</v>
      </c>
    </row>
    <row r="11551" spans="3:5" x14ac:dyDescent="0.3">
      <c r="C11551" s="5">
        <v>1857.8449700000001</v>
      </c>
      <c r="D11551" s="5">
        <v>0.74863132092494977</v>
      </c>
      <c r="E11551" s="5">
        <v>0.99610630407911005</v>
      </c>
    </row>
    <row r="11552" spans="3:5" x14ac:dyDescent="0.3">
      <c r="C11552" s="5">
        <v>1858.01404</v>
      </c>
      <c r="D11552" s="5">
        <v>0.74464280760970969</v>
      </c>
      <c r="E11552" s="5">
        <v>0.99612402748491236</v>
      </c>
    </row>
    <row r="11553" spans="3:5" x14ac:dyDescent="0.3">
      <c r="C11553" s="5">
        <v>1858.1831099999999</v>
      </c>
      <c r="D11553" s="5">
        <v>0.7403703390090326</v>
      </c>
      <c r="E11553" s="5">
        <v>0.99614175089071466</v>
      </c>
    </row>
    <row r="11554" spans="3:5" x14ac:dyDescent="0.3">
      <c r="C11554" s="5">
        <v>1858.3521699999999</v>
      </c>
      <c r="D11554" s="5">
        <v>0.73612451402768309</v>
      </c>
      <c r="E11554" s="5">
        <v>0.99615947429651719</v>
      </c>
    </row>
    <row r="11555" spans="3:5" x14ac:dyDescent="0.3">
      <c r="C11555" s="5">
        <v>1858.52136</v>
      </c>
      <c r="D11555" s="5">
        <v>0.73299370626614135</v>
      </c>
      <c r="E11555" s="5">
        <v>0.99617719770231961</v>
      </c>
    </row>
    <row r="11556" spans="3:5" x14ac:dyDescent="0.3">
      <c r="C11556" s="5">
        <v>1858.69055</v>
      </c>
      <c r="D11556" s="5">
        <v>0.73107098590151065</v>
      </c>
      <c r="E11556" s="5">
        <v>0.99619492110812191</v>
      </c>
    </row>
    <row r="11557" spans="3:5" x14ac:dyDescent="0.3">
      <c r="C11557" s="5">
        <v>1858.8597400000001</v>
      </c>
      <c r="D11557" s="5">
        <v>0.72938002852692174</v>
      </c>
      <c r="E11557" s="5">
        <v>0.99621264451392422</v>
      </c>
    </row>
    <row r="11558" spans="3:5" x14ac:dyDescent="0.3">
      <c r="C11558" s="5">
        <v>1859.0289299999999</v>
      </c>
      <c r="D11558" s="5">
        <v>0.72771753967709396</v>
      </c>
      <c r="E11558" s="5">
        <v>0.99622991347342393</v>
      </c>
    </row>
    <row r="11559" spans="3:5" x14ac:dyDescent="0.3">
      <c r="C11559" s="5">
        <v>1859.1982399999999</v>
      </c>
      <c r="D11559" s="5">
        <v>0.72628754377948135</v>
      </c>
      <c r="E11559" s="5">
        <v>0.99624763687922635</v>
      </c>
    </row>
    <row r="11560" spans="3:5" x14ac:dyDescent="0.3">
      <c r="C11560" s="5">
        <v>1859.3675499999999</v>
      </c>
      <c r="D11560" s="5">
        <v>0.72568423004319915</v>
      </c>
      <c r="E11560" s="5">
        <v>0.99626536028502866</v>
      </c>
    </row>
    <row r="11561" spans="3:5" x14ac:dyDescent="0.3">
      <c r="C11561" s="5">
        <v>1859.5368699999999</v>
      </c>
      <c r="D11561" s="5">
        <v>0.72728321218394465</v>
      </c>
      <c r="E11561" s="5">
        <v>0.99628262924452837</v>
      </c>
    </row>
    <row r="11562" spans="3:5" x14ac:dyDescent="0.3">
      <c r="C11562" s="5">
        <v>1859.7061799999999</v>
      </c>
      <c r="D11562" s="5">
        <v>0.7311250031023393</v>
      </c>
      <c r="E11562" s="5">
        <v>0.99629989820402831</v>
      </c>
    </row>
    <row r="11563" spans="3:5" x14ac:dyDescent="0.3">
      <c r="C11563" s="5">
        <v>1859.8756100000001</v>
      </c>
      <c r="D11563" s="5">
        <v>0.73570369083474096</v>
      </c>
      <c r="E11563" s="5">
        <v>0.99631762160983062</v>
      </c>
    </row>
    <row r="11564" spans="3:5" x14ac:dyDescent="0.3">
      <c r="C11564" s="5">
        <v>1860.0451700000001</v>
      </c>
      <c r="D11564" s="5">
        <v>0.74038566821467311</v>
      </c>
      <c r="E11564" s="5">
        <v>0.99633489056933044</v>
      </c>
    </row>
    <row r="11565" spans="3:5" x14ac:dyDescent="0.3">
      <c r="C11565" s="5">
        <v>1860.2147199999999</v>
      </c>
      <c r="D11565" s="5">
        <v>0.7449004842569058</v>
      </c>
      <c r="E11565" s="5">
        <v>0.99635215952883016</v>
      </c>
    </row>
    <row r="11566" spans="3:5" x14ac:dyDescent="0.3">
      <c r="C11566" s="5">
        <v>1860.3841600000001</v>
      </c>
      <c r="D11566" s="5">
        <v>0.74828203402499693</v>
      </c>
      <c r="E11566" s="5">
        <v>0.99636942848832988</v>
      </c>
    </row>
    <row r="11567" spans="3:5" x14ac:dyDescent="0.3">
      <c r="C11567" s="5">
        <v>1860.5537099999999</v>
      </c>
      <c r="D11567" s="5">
        <v>0.75043980220944961</v>
      </c>
      <c r="E11567" s="5">
        <v>0.99638669744782959</v>
      </c>
    </row>
    <row r="11568" spans="3:5" x14ac:dyDescent="0.3">
      <c r="C11568" s="5">
        <v>1860.72327</v>
      </c>
      <c r="D11568" s="5">
        <v>0.75233003925736575</v>
      </c>
      <c r="E11568" s="5">
        <v>0.99640396640732931</v>
      </c>
    </row>
    <row r="11569" spans="3:5" x14ac:dyDescent="0.3">
      <c r="C11569" s="5">
        <v>1860.89282</v>
      </c>
      <c r="D11569" s="5">
        <v>0.75417465366944691</v>
      </c>
      <c r="E11569" s="5">
        <v>0.99642123536682903</v>
      </c>
    </row>
    <row r="11570" spans="3:5" x14ac:dyDescent="0.3">
      <c r="C11570" s="5">
        <v>1861.0623800000001</v>
      </c>
      <c r="D11570" s="5">
        <v>0.7557659712073721</v>
      </c>
      <c r="E11570" s="5">
        <v>0.99643804988002627</v>
      </c>
    </row>
    <row r="11571" spans="3:5" x14ac:dyDescent="0.3">
      <c r="C11571" s="5">
        <v>1861.23206</v>
      </c>
      <c r="D11571" s="5">
        <v>0.75687186390001282</v>
      </c>
      <c r="E11571" s="5">
        <v>0.99645531883952598</v>
      </c>
    </row>
    <row r="11572" spans="3:5" x14ac:dyDescent="0.3">
      <c r="C11572" s="5">
        <v>1861.40173</v>
      </c>
      <c r="D11572" s="5">
        <v>0.75736130353725062</v>
      </c>
      <c r="E11572" s="5">
        <v>0.99647213335272311</v>
      </c>
    </row>
    <row r="11573" spans="3:5" x14ac:dyDescent="0.3">
      <c r="C11573" s="5">
        <v>1861.57141</v>
      </c>
      <c r="D11573" s="5">
        <v>0.75746532314695458</v>
      </c>
      <c r="E11573" s="5">
        <v>0.99648940231222283</v>
      </c>
    </row>
    <row r="11574" spans="3:5" x14ac:dyDescent="0.3">
      <c r="C11574" s="5">
        <v>1861.7412099999999</v>
      </c>
      <c r="D11574" s="5">
        <v>0.75747955740933504</v>
      </c>
      <c r="E11574" s="5">
        <v>0.99650621682541995</v>
      </c>
    </row>
    <row r="11575" spans="3:5" x14ac:dyDescent="0.3">
      <c r="C11575" s="5">
        <v>1861.9108900000001</v>
      </c>
      <c r="D11575" s="5">
        <v>0.7574412343952337</v>
      </c>
      <c r="E11575" s="5">
        <v>0.99652303133861708</v>
      </c>
    </row>
    <row r="11576" spans="3:5" x14ac:dyDescent="0.3">
      <c r="C11576" s="5">
        <v>1862.08069</v>
      </c>
      <c r="D11576" s="5">
        <v>0.75702479097533171</v>
      </c>
      <c r="E11576" s="5">
        <v>0.99653984585181421</v>
      </c>
    </row>
    <row r="11577" spans="3:5" x14ac:dyDescent="0.3">
      <c r="C11577" s="5">
        <v>1862.2506100000001</v>
      </c>
      <c r="D11577" s="5">
        <v>0.75607000045257655</v>
      </c>
      <c r="E11577" s="5">
        <v>0.99655666036501134</v>
      </c>
    </row>
    <row r="11578" spans="3:5" x14ac:dyDescent="0.3">
      <c r="C11578" s="5">
        <v>1862.4204099999999</v>
      </c>
      <c r="D11578" s="5">
        <v>0.75482869977677758</v>
      </c>
      <c r="E11578" s="5">
        <v>0.99657347487820847</v>
      </c>
    </row>
    <row r="11579" spans="3:5" x14ac:dyDescent="0.3">
      <c r="C11579" s="5">
        <v>1862.59033</v>
      </c>
      <c r="D11579" s="5">
        <v>0.75341585799023902</v>
      </c>
      <c r="E11579" s="5">
        <v>0.99659028939140559</v>
      </c>
    </row>
    <row r="11580" spans="3:5" x14ac:dyDescent="0.3">
      <c r="C11580" s="5">
        <v>1862.76025</v>
      </c>
      <c r="D11580" s="5">
        <v>0.75199279673327335</v>
      </c>
      <c r="E11580" s="5">
        <v>0.99660710390460272</v>
      </c>
    </row>
    <row r="11581" spans="3:5" x14ac:dyDescent="0.3">
      <c r="C11581" s="5">
        <v>1862.9301800000001</v>
      </c>
      <c r="D11581" s="5">
        <v>0.75097705436904272</v>
      </c>
      <c r="E11581" s="5">
        <v>0.99662391841779985</v>
      </c>
    </row>
    <row r="11582" spans="3:5" x14ac:dyDescent="0.3">
      <c r="C11582" s="5">
        <v>1863.10022</v>
      </c>
      <c r="D11582" s="5">
        <v>0.75048870967506465</v>
      </c>
      <c r="E11582" s="5">
        <v>0.99664027848469416</v>
      </c>
    </row>
    <row r="11583" spans="3:5" x14ac:dyDescent="0.3">
      <c r="C11583" s="5">
        <v>1863.2701400000001</v>
      </c>
      <c r="D11583" s="5">
        <v>0.75025950155262955</v>
      </c>
      <c r="E11583" s="5">
        <v>0.99665709299789129</v>
      </c>
    </row>
    <row r="11584" spans="3:5" x14ac:dyDescent="0.3">
      <c r="C11584" s="5">
        <v>1863.4404300000001</v>
      </c>
      <c r="D11584" s="5">
        <v>0.75019307499485388</v>
      </c>
      <c r="E11584" s="5">
        <v>0.99667345306478583</v>
      </c>
    </row>
    <row r="11585" spans="3:5" x14ac:dyDescent="0.3">
      <c r="C11585" s="5">
        <v>1863.6104700000001</v>
      </c>
      <c r="D11585" s="5">
        <v>0.75021387891679459</v>
      </c>
      <c r="E11585" s="5">
        <v>0.99669026757798296</v>
      </c>
    </row>
    <row r="11586" spans="3:5" x14ac:dyDescent="0.3">
      <c r="C11586" s="5">
        <v>1863.78052</v>
      </c>
      <c r="D11586" s="5">
        <v>0.75031351875345831</v>
      </c>
      <c r="E11586" s="5">
        <v>0.9967066276448775</v>
      </c>
    </row>
    <row r="11587" spans="3:5" x14ac:dyDescent="0.3">
      <c r="C11587" s="5">
        <v>1863.9506799999999</v>
      </c>
      <c r="D11587" s="5">
        <v>0.75083836155610417</v>
      </c>
      <c r="E11587" s="5">
        <v>0.99672298771177203</v>
      </c>
    </row>
    <row r="11588" spans="3:5" x14ac:dyDescent="0.3">
      <c r="C11588" s="5">
        <v>1864.12085</v>
      </c>
      <c r="D11588" s="5">
        <v>0.75194279432439803</v>
      </c>
      <c r="E11588" s="5">
        <v>0.99673934777866657</v>
      </c>
    </row>
    <row r="11589" spans="3:5" x14ac:dyDescent="0.3">
      <c r="C11589" s="5">
        <v>1864.29114</v>
      </c>
      <c r="D11589" s="5">
        <v>0.75337315520309744</v>
      </c>
      <c r="E11589" s="5">
        <v>0.99675570784556089</v>
      </c>
    </row>
    <row r="11590" spans="3:5" x14ac:dyDescent="0.3">
      <c r="C11590" s="5">
        <v>1864.4612999999999</v>
      </c>
      <c r="D11590" s="5">
        <v>0.75500827047142416</v>
      </c>
      <c r="E11590" s="5">
        <v>0.99677206791245543</v>
      </c>
    </row>
    <row r="11591" spans="3:5" x14ac:dyDescent="0.3">
      <c r="C11591" s="5">
        <v>1864.63159</v>
      </c>
      <c r="D11591" s="5">
        <v>0.75667331418885886</v>
      </c>
      <c r="E11591" s="5">
        <v>0.99678842797934997</v>
      </c>
    </row>
    <row r="11592" spans="3:5" x14ac:dyDescent="0.3">
      <c r="C11592" s="5">
        <v>1864.80188</v>
      </c>
      <c r="D11592" s="5">
        <v>0.75797775659265332</v>
      </c>
      <c r="E11592" s="5">
        <v>0.99680478804624451</v>
      </c>
    </row>
    <row r="11593" spans="3:5" x14ac:dyDescent="0.3">
      <c r="C11593" s="5">
        <v>1864.97217</v>
      </c>
      <c r="D11593" s="5">
        <v>0.75879275935920998</v>
      </c>
      <c r="E11593" s="5">
        <v>0.99682069366683645</v>
      </c>
    </row>
    <row r="11594" spans="3:5" x14ac:dyDescent="0.3">
      <c r="C11594" s="5">
        <v>1865.14258</v>
      </c>
      <c r="D11594" s="5">
        <v>0.75925555537712042</v>
      </c>
      <c r="E11594" s="5">
        <v>0.99683705373373077</v>
      </c>
    </row>
    <row r="11595" spans="3:5" x14ac:dyDescent="0.3">
      <c r="C11595" s="5">
        <v>1865.3129899999999</v>
      </c>
      <c r="D11595" s="5">
        <v>0.75919168368695145</v>
      </c>
      <c r="E11595" s="5">
        <v>0.99685295935432272</v>
      </c>
    </row>
    <row r="11596" spans="3:5" x14ac:dyDescent="0.3">
      <c r="C11596" s="5">
        <v>1865.4834000000001</v>
      </c>
      <c r="D11596" s="5">
        <v>0.75844931215664402</v>
      </c>
      <c r="E11596" s="5">
        <v>0.99686931942121715</v>
      </c>
    </row>
    <row r="11597" spans="3:5" x14ac:dyDescent="0.3">
      <c r="C11597" s="5">
        <v>1865.65381</v>
      </c>
      <c r="D11597" s="5">
        <v>0.75664448068301104</v>
      </c>
      <c r="E11597" s="5">
        <v>0.9968852250418091</v>
      </c>
    </row>
    <row r="11598" spans="3:5" x14ac:dyDescent="0.3">
      <c r="C11598" s="5">
        <v>1865.82422</v>
      </c>
      <c r="D11598" s="5">
        <v>0.75356440529251778</v>
      </c>
      <c r="E11598" s="5">
        <v>0.99690113066240105</v>
      </c>
    </row>
    <row r="11599" spans="3:5" x14ac:dyDescent="0.3">
      <c r="C11599" s="5">
        <v>1865.9947500000001</v>
      </c>
      <c r="D11599" s="5">
        <v>0.74952187477644916</v>
      </c>
      <c r="E11599" s="5">
        <v>0.99691703628299277</v>
      </c>
    </row>
    <row r="11600" spans="3:5" x14ac:dyDescent="0.3">
      <c r="C11600" s="5">
        <v>1866.1652799999999</v>
      </c>
      <c r="D11600" s="5">
        <v>0.74466324655056382</v>
      </c>
      <c r="E11600" s="5">
        <v>0.99693294190358472</v>
      </c>
    </row>
    <row r="11601" spans="3:5" x14ac:dyDescent="0.3">
      <c r="C11601" s="5">
        <v>1866.3359399999999</v>
      </c>
      <c r="D11601" s="5">
        <v>0.73965205623044616</v>
      </c>
      <c r="E11601" s="5">
        <v>0.99694884752417656</v>
      </c>
    </row>
    <row r="11602" spans="3:5" x14ac:dyDescent="0.3">
      <c r="C11602" s="5">
        <v>1866.50647</v>
      </c>
      <c r="D11602" s="5">
        <v>0.73553141976182801</v>
      </c>
      <c r="E11602" s="5">
        <v>0.9969647531447684</v>
      </c>
    </row>
    <row r="11603" spans="3:5" x14ac:dyDescent="0.3">
      <c r="C11603" s="5">
        <v>1866.6771200000001</v>
      </c>
      <c r="D11603" s="5">
        <v>0.73260682631426044</v>
      </c>
      <c r="E11603" s="5">
        <v>0.99698065876536024</v>
      </c>
    </row>
    <row r="11604" spans="3:5" x14ac:dyDescent="0.3">
      <c r="C11604" s="5">
        <v>1866.8477800000001</v>
      </c>
      <c r="D11604" s="5">
        <v>0.73063300859749458</v>
      </c>
      <c r="E11604" s="5">
        <v>0.9969961099396496</v>
      </c>
    </row>
    <row r="11605" spans="3:5" x14ac:dyDescent="0.3">
      <c r="C11605" s="5">
        <v>1867.0186799999999</v>
      </c>
      <c r="D11605" s="5">
        <v>0.7298158159444178</v>
      </c>
      <c r="E11605" s="5">
        <v>0.99701201556024155</v>
      </c>
    </row>
    <row r="11606" spans="3:5" x14ac:dyDescent="0.3">
      <c r="C11606" s="5">
        <v>1867.1894500000001</v>
      </c>
      <c r="D11606" s="5">
        <v>0.7300161905610052</v>
      </c>
      <c r="E11606" s="5">
        <v>0.99702746673453069</v>
      </c>
    </row>
    <row r="11607" spans="3:5" x14ac:dyDescent="0.3">
      <c r="C11607" s="5">
        <v>1867.3601100000001</v>
      </c>
      <c r="D11607" s="5">
        <v>0.73063811833270798</v>
      </c>
      <c r="E11607" s="5">
        <v>0.99704337235512253</v>
      </c>
    </row>
    <row r="11608" spans="3:5" x14ac:dyDescent="0.3">
      <c r="C11608" s="5">
        <v>1867.5310099999999</v>
      </c>
      <c r="D11608" s="5">
        <v>0.73156188546309531</v>
      </c>
      <c r="E11608" s="5">
        <v>0.99705882352941166</v>
      </c>
    </row>
    <row r="11609" spans="3:5" x14ac:dyDescent="0.3">
      <c r="C11609" s="5">
        <v>1867.7017800000001</v>
      </c>
      <c r="D11609" s="5">
        <v>0.7331532030010206</v>
      </c>
      <c r="E11609" s="5">
        <v>0.99707427470370102</v>
      </c>
    </row>
    <row r="11610" spans="3:5" x14ac:dyDescent="0.3">
      <c r="C11610" s="5">
        <v>1867.8726799999999</v>
      </c>
      <c r="D11610" s="5">
        <v>0.7355288648942212</v>
      </c>
      <c r="E11610" s="5">
        <v>0.99709018032429297</v>
      </c>
    </row>
    <row r="11611" spans="3:5" x14ac:dyDescent="0.3">
      <c r="C11611" s="5">
        <v>1868.04358</v>
      </c>
      <c r="D11611" s="5">
        <v>0.73859799085211408</v>
      </c>
      <c r="E11611" s="5">
        <v>0.99710563149858211</v>
      </c>
    </row>
    <row r="11612" spans="3:5" x14ac:dyDescent="0.3">
      <c r="C11612" s="5">
        <v>1868.2144800000001</v>
      </c>
      <c r="D11612" s="5">
        <v>0.74194377247371046</v>
      </c>
      <c r="E11612" s="5">
        <v>0.99712108267287136</v>
      </c>
    </row>
    <row r="11613" spans="3:5" x14ac:dyDescent="0.3">
      <c r="C11613" s="5">
        <v>1868.3853799999999</v>
      </c>
      <c r="D11613" s="5">
        <v>0.74504100197527767</v>
      </c>
      <c r="E11613" s="5">
        <v>0.99713607940085813</v>
      </c>
    </row>
    <row r="11614" spans="3:5" x14ac:dyDescent="0.3">
      <c r="C11614" s="5">
        <v>1868.5563999999999</v>
      </c>
      <c r="D11614" s="5">
        <v>0.74737870583546362</v>
      </c>
      <c r="E11614" s="5">
        <v>0.99715153057514727</v>
      </c>
    </row>
    <row r="11615" spans="3:5" x14ac:dyDescent="0.3">
      <c r="C11615" s="5">
        <v>1868.7274199999999</v>
      </c>
      <c r="D11615" s="5">
        <v>0.748011583039767</v>
      </c>
      <c r="E11615" s="5">
        <v>0.99716698174943652</v>
      </c>
    </row>
    <row r="11616" spans="3:5" x14ac:dyDescent="0.3">
      <c r="C11616" s="5">
        <v>1868.8984399999999</v>
      </c>
      <c r="D11616" s="5">
        <v>0.74546839482778005</v>
      </c>
      <c r="E11616" s="5">
        <v>0.99718243292372566</v>
      </c>
    </row>
    <row r="11617" spans="3:5" x14ac:dyDescent="0.3">
      <c r="C11617" s="5">
        <v>1869.0694599999999</v>
      </c>
      <c r="D11617" s="5">
        <v>0.7403123070162505</v>
      </c>
      <c r="E11617" s="5">
        <v>0.99719742965171243</v>
      </c>
    </row>
    <row r="11618" spans="3:5" x14ac:dyDescent="0.3">
      <c r="C11618" s="5">
        <v>1869.2406000000001</v>
      </c>
      <c r="D11618" s="5">
        <v>0.73452188207607083</v>
      </c>
      <c r="E11618" s="5">
        <v>0.99721242637969909</v>
      </c>
    </row>
    <row r="11619" spans="3:5" x14ac:dyDescent="0.3">
      <c r="C11619" s="5">
        <v>1869.41174</v>
      </c>
      <c r="D11619" s="5">
        <v>0.72915410523426682</v>
      </c>
      <c r="E11619" s="5">
        <v>0.99722787755398823</v>
      </c>
    </row>
    <row r="11620" spans="3:5" x14ac:dyDescent="0.3">
      <c r="C11620" s="5">
        <v>1869.5828899999999</v>
      </c>
      <c r="D11620" s="5">
        <v>0.72490171059335717</v>
      </c>
      <c r="E11620" s="5">
        <v>0.99724287428197489</v>
      </c>
    </row>
    <row r="11621" spans="3:5" x14ac:dyDescent="0.3">
      <c r="C11621" s="5">
        <v>1869.75415</v>
      </c>
      <c r="D11621" s="5">
        <v>0.72270561939480293</v>
      </c>
      <c r="E11621" s="5">
        <v>0.99725787100996144</v>
      </c>
    </row>
    <row r="11622" spans="3:5" x14ac:dyDescent="0.3">
      <c r="C11622" s="5">
        <v>1869.9252899999999</v>
      </c>
      <c r="D11622" s="5">
        <v>0.72250341987278222</v>
      </c>
      <c r="E11622" s="5">
        <v>0.99727286773794821</v>
      </c>
    </row>
    <row r="11623" spans="3:5" x14ac:dyDescent="0.3">
      <c r="C11623" s="5">
        <v>1870.09656</v>
      </c>
      <c r="D11623" s="5">
        <v>0.72302023309152119</v>
      </c>
      <c r="E11623" s="5">
        <v>0.99728786446593465</v>
      </c>
    </row>
    <row r="11624" spans="3:5" x14ac:dyDescent="0.3">
      <c r="C11624" s="5">
        <v>1870.26782</v>
      </c>
      <c r="D11624" s="5">
        <v>0.72334543123975314</v>
      </c>
      <c r="E11624" s="5">
        <v>0.99730286119392142</v>
      </c>
    </row>
    <row r="11625" spans="3:5" x14ac:dyDescent="0.3">
      <c r="C11625" s="5">
        <v>1870.4393299999999</v>
      </c>
      <c r="D11625" s="5">
        <v>0.72360128298151594</v>
      </c>
      <c r="E11625" s="5">
        <v>0.99731785792190797</v>
      </c>
    </row>
    <row r="11626" spans="3:5" x14ac:dyDescent="0.3">
      <c r="C11626" s="5">
        <v>1870.6107199999999</v>
      </c>
      <c r="D11626" s="5">
        <v>0.72489769580140351</v>
      </c>
      <c r="E11626" s="5">
        <v>0.99733285464989463</v>
      </c>
    </row>
    <row r="11627" spans="3:5" x14ac:dyDescent="0.3">
      <c r="C11627" s="5">
        <v>1870.7820999999999</v>
      </c>
      <c r="D11627" s="5">
        <v>0.72807047638791367</v>
      </c>
      <c r="E11627" s="5">
        <v>0.99734739693157859</v>
      </c>
    </row>
    <row r="11628" spans="3:5" x14ac:dyDescent="0.3">
      <c r="C11628" s="5">
        <v>1870.9534900000001</v>
      </c>
      <c r="D11628" s="5">
        <v>0.73154217648441455</v>
      </c>
      <c r="E11628" s="5">
        <v>0.99736239365956525</v>
      </c>
    </row>
    <row r="11629" spans="3:5" x14ac:dyDescent="0.3">
      <c r="C11629" s="5">
        <v>1871.125</v>
      </c>
      <c r="D11629" s="5">
        <v>0.7335616168370156</v>
      </c>
      <c r="E11629" s="5">
        <v>0.99737693594124921</v>
      </c>
    </row>
    <row r="11630" spans="3:5" x14ac:dyDescent="0.3">
      <c r="C11630" s="5">
        <v>1871.2965099999999</v>
      </c>
      <c r="D11630" s="5">
        <v>0.73456130003343234</v>
      </c>
      <c r="E11630" s="5">
        <v>0.99739193266923587</v>
      </c>
    </row>
    <row r="11631" spans="3:5" x14ac:dyDescent="0.3">
      <c r="C11631" s="5">
        <v>1871.46802</v>
      </c>
      <c r="D11631" s="5">
        <v>0.73446640495089544</v>
      </c>
      <c r="E11631" s="5">
        <v>0.99740647495091983</v>
      </c>
    </row>
    <row r="11632" spans="3:5" x14ac:dyDescent="0.3">
      <c r="C11632" s="5">
        <v>1871.6395299999999</v>
      </c>
      <c r="D11632" s="5">
        <v>0.7325841974868863</v>
      </c>
      <c r="E11632" s="5">
        <v>0.99742101723260379</v>
      </c>
    </row>
    <row r="11633" spans="3:5" x14ac:dyDescent="0.3">
      <c r="C11633" s="5">
        <v>1871.81116</v>
      </c>
      <c r="D11633" s="5">
        <v>0.72993078498672204</v>
      </c>
      <c r="E11633" s="5">
        <v>0.99743555951428786</v>
      </c>
    </row>
    <row r="11634" spans="3:5" x14ac:dyDescent="0.3">
      <c r="C11634" s="5">
        <v>1871.9826700000001</v>
      </c>
      <c r="D11634" s="5">
        <v>0.72791864425585462</v>
      </c>
      <c r="E11634" s="5">
        <v>0.99745010179597182</v>
      </c>
    </row>
    <row r="11635" spans="3:5" x14ac:dyDescent="0.3">
      <c r="C11635" s="5">
        <v>1872.1542999999999</v>
      </c>
      <c r="D11635" s="5">
        <v>0.72646784443630141</v>
      </c>
      <c r="E11635" s="5">
        <v>0.99746464407765589</v>
      </c>
    </row>
    <row r="11636" spans="3:5" x14ac:dyDescent="0.3">
      <c r="C11636" s="5">
        <v>1872.3260499999999</v>
      </c>
      <c r="D11636" s="5">
        <v>0.72519369546270118</v>
      </c>
      <c r="E11636" s="5">
        <v>0.99747918635933974</v>
      </c>
    </row>
    <row r="11637" spans="3:5" x14ac:dyDescent="0.3">
      <c r="C11637" s="5">
        <v>1872.4976799999999</v>
      </c>
      <c r="D11637" s="5">
        <v>0.7238998375104202</v>
      </c>
      <c r="E11637" s="5">
        <v>0.9974937286410237</v>
      </c>
    </row>
    <row r="11638" spans="3:5" x14ac:dyDescent="0.3">
      <c r="C11638" s="5">
        <v>1872.6694299999999</v>
      </c>
      <c r="D11638" s="5">
        <v>0.72335638067235353</v>
      </c>
      <c r="E11638" s="5">
        <v>0.99750827092270777</v>
      </c>
    </row>
    <row r="11639" spans="3:5" x14ac:dyDescent="0.3">
      <c r="C11639" s="5">
        <v>1872.8411900000001</v>
      </c>
      <c r="D11639" s="5">
        <v>0.72517435146510711</v>
      </c>
      <c r="E11639" s="5">
        <v>0.99752235875808914</v>
      </c>
    </row>
    <row r="11640" spans="3:5" x14ac:dyDescent="0.3">
      <c r="C11640" s="5">
        <v>1873.01306</v>
      </c>
      <c r="D11640" s="5">
        <v>0.72950631198291305</v>
      </c>
      <c r="E11640" s="5">
        <v>0.99753690103977322</v>
      </c>
    </row>
    <row r="11641" spans="3:5" x14ac:dyDescent="0.3">
      <c r="C11641" s="5">
        <v>1873.18481</v>
      </c>
      <c r="D11641" s="5">
        <v>0.73482737124562203</v>
      </c>
      <c r="E11641" s="5">
        <v>0.99755098887515459</v>
      </c>
    </row>
    <row r="11642" spans="3:5" x14ac:dyDescent="0.3">
      <c r="C11642" s="5">
        <v>1873.3566900000001</v>
      </c>
      <c r="D11642" s="5">
        <v>0.73986666510941412</v>
      </c>
      <c r="E11642" s="5">
        <v>0.99756507671053585</v>
      </c>
    </row>
    <row r="11643" spans="3:5" x14ac:dyDescent="0.3">
      <c r="C11643" s="5">
        <v>1873.52856</v>
      </c>
      <c r="D11643" s="5">
        <v>0.74421139996525376</v>
      </c>
      <c r="E11643" s="5">
        <v>0.99757916454591733</v>
      </c>
    </row>
    <row r="11644" spans="3:5" x14ac:dyDescent="0.3">
      <c r="C11644" s="5">
        <v>1873.70056</v>
      </c>
      <c r="D11644" s="5">
        <v>0.747363376629823</v>
      </c>
      <c r="E11644" s="5">
        <v>0.99759370682760129</v>
      </c>
    </row>
    <row r="11645" spans="3:5" x14ac:dyDescent="0.3">
      <c r="C11645" s="5">
        <v>1873.8726799999999</v>
      </c>
      <c r="D11645" s="5">
        <v>0.74906345853157896</v>
      </c>
      <c r="E11645" s="5">
        <v>0.99760779466298266</v>
      </c>
    </row>
    <row r="11646" spans="3:5" x14ac:dyDescent="0.3">
      <c r="C11646" s="5">
        <v>1874.04468</v>
      </c>
      <c r="D11646" s="5">
        <v>0.75007591606602941</v>
      </c>
      <c r="E11646" s="5">
        <v>0.99762188249836414</v>
      </c>
    </row>
    <row r="11647" spans="3:5" x14ac:dyDescent="0.3">
      <c r="C11647" s="5">
        <v>1874.21667</v>
      </c>
      <c r="D11647" s="5">
        <v>0.75134313039898271</v>
      </c>
      <c r="E11647" s="5">
        <v>0.99763551588744281</v>
      </c>
    </row>
    <row r="11648" spans="3:5" x14ac:dyDescent="0.3">
      <c r="C11648" s="5">
        <v>1874.38867</v>
      </c>
      <c r="D11648" s="5">
        <v>0.75290196462019343</v>
      </c>
      <c r="E11648" s="5">
        <v>0.99764960372282419</v>
      </c>
    </row>
    <row r="11649" spans="3:5" x14ac:dyDescent="0.3">
      <c r="C11649" s="5">
        <v>1874.56079</v>
      </c>
      <c r="D11649" s="5">
        <v>0.75397354909068615</v>
      </c>
      <c r="E11649" s="5">
        <v>0.99766369155820545</v>
      </c>
    </row>
    <row r="11650" spans="3:5" x14ac:dyDescent="0.3">
      <c r="C11650" s="5">
        <v>1874.7329099999999</v>
      </c>
      <c r="D11650" s="5">
        <v>0.75409545277363732</v>
      </c>
      <c r="E11650" s="5">
        <v>0.99767732494728434</v>
      </c>
    </row>
    <row r="11651" spans="3:5" x14ac:dyDescent="0.3">
      <c r="C11651" s="5">
        <v>1874.9050299999999</v>
      </c>
      <c r="D11651" s="5">
        <v>0.75295671178319534</v>
      </c>
      <c r="E11651" s="5">
        <v>0.9976914127826656</v>
      </c>
    </row>
    <row r="11652" spans="3:5" x14ac:dyDescent="0.3">
      <c r="C11652" s="5">
        <v>1875.0771500000001</v>
      </c>
      <c r="D11652" s="5">
        <v>0.75066463055884447</v>
      </c>
      <c r="E11652" s="5">
        <v>0.99770504617174438</v>
      </c>
    </row>
    <row r="11653" spans="3:5" x14ac:dyDescent="0.3">
      <c r="C11653" s="5">
        <v>1875.2493899999999</v>
      </c>
      <c r="D11653" s="5">
        <v>0.74843386615705576</v>
      </c>
      <c r="E11653" s="5">
        <v>0.99771913400712564</v>
      </c>
    </row>
    <row r="11654" spans="3:5" x14ac:dyDescent="0.3">
      <c r="C11654" s="5">
        <v>1875.4216300000001</v>
      </c>
      <c r="D11654" s="5">
        <v>0.74664436388906341</v>
      </c>
      <c r="E11654" s="5">
        <v>0.99773276739620453</v>
      </c>
    </row>
    <row r="11655" spans="3:5" x14ac:dyDescent="0.3">
      <c r="C11655" s="5">
        <v>1875.5938699999999</v>
      </c>
      <c r="D11655" s="5">
        <v>0.7451245826441274</v>
      </c>
      <c r="E11655" s="5">
        <v>0.99774640078528332</v>
      </c>
    </row>
    <row r="11656" spans="3:5" x14ac:dyDescent="0.3">
      <c r="C11656" s="5">
        <v>1875.7662399999999</v>
      </c>
      <c r="D11656" s="5">
        <v>0.74459463010626792</v>
      </c>
      <c r="E11656" s="5">
        <v>0.99776003417436199</v>
      </c>
    </row>
    <row r="11657" spans="3:5" x14ac:dyDescent="0.3">
      <c r="C11657" s="5">
        <v>1875.9386</v>
      </c>
      <c r="D11657" s="5">
        <v>0.74525634081641889</v>
      </c>
      <c r="E11657" s="5">
        <v>0.99777366756344066</v>
      </c>
    </row>
    <row r="11658" spans="3:5" x14ac:dyDescent="0.3">
      <c r="C11658" s="5">
        <v>1876.11096</v>
      </c>
      <c r="D11658" s="5">
        <v>0.74585600474183422</v>
      </c>
      <c r="E11658" s="5">
        <v>0.99778730095251944</v>
      </c>
    </row>
    <row r="11659" spans="3:5" x14ac:dyDescent="0.3">
      <c r="C11659" s="5">
        <v>1876.28333</v>
      </c>
      <c r="D11659" s="5">
        <v>0.74601805634432028</v>
      </c>
      <c r="E11659" s="5">
        <v>0.99780093434159833</v>
      </c>
    </row>
    <row r="11660" spans="3:5" x14ac:dyDescent="0.3">
      <c r="C11660" s="5">
        <v>1876.45569</v>
      </c>
      <c r="D11660" s="5">
        <v>0.74615747911943198</v>
      </c>
      <c r="E11660" s="5">
        <v>0.99781411328437442</v>
      </c>
    </row>
    <row r="11661" spans="3:5" x14ac:dyDescent="0.3">
      <c r="C11661" s="5">
        <v>1876.62817</v>
      </c>
      <c r="D11661" s="5">
        <v>0.74652173024393886</v>
      </c>
      <c r="E11661" s="5">
        <v>0.99782774667345309</v>
      </c>
    </row>
    <row r="11662" spans="3:5" x14ac:dyDescent="0.3">
      <c r="C11662" s="5">
        <v>1876.8006600000001</v>
      </c>
      <c r="D11662" s="5">
        <v>0.74787763498095539</v>
      </c>
      <c r="E11662" s="5">
        <v>0.99784138006253187</v>
      </c>
    </row>
    <row r="11663" spans="3:5" x14ac:dyDescent="0.3">
      <c r="C11663" s="5">
        <v>1876.9731400000001</v>
      </c>
      <c r="D11663" s="5">
        <v>0.75076354043333471</v>
      </c>
      <c r="E11663" s="5">
        <v>0.99785455900530795</v>
      </c>
    </row>
    <row r="11664" spans="3:5" x14ac:dyDescent="0.3">
      <c r="C11664" s="5">
        <v>1877.1457499999999</v>
      </c>
      <c r="D11664" s="5">
        <v>0.7544724782361778</v>
      </c>
      <c r="E11664" s="5">
        <v>0.99786773794808403</v>
      </c>
    </row>
    <row r="11665" spans="3:5" x14ac:dyDescent="0.3">
      <c r="C11665" s="5">
        <v>1877.3184799999999</v>
      </c>
      <c r="D11665" s="5">
        <v>0.75830185979762532</v>
      </c>
      <c r="E11665" s="5">
        <v>0.99788137133716281</v>
      </c>
    </row>
    <row r="11666" spans="3:5" x14ac:dyDescent="0.3">
      <c r="C11666" s="5">
        <v>1877.49109</v>
      </c>
      <c r="D11666" s="5">
        <v>0.76190349316098449</v>
      </c>
      <c r="E11666" s="5">
        <v>0.9978945502799389</v>
      </c>
    </row>
    <row r="11667" spans="3:5" x14ac:dyDescent="0.3">
      <c r="C11667" s="5">
        <v>1877.66382</v>
      </c>
      <c r="D11667" s="5">
        <v>0.76448244951946598</v>
      </c>
      <c r="E11667" s="5">
        <v>0.99790772922271509</v>
      </c>
    </row>
    <row r="11668" spans="3:5" x14ac:dyDescent="0.3">
      <c r="C11668" s="5">
        <v>1877.8364300000001</v>
      </c>
      <c r="D11668" s="5">
        <v>0.76556607836581914</v>
      </c>
      <c r="E11668" s="5">
        <v>0.99792090816549128</v>
      </c>
    </row>
    <row r="11669" spans="3:5" x14ac:dyDescent="0.3">
      <c r="C11669" s="5">
        <v>1878.0091600000001</v>
      </c>
      <c r="D11669" s="5">
        <v>0.76593799409314622</v>
      </c>
      <c r="E11669" s="5">
        <v>0.99793408710826736</v>
      </c>
    </row>
    <row r="11670" spans="3:5" x14ac:dyDescent="0.3">
      <c r="C11670" s="5">
        <v>1878.1818900000001</v>
      </c>
      <c r="D11670" s="5">
        <v>0.76623691360313717</v>
      </c>
      <c r="E11670" s="5">
        <v>0.99794681160474086</v>
      </c>
    </row>
    <row r="11671" spans="3:5" x14ac:dyDescent="0.3">
      <c r="C11671" s="5">
        <v>1878.35474</v>
      </c>
      <c r="D11671" s="5">
        <v>0.76651648911553405</v>
      </c>
      <c r="E11671" s="5">
        <v>0.99795999054751694</v>
      </c>
    </row>
    <row r="11672" spans="3:5" x14ac:dyDescent="0.3">
      <c r="C11672" s="5">
        <v>1878.52747</v>
      </c>
      <c r="D11672" s="5">
        <v>0.76672233844842175</v>
      </c>
      <c r="E11672" s="5">
        <v>0.99797316949029302</v>
      </c>
    </row>
    <row r="11673" spans="3:5" x14ac:dyDescent="0.3">
      <c r="C11673" s="5">
        <v>1878.7003199999999</v>
      </c>
      <c r="D11673" s="5">
        <v>0.76682453315269206</v>
      </c>
      <c r="E11673" s="5">
        <v>0.99798589398676651</v>
      </c>
    </row>
    <row r="11674" spans="3:5" x14ac:dyDescent="0.3">
      <c r="C11674" s="5">
        <v>1878.8731700000001</v>
      </c>
      <c r="D11674" s="5">
        <v>0.76665445196629922</v>
      </c>
      <c r="E11674" s="5">
        <v>0.99799907292954271</v>
      </c>
    </row>
    <row r="11675" spans="3:5" x14ac:dyDescent="0.3">
      <c r="C11675" s="5">
        <v>1879.0461399999999</v>
      </c>
      <c r="D11675" s="5">
        <v>0.76618837111860871</v>
      </c>
      <c r="E11675" s="5">
        <v>0.9980117974260162</v>
      </c>
    </row>
    <row r="11676" spans="3:5" x14ac:dyDescent="0.3">
      <c r="C11676" s="5">
        <v>1879.21912</v>
      </c>
      <c r="D11676" s="5">
        <v>0.76569163185963707</v>
      </c>
      <c r="E11676" s="5">
        <v>0.99802452192248969</v>
      </c>
    </row>
    <row r="11677" spans="3:5" x14ac:dyDescent="0.3">
      <c r="C11677" s="5">
        <v>1879.3920900000001</v>
      </c>
      <c r="D11677" s="5">
        <v>0.76526314406387463</v>
      </c>
      <c r="E11677" s="5">
        <v>0.99803770086526578</v>
      </c>
    </row>
    <row r="11678" spans="3:5" x14ac:dyDescent="0.3">
      <c r="C11678" s="5">
        <v>1879.5650599999999</v>
      </c>
      <c r="D11678" s="5">
        <v>0.76484341581419257</v>
      </c>
      <c r="E11678" s="5">
        <v>0.99805042536173927</v>
      </c>
    </row>
    <row r="11679" spans="3:5" x14ac:dyDescent="0.3">
      <c r="C11679" s="5">
        <v>1879.73804</v>
      </c>
      <c r="D11679" s="5">
        <v>0.76455398581245515</v>
      </c>
      <c r="E11679" s="5">
        <v>0.99806314985821276</v>
      </c>
    </row>
    <row r="11680" spans="3:5" x14ac:dyDescent="0.3">
      <c r="C11680" s="5">
        <v>1879.91113</v>
      </c>
      <c r="D11680" s="5">
        <v>0.76444887125949135</v>
      </c>
      <c r="E11680" s="5">
        <v>0.99807587435468625</v>
      </c>
    </row>
    <row r="11681" spans="3:5" x14ac:dyDescent="0.3">
      <c r="C11681" s="5">
        <v>1880.0842299999999</v>
      </c>
      <c r="D11681" s="5">
        <v>0.76438390462606232</v>
      </c>
      <c r="E11681" s="5">
        <v>0.99808814440485716</v>
      </c>
    </row>
    <row r="11682" spans="3:5" x14ac:dyDescent="0.3">
      <c r="C11682" s="5">
        <v>1880.2573199999999</v>
      </c>
      <c r="D11682" s="5">
        <v>0.76436237074194813</v>
      </c>
      <c r="E11682" s="5">
        <v>0.99810086890133065</v>
      </c>
    </row>
    <row r="11683" spans="3:5" x14ac:dyDescent="0.3">
      <c r="C11683" s="5">
        <v>1880.4305400000001</v>
      </c>
      <c r="D11683" s="5">
        <v>0.76447989465185917</v>
      </c>
      <c r="E11683" s="5">
        <v>0.99811359339780414</v>
      </c>
    </row>
    <row r="11684" spans="3:5" x14ac:dyDescent="0.3">
      <c r="C11684" s="5">
        <v>1880.60376</v>
      </c>
      <c r="D11684" s="5">
        <v>0.76473830126122866</v>
      </c>
      <c r="E11684" s="5">
        <v>0.99812586344797505</v>
      </c>
    </row>
    <row r="11685" spans="3:5" x14ac:dyDescent="0.3">
      <c r="C11685" s="5">
        <v>1880.7771</v>
      </c>
      <c r="D11685" s="5">
        <v>0.76520547705217923</v>
      </c>
      <c r="E11685" s="5">
        <v>0.99813858794444854</v>
      </c>
    </row>
    <row r="11686" spans="3:5" x14ac:dyDescent="0.3">
      <c r="C11686" s="5">
        <v>1880.9503199999999</v>
      </c>
      <c r="D11686" s="5">
        <v>0.76587923213819054</v>
      </c>
      <c r="E11686" s="5">
        <v>0.99815085799461944</v>
      </c>
    </row>
    <row r="11687" spans="3:5" x14ac:dyDescent="0.3">
      <c r="C11687" s="5">
        <v>1881.12366</v>
      </c>
      <c r="D11687" s="5">
        <v>0.76657671099483626</v>
      </c>
      <c r="E11687" s="5">
        <v>0.99816312804479013</v>
      </c>
    </row>
    <row r="11688" spans="3:5" x14ac:dyDescent="0.3">
      <c r="C11688" s="5">
        <v>1881.297</v>
      </c>
      <c r="D11688" s="5">
        <v>0.76723623181846723</v>
      </c>
      <c r="E11688" s="5">
        <v>0.99817585254126373</v>
      </c>
    </row>
    <row r="11689" spans="3:5" x14ac:dyDescent="0.3">
      <c r="C11689" s="5">
        <v>1881.4703400000001</v>
      </c>
      <c r="D11689" s="5">
        <v>0.76788662811493102</v>
      </c>
      <c r="E11689" s="5">
        <v>0.99818812259143452</v>
      </c>
    </row>
    <row r="11690" spans="3:5" x14ac:dyDescent="0.3">
      <c r="C11690" s="5">
        <v>1881.6436799999999</v>
      </c>
      <c r="D11690" s="5">
        <v>0.76838190744955603</v>
      </c>
      <c r="E11690" s="5">
        <v>0.99820039264160543</v>
      </c>
    </row>
    <row r="11691" spans="3:5" x14ac:dyDescent="0.3">
      <c r="C11691" s="5">
        <v>1881.8171400000001</v>
      </c>
      <c r="D11691" s="5">
        <v>0.76837424284673572</v>
      </c>
      <c r="E11691" s="5">
        <v>0.99821266269177633</v>
      </c>
    </row>
    <row r="11692" spans="3:5" x14ac:dyDescent="0.3">
      <c r="C11692" s="5">
        <v>1881.9906000000001</v>
      </c>
      <c r="D11692" s="5">
        <v>0.76728805913277587</v>
      </c>
      <c r="E11692" s="5">
        <v>0.99822447829564465</v>
      </c>
    </row>
    <row r="11693" spans="3:5" x14ac:dyDescent="0.3">
      <c r="C11693" s="5">
        <v>1882.1640600000001</v>
      </c>
      <c r="D11693" s="5">
        <v>0.7651901478465386</v>
      </c>
      <c r="E11693" s="5">
        <v>0.99823674834581555</v>
      </c>
    </row>
    <row r="11694" spans="3:5" x14ac:dyDescent="0.3">
      <c r="C11694" s="5">
        <v>1882.33752</v>
      </c>
      <c r="D11694" s="5">
        <v>0.76273856988730837</v>
      </c>
      <c r="E11694" s="5">
        <v>0.99824901839598645</v>
      </c>
    </row>
    <row r="11695" spans="3:5" x14ac:dyDescent="0.3">
      <c r="C11695" s="5">
        <v>1882.5111099999999</v>
      </c>
      <c r="D11695" s="5">
        <v>0.76021947042704252</v>
      </c>
      <c r="E11695" s="5">
        <v>0.99826083399985455</v>
      </c>
    </row>
    <row r="11696" spans="3:5" x14ac:dyDescent="0.3">
      <c r="C11696" s="5">
        <v>1882.68469</v>
      </c>
      <c r="D11696" s="5">
        <v>0.75798031146026013</v>
      </c>
      <c r="E11696" s="5">
        <v>0.99827310405002545</v>
      </c>
    </row>
    <row r="11697" spans="3:5" x14ac:dyDescent="0.3">
      <c r="C11697" s="5">
        <v>1882.8582799999999</v>
      </c>
      <c r="D11697" s="5">
        <v>0.75673864580337458</v>
      </c>
      <c r="E11697" s="5">
        <v>0.99828491965389377</v>
      </c>
    </row>
    <row r="11698" spans="3:5" x14ac:dyDescent="0.3">
      <c r="C11698" s="5">
        <v>1883.0318600000001</v>
      </c>
      <c r="D11698" s="5">
        <v>0.75646855979923122</v>
      </c>
      <c r="E11698" s="5">
        <v>0.99829673525776197</v>
      </c>
    </row>
    <row r="11699" spans="3:5" x14ac:dyDescent="0.3">
      <c r="C11699" s="5">
        <v>1883.2055700000001</v>
      </c>
      <c r="D11699" s="5">
        <v>0.7564900936833453</v>
      </c>
      <c r="E11699" s="5">
        <v>0.99830900530793287</v>
      </c>
    </row>
    <row r="11700" spans="3:5" x14ac:dyDescent="0.3">
      <c r="C11700" s="5">
        <v>1883.3792699999999</v>
      </c>
      <c r="D11700" s="5">
        <v>0.75651527737832625</v>
      </c>
      <c r="E11700" s="5">
        <v>0.99832082091180097</v>
      </c>
    </row>
    <row r="11701" spans="3:5" x14ac:dyDescent="0.3">
      <c r="C11701" s="5">
        <v>1883.5529799999999</v>
      </c>
      <c r="D11701" s="5">
        <v>0.75646199013967097</v>
      </c>
      <c r="E11701" s="5">
        <v>0.99833263651566928</v>
      </c>
    </row>
    <row r="11702" spans="3:5" x14ac:dyDescent="0.3">
      <c r="C11702" s="5">
        <v>1883.7268099999999</v>
      </c>
      <c r="D11702" s="5">
        <v>0.7566273265719371</v>
      </c>
      <c r="E11702" s="5">
        <v>0.9983444521195376</v>
      </c>
    </row>
    <row r="11703" spans="3:5" x14ac:dyDescent="0.3">
      <c r="C11703" s="5">
        <v>1883.9006400000001</v>
      </c>
      <c r="D11703" s="5">
        <v>0.75778468159779966</v>
      </c>
      <c r="E11703" s="5">
        <v>0.99835626772340591</v>
      </c>
    </row>
    <row r="11704" spans="3:5" x14ac:dyDescent="0.3">
      <c r="C11704" s="5">
        <v>1884.07446</v>
      </c>
      <c r="D11704" s="5">
        <v>0.75992310578465827</v>
      </c>
      <c r="E11704" s="5">
        <v>0.99836762888097141</v>
      </c>
    </row>
    <row r="11705" spans="3:5" x14ac:dyDescent="0.3">
      <c r="C11705" s="5">
        <v>1884.2484099999999</v>
      </c>
      <c r="D11705" s="5">
        <v>0.76238161838453533</v>
      </c>
      <c r="E11705" s="5">
        <v>0.99837944448483962</v>
      </c>
    </row>
    <row r="11706" spans="3:5" x14ac:dyDescent="0.3">
      <c r="C11706" s="5">
        <v>1884.42236</v>
      </c>
      <c r="D11706" s="5">
        <v>0.76496020976193013</v>
      </c>
      <c r="E11706" s="5">
        <v>0.99839126008870793</v>
      </c>
    </row>
    <row r="11707" spans="3:5" x14ac:dyDescent="0.3">
      <c r="C11707" s="5">
        <v>1884.5963099999999</v>
      </c>
      <c r="D11707" s="5">
        <v>0.76720374850175266</v>
      </c>
      <c r="E11707" s="5">
        <v>0.99840262124627366</v>
      </c>
    </row>
    <row r="11708" spans="3:5" x14ac:dyDescent="0.3">
      <c r="C11708" s="5">
        <v>1884.77026</v>
      </c>
      <c r="D11708" s="5">
        <v>0.76812386582127323</v>
      </c>
      <c r="E11708" s="5">
        <v>0.99841398240383916</v>
      </c>
    </row>
    <row r="11709" spans="3:5" x14ac:dyDescent="0.3">
      <c r="C11709" s="5">
        <v>1884.9442100000001</v>
      </c>
      <c r="D11709" s="5">
        <v>0.76783297589518917</v>
      </c>
      <c r="E11709" s="5">
        <v>0.99842579800770748</v>
      </c>
    </row>
    <row r="11710" spans="3:5" x14ac:dyDescent="0.3">
      <c r="C11710" s="5">
        <v>1885.1182899999999</v>
      </c>
      <c r="D11710" s="5">
        <v>0.76721615785869979</v>
      </c>
      <c r="E11710" s="5">
        <v>0.99843715916527309</v>
      </c>
    </row>
    <row r="11711" spans="3:5" x14ac:dyDescent="0.3">
      <c r="C11711" s="5">
        <v>1885.2923599999999</v>
      </c>
      <c r="D11711" s="5">
        <v>0.76661393906567765</v>
      </c>
      <c r="E11711" s="5">
        <v>0.9984485203228386</v>
      </c>
    </row>
    <row r="11712" spans="3:5" x14ac:dyDescent="0.3">
      <c r="C11712" s="5">
        <v>1885.4664299999999</v>
      </c>
      <c r="D11712" s="5">
        <v>0.76625917744942462</v>
      </c>
      <c r="E11712" s="5">
        <v>0.99845988148040432</v>
      </c>
    </row>
    <row r="11713" spans="3:5" x14ac:dyDescent="0.3">
      <c r="C11713" s="5">
        <v>1885.6405</v>
      </c>
      <c r="D11713" s="5">
        <v>0.76634275811827435</v>
      </c>
      <c r="E11713" s="5">
        <v>0.99847124263796994</v>
      </c>
    </row>
    <row r="11714" spans="3:5" x14ac:dyDescent="0.3">
      <c r="C11714" s="5">
        <v>1885.8146999999999</v>
      </c>
      <c r="D11714" s="5">
        <v>0.76668474539649367</v>
      </c>
      <c r="E11714" s="5">
        <v>0.99848260379553544</v>
      </c>
    </row>
    <row r="11715" spans="3:5" x14ac:dyDescent="0.3">
      <c r="C11715" s="5">
        <v>1885.9888900000001</v>
      </c>
      <c r="D11715" s="5">
        <v>0.76706396074555416</v>
      </c>
      <c r="E11715" s="5">
        <v>0.99849396495310117</v>
      </c>
    </row>
    <row r="11716" spans="3:5" x14ac:dyDescent="0.3">
      <c r="C11716" s="5">
        <v>1886.16309</v>
      </c>
      <c r="D11716" s="5">
        <v>0.76740375813725326</v>
      </c>
      <c r="E11716" s="5">
        <v>0.99850487166436419</v>
      </c>
    </row>
    <row r="11717" spans="3:5" x14ac:dyDescent="0.3">
      <c r="C11717" s="5">
        <v>1886.33728</v>
      </c>
      <c r="D11717" s="5">
        <v>0.76763625108946854</v>
      </c>
      <c r="E11717" s="5">
        <v>0.99851623282192969</v>
      </c>
    </row>
    <row r="11718" spans="3:5" x14ac:dyDescent="0.3">
      <c r="C11718" s="5">
        <v>1886.5116</v>
      </c>
      <c r="D11718" s="5">
        <v>0.76791400169643209</v>
      </c>
      <c r="E11718" s="5">
        <v>0.99852713953319283</v>
      </c>
    </row>
    <row r="11719" spans="3:5" x14ac:dyDescent="0.3">
      <c r="C11719" s="5">
        <v>1886.6859099999999</v>
      </c>
      <c r="D11719" s="5">
        <v>0.76850819090554734</v>
      </c>
      <c r="E11719" s="5">
        <v>0.99853850069075833</v>
      </c>
    </row>
    <row r="11720" spans="3:5" x14ac:dyDescent="0.3">
      <c r="C11720" s="5">
        <v>1886.86023</v>
      </c>
      <c r="D11720" s="5">
        <v>0.76933560302905102</v>
      </c>
      <c r="E11720" s="5">
        <v>0.99854940740202136</v>
      </c>
    </row>
    <row r="11721" spans="3:5" x14ac:dyDescent="0.3">
      <c r="C11721" s="5">
        <v>1887.03467</v>
      </c>
      <c r="D11721" s="5">
        <v>0.77019914828013625</v>
      </c>
      <c r="E11721" s="5">
        <v>0.9985603141132845</v>
      </c>
    </row>
    <row r="11722" spans="3:5" x14ac:dyDescent="0.3">
      <c r="C11722" s="5">
        <v>1887.2089800000001</v>
      </c>
      <c r="D11722" s="5">
        <v>0.77104991919318744</v>
      </c>
      <c r="E11722" s="5">
        <v>0.99857122082454741</v>
      </c>
    </row>
    <row r="11723" spans="3:5" x14ac:dyDescent="0.3">
      <c r="C11723" s="5">
        <v>1887.3834199999999</v>
      </c>
      <c r="D11723" s="5">
        <v>0.77174703306874648</v>
      </c>
      <c r="E11723" s="5">
        <v>0.99858212753581044</v>
      </c>
    </row>
    <row r="11724" spans="3:5" x14ac:dyDescent="0.3">
      <c r="C11724" s="5">
        <v>1887.55798</v>
      </c>
      <c r="D11724" s="5">
        <v>0.77205252223829768</v>
      </c>
      <c r="E11724" s="5">
        <v>0.99859303424707335</v>
      </c>
    </row>
    <row r="11725" spans="3:5" x14ac:dyDescent="0.3">
      <c r="C11725" s="5">
        <v>1887.7326700000001</v>
      </c>
      <c r="D11725" s="5">
        <v>0.77205252223829768</v>
      </c>
      <c r="E11725" s="5">
        <v>0.99860394095833638</v>
      </c>
    </row>
    <row r="11726" spans="3:5" x14ac:dyDescent="0.3">
      <c r="C11726" s="5">
        <v>1887.90723</v>
      </c>
      <c r="D11726" s="5">
        <v>0.77171673963855203</v>
      </c>
      <c r="E11726" s="5">
        <v>0.99861484766959929</v>
      </c>
    </row>
    <row r="11727" spans="3:5" x14ac:dyDescent="0.3">
      <c r="C11727" s="5">
        <v>1888.08179</v>
      </c>
      <c r="D11727" s="5">
        <v>0.77030134298440656</v>
      </c>
      <c r="E11727" s="5">
        <v>0.99862575438086243</v>
      </c>
    </row>
    <row r="11728" spans="3:5" x14ac:dyDescent="0.3">
      <c r="C11728" s="5">
        <v>1888.2563500000001</v>
      </c>
      <c r="D11728" s="5">
        <v>0.7676661795385763</v>
      </c>
      <c r="E11728" s="5">
        <v>0.99863620664582264</v>
      </c>
    </row>
    <row r="11729" spans="3:5" x14ac:dyDescent="0.3">
      <c r="C11729" s="5">
        <v>1888.43103</v>
      </c>
      <c r="D11729" s="5">
        <v>0.76465910036541906</v>
      </c>
      <c r="E11729" s="5">
        <v>0.99864711335708578</v>
      </c>
    </row>
    <row r="11730" spans="3:5" x14ac:dyDescent="0.3">
      <c r="C11730" s="5">
        <v>1888.6055899999999</v>
      </c>
      <c r="D11730" s="5">
        <v>0.76167756986832946</v>
      </c>
      <c r="E11730" s="5">
        <v>0.99865756562204611</v>
      </c>
    </row>
    <row r="11731" spans="3:5" x14ac:dyDescent="0.3">
      <c r="C11731" s="5">
        <v>1888.7804000000001</v>
      </c>
      <c r="D11731" s="5">
        <v>0.75896503043212304</v>
      </c>
      <c r="E11731" s="5">
        <v>0.99866801788700654</v>
      </c>
    </row>
    <row r="11732" spans="3:5" x14ac:dyDescent="0.3">
      <c r="C11732" s="5">
        <v>1888.95508</v>
      </c>
      <c r="D11732" s="5">
        <v>0.75731677584467572</v>
      </c>
      <c r="E11732" s="5">
        <v>0.99867847015196687</v>
      </c>
    </row>
    <row r="11733" spans="3:5" x14ac:dyDescent="0.3">
      <c r="C11733" s="5">
        <v>1889.12988</v>
      </c>
      <c r="D11733" s="5">
        <v>0.75688427325695984</v>
      </c>
      <c r="E11733" s="5">
        <v>0.99868937686322989</v>
      </c>
    </row>
    <row r="11734" spans="3:5" x14ac:dyDescent="0.3">
      <c r="C11734" s="5">
        <v>1889.3046899999999</v>
      </c>
      <c r="D11734" s="5">
        <v>0.75686346933501902</v>
      </c>
      <c r="E11734" s="5">
        <v>0.99869982912819022</v>
      </c>
    </row>
    <row r="11735" spans="3:5" x14ac:dyDescent="0.3">
      <c r="C11735" s="5">
        <v>1889.4794899999999</v>
      </c>
      <c r="D11735" s="5">
        <v>0.75690982193302747</v>
      </c>
      <c r="E11735" s="5">
        <v>0.99871028139315066</v>
      </c>
    </row>
    <row r="11736" spans="3:5" x14ac:dyDescent="0.3">
      <c r="C11736" s="5">
        <v>1889.6542999999999</v>
      </c>
      <c r="D11736" s="5">
        <v>0.75702004622120489</v>
      </c>
      <c r="E11736" s="5">
        <v>0.99872027921180839</v>
      </c>
    </row>
    <row r="11737" spans="3:5" x14ac:dyDescent="0.3">
      <c r="C11737" s="5">
        <v>1889.8292200000001</v>
      </c>
      <c r="D11737" s="5">
        <v>0.75734597433161022</v>
      </c>
      <c r="E11737" s="5">
        <v>0.99873073147676883</v>
      </c>
    </row>
    <row r="11738" spans="3:5" x14ac:dyDescent="0.3">
      <c r="C11738" s="5">
        <v>1890.00415</v>
      </c>
      <c r="D11738" s="5">
        <v>0.75832229873847945</v>
      </c>
      <c r="E11738" s="5">
        <v>0.99874118374172915</v>
      </c>
    </row>
    <row r="11739" spans="3:5" x14ac:dyDescent="0.3">
      <c r="C11739" s="5">
        <v>1890.1790800000001</v>
      </c>
      <c r="D11739" s="5">
        <v>0.75989974699511076</v>
      </c>
      <c r="E11739" s="5">
        <v>0.99875118156038678</v>
      </c>
    </row>
    <row r="11740" spans="3:5" x14ac:dyDescent="0.3">
      <c r="C11740" s="5">
        <v>1890.3541299999999</v>
      </c>
      <c r="D11740" s="5">
        <v>0.76159544912382648</v>
      </c>
      <c r="E11740" s="5">
        <v>0.99876163382534722</v>
      </c>
    </row>
    <row r="11741" spans="3:5" x14ac:dyDescent="0.3">
      <c r="C11741" s="5">
        <v>1890.52917</v>
      </c>
      <c r="D11741" s="5">
        <v>0.76325757299256758</v>
      </c>
      <c r="E11741" s="5">
        <v>0.99877163164400495</v>
      </c>
    </row>
    <row r="11742" spans="3:5" x14ac:dyDescent="0.3">
      <c r="C11742" s="5">
        <v>1890.7042200000001</v>
      </c>
      <c r="D11742" s="5">
        <v>0.76470873779320769</v>
      </c>
      <c r="E11742" s="5">
        <v>0.99878208390896539</v>
      </c>
    </row>
    <row r="11743" spans="3:5" x14ac:dyDescent="0.3">
      <c r="C11743" s="5">
        <v>1890.8792699999999</v>
      </c>
      <c r="D11743" s="5">
        <v>0.76548395762131616</v>
      </c>
      <c r="E11743" s="5">
        <v>0.99879208172762313</v>
      </c>
    </row>
    <row r="11744" spans="3:5" x14ac:dyDescent="0.3">
      <c r="C11744" s="5">
        <v>1891.0544400000001</v>
      </c>
      <c r="D11744" s="5">
        <v>0.76563834462098179</v>
      </c>
      <c r="E11744" s="5">
        <v>0.99880207954628075</v>
      </c>
    </row>
    <row r="11745" spans="3:5" x14ac:dyDescent="0.3">
      <c r="C11745" s="5">
        <v>1891.22974</v>
      </c>
      <c r="D11745" s="5">
        <v>0.7656485640914088</v>
      </c>
      <c r="E11745" s="5">
        <v>0.9988120773649386</v>
      </c>
    </row>
    <row r="11746" spans="3:5" x14ac:dyDescent="0.3">
      <c r="C11746" s="5">
        <v>1891.40491</v>
      </c>
      <c r="D11746" s="5">
        <v>0.76564272439402192</v>
      </c>
      <c r="E11746" s="5">
        <v>0.99882207518359634</v>
      </c>
    </row>
    <row r="11747" spans="3:5" x14ac:dyDescent="0.3">
      <c r="C11747" s="5">
        <v>1891.58008</v>
      </c>
      <c r="D11747" s="5">
        <v>0.7654719132454556</v>
      </c>
      <c r="E11747" s="5">
        <v>0.99883207300225407</v>
      </c>
    </row>
    <row r="11748" spans="3:5" x14ac:dyDescent="0.3">
      <c r="C11748" s="5">
        <v>1891.7553700000001</v>
      </c>
      <c r="D11748" s="5">
        <v>0.7649875833434312</v>
      </c>
      <c r="E11748" s="5">
        <v>0.99884207082091192</v>
      </c>
    </row>
    <row r="11749" spans="3:5" x14ac:dyDescent="0.3">
      <c r="C11749" s="5">
        <v>1891.93066</v>
      </c>
      <c r="D11749" s="5">
        <v>0.764666035006066</v>
      </c>
      <c r="E11749" s="5">
        <v>0.99885161419326696</v>
      </c>
    </row>
    <row r="11750" spans="3:5" x14ac:dyDescent="0.3">
      <c r="C11750" s="5">
        <v>1892.1059600000001</v>
      </c>
      <c r="D11750" s="5">
        <v>0.76492371165326212</v>
      </c>
      <c r="E11750" s="5">
        <v>0.99886161201192469</v>
      </c>
    </row>
    <row r="11751" spans="3:5" x14ac:dyDescent="0.3">
      <c r="C11751" s="5">
        <v>1892.2813699999999</v>
      </c>
      <c r="D11751" s="5">
        <v>0.76545402917220828</v>
      </c>
      <c r="E11751" s="5">
        <v>0.99887115538427973</v>
      </c>
    </row>
    <row r="11752" spans="3:5" x14ac:dyDescent="0.3">
      <c r="C11752" s="5">
        <v>1892.4566600000001</v>
      </c>
      <c r="D11752" s="5">
        <v>0.76618143647796177</v>
      </c>
      <c r="E11752" s="5">
        <v>0.99888115320293758</v>
      </c>
    </row>
    <row r="11753" spans="3:5" x14ac:dyDescent="0.3">
      <c r="C11753" s="5">
        <v>1892.6320800000001</v>
      </c>
      <c r="D11753" s="5">
        <v>0.76725667075932136</v>
      </c>
      <c r="E11753" s="5">
        <v>0.99889069657529272</v>
      </c>
    </row>
    <row r="11754" spans="3:5" x14ac:dyDescent="0.3">
      <c r="C11754" s="5">
        <v>1892.80762</v>
      </c>
      <c r="D11754" s="5">
        <v>0.76820744649012285</v>
      </c>
      <c r="E11754" s="5">
        <v>0.99890023994764776</v>
      </c>
    </row>
    <row r="11755" spans="3:5" x14ac:dyDescent="0.3">
      <c r="C11755" s="5">
        <v>1892.9830300000001</v>
      </c>
      <c r="D11755" s="5">
        <v>0.76861038560981776</v>
      </c>
      <c r="E11755" s="5">
        <v>0.99890978332000302</v>
      </c>
    </row>
    <row r="11756" spans="3:5" x14ac:dyDescent="0.3">
      <c r="C11756" s="5">
        <v>1893.1585700000001</v>
      </c>
      <c r="D11756" s="5">
        <v>0.76876951736361021</v>
      </c>
      <c r="E11756" s="5">
        <v>0.99891932669235806</v>
      </c>
    </row>
    <row r="11757" spans="3:5" x14ac:dyDescent="0.3">
      <c r="C11757" s="5">
        <v>1893.33411</v>
      </c>
      <c r="D11757" s="5">
        <v>0.76893813862565641</v>
      </c>
      <c r="E11757" s="5">
        <v>0.9989288700647132</v>
      </c>
    </row>
    <row r="11758" spans="3:5" x14ac:dyDescent="0.3">
      <c r="C11758" s="5">
        <v>1893.50964</v>
      </c>
      <c r="D11758" s="5">
        <v>0.76930092982581644</v>
      </c>
      <c r="E11758" s="5">
        <v>0.99893841343706824</v>
      </c>
    </row>
    <row r="11759" spans="3:5" x14ac:dyDescent="0.3">
      <c r="C11759" s="5">
        <v>1893.6853000000001</v>
      </c>
      <c r="D11759" s="5">
        <v>0.77007760957827165</v>
      </c>
      <c r="E11759" s="5">
        <v>0.99894795680942339</v>
      </c>
    </row>
    <row r="11760" spans="3:5" x14ac:dyDescent="0.3">
      <c r="C11760" s="5">
        <v>1893.86096</v>
      </c>
      <c r="D11760" s="5">
        <v>0.77111269594009635</v>
      </c>
      <c r="E11760" s="5">
        <v>0.99895704573547595</v>
      </c>
    </row>
    <row r="11761" spans="3:5" x14ac:dyDescent="0.3">
      <c r="C11761" s="5">
        <v>1894.0366200000001</v>
      </c>
      <c r="D11761" s="5">
        <v>0.77216603135625517</v>
      </c>
      <c r="E11761" s="5">
        <v>0.99896658910783109</v>
      </c>
    </row>
    <row r="11762" spans="3:5" x14ac:dyDescent="0.3">
      <c r="C11762" s="5">
        <v>1894.21228</v>
      </c>
      <c r="D11762" s="5">
        <v>0.77318724843678599</v>
      </c>
      <c r="E11762" s="5">
        <v>0.99897613248018613</v>
      </c>
    </row>
    <row r="11763" spans="3:5" x14ac:dyDescent="0.3">
      <c r="C11763" s="5">
        <v>1894.38806</v>
      </c>
      <c r="D11763" s="5">
        <v>0.77400699595746947</v>
      </c>
      <c r="E11763" s="5">
        <v>0.99898522140623858</v>
      </c>
    </row>
    <row r="11764" spans="3:5" x14ac:dyDescent="0.3">
      <c r="C11764" s="5">
        <v>1894.56384</v>
      </c>
      <c r="D11764" s="5">
        <v>0.77441796466107127</v>
      </c>
      <c r="E11764" s="5">
        <v>0.99899431033229114</v>
      </c>
    </row>
    <row r="11765" spans="3:5" x14ac:dyDescent="0.3">
      <c r="C11765" s="5">
        <v>1894.7396200000001</v>
      </c>
      <c r="D11765" s="5">
        <v>0.77457600147160366</v>
      </c>
      <c r="E11765" s="5">
        <v>0.99900339925834358</v>
      </c>
    </row>
    <row r="11766" spans="3:5" x14ac:dyDescent="0.3">
      <c r="C11766" s="5">
        <v>1894.9156499999999</v>
      </c>
      <c r="D11766" s="5">
        <v>0.77469790515455494</v>
      </c>
      <c r="E11766" s="5">
        <v>0.99901294263069884</v>
      </c>
    </row>
    <row r="11767" spans="3:5" x14ac:dyDescent="0.3">
      <c r="C11767" s="5">
        <v>1895.0915500000001</v>
      </c>
      <c r="D11767" s="5">
        <v>0.77480849442381894</v>
      </c>
      <c r="E11767" s="5">
        <v>0.99902203155675129</v>
      </c>
    </row>
    <row r="11768" spans="3:5" x14ac:dyDescent="0.3">
      <c r="C11768" s="5">
        <v>1895.26746</v>
      </c>
      <c r="D11768" s="5">
        <v>0.77490448444961579</v>
      </c>
      <c r="E11768" s="5">
        <v>0.99903112048280374</v>
      </c>
    </row>
    <row r="11769" spans="3:5" x14ac:dyDescent="0.3">
      <c r="C11769" s="5">
        <v>1895.44336</v>
      </c>
      <c r="D11769" s="5">
        <v>0.77488477547093515</v>
      </c>
      <c r="E11769" s="5">
        <v>0.99903975496255371</v>
      </c>
    </row>
    <row r="11770" spans="3:5" x14ac:dyDescent="0.3">
      <c r="C11770" s="5">
        <v>1895.6192599999999</v>
      </c>
      <c r="D11770" s="5">
        <v>0.77439132104174369</v>
      </c>
      <c r="E11770" s="5">
        <v>0.99904884388860615</v>
      </c>
    </row>
    <row r="11771" spans="3:5" x14ac:dyDescent="0.3">
      <c r="C11771" s="5">
        <v>1895.79529</v>
      </c>
      <c r="D11771" s="5">
        <v>0.7732949178573566</v>
      </c>
      <c r="E11771" s="5">
        <v>0.9990579328146586</v>
      </c>
    </row>
    <row r="11772" spans="3:5" x14ac:dyDescent="0.3">
      <c r="C11772" s="5">
        <v>1895.9713099999999</v>
      </c>
      <c r="D11772" s="5">
        <v>0.77196857658836116</v>
      </c>
      <c r="E11772" s="5">
        <v>0.99906656729440846</v>
      </c>
    </row>
    <row r="11773" spans="3:5" x14ac:dyDescent="0.3">
      <c r="C11773" s="5">
        <v>1896.1474599999999</v>
      </c>
      <c r="D11773" s="5">
        <v>0.77063311079219876</v>
      </c>
      <c r="E11773" s="5">
        <v>0.99907565622046091</v>
      </c>
    </row>
    <row r="11774" spans="3:5" x14ac:dyDescent="0.3">
      <c r="C11774" s="5">
        <v>1896.32349</v>
      </c>
      <c r="D11774" s="5">
        <v>0.76938305057031942</v>
      </c>
      <c r="E11774" s="5">
        <v>0.99908429070021076</v>
      </c>
    </row>
    <row r="11775" spans="3:5" x14ac:dyDescent="0.3">
      <c r="C11775" s="5">
        <v>1896.49963</v>
      </c>
      <c r="D11775" s="5">
        <v>0.76854687890073536</v>
      </c>
      <c r="E11775" s="5">
        <v>0.99909292517996073</v>
      </c>
    </row>
    <row r="11776" spans="3:5" x14ac:dyDescent="0.3">
      <c r="C11776" s="5">
        <v>1896.67578</v>
      </c>
      <c r="D11776" s="5">
        <v>0.76812642068887993</v>
      </c>
      <c r="E11776" s="5">
        <v>0.99910201410601329</v>
      </c>
    </row>
    <row r="11777" spans="3:5" x14ac:dyDescent="0.3">
      <c r="C11777" s="5">
        <v>1896.85205</v>
      </c>
      <c r="D11777" s="5">
        <v>0.76759902301862715</v>
      </c>
      <c r="E11777" s="5">
        <v>0.99911064858576315</v>
      </c>
    </row>
    <row r="11778" spans="3:5" x14ac:dyDescent="0.3">
      <c r="C11778" s="5">
        <v>1897.0282</v>
      </c>
      <c r="D11778" s="5">
        <v>0.76686139624244676</v>
      </c>
      <c r="E11778" s="5">
        <v>0.99911928306551301</v>
      </c>
    </row>
    <row r="11779" spans="3:5" x14ac:dyDescent="0.3">
      <c r="C11779" s="5">
        <v>1897.2044699999999</v>
      </c>
      <c r="D11779" s="5">
        <v>0.76602996932698941</v>
      </c>
      <c r="E11779" s="5">
        <v>0.99912791754526298</v>
      </c>
    </row>
    <row r="11780" spans="3:5" x14ac:dyDescent="0.3">
      <c r="C11780" s="5">
        <v>1897.3807400000001</v>
      </c>
      <c r="D11780" s="5">
        <v>0.76463902640565162</v>
      </c>
      <c r="E11780" s="5">
        <v>0.99913655202501284</v>
      </c>
    </row>
    <row r="11781" spans="3:5" x14ac:dyDescent="0.3">
      <c r="C11781" s="5">
        <v>1897.5571299999999</v>
      </c>
      <c r="D11781" s="5">
        <v>0.76209948800453164</v>
      </c>
      <c r="E11781" s="5">
        <v>0.99914473205846011</v>
      </c>
    </row>
    <row r="11782" spans="3:5" x14ac:dyDescent="0.3">
      <c r="C11782" s="5">
        <v>1897.73352</v>
      </c>
      <c r="D11782" s="5">
        <v>0.75910883298027498</v>
      </c>
      <c r="E11782" s="5">
        <v>0.99915336653820996</v>
      </c>
    </row>
    <row r="11783" spans="3:5" x14ac:dyDescent="0.3">
      <c r="C11783" s="5">
        <v>1897.9099100000001</v>
      </c>
      <c r="D11783" s="5">
        <v>0.7562638054096037</v>
      </c>
      <c r="E11783" s="5">
        <v>0.99916200101795982</v>
      </c>
    </row>
    <row r="11784" spans="3:5" x14ac:dyDescent="0.3">
      <c r="C11784" s="5">
        <v>1898.0862999999999</v>
      </c>
      <c r="D11784" s="5">
        <v>0.75347717481280119</v>
      </c>
      <c r="E11784" s="5">
        <v>0.99917018105140709</v>
      </c>
    </row>
    <row r="11785" spans="3:5" x14ac:dyDescent="0.3">
      <c r="C11785" s="5">
        <v>1898.26269</v>
      </c>
      <c r="D11785" s="5">
        <v>0.75099493844229004</v>
      </c>
      <c r="E11785" s="5">
        <v>0.99917836108485414</v>
      </c>
    </row>
    <row r="11786" spans="3:5" x14ac:dyDescent="0.3">
      <c r="C11786" s="5">
        <v>1898.4394500000001</v>
      </c>
      <c r="D11786" s="5">
        <v>0.74909119709416661</v>
      </c>
      <c r="E11786" s="5">
        <v>0.99918699556460422</v>
      </c>
    </row>
    <row r="11787" spans="3:5" x14ac:dyDescent="0.3">
      <c r="C11787" s="5">
        <v>1898.6159700000001</v>
      </c>
      <c r="D11787" s="5">
        <v>0.74751082898884191</v>
      </c>
      <c r="E11787" s="5">
        <v>0.99919517559805127</v>
      </c>
    </row>
    <row r="11788" spans="3:5" x14ac:dyDescent="0.3">
      <c r="C11788" s="5">
        <v>1898.7924800000001</v>
      </c>
      <c r="D11788" s="5">
        <v>0.74619434220918668</v>
      </c>
      <c r="E11788" s="5">
        <v>0.99920335563149854</v>
      </c>
    </row>
    <row r="11789" spans="3:5" x14ac:dyDescent="0.3">
      <c r="C11789" s="5">
        <v>1898.96912</v>
      </c>
      <c r="D11789" s="5">
        <v>0.74512385268195414</v>
      </c>
      <c r="E11789" s="5">
        <v>0.9992115356649458</v>
      </c>
    </row>
    <row r="11790" spans="3:5" x14ac:dyDescent="0.3">
      <c r="C11790" s="5">
        <v>1899.1457499999999</v>
      </c>
      <c r="D11790" s="5">
        <v>0.74443330846595535</v>
      </c>
      <c r="E11790" s="5">
        <v>0.99921971569839307</v>
      </c>
    </row>
    <row r="11791" spans="3:5" x14ac:dyDescent="0.3">
      <c r="C11791" s="5">
        <v>1899.32239</v>
      </c>
      <c r="D11791" s="5">
        <v>0.74514867139584828</v>
      </c>
      <c r="E11791" s="5">
        <v>0.99922789573184034</v>
      </c>
    </row>
    <row r="11792" spans="3:5" x14ac:dyDescent="0.3">
      <c r="C11792" s="5">
        <v>1899.49902</v>
      </c>
      <c r="D11792" s="5">
        <v>0.74807216990015579</v>
      </c>
      <c r="E11792" s="5">
        <v>0.99923562131898502</v>
      </c>
    </row>
    <row r="11793" spans="3:5" x14ac:dyDescent="0.3">
      <c r="C11793" s="5">
        <v>1899.67578</v>
      </c>
      <c r="D11793" s="5">
        <v>0.75219463127420738</v>
      </c>
      <c r="E11793" s="5">
        <v>0.99924380135243229</v>
      </c>
    </row>
    <row r="11794" spans="3:5" x14ac:dyDescent="0.3">
      <c r="C11794" s="5">
        <v>1899.8525400000001</v>
      </c>
      <c r="D11794" s="5">
        <v>0.75644775587729052</v>
      </c>
      <c r="E11794" s="5">
        <v>0.99925198138587956</v>
      </c>
    </row>
    <row r="11795" spans="3:5" x14ac:dyDescent="0.3">
      <c r="C11795" s="5">
        <v>1900.0292999999999</v>
      </c>
      <c r="D11795" s="5">
        <v>0.76067460184213265</v>
      </c>
      <c r="E11795" s="5">
        <v>0.99925970697302413</v>
      </c>
    </row>
    <row r="11796" spans="3:5" x14ac:dyDescent="0.3">
      <c r="C11796" s="5">
        <v>1900.2061799999999</v>
      </c>
      <c r="D11796" s="5">
        <v>0.76453245192834107</v>
      </c>
      <c r="E11796" s="5">
        <v>0.9992674325601687</v>
      </c>
    </row>
    <row r="11797" spans="3:5" x14ac:dyDescent="0.3">
      <c r="C11797" s="5">
        <v>1900.3830599999999</v>
      </c>
      <c r="D11797" s="5">
        <v>0.76739280870465287</v>
      </c>
      <c r="E11797" s="5">
        <v>0.99927561259361597</v>
      </c>
    </row>
    <row r="11798" spans="3:5" x14ac:dyDescent="0.3">
      <c r="C11798" s="5">
        <v>1900.5599400000001</v>
      </c>
      <c r="D11798" s="5">
        <v>0.76937903577836597</v>
      </c>
      <c r="E11798" s="5">
        <v>0.99928333818076054</v>
      </c>
    </row>
    <row r="11799" spans="3:5" x14ac:dyDescent="0.3">
      <c r="C11799" s="5">
        <v>1900.7368200000001</v>
      </c>
      <c r="D11799" s="5">
        <v>0.77038455867216971</v>
      </c>
      <c r="E11799" s="5">
        <v>0.99929106376790522</v>
      </c>
    </row>
    <row r="11800" spans="3:5" x14ac:dyDescent="0.3">
      <c r="C11800" s="5">
        <v>1900.9137000000001</v>
      </c>
      <c r="D11800" s="5">
        <v>0.76985679602083024</v>
      </c>
      <c r="E11800" s="5">
        <v>0.9992987893550499</v>
      </c>
    </row>
    <row r="11801" spans="3:5" x14ac:dyDescent="0.3">
      <c r="C11801" s="5">
        <v>1901.0907</v>
      </c>
      <c r="D11801" s="5">
        <v>0.76817532815449507</v>
      </c>
      <c r="E11801" s="5">
        <v>0.99930651494219458</v>
      </c>
    </row>
    <row r="11802" spans="3:5" x14ac:dyDescent="0.3">
      <c r="C11802" s="5">
        <v>1901.2677000000001</v>
      </c>
      <c r="D11802" s="5">
        <v>0.76559454689058015</v>
      </c>
      <c r="E11802" s="5">
        <v>0.99931424052933904</v>
      </c>
    </row>
    <row r="11803" spans="3:5" x14ac:dyDescent="0.3">
      <c r="C11803" s="5">
        <v>1901.4448199999999</v>
      </c>
      <c r="D11803" s="5">
        <v>0.76250571195400652</v>
      </c>
      <c r="E11803" s="5">
        <v>0.99932151167018102</v>
      </c>
    </row>
    <row r="11804" spans="3:5" x14ac:dyDescent="0.3">
      <c r="C11804" s="5">
        <v>1901.62195</v>
      </c>
      <c r="D11804" s="5">
        <v>0.76008114259519077</v>
      </c>
      <c r="E11804" s="5">
        <v>0.9993292372573257</v>
      </c>
    </row>
    <row r="11805" spans="3:5" x14ac:dyDescent="0.3">
      <c r="C11805" s="5">
        <v>1901.7989500000001</v>
      </c>
      <c r="D11805" s="5">
        <v>0.7591219722993956</v>
      </c>
      <c r="E11805" s="5">
        <v>0.99933696284447038</v>
      </c>
    </row>
    <row r="11806" spans="3:5" x14ac:dyDescent="0.3">
      <c r="C11806" s="5">
        <v>1901.97632</v>
      </c>
      <c r="D11806" s="5">
        <v>0.75903583676293895</v>
      </c>
      <c r="E11806" s="5">
        <v>0.99934423398531225</v>
      </c>
    </row>
    <row r="11807" spans="3:5" x14ac:dyDescent="0.3">
      <c r="C11807" s="5">
        <v>1902.15356</v>
      </c>
      <c r="D11807" s="5">
        <v>0.75912854195895563</v>
      </c>
      <c r="E11807" s="5">
        <v>0.99935150512615434</v>
      </c>
    </row>
    <row r="11808" spans="3:5" x14ac:dyDescent="0.3">
      <c r="C11808" s="5">
        <v>1902.33069</v>
      </c>
      <c r="D11808" s="5">
        <v>0.75923767130387299</v>
      </c>
      <c r="E11808" s="5">
        <v>0.99935923071329891</v>
      </c>
    </row>
    <row r="11809" spans="3:5" x14ac:dyDescent="0.3">
      <c r="C11809" s="5">
        <v>1902.50794</v>
      </c>
      <c r="D11809" s="5">
        <v>0.75939132834136536</v>
      </c>
      <c r="E11809" s="5">
        <v>0.999366501854141</v>
      </c>
    </row>
    <row r="11810" spans="3:5" x14ac:dyDescent="0.3">
      <c r="C11810" s="5">
        <v>1902.6853000000001</v>
      </c>
      <c r="D11810" s="5">
        <v>0.76027859736308467</v>
      </c>
      <c r="E11810" s="5">
        <v>0.99937377299498287</v>
      </c>
    </row>
    <row r="11811" spans="3:5" x14ac:dyDescent="0.3">
      <c r="C11811" s="5">
        <v>1902.8625500000001</v>
      </c>
      <c r="D11811" s="5">
        <v>0.76259294243372311</v>
      </c>
      <c r="E11811" s="5">
        <v>0.99938104413582496</v>
      </c>
    </row>
    <row r="11812" spans="3:5" x14ac:dyDescent="0.3">
      <c r="C11812" s="5">
        <v>1903.0399199999999</v>
      </c>
      <c r="D11812" s="5">
        <v>0.76518978286545192</v>
      </c>
      <c r="E11812" s="5">
        <v>0.99938831527666694</v>
      </c>
    </row>
    <row r="11813" spans="3:5" x14ac:dyDescent="0.3">
      <c r="C11813" s="5">
        <v>1903.2172800000001</v>
      </c>
      <c r="D11813" s="5">
        <v>0.76641100958148356</v>
      </c>
      <c r="E11813" s="5">
        <v>0.99939558641750881</v>
      </c>
    </row>
    <row r="11814" spans="3:5" x14ac:dyDescent="0.3">
      <c r="C11814" s="5">
        <v>1903.3947800000001</v>
      </c>
      <c r="D11814" s="5">
        <v>0.76623727858422386</v>
      </c>
      <c r="E11814" s="5">
        <v>0.99940240311204831</v>
      </c>
    </row>
    <row r="11815" spans="3:5" x14ac:dyDescent="0.3">
      <c r="C11815" s="5">
        <v>1903.57214</v>
      </c>
      <c r="D11815" s="5">
        <v>0.7646897587767002</v>
      </c>
      <c r="E11815" s="5">
        <v>0.9994096742528904</v>
      </c>
    </row>
    <row r="11816" spans="3:5" x14ac:dyDescent="0.3">
      <c r="C11816" s="5">
        <v>1903.74963</v>
      </c>
      <c r="D11816" s="5">
        <v>0.76140821382635959</v>
      </c>
      <c r="E11816" s="5">
        <v>0.99941649094742957</v>
      </c>
    </row>
    <row r="11817" spans="3:5" x14ac:dyDescent="0.3">
      <c r="C11817" s="5">
        <v>1903.9271200000001</v>
      </c>
      <c r="D11817" s="5">
        <v>0.75765036855790135</v>
      </c>
      <c r="E11817" s="5">
        <v>0.99942376208827166</v>
      </c>
    </row>
    <row r="11818" spans="3:5" x14ac:dyDescent="0.3">
      <c r="C11818" s="5">
        <v>1904.10474</v>
      </c>
      <c r="D11818" s="5">
        <v>0.75513783875719565</v>
      </c>
      <c r="E11818" s="5">
        <v>0.99943057878281105</v>
      </c>
    </row>
    <row r="11819" spans="3:5" x14ac:dyDescent="0.3">
      <c r="C11819" s="5">
        <v>1904.28235</v>
      </c>
      <c r="D11819" s="5">
        <v>0.75390529762747693</v>
      </c>
      <c r="E11819" s="5">
        <v>0.99943739547735033</v>
      </c>
    </row>
    <row r="11820" spans="3:5" x14ac:dyDescent="0.3">
      <c r="C11820" s="5">
        <v>1904.4599599999999</v>
      </c>
      <c r="D11820" s="5">
        <v>0.75299758966490349</v>
      </c>
      <c r="E11820" s="5">
        <v>0.99944466661819242</v>
      </c>
    </row>
    <row r="11821" spans="3:5" x14ac:dyDescent="0.3">
      <c r="C11821" s="5">
        <v>1904.6375700000001</v>
      </c>
      <c r="D11821" s="5">
        <v>0.75158803270814512</v>
      </c>
      <c r="E11821" s="5">
        <v>0.99945148331273181</v>
      </c>
    </row>
    <row r="11822" spans="3:5" x14ac:dyDescent="0.3">
      <c r="C11822" s="5">
        <v>1904.81519</v>
      </c>
      <c r="D11822" s="5">
        <v>0.74938573683111742</v>
      </c>
      <c r="E11822" s="5">
        <v>0.99945830000727109</v>
      </c>
    </row>
    <row r="11823" spans="3:5" x14ac:dyDescent="0.3">
      <c r="C11823" s="5">
        <v>1904.9929199999999</v>
      </c>
      <c r="D11823" s="5">
        <v>0.7472819858474935</v>
      </c>
      <c r="E11823" s="5">
        <v>0.9994651167018106</v>
      </c>
    </row>
    <row r="11824" spans="3:5" x14ac:dyDescent="0.3">
      <c r="C11824" s="5">
        <v>1905.17065</v>
      </c>
      <c r="D11824" s="5">
        <v>0.74667502230034433</v>
      </c>
      <c r="E11824" s="5">
        <v>0.99947147895004729</v>
      </c>
    </row>
    <row r="11825" spans="3:5" x14ac:dyDescent="0.3">
      <c r="C11825" s="5">
        <v>1905.34851</v>
      </c>
      <c r="D11825" s="5">
        <v>0.74776303091973773</v>
      </c>
      <c r="E11825" s="5">
        <v>0.99947829564458668</v>
      </c>
    </row>
    <row r="11826" spans="3:5" x14ac:dyDescent="0.3">
      <c r="C11826" s="5">
        <v>1905.52649</v>
      </c>
      <c r="D11826" s="5">
        <v>0.75030767905607132</v>
      </c>
      <c r="E11826" s="5">
        <v>0.99948511233912596</v>
      </c>
    </row>
    <row r="11827" spans="3:5" x14ac:dyDescent="0.3">
      <c r="C11827" s="5">
        <v>1905.70435</v>
      </c>
      <c r="D11827" s="5">
        <v>0.75413998046621233</v>
      </c>
      <c r="E11827" s="5">
        <v>0.99949147458736276</v>
      </c>
    </row>
    <row r="11828" spans="3:5" x14ac:dyDescent="0.3">
      <c r="C11828" s="5">
        <v>1905.8822</v>
      </c>
      <c r="D11828" s="5">
        <v>0.75819346041488123</v>
      </c>
      <c r="E11828" s="5">
        <v>0.99949829128190226</v>
      </c>
    </row>
    <row r="11829" spans="3:5" x14ac:dyDescent="0.3">
      <c r="C11829" s="5">
        <v>1906.06006</v>
      </c>
      <c r="D11829" s="5">
        <v>0.76095855712756977</v>
      </c>
      <c r="E11829" s="5">
        <v>0.99950465353013895</v>
      </c>
    </row>
    <row r="11830" spans="3:5" x14ac:dyDescent="0.3">
      <c r="C11830" s="5">
        <v>1906.23804</v>
      </c>
      <c r="D11830" s="5">
        <v>0.76245680448839137</v>
      </c>
      <c r="E11830" s="5">
        <v>0.99951101577837553</v>
      </c>
    </row>
    <row r="11831" spans="3:5" x14ac:dyDescent="0.3">
      <c r="C11831" s="5">
        <v>1906.4160199999999</v>
      </c>
      <c r="D11831" s="5">
        <v>0.76371817912395779</v>
      </c>
      <c r="E11831" s="5">
        <v>0.99951737802661245</v>
      </c>
    </row>
    <row r="11832" spans="3:5" x14ac:dyDescent="0.3">
      <c r="C11832" s="5">
        <v>1906.5939900000001</v>
      </c>
      <c r="D11832" s="5">
        <v>0.76550877633521031</v>
      </c>
      <c r="E11832" s="5">
        <v>0.99952374027484903</v>
      </c>
    </row>
    <row r="11833" spans="3:5" x14ac:dyDescent="0.3">
      <c r="C11833" s="5">
        <v>1906.7720999999999</v>
      </c>
      <c r="D11833" s="5">
        <v>0.76799940727071525</v>
      </c>
      <c r="E11833" s="5">
        <v>0.99953010252308594</v>
      </c>
    </row>
    <row r="11834" spans="3:5" x14ac:dyDescent="0.3">
      <c r="C11834" s="5">
        <v>1906.95019</v>
      </c>
      <c r="D11834" s="5">
        <v>0.77083129552226604</v>
      </c>
      <c r="E11834" s="5">
        <v>0.99953646477132252</v>
      </c>
    </row>
    <row r="11835" spans="3:5" x14ac:dyDescent="0.3">
      <c r="C11835" s="5">
        <v>1907.1283000000001</v>
      </c>
      <c r="D11835" s="5">
        <v>0.77365515418990993</v>
      </c>
      <c r="E11835" s="5">
        <v>0.99954282701955943</v>
      </c>
    </row>
    <row r="11836" spans="3:5" x14ac:dyDescent="0.3">
      <c r="C11836" s="5">
        <v>1907.3063999999999</v>
      </c>
      <c r="D11836" s="5">
        <v>0.77608264339741917</v>
      </c>
      <c r="E11836" s="5">
        <v>0.99954918926779612</v>
      </c>
    </row>
    <row r="11837" spans="3:5" x14ac:dyDescent="0.3">
      <c r="C11837" s="5">
        <v>1907.4846199999999</v>
      </c>
      <c r="D11837" s="5">
        <v>0.77767250101099772</v>
      </c>
      <c r="E11837" s="5">
        <v>0.99955509706973034</v>
      </c>
    </row>
    <row r="11838" spans="3:5" x14ac:dyDescent="0.3">
      <c r="C11838" s="5">
        <v>1907.66284</v>
      </c>
      <c r="D11838" s="5">
        <v>0.7783630452269964</v>
      </c>
      <c r="E11838" s="5">
        <v>0.99956145931796692</v>
      </c>
    </row>
    <row r="11839" spans="3:5" x14ac:dyDescent="0.3">
      <c r="C11839" s="5">
        <v>1907.84106</v>
      </c>
      <c r="D11839" s="5">
        <v>0.77855210542989661</v>
      </c>
      <c r="E11839" s="5">
        <v>0.99956736711990113</v>
      </c>
    </row>
    <row r="11840" spans="3:5" x14ac:dyDescent="0.3">
      <c r="C11840" s="5">
        <v>1908.01929</v>
      </c>
      <c r="D11840" s="5">
        <v>0.77863094134461952</v>
      </c>
      <c r="E11840" s="5">
        <v>0.99957327492183523</v>
      </c>
    </row>
    <row r="11841" spans="3:5" x14ac:dyDescent="0.3">
      <c r="C11841" s="5">
        <v>1908.1976299999999</v>
      </c>
      <c r="D11841" s="5">
        <v>0.77864335070156665</v>
      </c>
      <c r="E11841" s="5">
        <v>0.99957963717007203</v>
      </c>
    </row>
    <row r="11842" spans="3:5" x14ac:dyDescent="0.3">
      <c r="C11842" s="5">
        <v>1908.37598</v>
      </c>
      <c r="D11842" s="5">
        <v>0.77841779238999842</v>
      </c>
      <c r="E11842" s="5">
        <v>0.99958554497200613</v>
      </c>
    </row>
    <row r="11843" spans="3:5" x14ac:dyDescent="0.3">
      <c r="C11843" s="5">
        <v>1908.55432</v>
      </c>
      <c r="D11843" s="5">
        <v>0.77797470535076874</v>
      </c>
      <c r="E11843" s="5">
        <v>0.99959145277394024</v>
      </c>
    </row>
    <row r="11844" spans="3:5" x14ac:dyDescent="0.3">
      <c r="C11844" s="5">
        <v>1908.73279</v>
      </c>
      <c r="D11844" s="5">
        <v>0.77761118418843544</v>
      </c>
      <c r="E11844" s="5">
        <v>0.99959736057587445</v>
      </c>
    </row>
    <row r="11845" spans="3:5" x14ac:dyDescent="0.3">
      <c r="C11845" s="5">
        <v>1908.9112600000001</v>
      </c>
      <c r="D11845" s="5">
        <v>0.7773779612740469</v>
      </c>
      <c r="E11845" s="5">
        <v>0.99960281393150585</v>
      </c>
    </row>
    <row r="11846" spans="3:5" x14ac:dyDescent="0.3">
      <c r="C11846" s="5">
        <v>1909.0898400000001</v>
      </c>
      <c r="D11846" s="5">
        <v>0.77712429941880412</v>
      </c>
      <c r="E11846" s="5">
        <v>0.99960872173343995</v>
      </c>
    </row>
    <row r="11847" spans="3:5" x14ac:dyDescent="0.3">
      <c r="C11847" s="5">
        <v>1909.2683099999999</v>
      </c>
      <c r="D11847" s="5">
        <v>0.77683997915228031</v>
      </c>
      <c r="E11847" s="5">
        <v>0.99961462953537417</v>
      </c>
    </row>
    <row r="11848" spans="3:5" x14ac:dyDescent="0.3">
      <c r="C11848" s="5">
        <v>1909.4468999999999</v>
      </c>
      <c r="D11848" s="5">
        <v>0.77631221650094095</v>
      </c>
      <c r="E11848" s="5">
        <v>0.99962008289100557</v>
      </c>
    </row>
    <row r="11849" spans="3:5" x14ac:dyDescent="0.3">
      <c r="C11849" s="5">
        <v>1909.6254899999999</v>
      </c>
      <c r="D11849" s="5">
        <v>0.77517931520788597</v>
      </c>
      <c r="E11849" s="5">
        <v>0.99962599069293967</v>
      </c>
    </row>
    <row r="11850" spans="3:5" x14ac:dyDescent="0.3">
      <c r="C11850" s="5">
        <v>1909.8040800000001</v>
      </c>
      <c r="D11850" s="5">
        <v>0.77367084837663713</v>
      </c>
      <c r="E11850" s="5">
        <v>0.99963144404857129</v>
      </c>
    </row>
    <row r="11851" spans="3:5" x14ac:dyDescent="0.3">
      <c r="C11851" s="5">
        <v>1909.98279</v>
      </c>
      <c r="D11851" s="5">
        <v>0.77218720025928256</v>
      </c>
      <c r="E11851" s="5">
        <v>0.9996373518505054</v>
      </c>
    </row>
    <row r="11852" spans="3:5" x14ac:dyDescent="0.3">
      <c r="C11852" s="5">
        <v>1910.16138</v>
      </c>
      <c r="D11852" s="5">
        <v>0.77099261716257861</v>
      </c>
      <c r="E11852" s="5">
        <v>0.9996428052061368</v>
      </c>
    </row>
    <row r="11853" spans="3:5" x14ac:dyDescent="0.3">
      <c r="C11853" s="5">
        <v>1910.3400899999999</v>
      </c>
      <c r="D11853" s="5">
        <v>0.77048237360339988</v>
      </c>
      <c r="E11853" s="5">
        <v>0.99964825856176842</v>
      </c>
    </row>
    <row r="11854" spans="3:5" x14ac:dyDescent="0.3">
      <c r="C11854" s="5">
        <v>1910.51892</v>
      </c>
      <c r="D11854" s="5">
        <v>0.77077216858622388</v>
      </c>
      <c r="E11854" s="5">
        <v>0.99965371191739982</v>
      </c>
    </row>
    <row r="11855" spans="3:5" x14ac:dyDescent="0.3">
      <c r="C11855" s="5">
        <v>1910.6976299999999</v>
      </c>
      <c r="D11855" s="5">
        <v>0.77139154149032008</v>
      </c>
      <c r="E11855" s="5">
        <v>0.99965916527303134</v>
      </c>
    </row>
    <row r="11856" spans="3:5" x14ac:dyDescent="0.3">
      <c r="C11856" s="5">
        <v>1910.8764699999999</v>
      </c>
      <c r="D11856" s="5">
        <v>0.77204047786243712</v>
      </c>
      <c r="E11856" s="5">
        <v>0.99966461862866296</v>
      </c>
    </row>
    <row r="11857" spans="3:5" x14ac:dyDescent="0.3">
      <c r="C11857" s="5">
        <v>1911.0553</v>
      </c>
      <c r="D11857" s="5">
        <v>0.77256094089204297</v>
      </c>
      <c r="E11857" s="5">
        <v>0.99966961753799177</v>
      </c>
    </row>
    <row r="11858" spans="3:5" x14ac:dyDescent="0.3">
      <c r="C11858" s="5">
        <v>1911.2341300000001</v>
      </c>
      <c r="D11858" s="5">
        <v>0.77268357453716752</v>
      </c>
      <c r="E11858" s="5">
        <v>0.99967507089362329</v>
      </c>
    </row>
    <row r="11859" spans="3:5" x14ac:dyDescent="0.3">
      <c r="C11859" s="5">
        <v>1911.41309</v>
      </c>
      <c r="D11859" s="5">
        <v>0.77219997459731649</v>
      </c>
      <c r="E11859" s="5">
        <v>0.9996800698029521</v>
      </c>
    </row>
    <row r="11860" spans="3:5" x14ac:dyDescent="0.3">
      <c r="C11860" s="5">
        <v>1911.59204</v>
      </c>
      <c r="D11860" s="5">
        <v>0.77080647680837189</v>
      </c>
      <c r="E11860" s="5">
        <v>0.9996855231585835</v>
      </c>
    </row>
    <row r="11861" spans="3:5" x14ac:dyDescent="0.3">
      <c r="C11861" s="5">
        <v>1911.771</v>
      </c>
      <c r="D11861" s="5">
        <v>0.76874834846058282</v>
      </c>
      <c r="E11861" s="5">
        <v>0.99969052206791253</v>
      </c>
    </row>
    <row r="11862" spans="3:5" x14ac:dyDescent="0.3">
      <c r="C11862" s="5">
        <v>1911.9500700000001</v>
      </c>
      <c r="D11862" s="5">
        <v>0.76664386751478542</v>
      </c>
      <c r="E11862" s="5">
        <v>0.99969552097724135</v>
      </c>
    </row>
    <row r="11863" spans="3:5" x14ac:dyDescent="0.3">
      <c r="C11863" s="5">
        <v>1912.1290300000001</v>
      </c>
      <c r="D11863" s="5">
        <v>0.7646291719163113</v>
      </c>
      <c r="E11863" s="5">
        <v>0.99970097433287286</v>
      </c>
    </row>
    <row r="11864" spans="3:5" x14ac:dyDescent="0.3">
      <c r="C11864" s="5">
        <v>1912.3081099999999</v>
      </c>
      <c r="D11864" s="5">
        <v>0.76282032565072477</v>
      </c>
      <c r="E11864" s="5">
        <v>0.99970597324220167</v>
      </c>
    </row>
    <row r="11865" spans="3:5" x14ac:dyDescent="0.3">
      <c r="C11865" s="5">
        <v>1912.48731</v>
      </c>
      <c r="D11865" s="5">
        <v>0.76175750072631243</v>
      </c>
      <c r="E11865" s="5">
        <v>0.99971097215153049</v>
      </c>
    </row>
    <row r="11866" spans="3:5" x14ac:dyDescent="0.3">
      <c r="C11866" s="5">
        <v>1912.6666299999999</v>
      </c>
      <c r="D11866" s="5">
        <v>0.76126331633494759</v>
      </c>
      <c r="E11866" s="5">
        <v>0.99971597106085952</v>
      </c>
    </row>
    <row r="11867" spans="3:5" x14ac:dyDescent="0.3">
      <c r="C11867" s="5">
        <v>1912.84583</v>
      </c>
      <c r="D11867" s="5">
        <v>0.76083957329331198</v>
      </c>
      <c r="E11867" s="5">
        <v>0.99972051552388574</v>
      </c>
    </row>
    <row r="11868" spans="3:5" x14ac:dyDescent="0.3">
      <c r="C11868" s="5">
        <v>1913.02502</v>
      </c>
      <c r="D11868" s="5">
        <v>0.76069066100994642</v>
      </c>
      <c r="E11868" s="5">
        <v>0.99972551443321467</v>
      </c>
    </row>
    <row r="11869" spans="3:5" x14ac:dyDescent="0.3">
      <c r="C11869" s="5">
        <v>1913.2042200000001</v>
      </c>
      <c r="D11869" s="5">
        <v>0.76113082820048272</v>
      </c>
      <c r="E11869" s="5">
        <v>0.99973051334254348</v>
      </c>
    </row>
    <row r="11870" spans="3:5" x14ac:dyDescent="0.3">
      <c r="C11870" s="5">
        <v>1913.38354</v>
      </c>
      <c r="D11870" s="5">
        <v>0.76247943331576562</v>
      </c>
      <c r="E11870" s="5">
        <v>0.9997350578055697</v>
      </c>
    </row>
    <row r="11871" spans="3:5" x14ac:dyDescent="0.3">
      <c r="C11871" s="5">
        <v>1913.56287</v>
      </c>
      <c r="D11871" s="5">
        <v>0.76531716126470328</v>
      </c>
      <c r="E11871" s="5">
        <v>0.99974005671489852</v>
      </c>
    </row>
    <row r="11872" spans="3:5" x14ac:dyDescent="0.3">
      <c r="C11872" s="5">
        <v>1913.7421899999999</v>
      </c>
      <c r="D11872" s="5">
        <v>0.76910675988770272</v>
      </c>
      <c r="E11872" s="5">
        <v>0.99974460117792485</v>
      </c>
    </row>
    <row r="11873" spans="3:5" x14ac:dyDescent="0.3">
      <c r="C11873" s="5">
        <v>1913.9215099999999</v>
      </c>
      <c r="D11873" s="5">
        <v>0.77259524911419086</v>
      </c>
      <c r="E11873" s="5">
        <v>0.99974914564095108</v>
      </c>
    </row>
    <row r="11874" spans="3:5" x14ac:dyDescent="0.3">
      <c r="C11874" s="5">
        <v>1914.10095</v>
      </c>
      <c r="D11874" s="5">
        <v>0.77535852092144586</v>
      </c>
      <c r="E11874" s="5">
        <v>0.9997536901039773</v>
      </c>
    </row>
    <row r="11875" spans="3:5" x14ac:dyDescent="0.3">
      <c r="C11875" s="5">
        <v>1914.2804000000001</v>
      </c>
      <c r="D11875" s="5">
        <v>0.7772593424208758</v>
      </c>
      <c r="E11875" s="5">
        <v>0.99975823456700352</v>
      </c>
    </row>
    <row r="11876" spans="3:5" x14ac:dyDescent="0.3">
      <c r="C11876" s="5">
        <v>1914.4599599999999</v>
      </c>
      <c r="D11876" s="5">
        <v>0.77772615323073957</v>
      </c>
      <c r="E11876" s="5">
        <v>0.99976277903002986</v>
      </c>
    </row>
    <row r="11877" spans="3:5" x14ac:dyDescent="0.3">
      <c r="C11877" s="5">
        <v>1914.6394</v>
      </c>
      <c r="D11877" s="5">
        <v>0.77729657049171719</v>
      </c>
      <c r="E11877" s="5">
        <v>0.99976732349305619</v>
      </c>
    </row>
    <row r="11878" spans="3:5" x14ac:dyDescent="0.3">
      <c r="C11878" s="5">
        <v>1914.81897</v>
      </c>
      <c r="D11878" s="5">
        <v>0.7770377989012609</v>
      </c>
      <c r="E11878" s="5">
        <v>0.99977186795608242</v>
      </c>
    </row>
    <row r="11879" spans="3:5" x14ac:dyDescent="0.3">
      <c r="C11879" s="5">
        <v>1914.9985300000001</v>
      </c>
      <c r="D11879" s="5">
        <v>0.77704838335277471</v>
      </c>
      <c r="E11879" s="5">
        <v>0.99977641241910864</v>
      </c>
    </row>
    <row r="11880" spans="3:5" x14ac:dyDescent="0.3">
      <c r="C11880" s="5">
        <v>1915.17822</v>
      </c>
      <c r="D11880" s="5">
        <v>0.77707794682079578</v>
      </c>
      <c r="E11880" s="5">
        <v>0.99978050243583227</v>
      </c>
    </row>
    <row r="11881" spans="3:5" x14ac:dyDescent="0.3">
      <c r="C11881" s="5">
        <v>1915.35779</v>
      </c>
      <c r="D11881" s="5">
        <v>0.77716225745181888</v>
      </c>
      <c r="E11881" s="5">
        <v>0.9997850468988585</v>
      </c>
    </row>
    <row r="11882" spans="3:5" x14ac:dyDescent="0.3">
      <c r="C11882" s="5">
        <v>1915.53748</v>
      </c>
      <c r="D11882" s="5">
        <v>0.7772801463428165</v>
      </c>
      <c r="E11882" s="5">
        <v>0.99978913691558213</v>
      </c>
    </row>
    <row r="11883" spans="3:5" x14ac:dyDescent="0.3">
      <c r="C11883" s="5">
        <v>1915.7172800000001</v>
      </c>
      <c r="D11883" s="5">
        <v>0.77742905862618195</v>
      </c>
      <c r="E11883" s="5">
        <v>0.99979322693230577</v>
      </c>
    </row>
    <row r="11884" spans="3:5" x14ac:dyDescent="0.3">
      <c r="C11884" s="5">
        <v>1915.89697</v>
      </c>
      <c r="D11884" s="5">
        <v>0.77791192860385971</v>
      </c>
      <c r="E11884" s="5">
        <v>0.99979777139533199</v>
      </c>
    </row>
    <row r="11885" spans="3:5" x14ac:dyDescent="0.3">
      <c r="C11885" s="5">
        <v>1916.0767800000001</v>
      </c>
      <c r="D11885" s="5">
        <v>0.77881817664208641</v>
      </c>
      <c r="E11885" s="5">
        <v>0.99980186141205563</v>
      </c>
    </row>
    <row r="11886" spans="3:5" x14ac:dyDescent="0.3">
      <c r="C11886" s="5">
        <v>1916.2567100000001</v>
      </c>
      <c r="D11886" s="5">
        <v>0.77993574872950078</v>
      </c>
      <c r="E11886" s="5">
        <v>0.99980595142877926</v>
      </c>
    </row>
    <row r="11887" spans="3:5" x14ac:dyDescent="0.3">
      <c r="C11887" s="5">
        <v>1916.4366500000001</v>
      </c>
      <c r="D11887" s="5">
        <v>0.78121573740048789</v>
      </c>
      <c r="E11887" s="5">
        <v>0.9998100414455029</v>
      </c>
    </row>
    <row r="11888" spans="3:5" x14ac:dyDescent="0.3">
      <c r="C11888" s="5">
        <v>1916.61646</v>
      </c>
      <c r="D11888" s="5">
        <v>0.78257638689163123</v>
      </c>
      <c r="E11888" s="5">
        <v>0.99981367701592372</v>
      </c>
    </row>
    <row r="11889" spans="3:5" x14ac:dyDescent="0.3">
      <c r="C11889" s="5">
        <v>1916.79639</v>
      </c>
      <c r="D11889" s="5">
        <v>0.78367607490579838</v>
      </c>
      <c r="E11889" s="5">
        <v>0.99981776703264735</v>
      </c>
    </row>
    <row r="11890" spans="3:5" x14ac:dyDescent="0.3">
      <c r="C11890" s="5">
        <v>1916.9764399999999</v>
      </c>
      <c r="D11890" s="5">
        <v>0.78440275224937839</v>
      </c>
      <c r="E11890" s="5">
        <v>0.99982185704937099</v>
      </c>
    </row>
    <row r="11891" spans="3:5" x14ac:dyDescent="0.3">
      <c r="C11891" s="5">
        <v>1917.1563699999999</v>
      </c>
      <c r="D11891" s="5">
        <v>0.78492832501419785</v>
      </c>
      <c r="E11891" s="5">
        <v>0.99982549261979203</v>
      </c>
    </row>
    <row r="11892" spans="3:5" x14ac:dyDescent="0.3">
      <c r="C11892" s="5">
        <v>1917.3364300000001</v>
      </c>
      <c r="D11892" s="5">
        <v>0.78518746158574071</v>
      </c>
      <c r="E11892" s="5">
        <v>0.99982958263651567</v>
      </c>
    </row>
    <row r="11893" spans="3:5" x14ac:dyDescent="0.3">
      <c r="C11893" s="5">
        <v>1917.51648</v>
      </c>
      <c r="D11893" s="5">
        <v>0.78467429817786849</v>
      </c>
      <c r="E11893" s="5">
        <v>0.99983321820693671</v>
      </c>
    </row>
    <row r="11894" spans="3:5" x14ac:dyDescent="0.3">
      <c r="C11894" s="5">
        <v>1917.6965299999999</v>
      </c>
      <c r="D11894" s="5">
        <v>0.78308955029950356</v>
      </c>
      <c r="E11894" s="5">
        <v>0.99983685377735776</v>
      </c>
    </row>
    <row r="11895" spans="3:5" x14ac:dyDescent="0.3">
      <c r="C11895" s="5">
        <v>1917.87671</v>
      </c>
      <c r="D11895" s="5">
        <v>0.78091207313637001</v>
      </c>
      <c r="E11895" s="5">
        <v>0.99984094379408139</v>
      </c>
    </row>
    <row r="11896" spans="3:5" x14ac:dyDescent="0.3">
      <c r="C11896" s="5">
        <v>1918.0568900000001</v>
      </c>
      <c r="D11896" s="5">
        <v>0.7785656097301038</v>
      </c>
      <c r="E11896" s="5">
        <v>0.99984457936450233</v>
      </c>
    </row>
    <row r="11897" spans="3:5" x14ac:dyDescent="0.3">
      <c r="C11897" s="5">
        <v>1918.2370599999999</v>
      </c>
      <c r="D11897" s="5">
        <v>0.77607424883242559</v>
      </c>
      <c r="E11897" s="5">
        <v>0.99984821493492337</v>
      </c>
    </row>
    <row r="11898" spans="3:5" x14ac:dyDescent="0.3">
      <c r="C11898" s="5">
        <v>1918.41724</v>
      </c>
      <c r="D11898" s="5">
        <v>0.77310147788141625</v>
      </c>
      <c r="E11898" s="5">
        <v>0.9998518505053442</v>
      </c>
    </row>
    <row r="11899" spans="3:5" x14ac:dyDescent="0.3">
      <c r="C11899" s="5">
        <v>1918.59753</v>
      </c>
      <c r="D11899" s="5">
        <v>0.76941443894377393</v>
      </c>
      <c r="E11899" s="5">
        <v>0.99985503162946265</v>
      </c>
    </row>
    <row r="11900" spans="3:5" x14ac:dyDescent="0.3">
      <c r="C11900" s="5">
        <v>1918.77783</v>
      </c>
      <c r="D11900" s="5">
        <v>0.76523175569042012</v>
      </c>
      <c r="E11900" s="5">
        <v>0.9998586671998837</v>
      </c>
    </row>
    <row r="11901" spans="3:5" x14ac:dyDescent="0.3">
      <c r="C11901" s="5">
        <v>1918.95813</v>
      </c>
      <c r="D11901" s="5">
        <v>0.76073518870252144</v>
      </c>
      <c r="E11901" s="5">
        <v>0.99986230277030475</v>
      </c>
    </row>
    <row r="11902" spans="3:5" x14ac:dyDescent="0.3">
      <c r="C11902" s="5">
        <v>1919.13843</v>
      </c>
      <c r="D11902" s="5">
        <v>0.75630504827239853</v>
      </c>
      <c r="E11902" s="5">
        <v>0.99986548389442309</v>
      </c>
    </row>
    <row r="11903" spans="3:5" x14ac:dyDescent="0.3">
      <c r="C11903" s="5">
        <v>1919.3188500000001</v>
      </c>
      <c r="D11903" s="5">
        <v>0.75303226286813829</v>
      </c>
      <c r="E11903" s="5">
        <v>0.99986911946484403</v>
      </c>
    </row>
    <row r="11904" spans="3:5" x14ac:dyDescent="0.3">
      <c r="C11904" s="5">
        <v>1919.49927</v>
      </c>
      <c r="D11904" s="5">
        <v>0.75205119370714213</v>
      </c>
      <c r="E11904" s="5">
        <v>0.99987230058896237</v>
      </c>
    </row>
    <row r="11905" spans="3:5" x14ac:dyDescent="0.3">
      <c r="C11905" s="5">
        <v>1919.6798100000001</v>
      </c>
      <c r="D11905" s="5">
        <v>0.75310708399090753</v>
      </c>
      <c r="E11905" s="5">
        <v>0.99987548171308083</v>
      </c>
    </row>
    <row r="11906" spans="3:5" x14ac:dyDescent="0.3">
      <c r="C11906" s="5">
        <v>1919.8604700000001</v>
      </c>
      <c r="D11906" s="5">
        <v>0.75518747618498416</v>
      </c>
      <c r="E11906" s="5">
        <v>0.99987866283719928</v>
      </c>
    </row>
    <row r="11907" spans="3:5" x14ac:dyDescent="0.3">
      <c r="C11907" s="5">
        <v>1920.0410199999999</v>
      </c>
      <c r="D11907" s="5">
        <v>0.75759452645163938</v>
      </c>
      <c r="E11907" s="5">
        <v>0.99988184396131752</v>
      </c>
    </row>
    <row r="11908" spans="3:5" x14ac:dyDescent="0.3">
      <c r="C11908" s="5">
        <v>1920.22156</v>
      </c>
      <c r="D11908" s="5">
        <v>0.76017457775338082</v>
      </c>
      <c r="E11908" s="5">
        <v>0.99988502508543586</v>
      </c>
    </row>
    <row r="11909" spans="3:5" x14ac:dyDescent="0.3">
      <c r="C11909" s="5">
        <v>1920.4021</v>
      </c>
      <c r="D11909" s="5">
        <v>0.7632805668010284</v>
      </c>
      <c r="E11909" s="5">
        <v>0.99988820620955432</v>
      </c>
    </row>
    <row r="11910" spans="3:5" x14ac:dyDescent="0.3">
      <c r="C11910" s="5">
        <v>1920.58276</v>
      </c>
      <c r="D11910" s="5">
        <v>0.76713221220876338</v>
      </c>
      <c r="E11910" s="5">
        <v>0.99989138733367278</v>
      </c>
    </row>
    <row r="11911" spans="3:5" x14ac:dyDescent="0.3">
      <c r="C11911" s="5">
        <v>1920.76343</v>
      </c>
      <c r="D11911" s="5">
        <v>0.771490816345897</v>
      </c>
      <c r="E11911" s="5">
        <v>0.99989456845779101</v>
      </c>
    </row>
    <row r="11912" spans="3:5" x14ac:dyDescent="0.3">
      <c r="C11912" s="5">
        <v>1920.94409</v>
      </c>
      <c r="D11912" s="5">
        <v>0.77617826844212934</v>
      </c>
      <c r="E11912" s="5">
        <v>0.99989729513560677</v>
      </c>
    </row>
    <row r="11913" spans="3:5" x14ac:dyDescent="0.3">
      <c r="C11913" s="5">
        <v>1921.1248800000001</v>
      </c>
      <c r="D11913" s="5">
        <v>0.78081608311057316</v>
      </c>
      <c r="E11913" s="5">
        <v>0.99990047625972522</v>
      </c>
    </row>
    <row r="11914" spans="3:5" x14ac:dyDescent="0.3">
      <c r="C11914" s="5">
        <v>1921.30566</v>
      </c>
      <c r="D11914" s="5">
        <v>0.78439216779786469</v>
      </c>
      <c r="E11914" s="5">
        <v>0.99990320293754087</v>
      </c>
    </row>
    <row r="11915" spans="3:5" x14ac:dyDescent="0.3">
      <c r="C11915" s="5">
        <v>1921.4864500000001</v>
      </c>
      <c r="D11915" s="5">
        <v>0.78625904605623331</v>
      </c>
      <c r="E11915" s="5">
        <v>0.99990592961535663</v>
      </c>
    </row>
    <row r="11916" spans="3:5" x14ac:dyDescent="0.3">
      <c r="C11916" s="5">
        <v>1921.66724</v>
      </c>
      <c r="D11916" s="5">
        <v>0.78690141276879033</v>
      </c>
      <c r="E11916" s="5">
        <v>0.99990911073947508</v>
      </c>
    </row>
    <row r="11917" spans="3:5" x14ac:dyDescent="0.3">
      <c r="C11917" s="5">
        <v>1921.8481400000001</v>
      </c>
      <c r="D11917" s="5">
        <v>0.78664556102702754</v>
      </c>
      <c r="E11917" s="5">
        <v>0.99991183741729073</v>
      </c>
    </row>
    <row r="11918" spans="3:5" x14ac:dyDescent="0.3">
      <c r="C11918" s="5">
        <v>1922.0290500000001</v>
      </c>
      <c r="D11918" s="5">
        <v>0.7856301836438836</v>
      </c>
      <c r="E11918" s="5">
        <v>0.99991456409510648</v>
      </c>
    </row>
    <row r="11919" spans="3:5" x14ac:dyDescent="0.3">
      <c r="C11919" s="5">
        <v>1922.2099599999999</v>
      </c>
      <c r="D11919" s="5">
        <v>0.78412244677480825</v>
      </c>
      <c r="E11919" s="5">
        <v>0.99991729077292235</v>
      </c>
    </row>
    <row r="11920" spans="3:5" x14ac:dyDescent="0.3">
      <c r="C11920" s="5">
        <v>1922.3909900000001</v>
      </c>
      <c r="D11920" s="5">
        <v>0.78245229332216004</v>
      </c>
      <c r="E11920" s="5">
        <v>0.999920017450738</v>
      </c>
    </row>
    <row r="11921" spans="3:5" x14ac:dyDescent="0.3">
      <c r="C11921" s="5">
        <v>1922.5720200000001</v>
      </c>
      <c r="D11921" s="5">
        <v>0.78092594241766389</v>
      </c>
      <c r="E11921" s="5">
        <v>0.99992228968225116</v>
      </c>
    </row>
    <row r="11922" spans="3:5" x14ac:dyDescent="0.3">
      <c r="C11922" s="5">
        <v>1922.75305</v>
      </c>
      <c r="D11922" s="5">
        <v>0.77980910029242279</v>
      </c>
      <c r="E11922" s="5">
        <v>0.99992501636006703</v>
      </c>
    </row>
    <row r="11923" spans="3:5" x14ac:dyDescent="0.3">
      <c r="C11923" s="5">
        <v>1922.93408</v>
      </c>
      <c r="D11923" s="5">
        <v>0.77926308858674953</v>
      </c>
      <c r="E11923" s="5">
        <v>0.99992728859157998</v>
      </c>
    </row>
    <row r="11924" spans="3:5" x14ac:dyDescent="0.3">
      <c r="C11924" s="5">
        <v>1923.1152300000001</v>
      </c>
      <c r="D11924" s="5">
        <v>0.77918060286115975</v>
      </c>
      <c r="E11924" s="5">
        <v>0.99993001526939584</v>
      </c>
    </row>
    <row r="11925" spans="3:5" x14ac:dyDescent="0.3">
      <c r="C11925" s="5">
        <v>1923.29639</v>
      </c>
      <c r="D11925" s="5">
        <v>0.77925359907849578</v>
      </c>
      <c r="E11925" s="5">
        <v>0.9999322875009089</v>
      </c>
    </row>
    <row r="11926" spans="3:5" x14ac:dyDescent="0.3">
      <c r="C11926" s="5">
        <v>1923.4775400000001</v>
      </c>
      <c r="D11926" s="5">
        <v>0.77938061249666046</v>
      </c>
      <c r="E11926" s="5">
        <v>0.99993501417872466</v>
      </c>
    </row>
    <row r="11927" spans="3:5" x14ac:dyDescent="0.3">
      <c r="C11927" s="5">
        <v>1923.65894</v>
      </c>
      <c r="D11927" s="5">
        <v>0.77970216083402555</v>
      </c>
      <c r="E11927" s="5">
        <v>0.99993728641023771</v>
      </c>
    </row>
    <row r="11928" spans="3:5" x14ac:dyDescent="0.3">
      <c r="C11928" s="5">
        <v>1923.8402100000001</v>
      </c>
      <c r="D11928" s="5">
        <v>0.78041715878283191</v>
      </c>
      <c r="E11928" s="5">
        <v>0.99993955864175088</v>
      </c>
    </row>
    <row r="11929" spans="3:5" x14ac:dyDescent="0.3">
      <c r="C11929" s="5">
        <v>1924.0214800000001</v>
      </c>
      <c r="D11929" s="5">
        <v>0.78167159877775139</v>
      </c>
      <c r="E11929" s="5">
        <v>0.99994183087326416</v>
      </c>
    </row>
    <row r="11930" spans="3:5" x14ac:dyDescent="0.3">
      <c r="C11930" s="5">
        <v>1924.2027599999999</v>
      </c>
      <c r="D11930" s="5">
        <v>0.78337168067950713</v>
      </c>
      <c r="E11930" s="5">
        <v>0.9999441031047771</v>
      </c>
    </row>
    <row r="11931" spans="3:5" x14ac:dyDescent="0.3">
      <c r="C11931" s="5">
        <v>1924.3841600000001</v>
      </c>
      <c r="D11931" s="5">
        <v>0.78517797207748696</v>
      </c>
      <c r="E11931" s="5">
        <v>0.99994592088998757</v>
      </c>
    </row>
    <row r="11932" spans="3:5" x14ac:dyDescent="0.3">
      <c r="C11932" s="5">
        <v>1924.5654300000001</v>
      </c>
      <c r="D11932" s="5">
        <v>0.7867546903719449</v>
      </c>
      <c r="E11932" s="5">
        <v>0.99994819312150074</v>
      </c>
    </row>
    <row r="11933" spans="3:5" x14ac:dyDescent="0.3">
      <c r="C11933" s="5">
        <v>1924.74695</v>
      </c>
      <c r="D11933" s="5">
        <v>0.78778941175268302</v>
      </c>
      <c r="E11933" s="5">
        <v>0.99995046535301402</v>
      </c>
    </row>
    <row r="11934" spans="3:5" x14ac:dyDescent="0.3">
      <c r="C11934" s="5">
        <v>1924.9283499999999</v>
      </c>
      <c r="D11934" s="5">
        <v>0.78801241519664444</v>
      </c>
      <c r="E11934" s="5">
        <v>0.99995228313822437</v>
      </c>
    </row>
    <row r="11935" spans="3:5" x14ac:dyDescent="0.3">
      <c r="C11935" s="5">
        <v>1925.10986</v>
      </c>
      <c r="D11935" s="5">
        <v>0.78754706431112753</v>
      </c>
      <c r="E11935" s="5">
        <v>0.99995455536973743</v>
      </c>
    </row>
    <row r="11936" spans="3:5" x14ac:dyDescent="0.3">
      <c r="C11936" s="5">
        <v>1925.2913799999999</v>
      </c>
      <c r="D11936" s="5">
        <v>0.78684776054904837</v>
      </c>
      <c r="E11936" s="5">
        <v>0.99995637315494801</v>
      </c>
    </row>
    <row r="11937" spans="3:5" x14ac:dyDescent="0.3">
      <c r="C11937" s="5">
        <v>1925.4729</v>
      </c>
      <c r="D11937" s="5">
        <v>0.78615612138978952</v>
      </c>
      <c r="E11937" s="5">
        <v>0.99995819094015848</v>
      </c>
    </row>
    <row r="11938" spans="3:5" x14ac:dyDescent="0.3">
      <c r="C11938" s="5">
        <v>1925.65454</v>
      </c>
      <c r="D11938" s="5">
        <v>0.78560536492998945</v>
      </c>
      <c r="E11938" s="5">
        <v>0.99996000872536905</v>
      </c>
    </row>
    <row r="11939" spans="3:5" x14ac:dyDescent="0.3">
      <c r="C11939" s="5">
        <v>1925.83618</v>
      </c>
      <c r="D11939" s="5">
        <v>0.78534622835844647</v>
      </c>
      <c r="E11939" s="5">
        <v>0.99996182651057952</v>
      </c>
    </row>
    <row r="11940" spans="3:5" x14ac:dyDescent="0.3">
      <c r="C11940" s="5">
        <v>1926.01782</v>
      </c>
      <c r="D11940" s="5">
        <v>0.78533856375562627</v>
      </c>
      <c r="E11940" s="5">
        <v>0.9999636442957901</v>
      </c>
    </row>
    <row r="11941" spans="3:5" x14ac:dyDescent="0.3">
      <c r="C11941" s="5">
        <v>1926.19946</v>
      </c>
      <c r="D11941" s="5">
        <v>0.78527651697089063</v>
      </c>
      <c r="E11941" s="5">
        <v>0.99996546208100057</v>
      </c>
    </row>
    <row r="11942" spans="3:5" x14ac:dyDescent="0.3">
      <c r="C11942" s="5">
        <v>1926.38123</v>
      </c>
      <c r="D11942" s="5">
        <v>0.78466371372635479</v>
      </c>
      <c r="E11942" s="5">
        <v>0.99996727986621092</v>
      </c>
    </row>
    <row r="11943" spans="3:5" x14ac:dyDescent="0.3">
      <c r="C11943" s="5">
        <v>1926.5629899999999</v>
      </c>
      <c r="D11943" s="5">
        <v>0.78337934528232755</v>
      </c>
      <c r="E11943" s="5">
        <v>0.9999690976514215</v>
      </c>
    </row>
    <row r="11944" spans="3:5" x14ac:dyDescent="0.3">
      <c r="C11944" s="5">
        <v>1926.7447500000001</v>
      </c>
      <c r="D11944" s="5">
        <v>0.78193110033038093</v>
      </c>
      <c r="E11944" s="5">
        <v>0.99997046099032938</v>
      </c>
    </row>
    <row r="11945" spans="3:5" x14ac:dyDescent="0.3">
      <c r="C11945" s="5">
        <v>1926.9266399999999</v>
      </c>
      <c r="D11945" s="5">
        <v>0.78070877867108934</v>
      </c>
      <c r="E11945" s="5">
        <v>0.99997227877553996</v>
      </c>
    </row>
    <row r="11946" spans="3:5" x14ac:dyDescent="0.3">
      <c r="C11946" s="5">
        <v>1927.1084000000001</v>
      </c>
      <c r="D11946" s="5">
        <v>0.77986275251216486</v>
      </c>
      <c r="E11946" s="5">
        <v>0.99997364211444784</v>
      </c>
    </row>
    <row r="11947" spans="3:5" x14ac:dyDescent="0.3">
      <c r="C11947" s="5">
        <v>1927.29053</v>
      </c>
      <c r="D11947" s="5">
        <v>0.77969121140142528</v>
      </c>
      <c r="E11947" s="5">
        <v>0.9999750054533556</v>
      </c>
    </row>
    <row r="11948" spans="3:5" x14ac:dyDescent="0.3">
      <c r="C11948" s="5">
        <v>1927.4724100000001</v>
      </c>
      <c r="D11948" s="5">
        <v>0.78022809857993169</v>
      </c>
      <c r="E11948" s="5">
        <v>0.99997636879226359</v>
      </c>
    </row>
    <row r="11949" spans="3:5" x14ac:dyDescent="0.3">
      <c r="C11949" s="5">
        <v>1927.6544200000001</v>
      </c>
      <c r="D11949" s="5">
        <v>0.7809128030985435</v>
      </c>
      <c r="E11949" s="5">
        <v>0.99997818657747406</v>
      </c>
    </row>
    <row r="11950" spans="3:5" x14ac:dyDescent="0.3">
      <c r="C11950" s="5">
        <v>1927.8364300000001</v>
      </c>
      <c r="D11950" s="5">
        <v>0.7813128223695448</v>
      </c>
      <c r="E11950" s="5">
        <v>0.99997954991638183</v>
      </c>
    </row>
    <row r="11951" spans="3:5" x14ac:dyDescent="0.3">
      <c r="C11951" s="5">
        <v>1928.0184300000001</v>
      </c>
      <c r="D11951" s="5">
        <v>0.78133253134822556</v>
      </c>
      <c r="E11951" s="5">
        <v>0.99998045880898723</v>
      </c>
    </row>
    <row r="11952" spans="3:5" x14ac:dyDescent="0.3">
      <c r="C11952" s="5">
        <v>1928.20056</v>
      </c>
      <c r="D11952" s="5">
        <v>0.781242016038729</v>
      </c>
      <c r="E11952" s="5">
        <v>0.99998182214789499</v>
      </c>
    </row>
    <row r="11953" spans="3:5" x14ac:dyDescent="0.3">
      <c r="C11953" s="5">
        <v>1928.38257</v>
      </c>
      <c r="D11953" s="5">
        <v>0.78165444466667744</v>
      </c>
      <c r="E11953" s="5">
        <v>0.99998318548680287</v>
      </c>
    </row>
    <row r="11954" spans="3:5" x14ac:dyDescent="0.3">
      <c r="C11954" s="5">
        <v>1928.5646999999999</v>
      </c>
      <c r="D11954" s="5">
        <v>0.78276982686757179</v>
      </c>
      <c r="E11954" s="5">
        <v>0.99998454882571086</v>
      </c>
    </row>
    <row r="11955" spans="3:5" x14ac:dyDescent="0.3">
      <c r="C11955" s="5">
        <v>1928.74695</v>
      </c>
      <c r="D11955" s="5">
        <v>0.78417098925933659</v>
      </c>
      <c r="E11955" s="5">
        <v>0.99998545771831604</v>
      </c>
    </row>
    <row r="11956" spans="3:5" x14ac:dyDescent="0.3">
      <c r="C11956" s="5">
        <v>1928.9290800000001</v>
      </c>
      <c r="D11956" s="5">
        <v>0.7856564622821246</v>
      </c>
      <c r="E11956" s="5">
        <v>0.99998636661092133</v>
      </c>
    </row>
    <row r="11957" spans="3:5" x14ac:dyDescent="0.3">
      <c r="C11957" s="5">
        <v>1929.11133</v>
      </c>
      <c r="D11957" s="5">
        <v>0.78707769863365673</v>
      </c>
      <c r="E11957" s="5">
        <v>0.9999877299498291</v>
      </c>
    </row>
    <row r="11958" spans="3:5" x14ac:dyDescent="0.3">
      <c r="C11958" s="5">
        <v>1929.2936999999999</v>
      </c>
      <c r="D11958" s="5">
        <v>0.78793503920626839</v>
      </c>
      <c r="E11958" s="5">
        <v>0.99998863884243427</v>
      </c>
    </row>
    <row r="11959" spans="3:5" x14ac:dyDescent="0.3">
      <c r="C11959" s="5">
        <v>1929.47595</v>
      </c>
      <c r="D11959" s="5">
        <v>0.78805402304052619</v>
      </c>
      <c r="E11959" s="5">
        <v>0.99998954773503967</v>
      </c>
    </row>
    <row r="11960" spans="3:5" x14ac:dyDescent="0.3">
      <c r="C11960" s="5">
        <v>1929.65833</v>
      </c>
      <c r="D11960" s="5">
        <v>0.7878426989913383</v>
      </c>
      <c r="E11960" s="5">
        <v>0.99999045662764496</v>
      </c>
    </row>
    <row r="11961" spans="3:5" x14ac:dyDescent="0.3">
      <c r="C11961" s="5">
        <v>1929.8407</v>
      </c>
      <c r="D11961" s="5">
        <v>0.78764816407213778</v>
      </c>
      <c r="E11961" s="5">
        <v>0.99999136552025014</v>
      </c>
    </row>
    <row r="11962" spans="3:5" x14ac:dyDescent="0.3">
      <c r="C11962" s="5">
        <v>1930.02307</v>
      </c>
      <c r="D11962" s="5">
        <v>0.78767444271037879</v>
      </c>
      <c r="E11962" s="5">
        <v>0.99999227441285532</v>
      </c>
    </row>
    <row r="11963" spans="3:5" x14ac:dyDescent="0.3">
      <c r="C11963" s="5">
        <v>1930.2055700000001</v>
      </c>
      <c r="D11963" s="5">
        <v>0.78790876056802739</v>
      </c>
      <c r="E11963" s="5">
        <v>0.99999318330546072</v>
      </c>
    </row>
    <row r="11964" spans="3:5" x14ac:dyDescent="0.3">
      <c r="C11964" s="5">
        <v>1930.38806</v>
      </c>
      <c r="D11964" s="5">
        <v>0.78822519917017897</v>
      </c>
      <c r="E11964" s="5">
        <v>0.99999363775176331</v>
      </c>
    </row>
    <row r="11965" spans="3:5" x14ac:dyDescent="0.3">
      <c r="C11965" s="5">
        <v>1930.5705599999999</v>
      </c>
      <c r="D11965" s="5">
        <v>0.78862667836552713</v>
      </c>
      <c r="E11965" s="5">
        <v>0.9999945466443686</v>
      </c>
    </row>
    <row r="11966" spans="3:5" x14ac:dyDescent="0.3">
      <c r="C11966" s="5">
        <v>1930.75305</v>
      </c>
      <c r="D11966" s="5">
        <v>0.78908180978061726</v>
      </c>
      <c r="E11966" s="5">
        <v>0.99999545553697378</v>
      </c>
    </row>
    <row r="11967" spans="3:5" x14ac:dyDescent="0.3">
      <c r="C11967" s="5">
        <v>1930.9359099999999</v>
      </c>
      <c r="D11967" s="5">
        <v>0.78946139011076444</v>
      </c>
      <c r="E11967" s="5">
        <v>0.99999590998327637</v>
      </c>
    </row>
    <row r="11968" spans="3:5" x14ac:dyDescent="0.3">
      <c r="C11968" s="5">
        <v>1931.11853</v>
      </c>
      <c r="D11968" s="5">
        <v>0.7897497251692418</v>
      </c>
      <c r="E11968" s="5">
        <v>0.99999636442957895</v>
      </c>
    </row>
    <row r="11969" spans="3:5" x14ac:dyDescent="0.3">
      <c r="C11969" s="5">
        <v>1931.30115</v>
      </c>
      <c r="D11969" s="5">
        <v>0.79001141660839136</v>
      </c>
      <c r="E11969" s="5">
        <v>0.99999681887588154</v>
      </c>
    </row>
    <row r="11970" spans="3:5" x14ac:dyDescent="0.3">
      <c r="C11970" s="5">
        <v>1931.4837600000001</v>
      </c>
      <c r="D11970" s="5">
        <v>0.79028807227209497</v>
      </c>
      <c r="E11970" s="5">
        <v>0.99999772776848694</v>
      </c>
    </row>
    <row r="11971" spans="3:5" x14ac:dyDescent="0.3">
      <c r="C11971" s="5">
        <v>1931.6665</v>
      </c>
      <c r="D11971" s="5">
        <v>0.79049647647258925</v>
      </c>
      <c r="E11971" s="5">
        <v>0.99999818221478953</v>
      </c>
    </row>
    <row r="11972" spans="3:5" x14ac:dyDescent="0.3">
      <c r="C11972" s="5">
        <v>1931.84924</v>
      </c>
      <c r="D11972" s="5">
        <v>0.79040486621983252</v>
      </c>
      <c r="E11972" s="5">
        <v>0.99999818221478953</v>
      </c>
    </row>
    <row r="11973" spans="3:5" x14ac:dyDescent="0.3">
      <c r="C11973" s="5">
        <v>1932.0320999999999</v>
      </c>
      <c r="D11973" s="5">
        <v>0.79005630928205306</v>
      </c>
      <c r="E11973" s="5">
        <v>0.99999863666109212</v>
      </c>
    </row>
    <row r="11974" spans="3:5" x14ac:dyDescent="0.3">
      <c r="C11974" s="5">
        <v>1932.21497</v>
      </c>
      <c r="D11974" s="5">
        <v>0.7896442456351912</v>
      </c>
      <c r="E11974" s="5">
        <v>0.99999909110739482</v>
      </c>
    </row>
    <row r="11975" spans="3:5" x14ac:dyDescent="0.3">
      <c r="C11975" s="5">
        <v>1932.3978300000001</v>
      </c>
      <c r="D11975" s="5">
        <v>0.78920663331226182</v>
      </c>
      <c r="E11975" s="5">
        <v>0.99999954555369741</v>
      </c>
    </row>
    <row r="11976" spans="3:5" x14ac:dyDescent="0.3">
      <c r="C11976" s="5">
        <v>1932.58069</v>
      </c>
      <c r="D11976" s="5">
        <v>0.78886391607186923</v>
      </c>
      <c r="E11976" s="5">
        <v>0.99999954555369741</v>
      </c>
    </row>
    <row r="11977" spans="3:5" x14ac:dyDescent="0.3">
      <c r="C11977" s="5">
        <v>1932.7635499999999</v>
      </c>
      <c r="D11977" s="5">
        <v>0.78881500860625409</v>
      </c>
      <c r="E11977" s="5">
        <v>1</v>
      </c>
    </row>
    <row r="11978" spans="3:5" x14ac:dyDescent="0.3">
      <c r="C11978" s="5">
        <v>1932.9465299999999</v>
      </c>
      <c r="D11978" s="5">
        <v>0.78897085553026647</v>
      </c>
      <c r="E11978" s="5">
        <v>1</v>
      </c>
    </row>
    <row r="11979" spans="3:5" x14ac:dyDescent="0.3">
      <c r="C11979" s="5">
        <v>1933.12952</v>
      </c>
      <c r="D11979" s="5">
        <v>0.78916794531707368</v>
      </c>
      <c r="E11979" s="5">
        <v>1</v>
      </c>
    </row>
    <row r="11980" spans="3:5" x14ac:dyDescent="0.3">
      <c r="C11980" s="5">
        <v>1933.3126199999999</v>
      </c>
      <c r="D11980" s="5">
        <v>0.78937379464996127</v>
      </c>
      <c r="E11980" s="5">
        <v>1</v>
      </c>
    </row>
    <row r="11981" spans="3:5" x14ac:dyDescent="0.3">
      <c r="C11981" s="5">
        <v>1933.4957300000001</v>
      </c>
      <c r="D11981" s="5">
        <v>0.78955263538243448</v>
      </c>
      <c r="E11981" s="5">
        <v>1</v>
      </c>
    </row>
    <row r="11982" spans="3:5" x14ac:dyDescent="0.3">
      <c r="C11982" s="5">
        <v>1933.6788300000001</v>
      </c>
      <c r="D11982" s="5">
        <v>0.78982345134875109</v>
      </c>
      <c r="E11982" s="5">
        <v>1</v>
      </c>
    </row>
    <row r="11983" spans="3:5" x14ac:dyDescent="0.3">
      <c r="C11983" s="5">
        <v>1933.86194</v>
      </c>
      <c r="D11983" s="5">
        <v>0.7903975665980989</v>
      </c>
      <c r="E11983" s="5">
        <v>1</v>
      </c>
    </row>
    <row r="11984" spans="3:5" x14ac:dyDescent="0.3">
      <c r="C11984" s="5">
        <v>1934.04504</v>
      </c>
      <c r="D11984" s="5">
        <v>0.79114614280687978</v>
      </c>
      <c r="E11984" s="5">
        <v>1</v>
      </c>
    </row>
    <row r="11985" spans="3:5" x14ac:dyDescent="0.3">
      <c r="C11985" s="5">
        <v>1934.2282700000001</v>
      </c>
      <c r="D11985" s="5">
        <v>0.79168521987190632</v>
      </c>
      <c r="E11985" s="5">
        <v>1</v>
      </c>
    </row>
    <row r="11986" spans="3:5" x14ac:dyDescent="0.3">
      <c r="C11986" s="5">
        <v>1934.4114999999999</v>
      </c>
      <c r="D11986" s="5">
        <v>0.79177135540836274</v>
      </c>
      <c r="E11986" s="5">
        <v>0.99999954555369741</v>
      </c>
    </row>
    <row r="11987" spans="3:5" x14ac:dyDescent="0.3">
      <c r="C11987" s="5">
        <v>1934.5949700000001</v>
      </c>
      <c r="D11987" s="5">
        <v>0.79145637673055791</v>
      </c>
      <c r="E11987" s="5">
        <v>0.99999954555369741</v>
      </c>
    </row>
    <row r="11988" spans="3:5" x14ac:dyDescent="0.3">
      <c r="C11988" s="5">
        <v>1934.7783199999999</v>
      </c>
      <c r="D11988" s="5">
        <v>0.79077933681476631</v>
      </c>
      <c r="E11988" s="5">
        <v>0.99999909110739482</v>
      </c>
    </row>
    <row r="11989" spans="3:5" x14ac:dyDescent="0.3">
      <c r="C11989" s="5">
        <v>1934.9616699999999</v>
      </c>
      <c r="D11989" s="5">
        <v>0.78991177677172775</v>
      </c>
      <c r="E11989" s="5">
        <v>0.99999863666109212</v>
      </c>
    </row>
    <row r="11990" spans="3:5" x14ac:dyDescent="0.3">
      <c r="C11990" s="5">
        <v>1935.1450199999999</v>
      </c>
      <c r="D11990" s="5">
        <v>0.78923875164788959</v>
      </c>
      <c r="E11990" s="5">
        <v>0.99999818221478953</v>
      </c>
    </row>
    <row r="11991" spans="3:5" x14ac:dyDescent="0.3">
      <c r="C11991" s="5">
        <v>1935.3284900000001</v>
      </c>
      <c r="D11991" s="5">
        <v>0.7890252377121818</v>
      </c>
      <c r="E11991" s="5">
        <v>0.99999818221478953</v>
      </c>
    </row>
    <row r="11992" spans="3:5" x14ac:dyDescent="0.3">
      <c r="C11992" s="5">
        <v>1935.51196</v>
      </c>
      <c r="D11992" s="5">
        <v>0.7890595459343297</v>
      </c>
      <c r="E11992" s="5">
        <v>0.99999772776848694</v>
      </c>
    </row>
    <row r="11993" spans="3:5" x14ac:dyDescent="0.3">
      <c r="C11993" s="5">
        <v>1935.69544</v>
      </c>
      <c r="D11993" s="5">
        <v>0.78902815756087519</v>
      </c>
      <c r="E11993" s="5">
        <v>0.99999681887588154</v>
      </c>
    </row>
    <row r="11994" spans="3:5" x14ac:dyDescent="0.3">
      <c r="C11994" s="5">
        <v>1935.8789099999999</v>
      </c>
      <c r="D11994" s="5">
        <v>0.7888701207503428</v>
      </c>
      <c r="E11994" s="5">
        <v>0.99999636442957895</v>
      </c>
    </row>
    <row r="11995" spans="3:5" x14ac:dyDescent="0.3">
      <c r="C11995" s="5">
        <v>1936.0625</v>
      </c>
      <c r="D11995" s="5">
        <v>0.78868763020700272</v>
      </c>
      <c r="E11995" s="5">
        <v>0.99999590998327637</v>
      </c>
    </row>
    <row r="11996" spans="3:5" x14ac:dyDescent="0.3">
      <c r="C11996" s="5">
        <v>1936.2460900000001</v>
      </c>
      <c r="D11996" s="5">
        <v>0.78873106295631756</v>
      </c>
      <c r="E11996" s="5">
        <v>0.99999545553697378</v>
      </c>
    </row>
    <row r="11997" spans="3:5" x14ac:dyDescent="0.3">
      <c r="C11997" s="5">
        <v>1936.4296899999999</v>
      </c>
      <c r="D11997" s="5">
        <v>0.78924422636418989</v>
      </c>
      <c r="E11997" s="5">
        <v>0.9999945466443686</v>
      </c>
    </row>
    <row r="11998" spans="3:5" x14ac:dyDescent="0.3">
      <c r="C11998" s="5">
        <v>1936.6134</v>
      </c>
      <c r="D11998" s="5">
        <v>0.79007784316616714</v>
      </c>
      <c r="E11998" s="5">
        <v>0.9999940921980659</v>
      </c>
    </row>
    <row r="11999" spans="3:5" x14ac:dyDescent="0.3">
      <c r="C11999" s="5">
        <v>1936.797</v>
      </c>
      <c r="D11999" s="5">
        <v>0.79090197045989086</v>
      </c>
      <c r="E11999" s="5">
        <v>0.99999318330546072</v>
      </c>
    </row>
    <row r="12000" spans="3:5" x14ac:dyDescent="0.3">
      <c r="C12000" s="5">
        <v>1936.9808399999999</v>
      </c>
      <c r="D12000" s="5">
        <v>0.79152243830724689</v>
      </c>
      <c r="E12000" s="5">
        <v>0.99999227441285532</v>
      </c>
    </row>
    <row r="12001" spans="3:5" x14ac:dyDescent="0.3">
      <c r="C12001" s="5">
        <v>1937.16455</v>
      </c>
      <c r="D12001" s="5">
        <v>0.79180055389529713</v>
      </c>
      <c r="E12001" s="5">
        <v>0.99999136552025014</v>
      </c>
    </row>
    <row r="12002" spans="3:5" x14ac:dyDescent="0.3">
      <c r="C12002" s="5">
        <v>1937.3483900000001</v>
      </c>
      <c r="D12002" s="5">
        <v>0.79147973552010542</v>
      </c>
      <c r="E12002" s="5">
        <v>0.99999045662764496</v>
      </c>
    </row>
    <row r="12003" spans="3:5" x14ac:dyDescent="0.3">
      <c r="C12003" s="5">
        <v>1937.53223</v>
      </c>
      <c r="D12003" s="5">
        <v>0.79072860444371773</v>
      </c>
      <c r="E12003" s="5">
        <v>0.99998954773503967</v>
      </c>
    </row>
    <row r="12004" spans="3:5" x14ac:dyDescent="0.3">
      <c r="C12004" s="5">
        <v>1937.71606</v>
      </c>
      <c r="D12004" s="5">
        <v>0.79010229689897482</v>
      </c>
      <c r="E12004" s="5">
        <v>0.99998863884243427</v>
      </c>
    </row>
    <row r="12005" spans="3:5" x14ac:dyDescent="0.3">
      <c r="C12005" s="5">
        <v>1937.8998999999999</v>
      </c>
      <c r="D12005" s="5">
        <v>0.78983732063004497</v>
      </c>
      <c r="E12005" s="5">
        <v>0.9999877299498291</v>
      </c>
    </row>
    <row r="12006" spans="3:5" x14ac:dyDescent="0.3">
      <c r="C12006" s="5">
        <v>1938.08386</v>
      </c>
      <c r="D12006" s="5">
        <v>0.78974279052859486</v>
      </c>
      <c r="E12006" s="5">
        <v>0.99998682105722392</v>
      </c>
    </row>
    <row r="12007" spans="3:5" x14ac:dyDescent="0.3">
      <c r="C12007" s="5">
        <v>1938.2680700000001</v>
      </c>
      <c r="D12007" s="5">
        <v>0.78978841316442983</v>
      </c>
      <c r="E12007" s="5">
        <v>0.99998545771831604</v>
      </c>
    </row>
    <row r="12008" spans="3:5" x14ac:dyDescent="0.3">
      <c r="C12008" s="5">
        <v>1938.4520299999999</v>
      </c>
      <c r="D12008" s="5">
        <v>0.79002820573837873</v>
      </c>
      <c r="E12008" s="5">
        <v>0.99998454882571086</v>
      </c>
    </row>
    <row r="12009" spans="3:5" x14ac:dyDescent="0.3">
      <c r="C12009" s="5">
        <v>1938.6361099999999</v>
      </c>
      <c r="D12009" s="5">
        <v>0.79026872827450079</v>
      </c>
      <c r="E12009" s="5">
        <v>0.99998318548680287</v>
      </c>
    </row>
    <row r="12010" spans="3:5" x14ac:dyDescent="0.3">
      <c r="C12010" s="5">
        <v>1938.8201899999999</v>
      </c>
      <c r="D12010" s="5">
        <v>0.79049903134019595</v>
      </c>
      <c r="E12010" s="5">
        <v>0.99998182214789499</v>
      </c>
    </row>
    <row r="12011" spans="3:5" x14ac:dyDescent="0.3">
      <c r="C12011" s="5">
        <v>1939.0042699999999</v>
      </c>
      <c r="D12011" s="5">
        <v>0.79089248095163711</v>
      </c>
      <c r="E12011" s="5">
        <v>0.99998045880898723</v>
      </c>
    </row>
    <row r="12012" spans="3:5" x14ac:dyDescent="0.3">
      <c r="C12012" s="5">
        <v>1939.18848</v>
      </c>
      <c r="D12012" s="5">
        <v>0.79135162715868068</v>
      </c>
      <c r="E12012" s="5">
        <v>0.99997954991638183</v>
      </c>
    </row>
    <row r="12013" spans="3:5" x14ac:dyDescent="0.3">
      <c r="C12013" s="5">
        <v>1939.3726799999999</v>
      </c>
      <c r="D12013" s="5">
        <v>0.79185785592590596</v>
      </c>
      <c r="E12013" s="5">
        <v>0.99997818657747406</v>
      </c>
    </row>
    <row r="12014" spans="3:5" x14ac:dyDescent="0.3">
      <c r="C12014" s="5">
        <v>1939.5568900000001</v>
      </c>
      <c r="D12014" s="5">
        <v>0.79253489584169756</v>
      </c>
      <c r="E12014" s="5">
        <v>0.99997636879226359</v>
      </c>
    </row>
    <row r="12015" spans="3:5" x14ac:dyDescent="0.3">
      <c r="C12015" s="5">
        <v>1939.74109</v>
      </c>
      <c r="D12015" s="5">
        <v>0.79320354119249548</v>
      </c>
      <c r="E12015" s="5">
        <v>0.9999750054533556</v>
      </c>
    </row>
    <row r="12016" spans="3:5" x14ac:dyDescent="0.3">
      <c r="C12016" s="5">
        <v>1939.9254100000001</v>
      </c>
      <c r="D12016" s="5">
        <v>0.79366816211583924</v>
      </c>
      <c r="E12016" s="5">
        <v>0.99997364211444784</v>
      </c>
    </row>
    <row r="12017" spans="3:5" x14ac:dyDescent="0.3">
      <c r="C12017" s="5">
        <v>1940.1097400000001</v>
      </c>
      <c r="D12017" s="5">
        <v>0.79406489655706036</v>
      </c>
      <c r="E12017" s="5">
        <v>0.99997227877553996</v>
      </c>
    </row>
    <row r="12018" spans="3:5" x14ac:dyDescent="0.3">
      <c r="C12018" s="5">
        <v>1940.2940699999999</v>
      </c>
      <c r="D12018" s="5">
        <v>0.79443097258700057</v>
      </c>
      <c r="E12018" s="5">
        <v>0.99997046099032938</v>
      </c>
    </row>
    <row r="12019" spans="3:5" x14ac:dyDescent="0.3">
      <c r="C12019" s="5">
        <v>1940.4785199999999</v>
      </c>
      <c r="D12019" s="5">
        <v>0.79465580093639554</v>
      </c>
      <c r="E12019" s="5">
        <v>0.9999690976514215</v>
      </c>
    </row>
    <row r="12020" spans="3:5" x14ac:dyDescent="0.3">
      <c r="C12020" s="5">
        <v>1940.6629600000001</v>
      </c>
      <c r="D12020" s="5">
        <v>0.79482369223626836</v>
      </c>
      <c r="E12020" s="5">
        <v>0.99996727986621092</v>
      </c>
    </row>
    <row r="12021" spans="3:5" x14ac:dyDescent="0.3">
      <c r="C12021" s="5">
        <v>1940.8474100000001</v>
      </c>
      <c r="D12021" s="5">
        <v>0.79503209643676265</v>
      </c>
      <c r="E12021" s="5">
        <v>0.99996546208100057</v>
      </c>
    </row>
    <row r="12022" spans="3:5" x14ac:dyDescent="0.3">
      <c r="C12022" s="5">
        <v>1941.0318600000001</v>
      </c>
      <c r="D12022" s="5">
        <v>0.79526203452137112</v>
      </c>
      <c r="E12022" s="5">
        <v>0.9999636442957901</v>
      </c>
    </row>
    <row r="12023" spans="3:5" x14ac:dyDescent="0.3">
      <c r="C12023" s="5">
        <v>1941.2164299999999</v>
      </c>
      <c r="D12023" s="5">
        <v>0.79552555086595422</v>
      </c>
      <c r="E12023" s="5">
        <v>0.99996182651057952</v>
      </c>
    </row>
    <row r="12024" spans="3:5" x14ac:dyDescent="0.3">
      <c r="C12024" s="5">
        <v>1941.4010000000001</v>
      </c>
      <c r="D12024" s="5">
        <v>0.79583432486528549</v>
      </c>
      <c r="E12024" s="5">
        <v>0.99996000872536905</v>
      </c>
    </row>
    <row r="12025" spans="3:5" x14ac:dyDescent="0.3">
      <c r="C12025" s="5">
        <v>1941.58557</v>
      </c>
      <c r="D12025" s="5">
        <v>0.79612229494267606</v>
      </c>
      <c r="E12025" s="5">
        <v>0.99995819094015848</v>
      </c>
    </row>
    <row r="12026" spans="3:5" x14ac:dyDescent="0.3">
      <c r="C12026" s="5">
        <v>1941.77026</v>
      </c>
      <c r="D12026" s="5">
        <v>0.7963609925733649</v>
      </c>
      <c r="E12026" s="5">
        <v>0.99995637315494801</v>
      </c>
    </row>
    <row r="12027" spans="3:5" x14ac:dyDescent="0.3">
      <c r="C12027" s="5">
        <v>1941.95508</v>
      </c>
      <c r="D12027" s="5">
        <v>0.79657122167929262</v>
      </c>
      <c r="E12027" s="5">
        <v>0.99995410092343484</v>
      </c>
    </row>
    <row r="12028" spans="3:5" x14ac:dyDescent="0.3">
      <c r="C12028" s="5">
        <v>1942.13977</v>
      </c>
      <c r="D12028" s="5">
        <v>0.79672560867895825</v>
      </c>
      <c r="E12028" s="5">
        <v>0.99995228313822437</v>
      </c>
    </row>
    <row r="12029" spans="3:5" x14ac:dyDescent="0.3">
      <c r="C12029" s="5">
        <v>1942.3245899999999</v>
      </c>
      <c r="D12029" s="5">
        <v>0.79678692550152053</v>
      </c>
      <c r="E12029" s="5">
        <v>0.99995001090671121</v>
      </c>
    </row>
    <row r="12030" spans="3:5" x14ac:dyDescent="0.3">
      <c r="C12030" s="5">
        <v>1942.50928</v>
      </c>
      <c r="D12030" s="5">
        <v>0.79666027706444253</v>
      </c>
      <c r="E12030" s="5">
        <v>0.99994819312150074</v>
      </c>
    </row>
    <row r="12031" spans="3:5" x14ac:dyDescent="0.3">
      <c r="C12031" s="5">
        <v>1942.69409</v>
      </c>
      <c r="D12031" s="5">
        <v>0.79628252163972868</v>
      </c>
      <c r="E12031" s="5">
        <v>0.99994592088998757</v>
      </c>
    </row>
    <row r="12032" spans="3:5" x14ac:dyDescent="0.3">
      <c r="C12032" s="5">
        <v>1942.8790300000001</v>
      </c>
      <c r="D12032" s="5">
        <v>0.79580330147291767</v>
      </c>
      <c r="E12032" s="5">
        <v>0.99994364865847452</v>
      </c>
    </row>
    <row r="12033" spans="3:5" x14ac:dyDescent="0.3">
      <c r="C12033" s="5">
        <v>1943.06384</v>
      </c>
      <c r="D12033" s="5">
        <v>0.7953284610791469</v>
      </c>
      <c r="E12033" s="5">
        <v>0.99994137642696135</v>
      </c>
    </row>
    <row r="12034" spans="3:5" x14ac:dyDescent="0.3">
      <c r="C12034" s="5">
        <v>1943.2487799999999</v>
      </c>
      <c r="D12034" s="5">
        <v>0.79488902385078408</v>
      </c>
      <c r="E12034" s="5">
        <v>0.99993910419544829</v>
      </c>
    </row>
    <row r="12035" spans="3:5" x14ac:dyDescent="0.3">
      <c r="C12035" s="5">
        <v>1943.43372</v>
      </c>
      <c r="D12035" s="5">
        <v>0.79464594644705511</v>
      </c>
      <c r="E12035" s="5">
        <v>0.99993683196393512</v>
      </c>
    </row>
    <row r="12036" spans="3:5" x14ac:dyDescent="0.3">
      <c r="C12036" s="5">
        <v>1943.61877</v>
      </c>
      <c r="D12036" s="5">
        <v>0.79468134961246306</v>
      </c>
      <c r="E12036" s="5">
        <v>0.99993455973242207</v>
      </c>
    </row>
    <row r="12037" spans="3:5" x14ac:dyDescent="0.3">
      <c r="C12037" s="5">
        <v>1943.8037099999999</v>
      </c>
      <c r="D12037" s="5">
        <v>0.79482113736866156</v>
      </c>
      <c r="E12037" s="5">
        <v>0.9999322875009089</v>
      </c>
    </row>
    <row r="12038" spans="3:5" x14ac:dyDescent="0.3">
      <c r="C12038" s="5">
        <v>1943.9887699999999</v>
      </c>
      <c r="D12038" s="5">
        <v>0.7949674947844203</v>
      </c>
      <c r="E12038" s="5">
        <v>0.99992956082309326</v>
      </c>
    </row>
    <row r="12039" spans="3:5" x14ac:dyDescent="0.3">
      <c r="C12039" s="5">
        <v>1944.1739500000001</v>
      </c>
      <c r="D12039" s="5">
        <v>0.79512370668951948</v>
      </c>
      <c r="E12039" s="5">
        <v>0.99992728859157998</v>
      </c>
    </row>
    <row r="12040" spans="3:5" x14ac:dyDescent="0.3">
      <c r="C12040" s="5">
        <v>1944.3590099999999</v>
      </c>
      <c r="D12040" s="5">
        <v>0.7952784586702718</v>
      </c>
      <c r="E12040" s="5">
        <v>0.99992456191376422</v>
      </c>
    </row>
    <row r="12041" spans="3:5" x14ac:dyDescent="0.3">
      <c r="C12041" s="5">
        <v>1944.5441900000001</v>
      </c>
      <c r="D12041" s="5">
        <v>0.79556241395570892</v>
      </c>
      <c r="E12041" s="5">
        <v>0.99992228968225116</v>
      </c>
    </row>
    <row r="12042" spans="3:5" x14ac:dyDescent="0.3">
      <c r="C12042" s="5">
        <v>1944.72937</v>
      </c>
      <c r="D12042" s="5">
        <v>0.79607338747706102</v>
      </c>
      <c r="E12042" s="5">
        <v>0.99991956300443541</v>
      </c>
    </row>
    <row r="12043" spans="3:5" x14ac:dyDescent="0.3">
      <c r="C12043" s="5">
        <v>1944.9146699999999</v>
      </c>
      <c r="D12043" s="5">
        <v>0.79665443736705566</v>
      </c>
      <c r="E12043" s="5">
        <v>0.99991683632661976</v>
      </c>
    </row>
    <row r="12044" spans="3:5" x14ac:dyDescent="0.3">
      <c r="C12044" s="5">
        <v>1945.09998</v>
      </c>
      <c r="D12044" s="5">
        <v>0.7972037339025092</v>
      </c>
      <c r="E12044" s="5">
        <v>0.99991410964880389</v>
      </c>
    </row>
    <row r="12045" spans="3:5" x14ac:dyDescent="0.3">
      <c r="C12045" s="5">
        <v>1945.2852800000001</v>
      </c>
      <c r="D12045" s="5">
        <v>0.79770339301017423</v>
      </c>
      <c r="E12045" s="5">
        <v>0.99991138297098814</v>
      </c>
    </row>
    <row r="12046" spans="3:5" x14ac:dyDescent="0.3">
      <c r="C12046" s="5">
        <v>1945.4705799999999</v>
      </c>
      <c r="D12046" s="5">
        <v>0.79803005108275293</v>
      </c>
      <c r="E12046" s="5">
        <v>0.99990865629317249</v>
      </c>
    </row>
    <row r="12047" spans="3:5" x14ac:dyDescent="0.3">
      <c r="C12047" s="5">
        <v>1945.6561300000001</v>
      </c>
      <c r="D12047" s="5">
        <v>0.79812786601398322</v>
      </c>
      <c r="E12047" s="5">
        <v>0.99990547516905404</v>
      </c>
    </row>
    <row r="12048" spans="3:5" x14ac:dyDescent="0.3">
      <c r="C12048" s="5">
        <v>1945.8415500000001</v>
      </c>
      <c r="D12048" s="5">
        <v>0.79811947144898954</v>
      </c>
      <c r="E12048" s="5">
        <v>0.99990274849123828</v>
      </c>
    </row>
    <row r="12049" spans="3:5" x14ac:dyDescent="0.3">
      <c r="C12049" s="5">
        <v>1946.0269800000001</v>
      </c>
      <c r="D12049" s="5">
        <v>0.79806180443729402</v>
      </c>
      <c r="E12049" s="5">
        <v>0.99990002181342263</v>
      </c>
    </row>
    <row r="12050" spans="3:5" x14ac:dyDescent="0.3">
      <c r="C12050" s="5">
        <v>1946.21252</v>
      </c>
      <c r="D12050" s="5">
        <v>0.79798917320104468</v>
      </c>
      <c r="E12050" s="5">
        <v>0.99989684068930418</v>
      </c>
    </row>
    <row r="12051" spans="3:5" x14ac:dyDescent="0.3">
      <c r="C12051" s="5">
        <v>1946.39807</v>
      </c>
      <c r="D12051" s="5">
        <v>0.79791982679457552</v>
      </c>
      <c r="E12051" s="5">
        <v>0.99989365956518572</v>
      </c>
    </row>
    <row r="12052" spans="3:5" x14ac:dyDescent="0.3">
      <c r="C12052" s="5">
        <v>1946.5836200000001</v>
      </c>
      <c r="D12052" s="5">
        <v>0.79784865548267292</v>
      </c>
      <c r="E12052" s="5">
        <v>0.99989093288737008</v>
      </c>
    </row>
    <row r="12053" spans="3:5" x14ac:dyDescent="0.3">
      <c r="C12053" s="5">
        <v>1946.7691600000001</v>
      </c>
      <c r="D12053" s="5">
        <v>0.79782639163638547</v>
      </c>
      <c r="E12053" s="5">
        <v>0.99988775176325173</v>
      </c>
    </row>
    <row r="12054" spans="3:5" x14ac:dyDescent="0.3">
      <c r="C12054" s="5">
        <v>1946.9548299999999</v>
      </c>
      <c r="D12054" s="5">
        <v>0.79789865789154812</v>
      </c>
      <c r="E12054" s="5">
        <v>0.99988457063913327</v>
      </c>
    </row>
    <row r="12055" spans="3:5" x14ac:dyDescent="0.3">
      <c r="C12055" s="5">
        <v>1947.1405</v>
      </c>
      <c r="D12055" s="5">
        <v>0.79801983161232581</v>
      </c>
      <c r="E12055" s="5">
        <v>0.99988138951501493</v>
      </c>
    </row>
    <row r="12056" spans="3:5" x14ac:dyDescent="0.3">
      <c r="C12056" s="5">
        <v>1947.32617</v>
      </c>
      <c r="D12056" s="5">
        <v>0.79816217423613112</v>
      </c>
      <c r="E12056" s="5">
        <v>0.99987820839089658</v>
      </c>
    </row>
    <row r="12057" spans="3:5" x14ac:dyDescent="0.3">
      <c r="C12057" s="5">
        <v>1947.5118399999999</v>
      </c>
      <c r="D12057" s="5">
        <v>0.79831510131145</v>
      </c>
      <c r="E12057" s="5">
        <v>0.99987457282047565</v>
      </c>
    </row>
    <row r="12058" spans="3:5" x14ac:dyDescent="0.3">
      <c r="C12058" s="5">
        <v>1947.6976299999999</v>
      </c>
      <c r="D12058" s="5">
        <v>0.79845269918112849</v>
      </c>
      <c r="E12058" s="5">
        <v>0.99987139169635719</v>
      </c>
    </row>
    <row r="12059" spans="3:5" x14ac:dyDescent="0.3">
      <c r="C12059" s="5">
        <v>1947.8834199999999</v>
      </c>
      <c r="D12059" s="5">
        <v>0.7986078161429675</v>
      </c>
      <c r="E12059" s="5">
        <v>0.99986821057223874</v>
      </c>
    </row>
    <row r="12060" spans="3:5" x14ac:dyDescent="0.3">
      <c r="C12060" s="5">
        <v>1948.06934</v>
      </c>
      <c r="D12060" s="5">
        <v>0.79882716977606227</v>
      </c>
      <c r="E12060" s="5">
        <v>0.99986457500181769</v>
      </c>
    </row>
    <row r="12061" spans="3:5" x14ac:dyDescent="0.3">
      <c r="C12061" s="5">
        <v>1948.25513</v>
      </c>
      <c r="D12061" s="5">
        <v>0.79906550242566432</v>
      </c>
      <c r="E12061" s="5">
        <v>0.99986093943139687</v>
      </c>
    </row>
    <row r="12062" spans="3:5" x14ac:dyDescent="0.3">
      <c r="C12062" s="5">
        <v>1948.4410399999999</v>
      </c>
      <c r="D12062" s="5">
        <v>0.79929836035896618</v>
      </c>
      <c r="E12062" s="5">
        <v>0.99985775830727852</v>
      </c>
    </row>
    <row r="12063" spans="3:5" x14ac:dyDescent="0.3">
      <c r="C12063" s="5">
        <v>1948.62708</v>
      </c>
      <c r="D12063" s="5">
        <v>0.7995323132355282</v>
      </c>
      <c r="E12063" s="5">
        <v>0.99985412273685748</v>
      </c>
    </row>
    <row r="12064" spans="3:5" x14ac:dyDescent="0.3">
      <c r="C12064" s="5">
        <v>1948.8129899999999</v>
      </c>
      <c r="D12064" s="5">
        <v>0.79972794309798867</v>
      </c>
      <c r="E12064" s="5">
        <v>0.99985048716643643</v>
      </c>
    </row>
    <row r="12065" spans="3:5" x14ac:dyDescent="0.3">
      <c r="C12065" s="5">
        <v>1948.99902</v>
      </c>
      <c r="D12065" s="5">
        <v>0.79986079621354034</v>
      </c>
      <c r="E12065" s="5">
        <v>0.99984685159601538</v>
      </c>
    </row>
    <row r="12066" spans="3:5" x14ac:dyDescent="0.3">
      <c r="C12066" s="5">
        <v>1949.18506</v>
      </c>
      <c r="D12066" s="5">
        <v>0.79998014502888459</v>
      </c>
      <c r="E12066" s="5">
        <v>0.99984321602559434</v>
      </c>
    </row>
    <row r="12067" spans="3:5" x14ac:dyDescent="0.3">
      <c r="C12067" s="5">
        <v>1949.3713399999999</v>
      </c>
      <c r="D12067" s="5">
        <v>0.80011117323900283</v>
      </c>
      <c r="E12067" s="5">
        <v>0.99983958045517352</v>
      </c>
    </row>
    <row r="12068" spans="3:5" x14ac:dyDescent="0.3">
      <c r="C12068" s="5">
        <v>1949.5574999999999</v>
      </c>
      <c r="D12068" s="5">
        <v>0.80025096099520132</v>
      </c>
      <c r="E12068" s="5">
        <v>0.99983549043844988</v>
      </c>
    </row>
    <row r="12069" spans="3:5" x14ac:dyDescent="0.3">
      <c r="C12069" s="5">
        <v>1949.7436499999999</v>
      </c>
      <c r="D12069" s="5">
        <v>0.80040096822182671</v>
      </c>
      <c r="E12069" s="5">
        <v>0.99983185486802884</v>
      </c>
    </row>
    <row r="12070" spans="3:5" x14ac:dyDescent="0.3">
      <c r="C12070" s="5">
        <v>1949.9298100000001</v>
      </c>
      <c r="D12070" s="5">
        <v>0.8005411209591119</v>
      </c>
      <c r="E12070" s="5">
        <v>0.99982821929760779</v>
      </c>
    </row>
    <row r="12071" spans="3:5" x14ac:dyDescent="0.3">
      <c r="C12071" s="5">
        <v>1950.11609</v>
      </c>
      <c r="D12071" s="5">
        <v>0.80065645498250282</v>
      </c>
      <c r="E12071" s="5">
        <v>0.99982412928088416</v>
      </c>
    </row>
    <row r="12072" spans="3:5" x14ac:dyDescent="0.3">
      <c r="C12072" s="5">
        <v>1950.3023700000001</v>
      </c>
      <c r="D12072" s="5">
        <v>0.8007568247813398</v>
      </c>
      <c r="E12072" s="5">
        <v>0.99982003926416063</v>
      </c>
    </row>
    <row r="12073" spans="3:5" x14ac:dyDescent="0.3">
      <c r="C12073" s="5">
        <v>1950.48865</v>
      </c>
      <c r="D12073" s="5">
        <v>0.80085317978822335</v>
      </c>
      <c r="E12073" s="5">
        <v>0.999815949247437</v>
      </c>
    </row>
    <row r="12074" spans="3:5" x14ac:dyDescent="0.3">
      <c r="C12074" s="5">
        <v>1950.6749299999999</v>
      </c>
      <c r="D12074" s="5">
        <v>0.80094515502206676</v>
      </c>
      <c r="E12074" s="5">
        <v>0.99981231367701595</v>
      </c>
    </row>
    <row r="12075" spans="3:5" x14ac:dyDescent="0.3">
      <c r="C12075" s="5">
        <v>1950.86133</v>
      </c>
      <c r="D12075" s="5">
        <v>0.80099990218506878</v>
      </c>
      <c r="E12075" s="5">
        <v>0.99980822366029232</v>
      </c>
    </row>
    <row r="12076" spans="3:5" x14ac:dyDescent="0.3">
      <c r="C12076" s="5">
        <v>1951.04773</v>
      </c>
      <c r="D12076" s="5">
        <v>0.80094077524902663</v>
      </c>
      <c r="E12076" s="5">
        <v>0.99980413364356868</v>
      </c>
    </row>
    <row r="12077" spans="3:5" x14ac:dyDescent="0.3">
      <c r="C12077" s="5">
        <v>1951.23425</v>
      </c>
      <c r="D12077" s="5">
        <v>0.80078602326827431</v>
      </c>
      <c r="E12077" s="5">
        <v>0.99979958918054246</v>
      </c>
    </row>
    <row r="12078" spans="3:5" x14ac:dyDescent="0.3">
      <c r="C12078" s="5">
        <v>1951.42065</v>
      </c>
      <c r="D12078" s="5">
        <v>0.80061046736558106</v>
      </c>
      <c r="E12078" s="5">
        <v>0.99979549916381882</v>
      </c>
    </row>
    <row r="12079" spans="3:5" x14ac:dyDescent="0.3">
      <c r="C12079" s="5">
        <v>1951.60718</v>
      </c>
      <c r="D12079" s="5">
        <v>0.80042980172767453</v>
      </c>
      <c r="E12079" s="5">
        <v>0.99979140914709519</v>
      </c>
    </row>
    <row r="12080" spans="3:5" x14ac:dyDescent="0.3">
      <c r="C12080" s="5">
        <v>1951.7936999999999</v>
      </c>
      <c r="D12080" s="5">
        <v>0.8002776046145289</v>
      </c>
      <c r="E12080" s="5">
        <v>0.99978686468406897</v>
      </c>
    </row>
    <row r="12081" spans="3:5" x14ac:dyDescent="0.3">
      <c r="C12081" s="5">
        <v>1951.98035</v>
      </c>
      <c r="D12081" s="5">
        <v>0.80022103254609356</v>
      </c>
      <c r="E12081" s="5">
        <v>0.99978277466734533</v>
      </c>
    </row>
    <row r="12082" spans="3:5" x14ac:dyDescent="0.3">
      <c r="C12082" s="5">
        <v>1952.1669899999999</v>
      </c>
      <c r="D12082" s="5">
        <v>0.80022833216782707</v>
      </c>
      <c r="E12082" s="5">
        <v>0.99977823020431911</v>
      </c>
    </row>
    <row r="12083" spans="3:5" x14ac:dyDescent="0.3">
      <c r="C12083" s="5">
        <v>1952.35364</v>
      </c>
      <c r="D12083" s="5">
        <v>0.80024366137346759</v>
      </c>
      <c r="E12083" s="5">
        <v>0.99977368574129277</v>
      </c>
    </row>
    <row r="12084" spans="3:5" x14ac:dyDescent="0.3">
      <c r="C12084" s="5">
        <v>1952.5402799999999</v>
      </c>
      <c r="D12084" s="5">
        <v>0.8002644652954084</v>
      </c>
      <c r="E12084" s="5">
        <v>0.99976959572456914</v>
      </c>
    </row>
    <row r="12085" spans="3:5" x14ac:dyDescent="0.3">
      <c r="C12085" s="5">
        <v>1952.72705</v>
      </c>
      <c r="D12085" s="5">
        <v>0.80028782408495591</v>
      </c>
      <c r="E12085" s="5">
        <v>0.99976505126154291</v>
      </c>
    </row>
    <row r="12086" spans="3:5" x14ac:dyDescent="0.3">
      <c r="C12086" s="5">
        <v>1952.91382</v>
      </c>
      <c r="D12086" s="5">
        <v>0.80036228022663869</v>
      </c>
      <c r="E12086" s="5">
        <v>0.99976050679851669</v>
      </c>
    </row>
    <row r="12087" spans="3:5" x14ac:dyDescent="0.3">
      <c r="C12087" s="5">
        <v>1953.1008300000001</v>
      </c>
      <c r="D12087" s="5">
        <v>0.80056301982431277</v>
      </c>
      <c r="E12087" s="5">
        <v>0.99975550788918788</v>
      </c>
    </row>
    <row r="12088" spans="3:5" x14ac:dyDescent="0.3">
      <c r="C12088" s="5">
        <v>1953.2876000000001</v>
      </c>
      <c r="D12088" s="5">
        <v>0.80083274084736922</v>
      </c>
      <c r="E12088" s="5">
        <v>0.99975096342616165</v>
      </c>
    </row>
    <row r="12089" spans="3:5" x14ac:dyDescent="0.3">
      <c r="C12089" s="5">
        <v>1953.4744900000001</v>
      </c>
      <c r="D12089" s="5">
        <v>0.80109114745673882</v>
      </c>
      <c r="E12089" s="5">
        <v>0.99974641896313543</v>
      </c>
    </row>
    <row r="12090" spans="3:5" x14ac:dyDescent="0.3">
      <c r="C12090" s="5">
        <v>1953.66138</v>
      </c>
      <c r="D12090" s="5">
        <v>0.80133568478481443</v>
      </c>
      <c r="E12090" s="5">
        <v>0.99974142005380651</v>
      </c>
    </row>
    <row r="12091" spans="3:5" x14ac:dyDescent="0.3">
      <c r="C12091" s="5">
        <v>1953.8483900000001</v>
      </c>
      <c r="D12091" s="5">
        <v>0.80154445396639551</v>
      </c>
      <c r="E12091" s="5">
        <v>0.99973687559078017</v>
      </c>
    </row>
    <row r="12092" spans="3:5" x14ac:dyDescent="0.3">
      <c r="C12092" s="5">
        <v>1954.0352800000001</v>
      </c>
      <c r="D12092" s="5">
        <v>0.80167146738456008</v>
      </c>
      <c r="E12092" s="5">
        <v>0.99973187668145125</v>
      </c>
    </row>
    <row r="12093" spans="3:5" x14ac:dyDescent="0.3">
      <c r="C12093" s="5">
        <v>1954.2222899999999</v>
      </c>
      <c r="D12093" s="5">
        <v>0.80175285816688979</v>
      </c>
      <c r="E12093" s="5">
        <v>0.99972733221842502</v>
      </c>
    </row>
    <row r="12094" spans="3:5" x14ac:dyDescent="0.3">
      <c r="C12094" s="5">
        <v>1954.40942</v>
      </c>
      <c r="D12094" s="5">
        <v>0.80183972366551959</v>
      </c>
      <c r="E12094" s="5">
        <v>0.99972233330909621</v>
      </c>
    </row>
    <row r="12095" spans="3:5" x14ac:dyDescent="0.3">
      <c r="C12095" s="5">
        <v>1954.59644</v>
      </c>
      <c r="D12095" s="5">
        <v>0.80193461874805649</v>
      </c>
      <c r="E12095" s="5">
        <v>0.9997173343997674</v>
      </c>
    </row>
    <row r="12096" spans="3:5" x14ac:dyDescent="0.3">
      <c r="C12096" s="5">
        <v>1954.7835700000001</v>
      </c>
      <c r="D12096" s="5">
        <v>0.80203060877385335</v>
      </c>
      <c r="E12096" s="5">
        <v>0.99971233549043848</v>
      </c>
    </row>
    <row r="12097" spans="3:5" x14ac:dyDescent="0.3">
      <c r="C12097" s="5">
        <v>1954.9707000000001</v>
      </c>
      <c r="D12097" s="5">
        <v>0.80211199955618306</v>
      </c>
      <c r="E12097" s="5">
        <v>0.99970733658110966</v>
      </c>
    </row>
    <row r="12098" spans="3:5" x14ac:dyDescent="0.3">
      <c r="C12098" s="5">
        <v>1955.15796</v>
      </c>
      <c r="D12098" s="5">
        <v>0.80219485026285942</v>
      </c>
      <c r="E12098" s="5">
        <v>0.99970233767178063</v>
      </c>
    </row>
    <row r="12099" spans="3:5" x14ac:dyDescent="0.3">
      <c r="C12099" s="5">
        <v>1955.3452199999999</v>
      </c>
      <c r="D12099" s="5">
        <v>0.80231200919168366</v>
      </c>
      <c r="E12099" s="5">
        <v>0.99969688431614923</v>
      </c>
    </row>
    <row r="12100" spans="3:5" x14ac:dyDescent="0.3">
      <c r="C12100" s="5">
        <v>1955.5324700000001</v>
      </c>
      <c r="D12100" s="5">
        <v>0.80244851211810209</v>
      </c>
      <c r="E12100" s="5">
        <v>0.99969188540682041</v>
      </c>
    </row>
    <row r="12101" spans="3:5" x14ac:dyDescent="0.3">
      <c r="C12101" s="5">
        <v>1955.71973</v>
      </c>
      <c r="D12101" s="5">
        <v>0.80258428508234714</v>
      </c>
      <c r="E12101" s="5">
        <v>0.9996864320511889</v>
      </c>
    </row>
    <row r="12102" spans="3:5" x14ac:dyDescent="0.3">
      <c r="C12102" s="5">
        <v>1955.9070999999999</v>
      </c>
      <c r="D12102" s="5">
        <v>0.80271750317898538</v>
      </c>
      <c r="E12102" s="5">
        <v>0.99968143314185987</v>
      </c>
    </row>
    <row r="12103" spans="3:5" x14ac:dyDescent="0.3">
      <c r="C12103" s="5">
        <v>1956.09448</v>
      </c>
      <c r="D12103" s="5">
        <v>0.80284013682410971</v>
      </c>
      <c r="E12103" s="5">
        <v>0.99967597978622846</v>
      </c>
    </row>
    <row r="12104" spans="3:5" x14ac:dyDescent="0.3">
      <c r="C12104" s="5">
        <v>1956.2818600000001</v>
      </c>
      <c r="D12104" s="5">
        <v>0.80294744126359374</v>
      </c>
      <c r="E12104" s="5">
        <v>0.99967052643059695</v>
      </c>
    </row>
    <row r="12105" spans="3:5" x14ac:dyDescent="0.3">
      <c r="C12105" s="5">
        <v>1956.4693600000001</v>
      </c>
      <c r="D12105" s="5">
        <v>0.80305255581655755</v>
      </c>
      <c r="E12105" s="5">
        <v>0.99966507307496555</v>
      </c>
    </row>
    <row r="12106" spans="3:5" x14ac:dyDescent="0.3">
      <c r="C12106" s="5">
        <v>1956.6568600000001</v>
      </c>
      <c r="D12106" s="5">
        <v>0.80316351006690834</v>
      </c>
      <c r="E12106" s="5">
        <v>0.99965961971933393</v>
      </c>
    </row>
    <row r="12107" spans="3:5" x14ac:dyDescent="0.3">
      <c r="C12107" s="5">
        <v>1956.84448</v>
      </c>
      <c r="D12107" s="5">
        <v>0.80327373435508576</v>
      </c>
      <c r="E12107" s="5">
        <v>0.99965416636370252</v>
      </c>
    </row>
    <row r="12108" spans="3:5" x14ac:dyDescent="0.3">
      <c r="C12108" s="5">
        <v>1957.0320999999999</v>
      </c>
      <c r="D12108" s="5">
        <v>0.80336972438088261</v>
      </c>
      <c r="E12108" s="5">
        <v>0.99964871300807101</v>
      </c>
    </row>
    <row r="12109" spans="3:5" x14ac:dyDescent="0.3">
      <c r="C12109" s="5">
        <v>1957.2195999999999</v>
      </c>
      <c r="D12109" s="5">
        <v>0.80343980074952526</v>
      </c>
      <c r="E12109" s="5">
        <v>0.99964325965243939</v>
      </c>
    </row>
    <row r="12110" spans="3:5" x14ac:dyDescent="0.3">
      <c r="C12110" s="5">
        <v>1957.40723</v>
      </c>
      <c r="D12110" s="5">
        <v>0.80349272300709385</v>
      </c>
      <c r="E12110" s="5">
        <v>0.99963780629680798</v>
      </c>
    </row>
    <row r="12111" spans="3:5" x14ac:dyDescent="0.3">
      <c r="C12111" s="5">
        <v>1957.5949700000001</v>
      </c>
      <c r="D12111" s="5">
        <v>0.80355768964052288</v>
      </c>
      <c r="E12111" s="5">
        <v>0.99963189849487388</v>
      </c>
    </row>
    <row r="12112" spans="3:5" x14ac:dyDescent="0.3">
      <c r="C12112" s="5">
        <v>1957.78259</v>
      </c>
      <c r="D12112" s="5">
        <v>0.80365148977979961</v>
      </c>
      <c r="E12112" s="5">
        <v>0.99962599069293967</v>
      </c>
    </row>
    <row r="12113" spans="3:5" x14ac:dyDescent="0.3">
      <c r="C12113" s="5">
        <v>1957.9703400000001</v>
      </c>
      <c r="D12113" s="5">
        <v>0.80377412342492416</v>
      </c>
      <c r="E12113" s="5">
        <v>0.99962053733730827</v>
      </c>
    </row>
    <row r="12114" spans="3:5" x14ac:dyDescent="0.3">
      <c r="C12114" s="5">
        <v>1958.1580799999999</v>
      </c>
      <c r="D12114" s="5">
        <v>0.80391902091633605</v>
      </c>
      <c r="E12114" s="5">
        <v>0.99961462953537417</v>
      </c>
    </row>
    <row r="12115" spans="3:5" x14ac:dyDescent="0.3">
      <c r="C12115" s="5">
        <v>1958.3459499999999</v>
      </c>
      <c r="D12115" s="5">
        <v>0.80407450285926185</v>
      </c>
      <c r="E12115" s="5">
        <v>0.99960872173343995</v>
      </c>
    </row>
    <row r="12116" spans="3:5" x14ac:dyDescent="0.3">
      <c r="C12116" s="5">
        <v>1958.5338099999999</v>
      </c>
      <c r="D12116" s="5">
        <v>0.80421538555872041</v>
      </c>
      <c r="E12116" s="5">
        <v>0.99960281393150585</v>
      </c>
    </row>
    <row r="12117" spans="3:5" x14ac:dyDescent="0.3">
      <c r="C12117" s="5">
        <v>1958.7216800000001</v>
      </c>
      <c r="D12117" s="5">
        <v>0.80432050011168432</v>
      </c>
      <c r="E12117" s="5">
        <v>0.99959690612957186</v>
      </c>
    </row>
    <row r="12118" spans="3:5" x14ac:dyDescent="0.3">
      <c r="C12118" s="5">
        <v>1958.9095500000001</v>
      </c>
      <c r="D12118" s="5">
        <v>0.80440189089401382</v>
      </c>
      <c r="E12118" s="5">
        <v>0.99959099832763754</v>
      </c>
    </row>
    <row r="12119" spans="3:5" x14ac:dyDescent="0.3">
      <c r="C12119" s="5">
        <v>1959.09753</v>
      </c>
      <c r="D12119" s="5">
        <v>0.80448912137373041</v>
      </c>
      <c r="E12119" s="5">
        <v>0.99958509052570355</v>
      </c>
    </row>
    <row r="12120" spans="3:5" x14ac:dyDescent="0.3">
      <c r="C12120" s="5">
        <v>1959.2855199999999</v>
      </c>
      <c r="D12120" s="5">
        <v>0.80459131607800094</v>
      </c>
      <c r="E12120" s="5">
        <v>0.99957872827746674</v>
      </c>
    </row>
    <row r="12121" spans="3:5" x14ac:dyDescent="0.3">
      <c r="C12121" s="5">
        <v>1959.47351</v>
      </c>
      <c r="D12121" s="5">
        <v>0.80470774504465181</v>
      </c>
      <c r="E12121" s="5">
        <v>0.99957282047553264</v>
      </c>
    </row>
    <row r="12122" spans="3:5" x14ac:dyDescent="0.3">
      <c r="C12122" s="5">
        <v>1959.6616200000001</v>
      </c>
      <c r="D12122" s="5">
        <v>0.80481687438956917</v>
      </c>
      <c r="E12122" s="5">
        <v>0.99956645822729584</v>
      </c>
    </row>
    <row r="12123" spans="3:5" x14ac:dyDescent="0.3">
      <c r="C12123" s="5">
        <v>1959.8497299999999</v>
      </c>
      <c r="D12123" s="5">
        <v>0.80488184102299831</v>
      </c>
      <c r="E12123" s="5">
        <v>0.99956055042536174</v>
      </c>
    </row>
    <row r="12124" spans="3:5" x14ac:dyDescent="0.3">
      <c r="C12124" s="5">
        <v>1960.03784</v>
      </c>
      <c r="D12124" s="5">
        <v>0.8049004550584189</v>
      </c>
      <c r="E12124" s="5">
        <v>0.99955418817712505</v>
      </c>
    </row>
    <row r="12125" spans="3:5" x14ac:dyDescent="0.3">
      <c r="C12125" s="5">
        <v>1960.22595</v>
      </c>
      <c r="D12125" s="5">
        <v>0.8048898706069052</v>
      </c>
      <c r="E12125" s="5">
        <v>0.99954782592888824</v>
      </c>
    </row>
    <row r="12126" spans="3:5" x14ac:dyDescent="0.3">
      <c r="C12126" s="5">
        <v>1960.41419</v>
      </c>
      <c r="D12126" s="5">
        <v>0.80485811725236411</v>
      </c>
      <c r="E12126" s="5">
        <v>0.99954146368065155</v>
      </c>
    </row>
    <row r="12127" spans="3:5" x14ac:dyDescent="0.3">
      <c r="C12127" s="5">
        <v>1960.60266</v>
      </c>
      <c r="D12127" s="5">
        <v>0.8048424230656368</v>
      </c>
      <c r="E12127" s="5">
        <v>0.99953510143241475</v>
      </c>
    </row>
    <row r="12128" spans="3:5" x14ac:dyDescent="0.3">
      <c r="C12128" s="5">
        <v>1960.79089</v>
      </c>
      <c r="D12128" s="5">
        <v>0.80488731573929839</v>
      </c>
      <c r="E12128" s="5">
        <v>0.99952873918417806</v>
      </c>
    </row>
    <row r="12129" spans="3:5" x14ac:dyDescent="0.3">
      <c r="C12129" s="5">
        <v>1960.9792500000001</v>
      </c>
      <c r="D12129" s="5">
        <v>0.80495812207011441</v>
      </c>
      <c r="E12129" s="5">
        <v>0.99952237693594126</v>
      </c>
    </row>
    <row r="12130" spans="3:5" x14ac:dyDescent="0.3">
      <c r="C12130" s="5">
        <v>1961.1676</v>
      </c>
      <c r="D12130" s="5">
        <v>0.8050135991952897</v>
      </c>
      <c r="E12130" s="5">
        <v>0.99951601468770457</v>
      </c>
    </row>
    <row r="12131" spans="3:5" x14ac:dyDescent="0.3">
      <c r="C12131" s="5">
        <v>1961.3559600000001</v>
      </c>
      <c r="D12131" s="5">
        <v>0.80505630198243139</v>
      </c>
      <c r="E12131" s="5">
        <v>0.99950919799316518</v>
      </c>
    </row>
    <row r="12132" spans="3:5" x14ac:dyDescent="0.3">
      <c r="C12132" s="5">
        <v>1961.54431</v>
      </c>
      <c r="D12132" s="5">
        <v>0.80508732537479921</v>
      </c>
      <c r="E12132" s="5">
        <v>0.99950283574492849</v>
      </c>
    </row>
    <row r="12133" spans="3:5" x14ac:dyDescent="0.3">
      <c r="C12133" s="5">
        <v>1961.73279</v>
      </c>
      <c r="D12133" s="5">
        <v>0.80512236355912048</v>
      </c>
      <c r="E12133" s="5">
        <v>0.99949601905038898</v>
      </c>
    </row>
    <row r="12134" spans="3:5" x14ac:dyDescent="0.3">
      <c r="C12134" s="5">
        <v>1961.9212600000001</v>
      </c>
      <c r="D12134" s="5">
        <v>0.80519937456840984</v>
      </c>
      <c r="E12134" s="5">
        <v>0.99948920235584959</v>
      </c>
    </row>
    <row r="12135" spans="3:5" x14ac:dyDescent="0.3">
      <c r="C12135" s="5">
        <v>1962.10986</v>
      </c>
      <c r="D12135" s="5">
        <v>0.80531689847832089</v>
      </c>
      <c r="E12135" s="5">
        <v>0.9994828401076129</v>
      </c>
    </row>
    <row r="12136" spans="3:5" x14ac:dyDescent="0.3">
      <c r="C12136" s="5">
        <v>1962.2983400000001</v>
      </c>
      <c r="D12136" s="5">
        <v>0.80545851113995282</v>
      </c>
      <c r="E12136" s="5">
        <v>0.99947602341307351</v>
      </c>
    </row>
    <row r="12137" spans="3:5" x14ac:dyDescent="0.3">
      <c r="C12137" s="5">
        <v>1962.48694</v>
      </c>
      <c r="D12137" s="5">
        <v>0.80562311761004546</v>
      </c>
      <c r="E12137" s="5">
        <v>0.99946920671853423</v>
      </c>
    </row>
    <row r="12138" spans="3:5" x14ac:dyDescent="0.3">
      <c r="C12138" s="5">
        <v>1962.6756600000001</v>
      </c>
      <c r="D12138" s="5">
        <v>0.80578261434492471</v>
      </c>
      <c r="E12138" s="5">
        <v>0.99946239002399473</v>
      </c>
    </row>
    <row r="12139" spans="3:5" x14ac:dyDescent="0.3">
      <c r="C12139" s="5">
        <v>1962.8642600000001</v>
      </c>
      <c r="D12139" s="5">
        <v>0.80590524799004915</v>
      </c>
      <c r="E12139" s="5">
        <v>0.99945511888315275</v>
      </c>
    </row>
    <row r="12140" spans="3:5" x14ac:dyDescent="0.3">
      <c r="C12140" s="5">
        <v>1963.0529799999999</v>
      </c>
      <c r="D12140" s="5">
        <v>0.80602167695670013</v>
      </c>
      <c r="E12140" s="5">
        <v>0.99944830218861347</v>
      </c>
    </row>
    <row r="12141" spans="3:5" x14ac:dyDescent="0.3">
      <c r="C12141" s="5">
        <v>1963.2417</v>
      </c>
      <c r="D12141" s="5">
        <v>0.80616109973181194</v>
      </c>
      <c r="E12141" s="5">
        <v>0.99944148549407397</v>
      </c>
    </row>
    <row r="12142" spans="3:5" x14ac:dyDescent="0.3">
      <c r="C12142" s="5">
        <v>1963.4305400000001</v>
      </c>
      <c r="D12142" s="5">
        <v>0.80631183692061081</v>
      </c>
      <c r="E12142" s="5">
        <v>0.99943421435323199</v>
      </c>
    </row>
    <row r="12143" spans="3:5" x14ac:dyDescent="0.3">
      <c r="C12143" s="5">
        <v>1963.6193900000001</v>
      </c>
      <c r="D12143" s="5">
        <v>0.80646111418506305</v>
      </c>
      <c r="E12143" s="5">
        <v>0.99942739765869271</v>
      </c>
    </row>
    <row r="12144" spans="3:5" x14ac:dyDescent="0.3">
      <c r="C12144" s="5">
        <v>1963.8082300000001</v>
      </c>
      <c r="D12144" s="5">
        <v>0.80660053696017475</v>
      </c>
      <c r="E12144" s="5">
        <v>0.99942012651785062</v>
      </c>
    </row>
    <row r="12145" spans="3:5" x14ac:dyDescent="0.3">
      <c r="C12145" s="5">
        <v>1963.9970699999999</v>
      </c>
      <c r="D12145" s="5">
        <v>0.80672755037833932</v>
      </c>
      <c r="E12145" s="5">
        <v>0.99941285537700864</v>
      </c>
    </row>
    <row r="12146" spans="3:5" x14ac:dyDescent="0.3">
      <c r="C12146" s="5">
        <v>1964.1860300000001</v>
      </c>
      <c r="D12146" s="5">
        <v>0.80683777466651685</v>
      </c>
      <c r="E12146" s="5">
        <v>0.99940558423616677</v>
      </c>
    </row>
    <row r="12147" spans="3:5" x14ac:dyDescent="0.3">
      <c r="C12147" s="5">
        <v>1964.375</v>
      </c>
      <c r="D12147" s="5">
        <v>0.80693084484362021</v>
      </c>
      <c r="E12147" s="5">
        <v>0.99939831309532468</v>
      </c>
    </row>
    <row r="12148" spans="3:5" x14ac:dyDescent="0.3">
      <c r="C12148" s="5">
        <v>1964.56421</v>
      </c>
      <c r="D12148" s="5">
        <v>0.80701844030442338</v>
      </c>
      <c r="E12148" s="5">
        <v>0.99939104195448258</v>
      </c>
    </row>
    <row r="12149" spans="3:5" x14ac:dyDescent="0.3">
      <c r="C12149" s="5">
        <v>1964.75317</v>
      </c>
      <c r="D12149" s="5">
        <v>0.80711151048152696</v>
      </c>
      <c r="E12149" s="5">
        <v>0.99938377081364071</v>
      </c>
    </row>
    <row r="12150" spans="3:5" x14ac:dyDescent="0.3">
      <c r="C12150" s="5">
        <v>1964.94226</v>
      </c>
      <c r="D12150" s="5">
        <v>0.8072053106208037</v>
      </c>
      <c r="E12150" s="5">
        <v>0.99937649967279873</v>
      </c>
    </row>
    <row r="12151" spans="3:5" x14ac:dyDescent="0.3">
      <c r="C12151" s="5">
        <v>1965.1313500000001</v>
      </c>
      <c r="D12151" s="5">
        <v>0.80729801581682037</v>
      </c>
      <c r="E12151" s="5">
        <v>0.99936877408565405</v>
      </c>
    </row>
    <row r="12152" spans="3:5" x14ac:dyDescent="0.3">
      <c r="C12152" s="5">
        <v>1965.3205599999999</v>
      </c>
      <c r="D12152" s="5">
        <v>0.80739254591827059</v>
      </c>
      <c r="E12152" s="5">
        <v>0.99936150294481196</v>
      </c>
    </row>
    <row r="12153" spans="3:5" x14ac:dyDescent="0.3">
      <c r="C12153" s="5">
        <v>1965.5097699999999</v>
      </c>
      <c r="D12153" s="5">
        <v>0.80748233126559388</v>
      </c>
      <c r="E12153" s="5">
        <v>0.99935377735766751</v>
      </c>
    </row>
    <row r="12154" spans="3:5" x14ac:dyDescent="0.3">
      <c r="C12154" s="5">
        <v>1965.6989799999999</v>
      </c>
      <c r="D12154" s="5">
        <v>0.8075608021992301</v>
      </c>
      <c r="E12154" s="5">
        <v>0.99934650621682541</v>
      </c>
    </row>
    <row r="12155" spans="3:5" x14ac:dyDescent="0.3">
      <c r="C12155" s="5">
        <v>1965.8881799999999</v>
      </c>
      <c r="D12155" s="5">
        <v>0.80763927313286632</v>
      </c>
      <c r="E12155" s="5">
        <v>0.99933878062968085</v>
      </c>
    </row>
    <row r="12156" spans="3:5" x14ac:dyDescent="0.3">
      <c r="C12156" s="5">
        <v>1966.0775100000001</v>
      </c>
      <c r="D12156" s="5">
        <v>0.80772066391519592</v>
      </c>
      <c r="E12156" s="5">
        <v>0.99933105504253616</v>
      </c>
    </row>
    <row r="12157" spans="3:5" x14ac:dyDescent="0.3">
      <c r="C12157" s="5">
        <v>1966.26685</v>
      </c>
      <c r="D12157" s="5">
        <v>0.80779730994339882</v>
      </c>
      <c r="E12157" s="5">
        <v>0.99932332945539148</v>
      </c>
    </row>
    <row r="12158" spans="3:5" x14ac:dyDescent="0.3">
      <c r="C12158" s="5">
        <v>1966.4561799999999</v>
      </c>
      <c r="D12158" s="5">
        <v>0.80787651083920831</v>
      </c>
      <c r="E12158" s="5">
        <v>0.99931560386824703</v>
      </c>
    </row>
    <row r="12159" spans="3:5" x14ac:dyDescent="0.3">
      <c r="C12159" s="5">
        <v>1966.64563</v>
      </c>
      <c r="D12159" s="5">
        <v>0.80796593120544502</v>
      </c>
      <c r="E12159" s="5">
        <v>0.99930787828110235</v>
      </c>
    </row>
    <row r="12160" spans="3:5" x14ac:dyDescent="0.3">
      <c r="C12160" s="5">
        <v>1966.8349599999999</v>
      </c>
      <c r="D12160" s="5">
        <v>0.8080531616851615</v>
      </c>
      <c r="E12160" s="5">
        <v>0.99930015269395767</v>
      </c>
    </row>
    <row r="12161" spans="3:5" x14ac:dyDescent="0.3">
      <c r="C12161" s="5">
        <v>1967.0245399999999</v>
      </c>
      <c r="D12161" s="5">
        <v>0.80813272756205778</v>
      </c>
      <c r="E12161" s="5">
        <v>0.9992919726605104</v>
      </c>
    </row>
    <row r="12162" spans="3:5" x14ac:dyDescent="0.3">
      <c r="C12162" s="5">
        <v>1967.21399</v>
      </c>
      <c r="D12162" s="5">
        <v>0.80820937359026057</v>
      </c>
      <c r="E12162" s="5">
        <v>0.99928424707336583</v>
      </c>
    </row>
    <row r="12163" spans="3:5" x14ac:dyDescent="0.3">
      <c r="C12163" s="5">
        <v>1967.40356</v>
      </c>
      <c r="D12163" s="5">
        <v>0.80828346475085666</v>
      </c>
      <c r="E12163" s="5">
        <v>0.99927606703991856</v>
      </c>
    </row>
    <row r="12164" spans="3:5" x14ac:dyDescent="0.3">
      <c r="C12164" s="5">
        <v>1967.5931399999999</v>
      </c>
      <c r="D12164" s="5">
        <v>0.80836193568449288</v>
      </c>
      <c r="E12164" s="5">
        <v>0.99926834145277399</v>
      </c>
    </row>
    <row r="12165" spans="3:5" x14ac:dyDescent="0.3">
      <c r="C12165" s="5">
        <v>1967.7827199999999</v>
      </c>
      <c r="D12165" s="5">
        <v>0.80845573582376962</v>
      </c>
      <c r="E12165" s="5">
        <v>0.99926016141932672</v>
      </c>
    </row>
    <row r="12166" spans="3:5" x14ac:dyDescent="0.3">
      <c r="C12166" s="5">
        <v>1967.9724100000001</v>
      </c>
      <c r="D12166" s="5">
        <v>0.8085590254713001</v>
      </c>
      <c r="E12166" s="5">
        <v>0.99925198138587956</v>
      </c>
    </row>
    <row r="12167" spans="3:5" x14ac:dyDescent="0.3">
      <c r="C12167" s="5">
        <v>1968.16211</v>
      </c>
      <c r="D12167" s="5">
        <v>0.80866085519448383</v>
      </c>
      <c r="E12167" s="5">
        <v>0.99924380135243229</v>
      </c>
    </row>
    <row r="12168" spans="3:5" x14ac:dyDescent="0.3">
      <c r="C12168" s="5">
        <v>1968.35205</v>
      </c>
      <c r="D12168" s="5">
        <v>0.80876377986092762</v>
      </c>
      <c r="E12168" s="5">
        <v>0.99923562131898502</v>
      </c>
    </row>
    <row r="12169" spans="3:5" x14ac:dyDescent="0.3">
      <c r="C12169" s="5">
        <v>1968.5417500000001</v>
      </c>
      <c r="D12169" s="5">
        <v>0.80886049984889785</v>
      </c>
      <c r="E12169" s="5">
        <v>0.99922744128553775</v>
      </c>
    </row>
    <row r="12170" spans="3:5" x14ac:dyDescent="0.3">
      <c r="C12170" s="5">
        <v>1968.7315699999999</v>
      </c>
      <c r="D12170" s="5">
        <v>0.80892802134993369</v>
      </c>
      <c r="E12170" s="5">
        <v>0.99921926125209048</v>
      </c>
    </row>
    <row r="12171" spans="3:5" x14ac:dyDescent="0.3">
      <c r="C12171" s="5">
        <v>1968.92139</v>
      </c>
      <c r="D12171" s="5">
        <v>0.80897145409924864</v>
      </c>
      <c r="E12171" s="5">
        <v>0.99921062677234063</v>
      </c>
    </row>
    <row r="12172" spans="3:5" x14ac:dyDescent="0.3">
      <c r="C12172" s="5">
        <v>1969.11133</v>
      </c>
      <c r="D12172" s="5">
        <v>0.80900612730248322</v>
      </c>
      <c r="E12172" s="5">
        <v>0.99920244673889336</v>
      </c>
    </row>
    <row r="12173" spans="3:5" x14ac:dyDescent="0.3">
      <c r="C12173" s="5">
        <v>1969.3012699999999</v>
      </c>
      <c r="D12173" s="5">
        <v>0.80902620126225067</v>
      </c>
      <c r="E12173" s="5">
        <v>0.9991938122591435</v>
      </c>
    </row>
    <row r="12174" spans="3:5" x14ac:dyDescent="0.3">
      <c r="C12174" s="5">
        <v>1969.4912099999999</v>
      </c>
      <c r="D12174" s="5">
        <v>0.80903532578941761</v>
      </c>
      <c r="E12174" s="5">
        <v>0.99918563222569623</v>
      </c>
    </row>
    <row r="12175" spans="3:5" x14ac:dyDescent="0.3">
      <c r="C12175" s="5">
        <v>1969.6811499999999</v>
      </c>
      <c r="D12175" s="5">
        <v>0.80905101997614493</v>
      </c>
      <c r="E12175" s="5">
        <v>0.99917699774594637</v>
      </c>
    </row>
    <row r="12176" spans="3:5" x14ac:dyDescent="0.3">
      <c r="C12176" s="5">
        <v>1969.87122</v>
      </c>
      <c r="D12176" s="5">
        <v>0.80907729861438582</v>
      </c>
      <c r="E12176" s="5">
        <v>0.99916836326619651</v>
      </c>
    </row>
    <row r="12177" spans="3:5" x14ac:dyDescent="0.3">
      <c r="C12177" s="5">
        <v>1970.0612799999999</v>
      </c>
      <c r="D12177" s="5">
        <v>0.80910832200675376</v>
      </c>
      <c r="E12177" s="5">
        <v>0.99915972878644654</v>
      </c>
    </row>
    <row r="12178" spans="3:5" x14ac:dyDescent="0.3">
      <c r="C12178" s="5">
        <v>1970.25134</v>
      </c>
      <c r="D12178" s="5">
        <v>0.80915357966150203</v>
      </c>
      <c r="E12178" s="5">
        <v>0.99915109430669669</v>
      </c>
    </row>
    <row r="12179" spans="3:5" x14ac:dyDescent="0.3">
      <c r="C12179" s="5">
        <v>1970.4414099999999</v>
      </c>
      <c r="D12179" s="5">
        <v>0.80921416652189082</v>
      </c>
      <c r="E12179" s="5">
        <v>0.99914245982694683</v>
      </c>
    </row>
    <row r="12180" spans="3:5" x14ac:dyDescent="0.3">
      <c r="C12180" s="5">
        <v>1970.63159</v>
      </c>
      <c r="D12180" s="5">
        <v>0.8092857028148801</v>
      </c>
      <c r="E12180" s="5">
        <v>0.99913382534719697</v>
      </c>
    </row>
    <row r="12181" spans="3:5" x14ac:dyDescent="0.3">
      <c r="C12181" s="5">
        <v>1970.82178</v>
      </c>
      <c r="D12181" s="5">
        <v>0.80937475820003002</v>
      </c>
      <c r="E12181" s="5">
        <v>0.99912473642114452</v>
      </c>
    </row>
    <row r="12182" spans="3:5" x14ac:dyDescent="0.3">
      <c r="C12182" s="5">
        <v>1971.0120899999999</v>
      </c>
      <c r="D12182" s="5">
        <v>0.8094835225638608</v>
      </c>
      <c r="E12182" s="5">
        <v>0.99911610194139466</v>
      </c>
    </row>
    <row r="12183" spans="3:5" x14ac:dyDescent="0.3">
      <c r="C12183" s="5">
        <v>1971.2023899999999</v>
      </c>
      <c r="D12183" s="5">
        <v>0.80960469628463849</v>
      </c>
      <c r="E12183" s="5">
        <v>0.9991074674616448</v>
      </c>
    </row>
    <row r="12184" spans="3:5" x14ac:dyDescent="0.3">
      <c r="C12184" s="5">
        <v>1971.3927000000001</v>
      </c>
      <c r="D12184" s="5">
        <v>0.80974192917323029</v>
      </c>
      <c r="E12184" s="5">
        <v>0.99909837853559225</v>
      </c>
    </row>
    <row r="12185" spans="3:5" x14ac:dyDescent="0.3">
      <c r="C12185" s="5">
        <v>1971.5830100000001</v>
      </c>
      <c r="D12185" s="5">
        <v>0.8098893815322491</v>
      </c>
      <c r="E12185" s="5">
        <v>0.9990892896095398</v>
      </c>
    </row>
    <row r="12186" spans="3:5" x14ac:dyDescent="0.3">
      <c r="C12186" s="5">
        <v>1971.7734399999999</v>
      </c>
      <c r="D12186" s="5">
        <v>0.81002770936410085</v>
      </c>
      <c r="E12186" s="5">
        <v>0.99908020068348724</v>
      </c>
    </row>
    <row r="12187" spans="3:5" x14ac:dyDescent="0.3">
      <c r="C12187" s="5">
        <v>1971.96387</v>
      </c>
      <c r="D12187" s="5">
        <v>0.81015253289574529</v>
      </c>
      <c r="E12187" s="5">
        <v>0.99907111175743468</v>
      </c>
    </row>
    <row r="12188" spans="3:5" x14ac:dyDescent="0.3">
      <c r="C12188" s="5">
        <v>1972.15454</v>
      </c>
      <c r="D12188" s="5">
        <v>0.81027078676782971</v>
      </c>
      <c r="E12188" s="5">
        <v>0.99906202283138223</v>
      </c>
    </row>
    <row r="12189" spans="3:5" x14ac:dyDescent="0.3">
      <c r="C12189" s="5">
        <v>1972.3449700000001</v>
      </c>
      <c r="D12189" s="5">
        <v>0.81037444139644688</v>
      </c>
      <c r="E12189" s="5">
        <v>0.99905293390532979</v>
      </c>
    </row>
    <row r="12190" spans="3:5" x14ac:dyDescent="0.3">
      <c r="C12190" s="5">
        <v>1972.5355199999999</v>
      </c>
      <c r="D12190" s="5">
        <v>0.81046495670594354</v>
      </c>
      <c r="E12190" s="5">
        <v>0.99904384497927723</v>
      </c>
    </row>
    <row r="12191" spans="3:5" x14ac:dyDescent="0.3">
      <c r="C12191" s="5">
        <v>1972.7260699999999</v>
      </c>
      <c r="D12191" s="5">
        <v>0.81055182220457345</v>
      </c>
      <c r="E12191" s="5">
        <v>0.99903475605322478</v>
      </c>
    </row>
    <row r="12192" spans="3:5" x14ac:dyDescent="0.3">
      <c r="C12192" s="5">
        <v>1972.9167500000001</v>
      </c>
      <c r="D12192" s="5">
        <v>0.81063832272211656</v>
      </c>
      <c r="E12192" s="5">
        <v>0.99902521268086975</v>
      </c>
    </row>
    <row r="12193" spans="3:5" x14ac:dyDescent="0.3">
      <c r="C12193" s="5">
        <v>1973.1072999999999</v>
      </c>
      <c r="D12193" s="5">
        <v>0.81072080844770622</v>
      </c>
      <c r="E12193" s="5">
        <v>0.99901612375481708</v>
      </c>
    </row>
    <row r="12194" spans="3:5" x14ac:dyDescent="0.3">
      <c r="C12194" s="5">
        <v>1973.2981</v>
      </c>
      <c r="D12194" s="5">
        <v>0.81079964436242913</v>
      </c>
      <c r="E12194" s="5">
        <v>0.99900658038246204</v>
      </c>
    </row>
    <row r="12195" spans="3:5" x14ac:dyDescent="0.3">
      <c r="C12195" s="5">
        <v>1973.4887699999999</v>
      </c>
      <c r="D12195" s="5">
        <v>0.81087483046628528</v>
      </c>
      <c r="E12195" s="5">
        <v>0.99899749145640948</v>
      </c>
    </row>
    <row r="12196" spans="3:5" x14ac:dyDescent="0.3">
      <c r="C12196" s="5">
        <v>1973.67956</v>
      </c>
      <c r="D12196" s="5">
        <v>0.810948191664708</v>
      </c>
      <c r="E12196" s="5">
        <v>0.99898794808405444</v>
      </c>
    </row>
    <row r="12197" spans="3:5" x14ac:dyDescent="0.3">
      <c r="C12197" s="5">
        <v>1973.8703599999999</v>
      </c>
      <c r="D12197" s="5">
        <v>0.8110270275794309</v>
      </c>
      <c r="E12197" s="5">
        <v>0.99897840471169941</v>
      </c>
    </row>
    <row r="12198" spans="3:5" x14ac:dyDescent="0.3">
      <c r="C12198" s="5">
        <v>1974.06116</v>
      </c>
      <c r="D12198" s="5">
        <v>0.81111243315371406</v>
      </c>
      <c r="E12198" s="5">
        <v>0.99896886133934415</v>
      </c>
    </row>
    <row r="12199" spans="3:5" x14ac:dyDescent="0.3">
      <c r="C12199" s="5">
        <v>1974.2519500000001</v>
      </c>
      <c r="D12199" s="5">
        <v>0.81120039359560392</v>
      </c>
      <c r="E12199" s="5">
        <v>0.998959317966989</v>
      </c>
    </row>
    <row r="12200" spans="3:5" x14ac:dyDescent="0.3">
      <c r="C12200" s="5">
        <v>1974.4428700000001</v>
      </c>
      <c r="D12200" s="5">
        <v>0.81129127388618727</v>
      </c>
      <c r="E12200" s="5">
        <v>0.99894977459463397</v>
      </c>
    </row>
    <row r="12201" spans="3:5" x14ac:dyDescent="0.3">
      <c r="C12201" s="5">
        <v>1974.63391</v>
      </c>
      <c r="D12201" s="5">
        <v>0.81138543900655069</v>
      </c>
      <c r="E12201" s="5">
        <v>0.99893977677597623</v>
      </c>
    </row>
    <row r="12202" spans="3:5" x14ac:dyDescent="0.3">
      <c r="C12202" s="5">
        <v>1974.82483</v>
      </c>
      <c r="D12202" s="5">
        <v>0.81147668427822073</v>
      </c>
      <c r="E12202" s="5">
        <v>0.99893023340362097</v>
      </c>
    </row>
    <row r="12203" spans="3:5" x14ac:dyDescent="0.3">
      <c r="C12203" s="5">
        <v>1975.0158699999999</v>
      </c>
      <c r="D12203" s="5">
        <v>0.81156026494707045</v>
      </c>
      <c r="E12203" s="5">
        <v>0.99892023558496335</v>
      </c>
    </row>
    <row r="12204" spans="3:5" x14ac:dyDescent="0.3">
      <c r="C12204" s="5">
        <v>1975.2069100000001</v>
      </c>
      <c r="D12204" s="5">
        <v>0.81163873588070667</v>
      </c>
      <c r="E12204" s="5">
        <v>0.9989106922126082</v>
      </c>
    </row>
    <row r="12205" spans="3:5" x14ac:dyDescent="0.3">
      <c r="C12205" s="5">
        <v>1975.39795</v>
      </c>
      <c r="D12205" s="5">
        <v>0.81171757179542958</v>
      </c>
      <c r="E12205" s="5">
        <v>0.99890069439395035</v>
      </c>
    </row>
    <row r="12206" spans="3:5" x14ac:dyDescent="0.3">
      <c r="C12206" s="5">
        <v>1975.5891099999999</v>
      </c>
      <c r="D12206" s="5">
        <v>0.81179640771015249</v>
      </c>
      <c r="E12206" s="5">
        <v>0.99889069657529272</v>
      </c>
    </row>
    <row r="12207" spans="3:5" x14ac:dyDescent="0.3">
      <c r="C12207" s="5">
        <v>1975.78027</v>
      </c>
      <c r="D12207" s="5">
        <v>0.81187378370052865</v>
      </c>
      <c r="E12207" s="5">
        <v>0.99888115320293758</v>
      </c>
    </row>
    <row r="12208" spans="3:5" x14ac:dyDescent="0.3">
      <c r="C12208" s="5">
        <v>1975.9716800000001</v>
      </c>
      <c r="D12208" s="5">
        <v>0.81195079470981812</v>
      </c>
      <c r="E12208" s="5">
        <v>0.99887070093797714</v>
      </c>
    </row>
    <row r="12209" spans="3:5" x14ac:dyDescent="0.3">
      <c r="C12209" s="5">
        <v>1976.1629600000001</v>
      </c>
      <c r="D12209" s="5">
        <v>0.8120332804354079</v>
      </c>
      <c r="E12209" s="5">
        <v>0.9988607031193194</v>
      </c>
    </row>
    <row r="12210" spans="3:5" x14ac:dyDescent="0.3">
      <c r="C12210" s="5">
        <v>1976.3542500000001</v>
      </c>
      <c r="D12210" s="5">
        <v>0.81212160585838444</v>
      </c>
      <c r="E12210" s="5">
        <v>0.99885070530066178</v>
      </c>
    </row>
    <row r="12211" spans="3:5" x14ac:dyDescent="0.3">
      <c r="C12211" s="5">
        <v>1976.5455300000001</v>
      </c>
      <c r="D12211" s="5">
        <v>0.81221139120570784</v>
      </c>
      <c r="E12211" s="5">
        <v>0.99884070748200393</v>
      </c>
    </row>
    <row r="12212" spans="3:5" x14ac:dyDescent="0.3">
      <c r="C12212" s="5">
        <v>1976.7368200000001</v>
      </c>
      <c r="D12212" s="5">
        <v>0.81230117655303113</v>
      </c>
      <c r="E12212" s="5">
        <v>0.99883070966334619</v>
      </c>
    </row>
    <row r="12213" spans="3:5" x14ac:dyDescent="0.3">
      <c r="C12213" s="5">
        <v>1976.92822</v>
      </c>
      <c r="D12213" s="5">
        <v>0.81239059691926774</v>
      </c>
      <c r="E12213" s="5">
        <v>0.99882025739838587</v>
      </c>
    </row>
    <row r="12214" spans="3:5" x14ac:dyDescent="0.3">
      <c r="C12214" s="5">
        <v>1977.1196299999999</v>
      </c>
      <c r="D12214" s="5">
        <v>0.81247782739898422</v>
      </c>
      <c r="E12214" s="5">
        <v>0.99881025957972802</v>
      </c>
    </row>
    <row r="12215" spans="3:5" x14ac:dyDescent="0.3">
      <c r="C12215" s="5">
        <v>1977.31116</v>
      </c>
      <c r="D12215" s="5">
        <v>0.81255483840827369</v>
      </c>
      <c r="E12215" s="5">
        <v>0.99879980731476781</v>
      </c>
    </row>
    <row r="12216" spans="3:5" x14ac:dyDescent="0.3">
      <c r="C12216" s="5">
        <v>1977.50269</v>
      </c>
      <c r="D12216" s="5">
        <v>0.81261177545779573</v>
      </c>
      <c r="E12216" s="5">
        <v>0.99878935504980726</v>
      </c>
    </row>
    <row r="12217" spans="3:5" x14ac:dyDescent="0.3">
      <c r="C12217" s="5">
        <v>1977.6942100000001</v>
      </c>
      <c r="D12217" s="5">
        <v>0.81264863854755043</v>
      </c>
      <c r="E12217" s="5">
        <v>0.99877890278484704</v>
      </c>
    </row>
    <row r="12218" spans="3:5" x14ac:dyDescent="0.3">
      <c r="C12218" s="5">
        <v>1977.8857399999999</v>
      </c>
      <c r="D12218" s="5">
        <v>0.81267637711013818</v>
      </c>
      <c r="E12218" s="5">
        <v>0.9987684505198865</v>
      </c>
    </row>
    <row r="12219" spans="3:5" x14ac:dyDescent="0.3">
      <c r="C12219" s="5">
        <v>1978.0773899999999</v>
      </c>
      <c r="D12219" s="5">
        <v>0.81269243627795207</v>
      </c>
      <c r="E12219" s="5">
        <v>0.99875799825492628</v>
      </c>
    </row>
    <row r="12220" spans="3:5" x14ac:dyDescent="0.3">
      <c r="C12220" s="5">
        <v>1978.2690399999999</v>
      </c>
      <c r="D12220" s="5">
        <v>0.81270192578620581</v>
      </c>
      <c r="E12220" s="5">
        <v>0.99874754598996573</v>
      </c>
    </row>
    <row r="12221" spans="3:5" x14ac:dyDescent="0.3">
      <c r="C12221" s="5">
        <v>1978.4606900000001</v>
      </c>
      <c r="D12221" s="5">
        <v>0.81272345967031989</v>
      </c>
      <c r="E12221" s="5">
        <v>0.99873709372500552</v>
      </c>
    </row>
    <row r="12222" spans="3:5" x14ac:dyDescent="0.3">
      <c r="C12222" s="5">
        <v>1978.6523400000001</v>
      </c>
      <c r="D12222" s="5">
        <v>0.81276141770333465</v>
      </c>
      <c r="E12222" s="5">
        <v>0.99872618701374238</v>
      </c>
    </row>
    <row r="12223" spans="3:5" x14ac:dyDescent="0.3">
      <c r="C12223" s="5">
        <v>1978.84412</v>
      </c>
      <c r="D12223" s="5">
        <v>0.81281105513112317</v>
      </c>
      <c r="E12223" s="5">
        <v>0.99871573474878206</v>
      </c>
    </row>
    <row r="12224" spans="3:5" x14ac:dyDescent="0.3">
      <c r="C12224" s="5">
        <v>1979.0358900000001</v>
      </c>
      <c r="D12224" s="5">
        <v>0.81287419685911877</v>
      </c>
      <c r="E12224" s="5">
        <v>0.99870482803751903</v>
      </c>
    </row>
    <row r="12225" spans="3:5" x14ac:dyDescent="0.3">
      <c r="C12225" s="5">
        <v>1979.2277799999999</v>
      </c>
      <c r="D12225" s="5">
        <v>0.81295084288732156</v>
      </c>
      <c r="E12225" s="5">
        <v>0.99869437577255871</v>
      </c>
    </row>
    <row r="12226" spans="3:5" x14ac:dyDescent="0.3">
      <c r="C12226" s="5">
        <v>1979.41968</v>
      </c>
      <c r="D12226" s="5">
        <v>0.81303953329138479</v>
      </c>
      <c r="E12226" s="5">
        <v>0.99868346906129568</v>
      </c>
    </row>
    <row r="12227" spans="3:5" x14ac:dyDescent="0.3">
      <c r="C12227" s="5">
        <v>1979.61157</v>
      </c>
      <c r="D12227" s="5">
        <v>0.81314683773086882</v>
      </c>
      <c r="E12227" s="5">
        <v>0.99867256235003277</v>
      </c>
    </row>
    <row r="12228" spans="3:5" x14ac:dyDescent="0.3">
      <c r="C12228" s="5">
        <v>1979.8037099999999</v>
      </c>
      <c r="D12228" s="5">
        <v>0.81327166126251338</v>
      </c>
      <c r="E12228" s="5">
        <v>0.99866165563876974</v>
      </c>
    </row>
    <row r="12229" spans="3:5" x14ac:dyDescent="0.3">
      <c r="C12229" s="5">
        <v>1979.9956099999999</v>
      </c>
      <c r="D12229" s="5">
        <v>0.81340451437806494</v>
      </c>
      <c r="E12229" s="5">
        <v>0.99865074892750683</v>
      </c>
    </row>
    <row r="12230" spans="3:5" x14ac:dyDescent="0.3">
      <c r="C12230" s="5">
        <v>1980.1876199999999</v>
      </c>
      <c r="D12230" s="5">
        <v>0.81354722198295693</v>
      </c>
      <c r="E12230" s="5">
        <v>0.99863984221624369</v>
      </c>
    </row>
    <row r="12231" spans="3:5" x14ac:dyDescent="0.3">
      <c r="C12231" s="5">
        <v>1980.37976</v>
      </c>
      <c r="D12231" s="5">
        <v>0.81369321441762887</v>
      </c>
      <c r="E12231" s="5">
        <v>0.99862893550498077</v>
      </c>
    </row>
    <row r="12232" spans="3:5" x14ac:dyDescent="0.3">
      <c r="C12232" s="5">
        <v>1980.57178</v>
      </c>
      <c r="D12232" s="5">
        <v>0.813824242627747</v>
      </c>
      <c r="E12232" s="5">
        <v>0.99861757434741516</v>
      </c>
    </row>
    <row r="12233" spans="3:5" x14ac:dyDescent="0.3">
      <c r="C12233" s="5">
        <v>1980.7639200000001</v>
      </c>
      <c r="D12233" s="5">
        <v>0.81393848170787797</v>
      </c>
      <c r="E12233" s="5">
        <v>0.99860666763615202</v>
      </c>
    </row>
    <row r="12234" spans="3:5" x14ac:dyDescent="0.3">
      <c r="C12234" s="5">
        <v>1980.9561799999999</v>
      </c>
      <c r="D12234" s="5">
        <v>0.81404067641214839</v>
      </c>
      <c r="E12234" s="5">
        <v>0.99859530647858652</v>
      </c>
    </row>
    <row r="12235" spans="3:5" x14ac:dyDescent="0.3">
      <c r="C12235" s="5">
        <v>1981.14831</v>
      </c>
      <c r="D12235" s="5">
        <v>0.81412863685403825</v>
      </c>
      <c r="E12235" s="5">
        <v>0.9985839453210209</v>
      </c>
    </row>
    <row r="12236" spans="3:5" x14ac:dyDescent="0.3">
      <c r="C12236" s="5">
        <v>1981.34058</v>
      </c>
      <c r="D12236" s="5">
        <v>0.81420564786332783</v>
      </c>
      <c r="E12236" s="5">
        <v>0.99857303860975799</v>
      </c>
    </row>
    <row r="12237" spans="3:5" x14ac:dyDescent="0.3">
      <c r="C12237" s="5">
        <v>1981.5328400000001</v>
      </c>
      <c r="D12237" s="5">
        <v>0.81428119894827056</v>
      </c>
      <c r="E12237" s="5">
        <v>0.99856167745219226</v>
      </c>
    </row>
    <row r="12238" spans="3:5" x14ac:dyDescent="0.3">
      <c r="C12238" s="5">
        <v>1981.72522</v>
      </c>
      <c r="D12238" s="5">
        <v>0.81435565508995333</v>
      </c>
      <c r="E12238" s="5">
        <v>0.99855031629462665</v>
      </c>
    </row>
    <row r="12239" spans="3:5" x14ac:dyDescent="0.3">
      <c r="C12239" s="5">
        <v>1981.9174800000001</v>
      </c>
      <c r="D12239" s="5">
        <v>0.81442974625054931</v>
      </c>
      <c r="E12239" s="5">
        <v>0.99853895513706115</v>
      </c>
    </row>
    <row r="12240" spans="3:5" x14ac:dyDescent="0.3">
      <c r="C12240" s="5">
        <v>1982.10986</v>
      </c>
      <c r="D12240" s="5">
        <v>0.81450602729766541</v>
      </c>
      <c r="E12240" s="5">
        <v>0.99852759397949542</v>
      </c>
    </row>
    <row r="12241" spans="3:5" x14ac:dyDescent="0.3">
      <c r="C12241" s="5">
        <v>1982.3023700000001</v>
      </c>
      <c r="D12241" s="5">
        <v>0.81458486321238832</v>
      </c>
      <c r="E12241" s="5">
        <v>0.99851577837562711</v>
      </c>
    </row>
    <row r="12242" spans="3:5" x14ac:dyDescent="0.3">
      <c r="C12242" s="5">
        <v>1982.4947500000001</v>
      </c>
      <c r="D12242" s="5">
        <v>0.81466661897580461</v>
      </c>
      <c r="E12242" s="5">
        <v>0.99850441721806149</v>
      </c>
    </row>
    <row r="12243" spans="3:5" x14ac:dyDescent="0.3">
      <c r="C12243" s="5">
        <v>1982.6872599999999</v>
      </c>
      <c r="D12243" s="5">
        <v>0.81475056462574114</v>
      </c>
      <c r="E12243" s="5">
        <v>0.99849305606049599</v>
      </c>
    </row>
    <row r="12244" spans="3:5" x14ac:dyDescent="0.3">
      <c r="C12244" s="5">
        <v>1982.87988</v>
      </c>
      <c r="D12244" s="5">
        <v>0.81483706514328424</v>
      </c>
      <c r="E12244" s="5">
        <v>0.99848124045662767</v>
      </c>
    </row>
    <row r="12245" spans="3:5" x14ac:dyDescent="0.3">
      <c r="C12245" s="5">
        <v>1983.07239</v>
      </c>
      <c r="D12245" s="5">
        <v>0.81492466060408753</v>
      </c>
      <c r="E12245" s="5">
        <v>0.99846942485275936</v>
      </c>
    </row>
    <row r="12246" spans="3:5" x14ac:dyDescent="0.3">
      <c r="C12246" s="5">
        <v>1983.2650100000001</v>
      </c>
      <c r="D12246" s="5">
        <v>0.81501043115945737</v>
      </c>
      <c r="E12246" s="5">
        <v>0.99845806369519385</v>
      </c>
    </row>
    <row r="12247" spans="3:5" x14ac:dyDescent="0.3">
      <c r="C12247" s="5">
        <v>1983.4576400000001</v>
      </c>
      <c r="D12247" s="5">
        <v>0.8150940118283071</v>
      </c>
      <c r="E12247" s="5">
        <v>0.99844624809132554</v>
      </c>
    </row>
    <row r="12248" spans="3:5" x14ac:dyDescent="0.3">
      <c r="C12248" s="5">
        <v>1983.6506400000001</v>
      </c>
      <c r="D12248" s="5">
        <v>0.81517503762955013</v>
      </c>
      <c r="E12248" s="5">
        <v>0.99843443248745734</v>
      </c>
    </row>
    <row r="12249" spans="3:5" x14ac:dyDescent="0.3">
      <c r="C12249" s="5">
        <v>1983.8432600000001</v>
      </c>
      <c r="D12249" s="5">
        <v>0.81525642841187984</v>
      </c>
      <c r="E12249" s="5">
        <v>0.99842261688358902</v>
      </c>
    </row>
    <row r="12250" spans="3:5" x14ac:dyDescent="0.3">
      <c r="C12250" s="5">
        <v>1984.03601</v>
      </c>
      <c r="D12250" s="5">
        <v>0.81534146900507609</v>
      </c>
      <c r="E12250" s="5">
        <v>0.99841080127972093</v>
      </c>
    </row>
    <row r="12251" spans="3:5" x14ac:dyDescent="0.3">
      <c r="C12251" s="5">
        <v>1984.2288799999999</v>
      </c>
      <c r="D12251" s="5">
        <v>0.81542395473066587</v>
      </c>
      <c r="E12251" s="5">
        <v>0.99839853122955002</v>
      </c>
    </row>
    <row r="12252" spans="3:5" x14ac:dyDescent="0.3">
      <c r="C12252" s="5">
        <v>1984.42175</v>
      </c>
      <c r="D12252" s="5">
        <v>0.81549841087234864</v>
      </c>
      <c r="E12252" s="5">
        <v>0.99838671562568171</v>
      </c>
    </row>
    <row r="12253" spans="3:5" x14ac:dyDescent="0.3">
      <c r="C12253" s="5">
        <v>1984.6146200000001</v>
      </c>
      <c r="D12253" s="5">
        <v>0.81555899773273755</v>
      </c>
      <c r="E12253" s="5">
        <v>0.99837490002181339</v>
      </c>
    </row>
    <row r="12254" spans="3:5" x14ac:dyDescent="0.3">
      <c r="C12254" s="5">
        <v>1984.8074999999999</v>
      </c>
      <c r="D12254" s="5">
        <v>0.81560717523617932</v>
      </c>
      <c r="E12254" s="5">
        <v>0.99836262997164249</v>
      </c>
    </row>
    <row r="12255" spans="3:5" x14ac:dyDescent="0.3">
      <c r="C12255" s="5">
        <v>1985.0004899999999</v>
      </c>
      <c r="D12255" s="5">
        <v>0.81564914806114752</v>
      </c>
      <c r="E12255" s="5">
        <v>0.9983503599214717</v>
      </c>
    </row>
    <row r="12256" spans="3:5" x14ac:dyDescent="0.3">
      <c r="C12256" s="5">
        <v>1985.1934799999999</v>
      </c>
      <c r="D12256" s="5">
        <v>0.81569039092394235</v>
      </c>
      <c r="E12256" s="5">
        <v>0.99833854431760349</v>
      </c>
    </row>
    <row r="12257" spans="3:5" x14ac:dyDescent="0.3">
      <c r="C12257" s="5">
        <v>1985.3864799999999</v>
      </c>
      <c r="D12257" s="5">
        <v>0.81573601355977743</v>
      </c>
      <c r="E12257" s="5">
        <v>0.99832627426743259</v>
      </c>
    </row>
    <row r="12258" spans="3:5" x14ac:dyDescent="0.3">
      <c r="C12258" s="5">
        <v>1985.5795900000001</v>
      </c>
      <c r="D12258" s="5">
        <v>0.81579258562821277</v>
      </c>
      <c r="E12258" s="5">
        <v>0.9983140042172618</v>
      </c>
    </row>
    <row r="12259" spans="3:5" x14ac:dyDescent="0.3">
      <c r="C12259" s="5">
        <v>1985.7725800000001</v>
      </c>
      <c r="D12259" s="5">
        <v>0.81585901218598844</v>
      </c>
      <c r="E12259" s="5">
        <v>0.99830173416709089</v>
      </c>
    </row>
    <row r="12260" spans="3:5" x14ac:dyDescent="0.3">
      <c r="C12260" s="5">
        <v>1985.9658199999999</v>
      </c>
      <c r="D12260" s="5">
        <v>0.81592799361137114</v>
      </c>
      <c r="E12260" s="5">
        <v>0.99828946411691999</v>
      </c>
    </row>
    <row r="12261" spans="3:5" x14ac:dyDescent="0.3">
      <c r="C12261" s="5">
        <v>1986.15894</v>
      </c>
      <c r="D12261" s="5">
        <v>0.81599515013132018</v>
      </c>
      <c r="E12261" s="5">
        <v>0.9982767396204465</v>
      </c>
    </row>
    <row r="12262" spans="3:5" x14ac:dyDescent="0.3">
      <c r="C12262" s="5">
        <v>1986.3521699999999</v>
      </c>
      <c r="D12262" s="5">
        <v>0.81606559148104951</v>
      </c>
      <c r="E12262" s="5">
        <v>0.99826446957027559</v>
      </c>
    </row>
    <row r="12263" spans="3:5" x14ac:dyDescent="0.3">
      <c r="C12263" s="5">
        <v>1986.5454099999999</v>
      </c>
      <c r="D12263" s="5">
        <v>0.81614406241468573</v>
      </c>
      <c r="E12263" s="5">
        <v>0.99825219952010469</v>
      </c>
    </row>
    <row r="12264" spans="3:5" x14ac:dyDescent="0.3">
      <c r="C12264" s="5">
        <v>1986.7387699999999</v>
      </c>
      <c r="D12264" s="5">
        <v>0.81623421274309571</v>
      </c>
      <c r="E12264" s="5">
        <v>0.9982394750236312</v>
      </c>
    </row>
    <row r="12265" spans="3:5" x14ac:dyDescent="0.3">
      <c r="C12265" s="5">
        <v>1986.93201</v>
      </c>
      <c r="D12265" s="5">
        <v>0.81633969227714631</v>
      </c>
      <c r="E12265" s="5">
        <v>0.9982267505271577</v>
      </c>
    </row>
    <row r="12266" spans="3:5" x14ac:dyDescent="0.3">
      <c r="C12266" s="5">
        <v>1987.12537</v>
      </c>
      <c r="D12266" s="5">
        <v>0.81645356637619038</v>
      </c>
      <c r="E12266" s="5">
        <v>0.9982144804769868</v>
      </c>
    </row>
    <row r="12267" spans="3:5" x14ac:dyDescent="0.3">
      <c r="C12267" s="5">
        <v>1987.3188500000001</v>
      </c>
      <c r="D12267" s="5">
        <v>0.81656926538066799</v>
      </c>
      <c r="E12267" s="5">
        <v>0.99820175598051331</v>
      </c>
    </row>
    <row r="12268" spans="3:5" x14ac:dyDescent="0.3">
      <c r="C12268" s="5">
        <v>1987.5124499999999</v>
      </c>
      <c r="D12268" s="5">
        <v>0.8166794896688454</v>
      </c>
      <c r="E12268" s="5">
        <v>0.99818903148403992</v>
      </c>
    </row>
    <row r="12269" spans="3:5" x14ac:dyDescent="0.3">
      <c r="C12269" s="5">
        <v>1987.7059300000001</v>
      </c>
      <c r="D12269" s="5">
        <v>0.81677328980812214</v>
      </c>
      <c r="E12269" s="5">
        <v>0.99817630698756643</v>
      </c>
    </row>
    <row r="12270" spans="3:5" x14ac:dyDescent="0.3">
      <c r="C12270" s="5">
        <v>1987.89941</v>
      </c>
      <c r="D12270" s="5">
        <v>0.81684373115785147</v>
      </c>
      <c r="E12270" s="5">
        <v>0.99816358249109294</v>
      </c>
    </row>
    <row r="12271" spans="3:5" x14ac:dyDescent="0.3">
      <c r="C12271" s="5">
        <v>1988.09302</v>
      </c>
      <c r="D12271" s="5">
        <v>0.81689811333976681</v>
      </c>
      <c r="E12271" s="5">
        <v>0.99815040354831663</v>
      </c>
    </row>
    <row r="12272" spans="3:5" x14ac:dyDescent="0.3">
      <c r="C12272" s="5">
        <v>1988.2866200000001</v>
      </c>
      <c r="D12272" s="5">
        <v>0.81694410095668846</v>
      </c>
      <c r="E12272" s="5">
        <v>0.99813767905184314</v>
      </c>
    </row>
    <row r="12273" spans="3:5" x14ac:dyDescent="0.3">
      <c r="C12273" s="5">
        <v>1988.4802299999999</v>
      </c>
      <c r="D12273" s="5">
        <v>0.81698461385730992</v>
      </c>
      <c r="E12273" s="5">
        <v>0.99812495455536965</v>
      </c>
    </row>
    <row r="12274" spans="3:5" x14ac:dyDescent="0.3">
      <c r="C12274" s="5">
        <v>1988.67383</v>
      </c>
      <c r="D12274" s="5">
        <v>0.81702695166336481</v>
      </c>
      <c r="E12274" s="5">
        <v>0.99811177561259357</v>
      </c>
    </row>
    <row r="12275" spans="3:5" x14ac:dyDescent="0.3">
      <c r="C12275" s="5">
        <v>1988.8675499999999</v>
      </c>
      <c r="D12275" s="5">
        <v>0.81707914395876013</v>
      </c>
      <c r="E12275" s="5">
        <v>0.99809859666981748</v>
      </c>
    </row>
    <row r="12276" spans="3:5" x14ac:dyDescent="0.3">
      <c r="C12276" s="5">
        <v>1989.0612799999999</v>
      </c>
      <c r="D12276" s="5">
        <v>0.81713863587588897</v>
      </c>
      <c r="E12276" s="5">
        <v>0.99808587217334399</v>
      </c>
    </row>
    <row r="12277" spans="3:5" x14ac:dyDescent="0.3">
      <c r="C12277" s="5">
        <v>1989.25513</v>
      </c>
      <c r="D12277" s="5">
        <v>0.81720688733909808</v>
      </c>
      <c r="E12277" s="5">
        <v>0.99807269323056791</v>
      </c>
    </row>
    <row r="12278" spans="3:5" x14ac:dyDescent="0.3">
      <c r="C12278" s="5">
        <v>1989.4489799999999</v>
      </c>
      <c r="D12278" s="5">
        <v>0.81728134348078085</v>
      </c>
      <c r="E12278" s="5">
        <v>0.99805951428779172</v>
      </c>
    </row>
    <row r="12279" spans="3:5" x14ac:dyDescent="0.3">
      <c r="C12279" s="5">
        <v>1989.64282</v>
      </c>
      <c r="D12279" s="5">
        <v>0.81736163931985051</v>
      </c>
      <c r="E12279" s="5">
        <v>0.99804633534501563</v>
      </c>
    </row>
    <row r="12280" spans="3:5" x14ac:dyDescent="0.3">
      <c r="C12280" s="5">
        <v>1989.8366699999999</v>
      </c>
      <c r="D12280" s="5">
        <v>0.81744923478065379</v>
      </c>
      <c r="E12280" s="5">
        <v>0.99803315640223955</v>
      </c>
    </row>
    <row r="12281" spans="3:5" x14ac:dyDescent="0.3">
      <c r="C12281" s="5">
        <v>1990.0306399999999</v>
      </c>
      <c r="D12281" s="5">
        <v>0.81754412986319047</v>
      </c>
      <c r="E12281" s="5">
        <v>0.99801997745946347</v>
      </c>
    </row>
    <row r="12282" spans="3:5" x14ac:dyDescent="0.3">
      <c r="C12282" s="5">
        <v>1990.22461</v>
      </c>
      <c r="D12282" s="5">
        <v>0.81764376969985419</v>
      </c>
      <c r="E12282" s="5">
        <v>0.99800634407038469</v>
      </c>
    </row>
    <row r="12283" spans="3:5" x14ac:dyDescent="0.3">
      <c r="C12283" s="5">
        <v>1990.41858</v>
      </c>
      <c r="D12283" s="5">
        <v>0.81774705934738467</v>
      </c>
      <c r="E12283" s="5">
        <v>0.99799316512760861</v>
      </c>
    </row>
    <row r="12284" spans="3:5" x14ac:dyDescent="0.3">
      <c r="C12284" s="5">
        <v>1990.61267</v>
      </c>
      <c r="D12284" s="5">
        <v>0.81785217390034848</v>
      </c>
      <c r="E12284" s="5">
        <v>0.99797953173852971</v>
      </c>
    </row>
    <row r="12285" spans="3:5" x14ac:dyDescent="0.3">
      <c r="C12285" s="5">
        <v>1990.8067599999999</v>
      </c>
      <c r="D12285" s="5">
        <v>0.81795363864244564</v>
      </c>
      <c r="E12285" s="5">
        <v>0.99796635279575363</v>
      </c>
    </row>
    <row r="12286" spans="3:5" x14ac:dyDescent="0.3">
      <c r="C12286" s="5">
        <v>1991.0008499999999</v>
      </c>
      <c r="D12286" s="5">
        <v>0.81804707380063568</v>
      </c>
      <c r="E12286" s="5">
        <v>0.99795271940667496</v>
      </c>
    </row>
    <row r="12287" spans="3:5" x14ac:dyDescent="0.3">
      <c r="C12287" s="5">
        <v>1991.1949500000001</v>
      </c>
      <c r="D12287" s="5">
        <v>0.81813466926143896</v>
      </c>
      <c r="E12287" s="5">
        <v>0.99793908601759618</v>
      </c>
    </row>
    <row r="12288" spans="3:5" x14ac:dyDescent="0.3">
      <c r="C12288" s="5">
        <v>1991.3894</v>
      </c>
      <c r="D12288" s="5">
        <v>0.81821496510050851</v>
      </c>
      <c r="E12288" s="5">
        <v>0.99792545262851751</v>
      </c>
    </row>
    <row r="12289" spans="3:5" x14ac:dyDescent="0.3">
      <c r="C12289" s="5">
        <v>1991.5836200000001</v>
      </c>
      <c r="D12289" s="5">
        <v>0.81829343603414473</v>
      </c>
      <c r="E12289" s="5">
        <v>0.99791181923943872</v>
      </c>
    </row>
    <row r="12290" spans="3:5" x14ac:dyDescent="0.3">
      <c r="C12290" s="5">
        <v>1991.77783</v>
      </c>
      <c r="D12290" s="5">
        <v>0.81836752719474082</v>
      </c>
      <c r="E12290" s="5">
        <v>0.99789818585035994</v>
      </c>
    </row>
    <row r="12291" spans="3:5" x14ac:dyDescent="0.3">
      <c r="C12291" s="5">
        <v>1991.97217</v>
      </c>
      <c r="D12291" s="5">
        <v>0.81843723858229667</v>
      </c>
      <c r="E12291" s="5">
        <v>0.99788455246128116</v>
      </c>
    </row>
    <row r="12292" spans="3:5" x14ac:dyDescent="0.3">
      <c r="C12292" s="5">
        <v>1992.1665</v>
      </c>
      <c r="D12292" s="5">
        <v>0.81850658498876583</v>
      </c>
      <c r="E12292" s="5">
        <v>0.9978704646258999</v>
      </c>
    </row>
    <row r="12293" spans="3:5" x14ac:dyDescent="0.3">
      <c r="C12293" s="5">
        <v>1992.36096</v>
      </c>
      <c r="D12293" s="5">
        <v>0.81857410648980167</v>
      </c>
      <c r="E12293" s="5">
        <v>0.99785683123682112</v>
      </c>
    </row>
    <row r="12294" spans="3:5" x14ac:dyDescent="0.3">
      <c r="C12294" s="5">
        <v>1992.5553</v>
      </c>
      <c r="D12294" s="5">
        <v>0.81863797817997075</v>
      </c>
      <c r="E12294" s="5">
        <v>0.99784274340143964</v>
      </c>
    </row>
    <row r="12295" spans="3:5" x14ac:dyDescent="0.3">
      <c r="C12295" s="5">
        <v>1992.7497599999999</v>
      </c>
      <c r="D12295" s="5">
        <v>0.81870367477557315</v>
      </c>
      <c r="E12295" s="5">
        <v>0.99782911001236096</v>
      </c>
    </row>
    <row r="12296" spans="3:5" x14ac:dyDescent="0.3">
      <c r="C12296" s="5">
        <v>1992.94434</v>
      </c>
      <c r="D12296" s="5">
        <v>0.81876864140900218</v>
      </c>
      <c r="E12296" s="5">
        <v>0.99781502217697959</v>
      </c>
    </row>
    <row r="12297" spans="3:5" x14ac:dyDescent="0.3">
      <c r="C12297" s="5">
        <v>1993.13879</v>
      </c>
      <c r="D12297" s="5">
        <v>0.81883032321265115</v>
      </c>
      <c r="E12297" s="5">
        <v>0.99780093434159833</v>
      </c>
    </row>
    <row r="12298" spans="3:5" x14ac:dyDescent="0.3">
      <c r="C12298" s="5">
        <v>1993.3333700000001</v>
      </c>
      <c r="D12298" s="5">
        <v>0.81889419490282023</v>
      </c>
      <c r="E12298" s="5">
        <v>0.99778684650621685</v>
      </c>
    </row>
    <row r="12299" spans="3:5" x14ac:dyDescent="0.3">
      <c r="C12299" s="5">
        <v>1993.52808</v>
      </c>
      <c r="D12299" s="5">
        <v>0.8189631763282027</v>
      </c>
      <c r="E12299" s="5">
        <v>0.99777275867083548</v>
      </c>
    </row>
    <row r="12300" spans="3:5" x14ac:dyDescent="0.3">
      <c r="C12300" s="5">
        <v>1993.7226599999999</v>
      </c>
      <c r="D12300" s="5">
        <v>0.8190394573753188</v>
      </c>
      <c r="E12300" s="5">
        <v>0.99775867083545422</v>
      </c>
    </row>
    <row r="12301" spans="3:5" x14ac:dyDescent="0.3">
      <c r="C12301" s="5">
        <v>1993.9173599999999</v>
      </c>
      <c r="D12301" s="5">
        <v>0.81912960770372878</v>
      </c>
      <c r="E12301" s="5">
        <v>0.99774458300007274</v>
      </c>
    </row>
    <row r="12302" spans="3:5" x14ac:dyDescent="0.3">
      <c r="C12302" s="5">
        <v>1994.1120599999999</v>
      </c>
      <c r="D12302" s="5">
        <v>0.81922961252147919</v>
      </c>
      <c r="E12302" s="5">
        <v>0.99773004071838878</v>
      </c>
    </row>
    <row r="12303" spans="3:5" x14ac:dyDescent="0.3">
      <c r="C12303" s="5">
        <v>1994.3068900000001</v>
      </c>
      <c r="D12303" s="5">
        <v>0.81932925235814291</v>
      </c>
      <c r="E12303" s="5">
        <v>0.99771595288300741</v>
      </c>
    </row>
    <row r="12304" spans="3:5" x14ac:dyDescent="0.3">
      <c r="C12304" s="5">
        <v>1994.50171</v>
      </c>
      <c r="D12304" s="5">
        <v>0.81942305249741965</v>
      </c>
      <c r="E12304" s="5">
        <v>0.99770141060132334</v>
      </c>
    </row>
    <row r="12305" spans="3:5" x14ac:dyDescent="0.3">
      <c r="C12305" s="5">
        <v>1994.6965299999999</v>
      </c>
      <c r="D12305" s="5">
        <v>0.81950699814735606</v>
      </c>
      <c r="E12305" s="5">
        <v>0.99768732276594208</v>
      </c>
    </row>
    <row r="12306" spans="3:5" x14ac:dyDescent="0.3">
      <c r="C12306" s="5">
        <v>1994.8913600000001</v>
      </c>
      <c r="D12306" s="5">
        <v>0.81957743949708528</v>
      </c>
      <c r="E12306" s="5">
        <v>0.99767278048425789</v>
      </c>
    </row>
    <row r="12307" spans="3:5" x14ac:dyDescent="0.3">
      <c r="C12307" s="5">
        <v>1995.0862999999999</v>
      </c>
      <c r="D12307" s="5">
        <v>0.81964021624399419</v>
      </c>
      <c r="E12307" s="5">
        <v>0.99765823820257404</v>
      </c>
    </row>
    <row r="12308" spans="3:5" x14ac:dyDescent="0.3">
      <c r="C12308" s="5">
        <v>1995.2814900000001</v>
      </c>
      <c r="D12308" s="5">
        <v>0.81970591283959671</v>
      </c>
      <c r="E12308" s="5">
        <v>0.99764369592089008</v>
      </c>
    </row>
    <row r="12309" spans="3:5" x14ac:dyDescent="0.3">
      <c r="C12309" s="5">
        <v>1995.4764399999999</v>
      </c>
      <c r="D12309" s="5">
        <v>0.81977671917041262</v>
      </c>
      <c r="E12309" s="5">
        <v>0.99762915363920601</v>
      </c>
    </row>
    <row r="12310" spans="3:5" x14ac:dyDescent="0.3">
      <c r="C12310" s="5">
        <v>1995.6715099999999</v>
      </c>
      <c r="D12310" s="5">
        <v>0.81984898542557527</v>
      </c>
      <c r="E12310" s="5">
        <v>0.99761461135752205</v>
      </c>
    </row>
    <row r="12311" spans="3:5" x14ac:dyDescent="0.3">
      <c r="C12311" s="5">
        <v>1995.8665800000001</v>
      </c>
      <c r="D12311" s="5">
        <v>0.81991504700226447</v>
      </c>
      <c r="E12311" s="5">
        <v>0.99760006907583798</v>
      </c>
    </row>
    <row r="12312" spans="3:5" x14ac:dyDescent="0.3">
      <c r="C12312" s="5">
        <v>1996.0616500000001</v>
      </c>
      <c r="D12312" s="5">
        <v>0.81997125408961313</v>
      </c>
      <c r="E12312" s="5">
        <v>0.99758507234785143</v>
      </c>
    </row>
    <row r="12313" spans="3:5" x14ac:dyDescent="0.3">
      <c r="C12313" s="5">
        <v>1996.25684</v>
      </c>
      <c r="D12313" s="5">
        <v>0.82002600125261516</v>
      </c>
      <c r="E12313" s="5">
        <v>0.99757053006616736</v>
      </c>
    </row>
    <row r="12314" spans="3:5" x14ac:dyDescent="0.3">
      <c r="C12314" s="5">
        <v>1996.4520299999999</v>
      </c>
      <c r="D12314" s="5">
        <v>0.82008038343453049</v>
      </c>
      <c r="E12314" s="5">
        <v>0.99755553333818081</v>
      </c>
    </row>
    <row r="12315" spans="3:5" x14ac:dyDescent="0.3">
      <c r="C12315" s="5">
        <v>1996.6472200000001</v>
      </c>
      <c r="D12315" s="5">
        <v>0.82013914538948596</v>
      </c>
      <c r="E12315" s="5">
        <v>0.99754099105649685</v>
      </c>
    </row>
    <row r="12316" spans="3:5" x14ac:dyDescent="0.3">
      <c r="C12316" s="5">
        <v>1996.8425299999999</v>
      </c>
      <c r="D12316" s="5">
        <v>0.82020593692834842</v>
      </c>
      <c r="E12316" s="5">
        <v>0.99752599432851019</v>
      </c>
    </row>
    <row r="12317" spans="3:5" x14ac:dyDescent="0.3">
      <c r="C12317" s="5">
        <v>1997.03784</v>
      </c>
      <c r="D12317" s="5">
        <v>0.82027491835373101</v>
      </c>
      <c r="E12317" s="5">
        <v>0.99751099760052364</v>
      </c>
    </row>
    <row r="12318" spans="3:5" x14ac:dyDescent="0.3">
      <c r="C12318" s="5">
        <v>1997.23315</v>
      </c>
      <c r="D12318" s="5">
        <v>0.82034207487368005</v>
      </c>
      <c r="E12318" s="5">
        <v>0.99749600087253687</v>
      </c>
    </row>
    <row r="12319" spans="3:5" x14ac:dyDescent="0.3">
      <c r="C12319" s="5">
        <v>1997.4284700000001</v>
      </c>
      <c r="D12319" s="5">
        <v>0.82040302671515564</v>
      </c>
      <c r="E12319" s="5">
        <v>0.99748100414455021</v>
      </c>
    </row>
    <row r="12320" spans="3:5" x14ac:dyDescent="0.3">
      <c r="C12320" s="5">
        <v>1997.6239</v>
      </c>
      <c r="D12320" s="5">
        <v>0.82045813885924435</v>
      </c>
      <c r="E12320" s="5">
        <v>0.99746600741656366</v>
      </c>
    </row>
    <row r="12321" spans="3:5" x14ac:dyDescent="0.3">
      <c r="C12321" s="5">
        <v>1997.81934</v>
      </c>
      <c r="D12321" s="5">
        <v>0.82051142609789962</v>
      </c>
      <c r="E12321" s="5">
        <v>0.997451010688577</v>
      </c>
    </row>
    <row r="12322" spans="3:5" x14ac:dyDescent="0.3">
      <c r="C12322" s="5">
        <v>1998.0148899999999</v>
      </c>
      <c r="D12322" s="5">
        <v>0.82057055303394177</v>
      </c>
      <c r="E12322" s="5">
        <v>0.99743555951428786</v>
      </c>
    </row>
    <row r="12323" spans="3:5" x14ac:dyDescent="0.3">
      <c r="C12323" s="5">
        <v>1998.21045</v>
      </c>
      <c r="D12323" s="5">
        <v>0.82063515468628423</v>
      </c>
      <c r="E12323" s="5">
        <v>0.99742056278630109</v>
      </c>
    </row>
    <row r="12324" spans="3:5" x14ac:dyDescent="0.3">
      <c r="C12324" s="5">
        <v>1998.4060099999999</v>
      </c>
      <c r="D12324" s="5">
        <v>0.82069829641427983</v>
      </c>
      <c r="E12324" s="5">
        <v>0.99740511161201195</v>
      </c>
    </row>
    <row r="12325" spans="3:5" x14ac:dyDescent="0.3">
      <c r="C12325" s="5">
        <v>1998.6015600000001</v>
      </c>
      <c r="D12325" s="5">
        <v>0.8207570583692354</v>
      </c>
      <c r="E12325" s="5">
        <v>0.99739011488402529</v>
      </c>
    </row>
    <row r="12326" spans="3:5" x14ac:dyDescent="0.3">
      <c r="C12326" s="5">
        <v>1998.7972400000001</v>
      </c>
      <c r="D12326" s="5">
        <v>0.82080742575919718</v>
      </c>
      <c r="E12326" s="5">
        <v>0.99737466370973615</v>
      </c>
    </row>
    <row r="12327" spans="3:5" x14ac:dyDescent="0.3">
      <c r="C12327" s="5">
        <v>1998.9929199999999</v>
      </c>
      <c r="D12327" s="5">
        <v>0.82084830364090533</v>
      </c>
      <c r="E12327" s="5">
        <v>0.99735921253544679</v>
      </c>
    </row>
    <row r="12328" spans="3:5" x14ac:dyDescent="0.3">
      <c r="C12328" s="5">
        <v>1999.18884</v>
      </c>
      <c r="D12328" s="5">
        <v>0.82088115193870659</v>
      </c>
      <c r="E12328" s="5">
        <v>0.99734376136115754</v>
      </c>
    </row>
    <row r="12329" spans="3:5" x14ac:dyDescent="0.3">
      <c r="C12329" s="5">
        <v>1999.3845200000001</v>
      </c>
      <c r="D12329" s="5">
        <v>0.82090925548238092</v>
      </c>
      <c r="E12329" s="5">
        <v>0.99732831018686841</v>
      </c>
    </row>
    <row r="12330" spans="3:5" x14ac:dyDescent="0.3">
      <c r="C12330" s="5">
        <v>1999.58032</v>
      </c>
      <c r="D12330" s="5">
        <v>0.82093662906388198</v>
      </c>
      <c r="E12330" s="5">
        <v>0.99731285901257904</v>
      </c>
    </row>
    <row r="12331" spans="3:5" x14ac:dyDescent="0.3">
      <c r="C12331" s="5">
        <v>1999.7762499999999</v>
      </c>
      <c r="D12331" s="5">
        <v>0.82096181275886282</v>
      </c>
      <c r="E12331" s="5">
        <v>0.9972974078382898</v>
      </c>
    </row>
    <row r="12332" spans="3:5" x14ac:dyDescent="0.3">
      <c r="C12332" s="5">
        <v>1999.9720500000001</v>
      </c>
      <c r="D12332" s="5">
        <v>0.82098699645384388</v>
      </c>
      <c r="E12332" s="5">
        <v>0.99728150221769807</v>
      </c>
    </row>
    <row r="12333" spans="3:5" x14ac:dyDescent="0.3">
      <c r="C12333" s="5">
        <v>2000.16797</v>
      </c>
      <c r="D12333" s="5">
        <v>0.82100561048926446</v>
      </c>
      <c r="E12333" s="5">
        <v>0.99726605104340871</v>
      </c>
    </row>
    <row r="12334" spans="3:5" x14ac:dyDescent="0.3">
      <c r="C12334" s="5">
        <v>2000.3638900000001</v>
      </c>
      <c r="D12334" s="5">
        <v>0.82102349456251178</v>
      </c>
      <c r="E12334" s="5">
        <v>0.99725014542281676</v>
      </c>
    </row>
    <row r="12335" spans="3:5" x14ac:dyDescent="0.3">
      <c r="C12335" s="5">
        <v>2000.5599400000001</v>
      </c>
      <c r="D12335" s="5">
        <v>0.82103955373032578</v>
      </c>
      <c r="E12335" s="5">
        <v>0.99723469424852762</v>
      </c>
    </row>
    <row r="12336" spans="3:5" x14ac:dyDescent="0.3">
      <c r="C12336" s="5">
        <v>2000.7559799999999</v>
      </c>
      <c r="D12336" s="5">
        <v>0.82105780278465967</v>
      </c>
      <c r="E12336" s="5">
        <v>0.99721878862793578</v>
      </c>
    </row>
    <row r="12337" spans="3:5" x14ac:dyDescent="0.3">
      <c r="C12337" s="5">
        <v>2000.9520299999999</v>
      </c>
      <c r="D12337" s="5">
        <v>0.82108079659312061</v>
      </c>
      <c r="E12337" s="5">
        <v>0.99720288300734383</v>
      </c>
    </row>
    <row r="12338" spans="3:5" x14ac:dyDescent="0.3">
      <c r="C12338" s="5">
        <v>2001.14807</v>
      </c>
      <c r="D12338" s="5">
        <v>0.82110233047723469</v>
      </c>
      <c r="E12338" s="5">
        <v>0.9971869773867521</v>
      </c>
    </row>
    <row r="12339" spans="3:5" x14ac:dyDescent="0.3">
      <c r="C12339" s="5">
        <v>2001.3442399999999</v>
      </c>
      <c r="D12339" s="5">
        <v>0.82112605424786889</v>
      </c>
      <c r="E12339" s="5">
        <v>0.99717107176616016</v>
      </c>
    </row>
    <row r="12340" spans="3:5" x14ac:dyDescent="0.3">
      <c r="C12340" s="5">
        <v>2001.5404100000001</v>
      </c>
      <c r="D12340" s="5">
        <v>0.82115269786719658</v>
      </c>
      <c r="E12340" s="5">
        <v>0.99715516614556821</v>
      </c>
    </row>
    <row r="12341" spans="3:5" x14ac:dyDescent="0.3">
      <c r="C12341" s="5">
        <v>2001.73669</v>
      </c>
      <c r="D12341" s="5">
        <v>0.82117751658109073</v>
      </c>
      <c r="E12341" s="5">
        <v>0.99713926052497637</v>
      </c>
    </row>
    <row r="12342" spans="3:5" x14ac:dyDescent="0.3">
      <c r="C12342" s="5">
        <v>2001.9328599999999</v>
      </c>
      <c r="D12342" s="5">
        <v>0.82120306525715847</v>
      </c>
      <c r="E12342" s="5">
        <v>0.99712290045808194</v>
      </c>
    </row>
    <row r="12343" spans="3:5" x14ac:dyDescent="0.3">
      <c r="C12343" s="5">
        <v>2002.1292699999999</v>
      </c>
      <c r="D12343" s="5">
        <v>0.82122605906561918</v>
      </c>
      <c r="E12343" s="5">
        <v>0.9971069948374901</v>
      </c>
    </row>
    <row r="12344" spans="3:5" x14ac:dyDescent="0.3">
      <c r="C12344" s="5">
        <v>2002.32556</v>
      </c>
      <c r="D12344" s="5">
        <v>0.82125379762820705</v>
      </c>
      <c r="E12344" s="5">
        <v>0.99709063477059556</v>
      </c>
    </row>
    <row r="12345" spans="3:5" x14ac:dyDescent="0.3">
      <c r="C12345" s="5">
        <v>2002.52197</v>
      </c>
      <c r="D12345" s="5">
        <v>0.82129029573687495</v>
      </c>
      <c r="E12345" s="5">
        <v>0.99707427470370102</v>
      </c>
    </row>
    <row r="12346" spans="3:5" x14ac:dyDescent="0.3">
      <c r="C12346" s="5">
        <v>2002.71838</v>
      </c>
      <c r="D12346" s="5">
        <v>0.82133628335379671</v>
      </c>
      <c r="E12346" s="5">
        <v>0.99705836908310908</v>
      </c>
    </row>
    <row r="12347" spans="3:5" x14ac:dyDescent="0.3">
      <c r="C12347" s="5">
        <v>2002.91479</v>
      </c>
      <c r="D12347" s="5">
        <v>0.82138482583832517</v>
      </c>
      <c r="E12347" s="5">
        <v>0.99704200901621476</v>
      </c>
    </row>
    <row r="12348" spans="3:5" x14ac:dyDescent="0.3">
      <c r="C12348" s="5">
        <v>2003.1114500000001</v>
      </c>
      <c r="D12348" s="5">
        <v>0.82144139790676052</v>
      </c>
      <c r="E12348" s="5">
        <v>0.99702564894932022</v>
      </c>
    </row>
    <row r="12349" spans="3:5" x14ac:dyDescent="0.3">
      <c r="C12349" s="5">
        <v>2003.30798</v>
      </c>
      <c r="D12349" s="5">
        <v>0.82150198476714942</v>
      </c>
      <c r="E12349" s="5">
        <v>0.99700928888242568</v>
      </c>
    </row>
    <row r="12350" spans="3:5" x14ac:dyDescent="0.3">
      <c r="C12350" s="5">
        <v>2003.50452</v>
      </c>
      <c r="D12350" s="5">
        <v>0.82155855683558487</v>
      </c>
      <c r="E12350" s="5">
        <v>0.99699292881553114</v>
      </c>
    </row>
    <row r="12351" spans="3:5" x14ac:dyDescent="0.3">
      <c r="C12351" s="5">
        <v>2003.70117</v>
      </c>
      <c r="D12351" s="5">
        <v>0.82161147909315346</v>
      </c>
      <c r="E12351" s="5">
        <v>0.99697611430233402</v>
      </c>
    </row>
    <row r="12352" spans="3:5" x14ac:dyDescent="0.3">
      <c r="C12352" s="5">
        <v>2003.8978300000001</v>
      </c>
      <c r="D12352" s="5">
        <v>0.82166403636963536</v>
      </c>
      <c r="E12352" s="5">
        <v>0.99695975423543948</v>
      </c>
    </row>
    <row r="12353" spans="3:5" x14ac:dyDescent="0.3">
      <c r="C12353" s="5">
        <v>2004.09448</v>
      </c>
      <c r="D12353" s="5">
        <v>0.82172060843807082</v>
      </c>
      <c r="E12353" s="5">
        <v>0.99694293972224235</v>
      </c>
    </row>
    <row r="12354" spans="3:5" x14ac:dyDescent="0.3">
      <c r="C12354" s="5">
        <v>2004.29126</v>
      </c>
      <c r="D12354" s="5">
        <v>0.82178849492019335</v>
      </c>
      <c r="E12354" s="5">
        <v>0.99692657965534792</v>
      </c>
    </row>
    <row r="12355" spans="3:5" x14ac:dyDescent="0.3">
      <c r="C12355" s="5">
        <v>2004.48804</v>
      </c>
      <c r="D12355" s="5">
        <v>0.82186331604296259</v>
      </c>
      <c r="E12355" s="5">
        <v>0.99690976514215091</v>
      </c>
    </row>
    <row r="12356" spans="3:5" x14ac:dyDescent="0.3">
      <c r="C12356" s="5">
        <v>2004.68481</v>
      </c>
      <c r="D12356" s="5">
        <v>0.82194215195768561</v>
      </c>
      <c r="E12356" s="5">
        <v>0.99689295062895378</v>
      </c>
    </row>
    <row r="12357" spans="3:5" x14ac:dyDescent="0.3">
      <c r="C12357" s="5">
        <v>2004.88159</v>
      </c>
      <c r="D12357" s="5">
        <v>0.82202682756979539</v>
      </c>
      <c r="E12357" s="5">
        <v>0.99687659056205924</v>
      </c>
    </row>
    <row r="12358" spans="3:5" x14ac:dyDescent="0.3">
      <c r="C12358" s="5">
        <v>2005.0784900000001</v>
      </c>
      <c r="D12358" s="5">
        <v>0.82210894831429837</v>
      </c>
      <c r="E12358" s="5">
        <v>0.99685977604886211</v>
      </c>
    </row>
    <row r="12359" spans="3:5" x14ac:dyDescent="0.3">
      <c r="C12359" s="5">
        <v>2005.27539</v>
      </c>
      <c r="D12359" s="5">
        <v>0.82218413441815452</v>
      </c>
      <c r="E12359" s="5">
        <v>0.99684296153566498</v>
      </c>
    </row>
    <row r="12360" spans="3:5" x14ac:dyDescent="0.3">
      <c r="C12360" s="5">
        <v>2005.4724100000001</v>
      </c>
      <c r="D12360" s="5">
        <v>0.82225895554092387</v>
      </c>
      <c r="E12360" s="5">
        <v>0.99682569257616527</v>
      </c>
    </row>
    <row r="12361" spans="3:5" x14ac:dyDescent="0.3">
      <c r="C12361" s="5">
        <v>2005.66931</v>
      </c>
      <c r="D12361" s="5">
        <v>0.82233268172043339</v>
      </c>
      <c r="E12361" s="5">
        <v>0.99680887806296814</v>
      </c>
    </row>
    <row r="12362" spans="3:5" x14ac:dyDescent="0.3">
      <c r="C12362" s="5">
        <v>2005.8663300000001</v>
      </c>
      <c r="D12362" s="5">
        <v>0.82240640789994268</v>
      </c>
      <c r="E12362" s="5">
        <v>0.99679206354977101</v>
      </c>
    </row>
    <row r="12363" spans="3:5" x14ac:dyDescent="0.3">
      <c r="C12363" s="5">
        <v>2006.06348</v>
      </c>
      <c r="D12363" s="5">
        <v>0.82248743370118571</v>
      </c>
      <c r="E12363" s="5">
        <v>0.9967747945902713</v>
      </c>
    </row>
    <row r="12364" spans="3:5" x14ac:dyDescent="0.3">
      <c r="C12364" s="5">
        <v>2006.2605000000001</v>
      </c>
      <c r="D12364" s="5">
        <v>0.82256517467264845</v>
      </c>
      <c r="E12364" s="5">
        <v>0.99675798007707417</v>
      </c>
    </row>
    <row r="12365" spans="3:5" x14ac:dyDescent="0.3">
      <c r="C12365" s="5">
        <v>2006.4576400000001</v>
      </c>
      <c r="D12365" s="5">
        <v>0.82263999579541791</v>
      </c>
      <c r="E12365" s="5">
        <v>0.99674071111757434</v>
      </c>
    </row>
    <row r="12366" spans="3:5" x14ac:dyDescent="0.3">
      <c r="C12366" s="5">
        <v>2006.65491</v>
      </c>
      <c r="D12366" s="5">
        <v>0.82272102159666094</v>
      </c>
      <c r="E12366" s="5">
        <v>0.99672344215807462</v>
      </c>
    </row>
    <row r="12367" spans="3:5" x14ac:dyDescent="0.3">
      <c r="C12367" s="5">
        <v>2006.85205</v>
      </c>
      <c r="D12367" s="5">
        <v>0.82280387230333729</v>
      </c>
      <c r="E12367" s="5">
        <v>0.99670617319857491</v>
      </c>
    </row>
    <row r="12368" spans="3:5" x14ac:dyDescent="0.3">
      <c r="C12368" s="5">
        <v>2007.0495599999999</v>
      </c>
      <c r="D12368" s="5">
        <v>0.82288307319914678</v>
      </c>
      <c r="E12368" s="5">
        <v>0.99668890423907519</v>
      </c>
    </row>
    <row r="12369" spans="3:5" x14ac:dyDescent="0.3">
      <c r="C12369" s="5">
        <v>2007.24683</v>
      </c>
      <c r="D12369" s="5">
        <v>0.82296847877342993</v>
      </c>
      <c r="E12369" s="5">
        <v>0.99667163527957547</v>
      </c>
    </row>
    <row r="12370" spans="3:5" x14ac:dyDescent="0.3">
      <c r="C12370" s="5">
        <v>2007.4442100000001</v>
      </c>
      <c r="D12370" s="5">
        <v>0.82305388434771309</v>
      </c>
      <c r="E12370" s="5">
        <v>0.99665436632007565</v>
      </c>
    </row>
    <row r="12371" spans="3:5" x14ac:dyDescent="0.3">
      <c r="C12371" s="5">
        <v>2007.6415999999999</v>
      </c>
      <c r="D12371" s="5">
        <v>0.823132720262436</v>
      </c>
      <c r="E12371" s="5">
        <v>0.99663709736057593</v>
      </c>
    </row>
    <row r="12372" spans="3:5" x14ac:dyDescent="0.3">
      <c r="C12372" s="5">
        <v>2007.83899</v>
      </c>
      <c r="D12372" s="5">
        <v>0.82320462153651197</v>
      </c>
      <c r="E12372" s="5">
        <v>0.9966193739547734</v>
      </c>
    </row>
    <row r="12373" spans="3:5" x14ac:dyDescent="0.3">
      <c r="C12373" s="5">
        <v>2008.0364999999999</v>
      </c>
      <c r="D12373" s="5">
        <v>0.82326922318885443</v>
      </c>
      <c r="E12373" s="5">
        <v>0.99660210499527369</v>
      </c>
    </row>
    <row r="12374" spans="3:5" x14ac:dyDescent="0.3">
      <c r="C12374" s="5">
        <v>2008.2340099999999</v>
      </c>
      <c r="D12374" s="5">
        <v>0.82332652521946326</v>
      </c>
      <c r="E12374" s="5">
        <v>0.99658438158947138</v>
      </c>
    </row>
    <row r="12375" spans="3:5" x14ac:dyDescent="0.3">
      <c r="C12375" s="5">
        <v>2008.4315200000001</v>
      </c>
      <c r="D12375" s="5">
        <v>0.82337689260942493</v>
      </c>
      <c r="E12375" s="5">
        <v>0.99656665818366907</v>
      </c>
    </row>
    <row r="12376" spans="3:5" x14ac:dyDescent="0.3">
      <c r="C12376" s="5">
        <v>2008.6290300000001</v>
      </c>
      <c r="D12376" s="5">
        <v>0.82342105532091325</v>
      </c>
      <c r="E12376" s="5">
        <v>0.99654938922416925</v>
      </c>
    </row>
    <row r="12377" spans="3:5" x14ac:dyDescent="0.3">
      <c r="C12377" s="5">
        <v>2008.8266599999999</v>
      </c>
      <c r="D12377" s="5">
        <v>0.8234619332026214</v>
      </c>
      <c r="E12377" s="5">
        <v>0.99653166581836694</v>
      </c>
    </row>
    <row r="12378" spans="3:5" x14ac:dyDescent="0.3">
      <c r="C12378" s="5">
        <v>2009.0242900000001</v>
      </c>
      <c r="D12378" s="5">
        <v>0.82349916127346279</v>
      </c>
      <c r="E12378" s="5">
        <v>0.99651394241256464</v>
      </c>
    </row>
    <row r="12379" spans="3:5" x14ac:dyDescent="0.3">
      <c r="C12379" s="5">
        <v>2009.2220500000001</v>
      </c>
      <c r="D12379" s="5">
        <v>0.82353565938213091</v>
      </c>
      <c r="E12379" s="5">
        <v>0.99649621900676222</v>
      </c>
    </row>
    <row r="12380" spans="3:5" x14ac:dyDescent="0.3">
      <c r="C12380" s="5">
        <v>2009.4197999999999</v>
      </c>
      <c r="D12380" s="5">
        <v>0.82357836216927238</v>
      </c>
      <c r="E12380" s="5">
        <v>0.9964780411546571</v>
      </c>
    </row>
    <row r="12381" spans="3:5" x14ac:dyDescent="0.3">
      <c r="C12381" s="5">
        <v>2009.6175499999999</v>
      </c>
      <c r="D12381" s="5">
        <v>0.8236228898618474</v>
      </c>
      <c r="E12381" s="5">
        <v>0.9964603177488548</v>
      </c>
    </row>
    <row r="12382" spans="3:5" x14ac:dyDescent="0.3">
      <c r="C12382" s="5">
        <v>2009.81531</v>
      </c>
      <c r="D12382" s="5">
        <v>0.82366011793268878</v>
      </c>
      <c r="E12382" s="5">
        <v>0.99644259434305249</v>
      </c>
    </row>
    <row r="12383" spans="3:5" x14ac:dyDescent="0.3">
      <c r="C12383" s="5">
        <v>2010.0131799999999</v>
      </c>
      <c r="D12383" s="5">
        <v>0.82369734600353017</v>
      </c>
      <c r="E12383" s="5">
        <v>0.99642441649094748</v>
      </c>
    </row>
    <row r="12384" spans="3:5" x14ac:dyDescent="0.3">
      <c r="C12384" s="5">
        <v>2010.2110600000001</v>
      </c>
      <c r="D12384" s="5">
        <v>0.82373712894197837</v>
      </c>
      <c r="E12384" s="5">
        <v>0.99640669308514518</v>
      </c>
    </row>
    <row r="12385" spans="3:5" x14ac:dyDescent="0.3">
      <c r="C12385" s="5">
        <v>2010.40894</v>
      </c>
      <c r="D12385" s="5">
        <v>0.82376267761804589</v>
      </c>
      <c r="E12385" s="5">
        <v>0.99638851523304006</v>
      </c>
    </row>
    <row r="12386" spans="3:5" x14ac:dyDescent="0.3">
      <c r="C12386" s="5">
        <v>2010.6069299999999</v>
      </c>
      <c r="D12386" s="5">
        <v>0.8237834815399866</v>
      </c>
      <c r="E12386" s="5">
        <v>0.99637033738093506</v>
      </c>
    </row>
    <row r="12387" spans="3:5" x14ac:dyDescent="0.3">
      <c r="C12387" s="5">
        <v>2010.80493</v>
      </c>
      <c r="D12387" s="5">
        <v>0.82381632983778785</v>
      </c>
      <c r="E12387" s="5">
        <v>0.99635215952883016</v>
      </c>
    </row>
    <row r="12388" spans="3:5" x14ac:dyDescent="0.3">
      <c r="C12388" s="5">
        <v>2011.00317</v>
      </c>
      <c r="D12388" s="5">
        <v>0.82385319292754244</v>
      </c>
      <c r="E12388" s="5">
        <v>0.99633398167672516</v>
      </c>
    </row>
    <row r="12389" spans="3:5" x14ac:dyDescent="0.3">
      <c r="C12389" s="5">
        <v>2011.20129</v>
      </c>
      <c r="D12389" s="5">
        <v>0.82388750114969045</v>
      </c>
      <c r="E12389" s="5">
        <v>0.99631580382462004</v>
      </c>
    </row>
    <row r="12390" spans="3:5" x14ac:dyDescent="0.3">
      <c r="C12390" s="5">
        <v>2011.39941</v>
      </c>
      <c r="D12390" s="5">
        <v>0.8239309338990054</v>
      </c>
      <c r="E12390" s="5">
        <v>0.99629762597251514</v>
      </c>
    </row>
    <row r="12391" spans="3:5" x14ac:dyDescent="0.3">
      <c r="C12391" s="5">
        <v>2011.59753</v>
      </c>
      <c r="D12391" s="5">
        <v>0.8239838561565741</v>
      </c>
      <c r="E12391" s="5">
        <v>0.99627899367410755</v>
      </c>
    </row>
    <row r="12392" spans="3:5" x14ac:dyDescent="0.3">
      <c r="C12392" s="5">
        <v>2011.7957799999999</v>
      </c>
      <c r="D12392" s="5">
        <v>0.82403495350870926</v>
      </c>
      <c r="E12392" s="5">
        <v>0.99626081582200243</v>
      </c>
    </row>
    <row r="12393" spans="3:5" x14ac:dyDescent="0.3">
      <c r="C12393" s="5">
        <v>2011.9940200000001</v>
      </c>
      <c r="D12393" s="5">
        <v>0.82408641584193121</v>
      </c>
      <c r="E12393" s="5">
        <v>0.99624263796989754</v>
      </c>
    </row>
    <row r="12394" spans="3:5" x14ac:dyDescent="0.3">
      <c r="C12394" s="5">
        <v>2012.19226</v>
      </c>
      <c r="D12394" s="5">
        <v>0.82414517779688667</v>
      </c>
      <c r="E12394" s="5">
        <v>0.99622400567148994</v>
      </c>
    </row>
    <row r="12395" spans="3:5" x14ac:dyDescent="0.3">
      <c r="C12395" s="5">
        <v>2012.3905</v>
      </c>
      <c r="D12395" s="5">
        <v>0.82420174986532202</v>
      </c>
      <c r="E12395" s="5">
        <v>0.99620537337308224</v>
      </c>
    </row>
    <row r="12396" spans="3:5" x14ac:dyDescent="0.3">
      <c r="C12396" s="5">
        <v>2012.58887</v>
      </c>
      <c r="D12396" s="5">
        <v>0.82425430714180403</v>
      </c>
      <c r="E12396" s="5">
        <v>0.99618674107467464</v>
      </c>
    </row>
    <row r="12397" spans="3:5" x14ac:dyDescent="0.3">
      <c r="C12397" s="5">
        <v>2012.7873500000001</v>
      </c>
      <c r="D12397" s="5">
        <v>0.8243075943804592</v>
      </c>
      <c r="E12397" s="5">
        <v>0.99616810877626705</v>
      </c>
    </row>
    <row r="12398" spans="3:5" x14ac:dyDescent="0.3">
      <c r="C12398" s="5">
        <v>2012.9857199999999</v>
      </c>
      <c r="D12398" s="5">
        <v>0.82436197656237453</v>
      </c>
      <c r="E12398" s="5">
        <v>0.99614947647785934</v>
      </c>
    </row>
    <row r="12399" spans="3:5" x14ac:dyDescent="0.3">
      <c r="C12399" s="5">
        <v>2013.1841999999999</v>
      </c>
      <c r="D12399" s="5">
        <v>0.82441562878211661</v>
      </c>
      <c r="E12399" s="5">
        <v>0.99613084417945175</v>
      </c>
    </row>
    <row r="12400" spans="3:5" x14ac:dyDescent="0.3">
      <c r="C12400" s="5">
        <v>2013.3826899999999</v>
      </c>
      <c r="D12400" s="5">
        <v>0.82447293081272532</v>
      </c>
      <c r="E12400" s="5">
        <v>0.99611221188104426</v>
      </c>
    </row>
    <row r="12401" spans="3:5" x14ac:dyDescent="0.3">
      <c r="C12401" s="5">
        <v>2013.5813000000001</v>
      </c>
      <c r="D12401" s="5">
        <v>0.82453461261637417</v>
      </c>
      <c r="E12401" s="5">
        <v>0.99609357958263656</v>
      </c>
    </row>
    <row r="12402" spans="3:5" x14ac:dyDescent="0.3">
      <c r="C12402" s="5">
        <v>2013.7797800000001</v>
      </c>
      <c r="D12402" s="5">
        <v>0.82459811932545657</v>
      </c>
      <c r="E12402" s="5">
        <v>0.99607449283792637</v>
      </c>
    </row>
    <row r="12403" spans="3:5" x14ac:dyDescent="0.3">
      <c r="C12403" s="5">
        <v>2013.9785199999999</v>
      </c>
      <c r="D12403" s="5">
        <v>0.82466272097779902</v>
      </c>
      <c r="E12403" s="5">
        <v>0.99605586053951867</v>
      </c>
    </row>
    <row r="12404" spans="3:5" x14ac:dyDescent="0.3">
      <c r="C12404" s="5">
        <v>2014.1771200000001</v>
      </c>
      <c r="D12404" s="5">
        <v>0.82472330783818781</v>
      </c>
      <c r="E12404" s="5">
        <v>0.99603677379480848</v>
      </c>
    </row>
    <row r="12405" spans="3:5" x14ac:dyDescent="0.3">
      <c r="C12405" s="5">
        <v>2014.3758499999999</v>
      </c>
      <c r="D12405" s="5">
        <v>0.82477696005792978</v>
      </c>
      <c r="E12405" s="5">
        <v>0.99601768705009808</v>
      </c>
    </row>
    <row r="12406" spans="3:5" x14ac:dyDescent="0.3">
      <c r="C12406" s="5">
        <v>2014.5745899999999</v>
      </c>
      <c r="D12406" s="5">
        <v>0.82483024729658516</v>
      </c>
      <c r="E12406" s="5">
        <v>0.995998600305388</v>
      </c>
    </row>
    <row r="12407" spans="3:5" x14ac:dyDescent="0.3">
      <c r="C12407" s="5">
        <v>2014.77331</v>
      </c>
      <c r="D12407" s="5">
        <v>0.82488791430828068</v>
      </c>
      <c r="E12407" s="5">
        <v>0.99597996800698041</v>
      </c>
    </row>
    <row r="12408" spans="3:5" x14ac:dyDescent="0.3">
      <c r="C12408" s="5">
        <v>2014.97217</v>
      </c>
      <c r="D12408" s="5">
        <v>0.82494083656584916</v>
      </c>
      <c r="E12408" s="5">
        <v>0.99596042681596741</v>
      </c>
    </row>
    <row r="12409" spans="3:5" x14ac:dyDescent="0.3">
      <c r="C12409" s="5">
        <v>2015.1712600000001</v>
      </c>
      <c r="D12409" s="5">
        <v>0.82499010901255099</v>
      </c>
      <c r="E12409" s="5">
        <v>0.99594134007125712</v>
      </c>
    </row>
    <row r="12410" spans="3:5" x14ac:dyDescent="0.3">
      <c r="C12410" s="5">
        <v>2015.37012</v>
      </c>
      <c r="D12410" s="5">
        <v>0.82504558613772638</v>
      </c>
      <c r="E12410" s="5">
        <v>0.99592225332654694</v>
      </c>
    </row>
    <row r="12411" spans="3:5" x14ac:dyDescent="0.3">
      <c r="C12411" s="5">
        <v>2015.56909</v>
      </c>
      <c r="D12411" s="5">
        <v>0.82510507805485522</v>
      </c>
      <c r="E12411" s="5">
        <v>0.99590316658183675</v>
      </c>
    </row>
    <row r="12412" spans="3:5" x14ac:dyDescent="0.3">
      <c r="C12412" s="5">
        <v>2015.7680700000001</v>
      </c>
      <c r="D12412" s="5">
        <v>0.82515982521785725</v>
      </c>
      <c r="E12412" s="5">
        <v>0.99588362539082387</v>
      </c>
    </row>
    <row r="12413" spans="3:5" x14ac:dyDescent="0.3">
      <c r="C12413" s="5">
        <v>2015.96704</v>
      </c>
      <c r="D12413" s="5">
        <v>0.82521822219172603</v>
      </c>
      <c r="E12413" s="5">
        <v>0.99586453864611357</v>
      </c>
    </row>
    <row r="12414" spans="3:5" x14ac:dyDescent="0.3">
      <c r="C12414" s="5">
        <v>2016.16614</v>
      </c>
      <c r="D12414" s="5">
        <v>0.82528683863602192</v>
      </c>
      <c r="E12414" s="5">
        <v>0.9958449974551008</v>
      </c>
    </row>
    <row r="12415" spans="3:5" x14ac:dyDescent="0.3">
      <c r="C12415" s="5">
        <v>2016.3652300000001</v>
      </c>
      <c r="D12415" s="5">
        <v>0.82536202473987796</v>
      </c>
      <c r="E12415" s="5">
        <v>0.9958254562640878</v>
      </c>
    </row>
    <row r="12416" spans="3:5" x14ac:dyDescent="0.3">
      <c r="C12416" s="5">
        <v>2016.5643299999999</v>
      </c>
      <c r="D12416" s="5">
        <v>0.82543502095721399</v>
      </c>
      <c r="E12416" s="5">
        <v>0.99580591507307503</v>
      </c>
    </row>
    <row r="12417" spans="3:5" x14ac:dyDescent="0.3">
      <c r="C12417" s="5">
        <v>2016.7635499999999</v>
      </c>
      <c r="D12417" s="5">
        <v>0.82550765219346334</v>
      </c>
      <c r="E12417" s="5">
        <v>0.99578637388206215</v>
      </c>
    </row>
    <row r="12418" spans="3:5" x14ac:dyDescent="0.3">
      <c r="C12418" s="5">
        <v>2016.9627700000001</v>
      </c>
      <c r="D12418" s="5">
        <v>0.82558210833514611</v>
      </c>
      <c r="E12418" s="5">
        <v>0.99576683269104938</v>
      </c>
    </row>
    <row r="12419" spans="3:5" x14ac:dyDescent="0.3">
      <c r="C12419" s="5">
        <v>2017.1619900000001</v>
      </c>
      <c r="D12419" s="5">
        <v>0.82565583451465552</v>
      </c>
      <c r="E12419" s="5">
        <v>0.99574729150003638</v>
      </c>
    </row>
    <row r="12420" spans="3:5" x14ac:dyDescent="0.3">
      <c r="C12420" s="5">
        <v>2017.36133</v>
      </c>
      <c r="D12420" s="5">
        <v>0.82572335601569125</v>
      </c>
      <c r="E12420" s="5">
        <v>0.9957277503090235</v>
      </c>
    </row>
    <row r="12421" spans="3:5" x14ac:dyDescent="0.3">
      <c r="C12421" s="5">
        <v>2017.5606700000001</v>
      </c>
      <c r="D12421" s="5">
        <v>0.82579014755455371</v>
      </c>
      <c r="E12421" s="5">
        <v>0.99570820911801072</v>
      </c>
    </row>
    <row r="12422" spans="3:5" x14ac:dyDescent="0.3">
      <c r="C12422" s="5">
        <v>2017.76001</v>
      </c>
      <c r="D12422" s="5">
        <v>0.82586569863949655</v>
      </c>
      <c r="E12422" s="5">
        <v>0.99568821348069514</v>
      </c>
    </row>
    <row r="12423" spans="3:5" x14ac:dyDescent="0.3">
      <c r="C12423" s="5">
        <v>2017.95947</v>
      </c>
      <c r="D12423" s="5">
        <v>0.8259485493461729</v>
      </c>
      <c r="E12423" s="5">
        <v>0.99566867228968237</v>
      </c>
    </row>
    <row r="12424" spans="3:5" x14ac:dyDescent="0.3">
      <c r="C12424" s="5">
        <v>2018.15894</v>
      </c>
      <c r="D12424" s="5">
        <v>0.82602665529872243</v>
      </c>
      <c r="E12424" s="5">
        <v>0.99564867665236678</v>
      </c>
    </row>
    <row r="12425" spans="3:5" x14ac:dyDescent="0.3">
      <c r="C12425" s="5">
        <v>2018.3584000000001</v>
      </c>
      <c r="D12425" s="5">
        <v>0.82610257136475185</v>
      </c>
      <c r="E12425" s="5">
        <v>0.99562868101505131</v>
      </c>
    </row>
    <row r="12426" spans="3:5" x14ac:dyDescent="0.3">
      <c r="C12426" s="5">
        <v>2018.5578599999999</v>
      </c>
      <c r="D12426" s="5">
        <v>0.82618286720382161</v>
      </c>
      <c r="E12426" s="5">
        <v>0.99560868537773572</v>
      </c>
    </row>
    <row r="12427" spans="3:5" x14ac:dyDescent="0.3">
      <c r="C12427" s="5">
        <v>2018.7574500000001</v>
      </c>
      <c r="D12427" s="5">
        <v>0.82625695836441759</v>
      </c>
      <c r="E12427" s="5">
        <v>0.99558868974042036</v>
      </c>
    </row>
    <row r="12428" spans="3:5" x14ac:dyDescent="0.3">
      <c r="C12428" s="5">
        <v>2018.95715</v>
      </c>
      <c r="D12428" s="5">
        <v>0.82631900514915313</v>
      </c>
      <c r="E12428" s="5">
        <v>0.99556869410310478</v>
      </c>
    </row>
    <row r="12429" spans="3:5" x14ac:dyDescent="0.3">
      <c r="C12429" s="5">
        <v>2019.15698</v>
      </c>
      <c r="D12429" s="5">
        <v>0.8263803219717154</v>
      </c>
      <c r="E12429" s="5">
        <v>0.99554869846578919</v>
      </c>
    </row>
    <row r="12430" spans="3:5" x14ac:dyDescent="0.3">
      <c r="C12430" s="5">
        <v>2019.3566900000001</v>
      </c>
      <c r="D12430" s="5">
        <v>0.82644857343492462</v>
      </c>
      <c r="E12430" s="5">
        <v>0.99552870282847383</v>
      </c>
    </row>
    <row r="12431" spans="3:5" x14ac:dyDescent="0.3">
      <c r="C12431" s="5">
        <v>2019.5563999999999</v>
      </c>
      <c r="D12431" s="5">
        <v>0.82651864980356726</v>
      </c>
      <c r="E12431" s="5">
        <v>0.99550825274485566</v>
      </c>
    </row>
    <row r="12432" spans="3:5" x14ac:dyDescent="0.3">
      <c r="C12432" s="5">
        <v>2019.7561000000001</v>
      </c>
      <c r="D12432" s="5">
        <v>0.82658690126677647</v>
      </c>
      <c r="E12432" s="5">
        <v>0.99548825710754019</v>
      </c>
    </row>
    <row r="12433" spans="3:5" x14ac:dyDescent="0.3">
      <c r="C12433" s="5">
        <v>2019.9559300000001</v>
      </c>
      <c r="D12433" s="5">
        <v>0.82665953250302571</v>
      </c>
      <c r="E12433" s="5">
        <v>0.99546780702392201</v>
      </c>
    </row>
    <row r="12434" spans="3:5" x14ac:dyDescent="0.3">
      <c r="C12434" s="5">
        <v>2020.1557600000001</v>
      </c>
      <c r="D12434" s="5">
        <v>0.82673982834209536</v>
      </c>
      <c r="E12434" s="5">
        <v>0.99544735694030406</v>
      </c>
    </row>
    <row r="12435" spans="3:5" x14ac:dyDescent="0.3">
      <c r="C12435" s="5">
        <v>2020.35571</v>
      </c>
      <c r="D12435" s="5">
        <v>0.82682450395420515</v>
      </c>
      <c r="E12435" s="5">
        <v>0.99542736130298848</v>
      </c>
    </row>
    <row r="12436" spans="3:5" x14ac:dyDescent="0.3">
      <c r="C12436" s="5">
        <v>2020.5555400000001</v>
      </c>
      <c r="D12436" s="5">
        <v>0.82690881458522825</v>
      </c>
      <c r="E12436" s="5">
        <v>0.99540691121937031</v>
      </c>
    </row>
    <row r="12437" spans="3:5" x14ac:dyDescent="0.3">
      <c r="C12437" s="5">
        <v>2020.7556199999999</v>
      </c>
      <c r="D12437" s="5">
        <v>0.82699531510277147</v>
      </c>
      <c r="E12437" s="5">
        <v>0.99538646113575213</v>
      </c>
    </row>
    <row r="12438" spans="3:5" x14ac:dyDescent="0.3">
      <c r="C12438" s="5">
        <v>2020.9555700000001</v>
      </c>
      <c r="D12438" s="5">
        <v>0.82708656037444139</v>
      </c>
      <c r="E12438" s="5">
        <v>0.99536601105213418</v>
      </c>
    </row>
    <row r="12439" spans="3:5" x14ac:dyDescent="0.3">
      <c r="C12439" s="5">
        <v>2021.1556399999999</v>
      </c>
      <c r="D12439" s="5">
        <v>0.82717817062719812</v>
      </c>
      <c r="E12439" s="5">
        <v>0.99534510652221342</v>
      </c>
    </row>
    <row r="12440" spans="3:5" x14ac:dyDescent="0.3">
      <c r="C12440" s="5">
        <v>2021.35571</v>
      </c>
      <c r="D12440" s="5">
        <v>0.82726102133387447</v>
      </c>
      <c r="E12440" s="5">
        <v>0.99532465643859525</v>
      </c>
    </row>
    <row r="12441" spans="3:5" x14ac:dyDescent="0.3">
      <c r="C12441" s="5">
        <v>2021.5557899999999</v>
      </c>
      <c r="D12441" s="5">
        <v>0.82733839732425074</v>
      </c>
      <c r="E12441" s="5">
        <v>0.99530420635497707</v>
      </c>
    </row>
    <row r="12442" spans="3:5" x14ac:dyDescent="0.3">
      <c r="C12442" s="5">
        <v>2021.7559799999999</v>
      </c>
      <c r="D12442" s="5">
        <v>0.82741285346593352</v>
      </c>
      <c r="E12442" s="5">
        <v>0.99528330182505631</v>
      </c>
    </row>
    <row r="12443" spans="3:5" x14ac:dyDescent="0.3">
      <c r="C12443" s="5">
        <v>2021.9561799999999</v>
      </c>
      <c r="D12443" s="5">
        <v>0.82748767458870287</v>
      </c>
      <c r="E12443" s="5">
        <v>0.99526285174143825</v>
      </c>
    </row>
    <row r="12444" spans="3:5" x14ac:dyDescent="0.3">
      <c r="C12444" s="5">
        <v>2022.1564900000001</v>
      </c>
      <c r="D12444" s="5">
        <v>0.82756140076821216</v>
      </c>
      <c r="E12444" s="5">
        <v>0.99524194721151749</v>
      </c>
    </row>
    <row r="12445" spans="3:5" x14ac:dyDescent="0.3">
      <c r="C12445" s="5">
        <v>2022.3566900000001</v>
      </c>
      <c r="D12445" s="5">
        <v>0.827636951853155</v>
      </c>
      <c r="E12445" s="5">
        <v>0.99522104268159683</v>
      </c>
    </row>
    <row r="12446" spans="3:5" x14ac:dyDescent="0.3">
      <c r="C12446" s="5">
        <v>2022.55701</v>
      </c>
      <c r="D12446" s="5">
        <v>0.82771688271113786</v>
      </c>
      <c r="E12446" s="5">
        <v>0.99520013815167607</v>
      </c>
    </row>
    <row r="12447" spans="3:5" x14ac:dyDescent="0.3">
      <c r="C12447" s="5">
        <v>2022.7574500000001</v>
      </c>
      <c r="D12447" s="5">
        <v>0.82780265326650782</v>
      </c>
      <c r="E12447" s="5">
        <v>0.99517923362175531</v>
      </c>
    </row>
    <row r="12448" spans="3:5" x14ac:dyDescent="0.3">
      <c r="C12448" s="5">
        <v>2022.95776</v>
      </c>
      <c r="D12448" s="5">
        <v>0.82789170865165773</v>
      </c>
      <c r="E12448" s="5">
        <v>0.99515832909183455</v>
      </c>
    </row>
    <row r="12449" spans="3:5" x14ac:dyDescent="0.3">
      <c r="C12449" s="5">
        <v>2023.1584499999999</v>
      </c>
      <c r="D12449" s="5">
        <v>0.82797820916920095</v>
      </c>
      <c r="E12449" s="5">
        <v>0.99513742456191379</v>
      </c>
    </row>
    <row r="12450" spans="3:5" x14ac:dyDescent="0.3">
      <c r="C12450" s="5">
        <v>2023.35889</v>
      </c>
      <c r="D12450" s="5">
        <v>0.8280610598758773</v>
      </c>
      <c r="E12450" s="5">
        <v>0.99511606558569043</v>
      </c>
    </row>
    <row r="12451" spans="3:5" x14ac:dyDescent="0.3">
      <c r="C12451" s="5">
        <v>2023.55945</v>
      </c>
      <c r="D12451" s="5">
        <v>0.82814281563929359</v>
      </c>
      <c r="E12451" s="5">
        <v>0.99509516105576967</v>
      </c>
    </row>
    <row r="12452" spans="3:5" x14ac:dyDescent="0.3">
      <c r="C12452" s="5">
        <v>2023.76001</v>
      </c>
      <c r="D12452" s="5">
        <v>0.82821763676206306</v>
      </c>
      <c r="E12452" s="5">
        <v>0.99507380207954632</v>
      </c>
    </row>
    <row r="12453" spans="3:5" x14ac:dyDescent="0.3">
      <c r="C12453" s="5">
        <v>2023.96057</v>
      </c>
      <c r="D12453" s="5">
        <v>0.82828442830092541</v>
      </c>
      <c r="E12453" s="5">
        <v>0.99505289754962556</v>
      </c>
    </row>
    <row r="12454" spans="3:5" x14ac:dyDescent="0.3">
      <c r="C12454" s="5">
        <v>2024.1612600000001</v>
      </c>
      <c r="D12454" s="5">
        <v>0.82834757002892123</v>
      </c>
      <c r="E12454" s="5">
        <v>0.99503153857340221</v>
      </c>
    </row>
    <row r="12455" spans="3:5" x14ac:dyDescent="0.3">
      <c r="C12455" s="5">
        <v>2024.36194</v>
      </c>
      <c r="D12455" s="5">
        <v>0.8284110767380034</v>
      </c>
      <c r="E12455" s="5">
        <v>0.99501017959717886</v>
      </c>
    </row>
    <row r="12456" spans="3:5" x14ac:dyDescent="0.3">
      <c r="C12456" s="5">
        <v>2024.5626199999999</v>
      </c>
      <c r="D12456" s="5">
        <v>0.82847640835251912</v>
      </c>
      <c r="E12456" s="5">
        <v>0.99498882062095539</v>
      </c>
    </row>
    <row r="12457" spans="3:5" x14ac:dyDescent="0.3">
      <c r="C12457" s="5">
        <v>2024.76343</v>
      </c>
      <c r="D12457" s="5">
        <v>0.82854757966442183</v>
      </c>
      <c r="E12457" s="5">
        <v>0.99496746164473204</v>
      </c>
    </row>
    <row r="12458" spans="3:5" x14ac:dyDescent="0.3">
      <c r="C12458" s="5">
        <v>2024.96423</v>
      </c>
      <c r="D12458" s="5">
        <v>0.82862422569262462</v>
      </c>
      <c r="E12458" s="5">
        <v>0.99494610266850869</v>
      </c>
    </row>
    <row r="12459" spans="3:5" x14ac:dyDescent="0.3">
      <c r="C12459" s="5">
        <v>2025.1650400000001</v>
      </c>
      <c r="D12459" s="5">
        <v>0.82870525149386765</v>
      </c>
      <c r="E12459" s="5">
        <v>0.99492474369228534</v>
      </c>
    </row>
    <row r="12460" spans="3:5" x14ac:dyDescent="0.3">
      <c r="C12460" s="5">
        <v>2025.3659700000001</v>
      </c>
      <c r="D12460" s="5">
        <v>0.82878992710597743</v>
      </c>
      <c r="E12460" s="5">
        <v>0.9949029302697594</v>
      </c>
    </row>
    <row r="12461" spans="3:5" x14ac:dyDescent="0.3">
      <c r="C12461" s="5">
        <v>2025.5668900000001</v>
      </c>
      <c r="D12461" s="5">
        <v>0.82887387275591373</v>
      </c>
      <c r="E12461" s="5">
        <v>0.99488157129353594</v>
      </c>
    </row>
    <row r="12462" spans="3:5" x14ac:dyDescent="0.3">
      <c r="C12462" s="5">
        <v>2025.76782</v>
      </c>
      <c r="D12462" s="5">
        <v>0.82895380361389681</v>
      </c>
      <c r="E12462" s="5">
        <v>0.99485975787101</v>
      </c>
    </row>
    <row r="12463" spans="3:5" x14ac:dyDescent="0.3">
      <c r="C12463" s="5">
        <v>2025.96875</v>
      </c>
      <c r="D12463" s="5">
        <v>0.82903373447187967</v>
      </c>
      <c r="E12463" s="5">
        <v>0.99483839889478665</v>
      </c>
    </row>
    <row r="12464" spans="3:5" x14ac:dyDescent="0.3">
      <c r="C12464" s="5">
        <v>2026.1697999999999</v>
      </c>
      <c r="D12464" s="5">
        <v>0.82911147544334263</v>
      </c>
      <c r="E12464" s="5">
        <v>0.99481658547226071</v>
      </c>
    </row>
    <row r="12465" spans="3:5" x14ac:dyDescent="0.3">
      <c r="C12465" s="5">
        <v>2026.3709699999999</v>
      </c>
      <c r="D12465" s="5">
        <v>0.82918629656611209</v>
      </c>
      <c r="E12465" s="5">
        <v>0.99479477204973465</v>
      </c>
    </row>
    <row r="12466" spans="3:5" x14ac:dyDescent="0.3">
      <c r="C12466" s="5">
        <v>2026.5720200000001</v>
      </c>
      <c r="D12466" s="5">
        <v>0.8292622126321415</v>
      </c>
      <c r="E12466" s="5">
        <v>0.9947729586272086</v>
      </c>
    </row>
    <row r="12467" spans="3:5" x14ac:dyDescent="0.3">
      <c r="C12467" s="5">
        <v>2026.7731900000001</v>
      </c>
      <c r="D12467" s="5">
        <v>0.82934214349012436</v>
      </c>
      <c r="E12467" s="5">
        <v>0.99475114520468255</v>
      </c>
    </row>
    <row r="12468" spans="3:5" x14ac:dyDescent="0.3">
      <c r="C12468" s="5">
        <v>2026.9743699999999</v>
      </c>
      <c r="D12468" s="5">
        <v>0.82942389925354076</v>
      </c>
      <c r="E12468" s="5">
        <v>0.99472933178215661</v>
      </c>
    </row>
    <row r="12469" spans="3:5" x14ac:dyDescent="0.3">
      <c r="C12469" s="5">
        <v>2027.17578</v>
      </c>
      <c r="D12469" s="5">
        <v>0.82950747992239038</v>
      </c>
      <c r="E12469" s="5">
        <v>0.99470751835963067</v>
      </c>
    </row>
    <row r="12470" spans="3:5" x14ac:dyDescent="0.3">
      <c r="C12470" s="5">
        <v>2027.37708</v>
      </c>
      <c r="D12470" s="5">
        <v>0.82959288549667354</v>
      </c>
      <c r="E12470" s="5">
        <v>0.99468525049080203</v>
      </c>
    </row>
    <row r="12471" spans="3:5" x14ac:dyDescent="0.3">
      <c r="C12471" s="5">
        <v>2027.5784900000001</v>
      </c>
      <c r="D12471" s="5">
        <v>0.82967610118443669</v>
      </c>
      <c r="E12471" s="5">
        <v>0.99466343706827609</v>
      </c>
    </row>
    <row r="12472" spans="3:5" x14ac:dyDescent="0.3">
      <c r="C12472" s="5">
        <v>2027.7797800000001</v>
      </c>
      <c r="D12472" s="5">
        <v>0.82975530208024628</v>
      </c>
      <c r="E12472" s="5">
        <v>0.99464116919944745</v>
      </c>
    </row>
    <row r="12473" spans="3:5" x14ac:dyDescent="0.3">
      <c r="C12473" s="5">
        <v>2027.9811999999999</v>
      </c>
      <c r="D12473" s="5">
        <v>0.82983085316518901</v>
      </c>
      <c r="E12473" s="5">
        <v>0.9946189013306187</v>
      </c>
    </row>
    <row r="12474" spans="3:5" x14ac:dyDescent="0.3">
      <c r="C12474" s="5">
        <v>2028.18262</v>
      </c>
      <c r="D12474" s="5">
        <v>0.82990384938252504</v>
      </c>
      <c r="E12474" s="5">
        <v>0.99459708790809276</v>
      </c>
    </row>
    <row r="12475" spans="3:5" x14ac:dyDescent="0.3">
      <c r="C12475" s="5">
        <v>2028.3841600000001</v>
      </c>
      <c r="D12475" s="5">
        <v>0.8299786705052945</v>
      </c>
      <c r="E12475" s="5">
        <v>0.99457482003926423</v>
      </c>
    </row>
    <row r="12476" spans="3:5" x14ac:dyDescent="0.3">
      <c r="C12476" s="5">
        <v>2028.58557</v>
      </c>
      <c r="D12476" s="5">
        <v>0.83005933132545073</v>
      </c>
      <c r="E12476" s="5">
        <v>0.99455255217043559</v>
      </c>
    </row>
    <row r="12477" spans="3:5" x14ac:dyDescent="0.3">
      <c r="C12477" s="5">
        <v>2028.7872299999999</v>
      </c>
      <c r="D12477" s="5">
        <v>0.83014802172951396</v>
      </c>
      <c r="E12477" s="5">
        <v>0.99453028430160706</v>
      </c>
    </row>
    <row r="12478" spans="3:5" x14ac:dyDescent="0.3">
      <c r="C12478" s="5">
        <v>2028.9887699999999</v>
      </c>
      <c r="D12478" s="5">
        <v>0.83024291681205087</v>
      </c>
      <c r="E12478" s="5">
        <v>0.99450801643277831</v>
      </c>
    </row>
    <row r="12479" spans="3:5" x14ac:dyDescent="0.3">
      <c r="C12479" s="5">
        <v>2029.1904300000001</v>
      </c>
      <c r="D12479" s="5">
        <v>0.83034292162980117</v>
      </c>
      <c r="E12479" s="5">
        <v>0.99448529411764708</v>
      </c>
    </row>
    <row r="12480" spans="3:5" x14ac:dyDescent="0.3">
      <c r="C12480" s="5">
        <v>2029.3920900000001</v>
      </c>
      <c r="D12480" s="5">
        <v>0.8304502260692852</v>
      </c>
      <c r="E12480" s="5">
        <v>0.99446302624881844</v>
      </c>
    </row>
    <row r="12481" spans="3:5" x14ac:dyDescent="0.3">
      <c r="C12481" s="5">
        <v>2029.5938699999999</v>
      </c>
      <c r="D12481" s="5">
        <v>0.8305608153385492</v>
      </c>
      <c r="E12481" s="5">
        <v>0.9944403039336871</v>
      </c>
    </row>
    <row r="12482" spans="3:5" x14ac:dyDescent="0.3">
      <c r="C12482" s="5">
        <v>2029.7955300000001</v>
      </c>
      <c r="D12482" s="5">
        <v>0.83066884974020649</v>
      </c>
      <c r="E12482" s="5">
        <v>0.99441803606485857</v>
      </c>
    </row>
    <row r="12483" spans="3:5" x14ac:dyDescent="0.3">
      <c r="C12483" s="5">
        <v>2029.99731</v>
      </c>
      <c r="D12483" s="5">
        <v>0.83077578919860384</v>
      </c>
      <c r="E12483" s="5">
        <v>0.99439531374972734</v>
      </c>
    </row>
    <row r="12484" spans="3:5" x14ac:dyDescent="0.3">
      <c r="C12484" s="5">
        <v>2030.19922</v>
      </c>
      <c r="D12484" s="5">
        <v>0.8308794438272209</v>
      </c>
      <c r="E12484" s="5">
        <v>0.99437259143459622</v>
      </c>
    </row>
    <row r="12485" spans="3:5" x14ac:dyDescent="0.3">
      <c r="C12485" s="5">
        <v>2030.40112</v>
      </c>
      <c r="D12485" s="5">
        <v>0.83097871868279793</v>
      </c>
      <c r="E12485" s="5">
        <v>0.99434986911946477</v>
      </c>
    </row>
    <row r="12486" spans="3:5" x14ac:dyDescent="0.3">
      <c r="C12486" s="5">
        <v>2030.60303</v>
      </c>
      <c r="D12486" s="5">
        <v>0.83107543867076816</v>
      </c>
      <c r="E12486" s="5">
        <v>0.99432714680433365</v>
      </c>
    </row>
    <row r="12487" spans="3:5" x14ac:dyDescent="0.3">
      <c r="C12487" s="5">
        <v>2030.80493</v>
      </c>
      <c r="D12487" s="5">
        <v>0.83116741390461146</v>
      </c>
      <c r="E12487" s="5">
        <v>0.99430442448920242</v>
      </c>
    </row>
    <row r="12488" spans="3:5" x14ac:dyDescent="0.3">
      <c r="C12488" s="5">
        <v>2031.0069599999999</v>
      </c>
      <c r="D12488" s="5">
        <v>0.83125537434650143</v>
      </c>
      <c r="E12488" s="5">
        <v>0.99428170217407108</v>
      </c>
    </row>
    <row r="12489" spans="3:5" x14ac:dyDescent="0.3">
      <c r="C12489" s="5">
        <v>2031.2092299999999</v>
      </c>
      <c r="D12489" s="5">
        <v>0.83134150988295796</v>
      </c>
      <c r="E12489" s="5">
        <v>0.99425897985893985</v>
      </c>
    </row>
    <row r="12490" spans="3:5" x14ac:dyDescent="0.3">
      <c r="C12490" s="5">
        <v>2031.4112600000001</v>
      </c>
      <c r="D12490" s="5">
        <v>0.83142947032484771</v>
      </c>
      <c r="E12490" s="5">
        <v>0.99423580309750614</v>
      </c>
    </row>
    <row r="12491" spans="3:5" x14ac:dyDescent="0.3">
      <c r="C12491" s="5">
        <v>2031.6134</v>
      </c>
      <c r="D12491" s="5">
        <v>0.83151451091804418</v>
      </c>
      <c r="E12491" s="5">
        <v>0.99421308078237469</v>
      </c>
    </row>
    <row r="12492" spans="3:5" x14ac:dyDescent="0.3">
      <c r="C12492" s="5">
        <v>2031.81555</v>
      </c>
      <c r="D12492" s="5">
        <v>0.83160101143558751</v>
      </c>
      <c r="E12492" s="5">
        <v>0.99418990402094098</v>
      </c>
    </row>
    <row r="12493" spans="3:5" x14ac:dyDescent="0.3">
      <c r="C12493" s="5">
        <v>2032.01782</v>
      </c>
      <c r="D12493" s="5">
        <v>0.83169006682073743</v>
      </c>
      <c r="E12493" s="5">
        <v>0.99416672725950694</v>
      </c>
    </row>
    <row r="12494" spans="3:5" x14ac:dyDescent="0.3">
      <c r="C12494" s="5">
        <v>2032.2199700000001</v>
      </c>
      <c r="D12494" s="5">
        <v>0.83177510741393379</v>
      </c>
      <c r="E12494" s="5">
        <v>0.99414355049807324</v>
      </c>
    </row>
    <row r="12495" spans="3:5" x14ac:dyDescent="0.3">
      <c r="C12495" s="5">
        <v>2032.4222400000001</v>
      </c>
      <c r="D12495" s="5">
        <v>0.83185795812061025</v>
      </c>
      <c r="E12495" s="5">
        <v>0.9941203737366392</v>
      </c>
    </row>
    <row r="12496" spans="3:5" x14ac:dyDescent="0.3">
      <c r="C12496" s="5">
        <v>2032.62463</v>
      </c>
      <c r="D12496" s="5">
        <v>0.83193934890293986</v>
      </c>
      <c r="E12496" s="5">
        <v>0.99409719697520538</v>
      </c>
    </row>
    <row r="12497" spans="3:5" x14ac:dyDescent="0.3">
      <c r="C12497" s="5">
        <v>2032.8270299999999</v>
      </c>
      <c r="D12497" s="5">
        <v>0.83201672489331613</v>
      </c>
      <c r="E12497" s="5">
        <v>0.99407402021377167</v>
      </c>
    </row>
    <row r="12498" spans="3:5" x14ac:dyDescent="0.3">
      <c r="C12498" s="5">
        <v>2033.0294200000001</v>
      </c>
      <c r="D12498" s="5">
        <v>0.83209264095934554</v>
      </c>
      <c r="E12498" s="5">
        <v>0.99405084345233763</v>
      </c>
    </row>
    <row r="12499" spans="3:5" x14ac:dyDescent="0.3">
      <c r="C12499" s="5">
        <v>2033.23181</v>
      </c>
      <c r="D12499" s="5">
        <v>0.83216965196863513</v>
      </c>
      <c r="E12499" s="5">
        <v>0.99402766669090392</v>
      </c>
    </row>
    <row r="12500" spans="3:5" x14ac:dyDescent="0.3">
      <c r="C12500" s="5">
        <v>2033.43433</v>
      </c>
      <c r="D12500" s="5">
        <v>0.83225140773205131</v>
      </c>
      <c r="E12500" s="5">
        <v>0.99400403548316729</v>
      </c>
    </row>
    <row r="12501" spans="3:5" x14ac:dyDescent="0.3">
      <c r="C12501" s="5">
        <v>2033.6368399999999</v>
      </c>
      <c r="D12501" s="5">
        <v>0.83233754326850795</v>
      </c>
      <c r="E12501" s="5">
        <v>0.99398085872173347</v>
      </c>
    </row>
    <row r="12502" spans="3:5" x14ac:dyDescent="0.3">
      <c r="C12502" s="5">
        <v>2033.8393599999999</v>
      </c>
      <c r="D12502" s="5">
        <v>0.832430978426698</v>
      </c>
      <c r="E12502" s="5">
        <v>0.99395722751399695</v>
      </c>
    </row>
    <row r="12503" spans="3:5" x14ac:dyDescent="0.3">
      <c r="C12503" s="5">
        <v>2034.0419899999999</v>
      </c>
      <c r="D12503" s="5">
        <v>0.83252733343358154</v>
      </c>
      <c r="E12503" s="5">
        <v>0.99393359630626055</v>
      </c>
    </row>
    <row r="12504" spans="3:5" x14ac:dyDescent="0.3">
      <c r="C12504" s="5">
        <v>2034.2446299999999</v>
      </c>
      <c r="D12504" s="5">
        <v>0.83262843319459179</v>
      </c>
      <c r="E12504" s="5">
        <v>0.99390996509852392</v>
      </c>
    </row>
    <row r="12505" spans="3:5" x14ac:dyDescent="0.3">
      <c r="C12505" s="5">
        <v>2034.4472699999999</v>
      </c>
      <c r="D12505" s="5">
        <v>0.83273391272864239</v>
      </c>
      <c r="E12505" s="5">
        <v>0.99388633389078751</v>
      </c>
    </row>
    <row r="12506" spans="3:5" x14ac:dyDescent="0.3">
      <c r="C12506" s="5">
        <v>2034.65002</v>
      </c>
      <c r="D12506" s="5">
        <v>0.83283501248965286</v>
      </c>
      <c r="E12506" s="5">
        <v>0.99386270268305099</v>
      </c>
    </row>
    <row r="12507" spans="3:5" x14ac:dyDescent="0.3">
      <c r="C12507" s="5">
        <v>2034.8527799999999</v>
      </c>
      <c r="D12507" s="5">
        <v>0.83292954259110297</v>
      </c>
      <c r="E12507" s="5">
        <v>0.99383907147531458</v>
      </c>
    </row>
    <row r="12508" spans="3:5" x14ac:dyDescent="0.3">
      <c r="C12508" s="5">
        <v>2035.05566</v>
      </c>
      <c r="D12508" s="5">
        <v>0.83301750303299282</v>
      </c>
      <c r="E12508" s="5">
        <v>0.99381544026757807</v>
      </c>
    </row>
    <row r="12509" spans="3:5" x14ac:dyDescent="0.3">
      <c r="C12509" s="5">
        <v>2035.2586699999999</v>
      </c>
      <c r="D12509" s="5">
        <v>0.83309962377749591</v>
      </c>
      <c r="E12509" s="5">
        <v>0.99379135461353885</v>
      </c>
    </row>
    <row r="12510" spans="3:5" x14ac:dyDescent="0.3">
      <c r="C12510" s="5">
        <v>2035.46155</v>
      </c>
      <c r="D12510" s="5">
        <v>0.83317809471113213</v>
      </c>
      <c r="E12510" s="5">
        <v>0.99376772340580244</v>
      </c>
    </row>
    <row r="12511" spans="3:5" x14ac:dyDescent="0.3">
      <c r="C12511" s="5">
        <v>2035.66443</v>
      </c>
      <c r="D12511" s="5">
        <v>0.8332551057204215</v>
      </c>
      <c r="E12511" s="5">
        <v>0.99374363775176322</v>
      </c>
    </row>
    <row r="12512" spans="3:5" x14ac:dyDescent="0.3">
      <c r="C12512" s="5">
        <v>2035.86743</v>
      </c>
      <c r="D12512" s="5">
        <v>0.83333649650275121</v>
      </c>
      <c r="E12512" s="5">
        <v>0.99372000654402681</v>
      </c>
    </row>
    <row r="12513" spans="3:5" x14ac:dyDescent="0.3">
      <c r="C12513" s="5">
        <v>2036.07044</v>
      </c>
      <c r="D12513" s="5">
        <v>0.83342409196355449</v>
      </c>
      <c r="E12513" s="5">
        <v>0.9936959208899877</v>
      </c>
    </row>
    <row r="12514" spans="3:5" x14ac:dyDescent="0.3">
      <c r="C12514" s="5">
        <v>2036.2735600000001</v>
      </c>
      <c r="D12514" s="5">
        <v>0.83351752712174454</v>
      </c>
      <c r="E12514" s="5">
        <v>0.99367183523594849</v>
      </c>
    </row>
    <row r="12515" spans="3:5" x14ac:dyDescent="0.3">
      <c r="C12515" s="5">
        <v>2036.4765600000001</v>
      </c>
      <c r="D12515" s="5">
        <v>0.83361315216645482</v>
      </c>
      <c r="E12515" s="5">
        <v>0.99364774958190949</v>
      </c>
    </row>
    <row r="12516" spans="3:5" x14ac:dyDescent="0.3">
      <c r="C12516" s="5">
        <v>2036.6796899999999</v>
      </c>
      <c r="D12516" s="5">
        <v>0.83370877721116499</v>
      </c>
      <c r="E12516" s="5">
        <v>0.99362366392787027</v>
      </c>
    </row>
    <row r="12517" spans="3:5" x14ac:dyDescent="0.3">
      <c r="C12517" s="5">
        <v>2036.88294</v>
      </c>
      <c r="D12517" s="5">
        <v>0.83380257735044172</v>
      </c>
      <c r="E12517" s="5">
        <v>0.99359957827383116</v>
      </c>
    </row>
    <row r="12518" spans="3:5" x14ac:dyDescent="0.3">
      <c r="C12518" s="5">
        <v>2037.0860600000001</v>
      </c>
      <c r="D12518" s="5">
        <v>0.83389272767885181</v>
      </c>
      <c r="E12518" s="5">
        <v>0.99357503817348947</v>
      </c>
    </row>
    <row r="12519" spans="3:5" x14ac:dyDescent="0.3">
      <c r="C12519" s="5">
        <v>2037.2893099999999</v>
      </c>
      <c r="D12519" s="5">
        <v>0.83397886321530823</v>
      </c>
      <c r="E12519" s="5">
        <v>0.99355095251945036</v>
      </c>
    </row>
    <row r="12520" spans="3:5" x14ac:dyDescent="0.3">
      <c r="C12520" s="5">
        <v>2037.4926800000001</v>
      </c>
      <c r="D12520" s="5">
        <v>0.83406499875176476</v>
      </c>
      <c r="E12520" s="5">
        <v>0.99352641241910855</v>
      </c>
    </row>
    <row r="12521" spans="3:5" x14ac:dyDescent="0.3">
      <c r="C12521" s="5">
        <v>2037.6959199999999</v>
      </c>
      <c r="D12521" s="5">
        <v>0.83415003934496124</v>
      </c>
      <c r="E12521" s="5">
        <v>0.99350232676506955</v>
      </c>
    </row>
    <row r="12522" spans="3:5" x14ac:dyDescent="0.3">
      <c r="C12522" s="5">
        <v>2037.89941</v>
      </c>
      <c r="D12522" s="5">
        <v>0.83423653986250434</v>
      </c>
      <c r="E12522" s="5">
        <v>0.99347778666472775</v>
      </c>
    </row>
    <row r="12523" spans="3:5" x14ac:dyDescent="0.3">
      <c r="C12523" s="5">
        <v>2038.1027799999999</v>
      </c>
      <c r="D12523" s="5">
        <v>0.83432340536113414</v>
      </c>
      <c r="E12523" s="5">
        <v>0.99345324656438594</v>
      </c>
    </row>
    <row r="12524" spans="3:5" x14ac:dyDescent="0.3">
      <c r="C12524" s="5">
        <v>2038.30627</v>
      </c>
      <c r="D12524" s="5">
        <v>0.83441319070845754</v>
      </c>
      <c r="E12524" s="5">
        <v>0.99342870646404413</v>
      </c>
    </row>
    <row r="12525" spans="3:5" x14ac:dyDescent="0.3">
      <c r="C12525" s="5">
        <v>2038.5097699999999</v>
      </c>
      <c r="D12525" s="5">
        <v>0.83450626088556101</v>
      </c>
      <c r="E12525" s="5">
        <v>0.99340416636370255</v>
      </c>
    </row>
    <row r="12526" spans="3:5" x14ac:dyDescent="0.3">
      <c r="C12526" s="5">
        <v>2038.71326</v>
      </c>
      <c r="D12526" s="5">
        <v>0.83460225091135787</v>
      </c>
      <c r="E12526" s="5">
        <v>0.99337962626336074</v>
      </c>
    </row>
    <row r="12527" spans="3:5" x14ac:dyDescent="0.3">
      <c r="C12527" s="5">
        <v>2038.91687</v>
      </c>
      <c r="D12527" s="5">
        <v>0.83469970086150136</v>
      </c>
      <c r="E12527" s="5">
        <v>0.99335508616301904</v>
      </c>
    </row>
    <row r="12528" spans="3:5" x14ac:dyDescent="0.3">
      <c r="C12528" s="5">
        <v>2039.12048</v>
      </c>
      <c r="D12528" s="5">
        <v>0.83479678583055839</v>
      </c>
      <c r="E12528" s="5">
        <v>0.99333009161637464</v>
      </c>
    </row>
    <row r="12529" spans="3:5" x14ac:dyDescent="0.3">
      <c r="C12529" s="5">
        <v>2039.3243399999999</v>
      </c>
      <c r="D12529" s="5">
        <v>0.83489022098874843</v>
      </c>
      <c r="E12529" s="5">
        <v>0.99330555151603284</v>
      </c>
    </row>
    <row r="12530" spans="3:5" x14ac:dyDescent="0.3">
      <c r="C12530" s="5">
        <v>2039.5279499999999</v>
      </c>
      <c r="D12530" s="5">
        <v>0.83497891139281166</v>
      </c>
      <c r="E12530" s="5">
        <v>0.99328055696938855</v>
      </c>
    </row>
    <row r="12531" spans="3:5" x14ac:dyDescent="0.3">
      <c r="C12531" s="5">
        <v>2039.7316900000001</v>
      </c>
      <c r="D12531" s="5">
        <v>0.83506322202383476</v>
      </c>
      <c r="E12531" s="5">
        <v>0.99325601686904685</v>
      </c>
    </row>
    <row r="12532" spans="3:5" x14ac:dyDescent="0.3">
      <c r="C12532" s="5">
        <v>2039.9355499999999</v>
      </c>
      <c r="D12532" s="5">
        <v>0.83514680269268449</v>
      </c>
      <c r="E12532" s="5">
        <v>0.99323102232240246</v>
      </c>
    </row>
    <row r="12533" spans="3:5" x14ac:dyDescent="0.3">
      <c r="C12533" s="5">
        <v>2040.1392800000001</v>
      </c>
      <c r="D12533" s="5">
        <v>0.83523293822914102</v>
      </c>
      <c r="E12533" s="5">
        <v>0.99320602777575806</v>
      </c>
    </row>
    <row r="12534" spans="3:5" x14ac:dyDescent="0.3">
      <c r="C12534" s="5">
        <v>2040.3432600000001</v>
      </c>
      <c r="D12534" s="5">
        <v>0.83532527844407112</v>
      </c>
      <c r="E12534" s="5">
        <v>0.99318103322911366</v>
      </c>
    </row>
    <row r="12535" spans="3:5" x14ac:dyDescent="0.3">
      <c r="C12535" s="5">
        <v>2040.5471199999999</v>
      </c>
      <c r="D12535" s="5">
        <v>0.83541871360226116</v>
      </c>
      <c r="E12535" s="5">
        <v>0.99315603868246927</v>
      </c>
    </row>
    <row r="12536" spans="3:5" x14ac:dyDescent="0.3">
      <c r="C12536" s="5">
        <v>2040.7511</v>
      </c>
      <c r="D12536" s="5">
        <v>0.83551360868479796</v>
      </c>
      <c r="E12536" s="5">
        <v>0.99313104413582487</v>
      </c>
    </row>
    <row r="12537" spans="3:5" x14ac:dyDescent="0.3">
      <c r="C12537" s="5">
        <v>2040.95508</v>
      </c>
      <c r="D12537" s="5">
        <v>0.83560813878624807</v>
      </c>
      <c r="E12537" s="5">
        <v>0.99310604958918058</v>
      </c>
    </row>
    <row r="12538" spans="3:5" x14ac:dyDescent="0.3">
      <c r="C12538" s="5">
        <v>2041.15906</v>
      </c>
      <c r="D12538" s="5">
        <v>0.83570011402009148</v>
      </c>
      <c r="E12538" s="5">
        <v>0.9930806005962336</v>
      </c>
    </row>
    <row r="12539" spans="3:5" x14ac:dyDescent="0.3">
      <c r="C12539" s="5">
        <v>2041.3631600000001</v>
      </c>
      <c r="D12539" s="5">
        <v>0.83578697951872138</v>
      </c>
      <c r="E12539" s="5">
        <v>0.9930556060495892</v>
      </c>
    </row>
    <row r="12540" spans="3:5" x14ac:dyDescent="0.3">
      <c r="C12540" s="5">
        <v>2041.56726</v>
      </c>
      <c r="D12540" s="5">
        <v>0.83586946524431116</v>
      </c>
      <c r="E12540" s="5">
        <v>0.99303015705664222</v>
      </c>
    </row>
    <row r="12541" spans="3:5" x14ac:dyDescent="0.3">
      <c r="C12541" s="5">
        <v>2041.77136</v>
      </c>
      <c r="D12541" s="5">
        <v>0.83595122100772745</v>
      </c>
      <c r="E12541" s="5">
        <v>0.99300516250999782</v>
      </c>
    </row>
    <row r="12542" spans="3:5" x14ac:dyDescent="0.3">
      <c r="C12542" s="5">
        <v>2041.97559</v>
      </c>
      <c r="D12542" s="5">
        <v>0.83603224680897037</v>
      </c>
      <c r="E12542" s="5">
        <v>0.99297971351705083</v>
      </c>
    </row>
    <row r="12543" spans="3:5" x14ac:dyDescent="0.3">
      <c r="C12543" s="5">
        <v>2042.1798100000001</v>
      </c>
      <c r="D12543" s="5">
        <v>0.83611619245890689</v>
      </c>
      <c r="E12543" s="5">
        <v>0.99295426452410385</v>
      </c>
    </row>
    <row r="12544" spans="3:5" x14ac:dyDescent="0.3">
      <c r="C12544" s="5">
        <v>2042.3840299999999</v>
      </c>
      <c r="D12544" s="5">
        <v>0.83620123305210337</v>
      </c>
      <c r="E12544" s="5">
        <v>0.99292881553115686</v>
      </c>
    </row>
    <row r="12545" spans="3:5" x14ac:dyDescent="0.3">
      <c r="C12545" s="5">
        <v>2042.5883799999999</v>
      </c>
      <c r="D12545" s="5">
        <v>0.8362895584750798</v>
      </c>
      <c r="E12545" s="5">
        <v>0.99290336653820988</v>
      </c>
    </row>
    <row r="12546" spans="3:5" x14ac:dyDescent="0.3">
      <c r="C12546" s="5">
        <v>2042.7927299999999</v>
      </c>
      <c r="D12546" s="5">
        <v>0.83638591348196345</v>
      </c>
      <c r="E12546" s="5">
        <v>0.99287791754526289</v>
      </c>
    </row>
    <row r="12547" spans="3:5" x14ac:dyDescent="0.3">
      <c r="C12547" s="5">
        <v>2042.9970699999999</v>
      </c>
      <c r="D12547" s="5">
        <v>0.83648956811058062</v>
      </c>
      <c r="E12547" s="5">
        <v>0.9928520141060132</v>
      </c>
    </row>
    <row r="12548" spans="3:5" x14ac:dyDescent="0.3">
      <c r="C12548" s="5">
        <v>2043.20154</v>
      </c>
      <c r="D12548" s="5">
        <v>0.83659833247441129</v>
      </c>
      <c r="E12548" s="5">
        <v>0.99282656511306622</v>
      </c>
    </row>
    <row r="12549" spans="3:5" x14ac:dyDescent="0.3">
      <c r="C12549" s="5">
        <v>2043.40625</v>
      </c>
      <c r="D12549" s="5">
        <v>0.83671330151671541</v>
      </c>
      <c r="E12549" s="5">
        <v>0.99280066167381664</v>
      </c>
    </row>
    <row r="12550" spans="3:5" x14ac:dyDescent="0.3">
      <c r="C12550" s="5">
        <v>2043.6107199999999</v>
      </c>
      <c r="D12550" s="5">
        <v>0.83683155538879983</v>
      </c>
      <c r="E12550" s="5">
        <v>0.99277521268086966</v>
      </c>
    </row>
    <row r="12551" spans="3:5" x14ac:dyDescent="0.3">
      <c r="C12551" s="5">
        <v>2043.81531</v>
      </c>
      <c r="D12551" s="5">
        <v>0.83694579446893069</v>
      </c>
      <c r="E12551" s="5">
        <v>0.99274930924162008</v>
      </c>
    </row>
    <row r="12552" spans="3:5" x14ac:dyDescent="0.3">
      <c r="C12552" s="5">
        <v>2044.0199</v>
      </c>
      <c r="D12552" s="5">
        <v>0.83705346388950119</v>
      </c>
      <c r="E12552" s="5">
        <v>0.9927234058023704</v>
      </c>
    </row>
    <row r="12553" spans="3:5" x14ac:dyDescent="0.3">
      <c r="C12553" s="5">
        <v>2044.2244900000001</v>
      </c>
      <c r="D12553" s="5">
        <v>0.83715273874507823</v>
      </c>
      <c r="E12553" s="5">
        <v>0.99269750236312082</v>
      </c>
    </row>
    <row r="12554" spans="3:5" x14ac:dyDescent="0.3">
      <c r="C12554" s="5">
        <v>2044.4292</v>
      </c>
      <c r="D12554" s="5">
        <v>0.83724398401674827</v>
      </c>
      <c r="E12554" s="5">
        <v>0.99267159892387125</v>
      </c>
    </row>
    <row r="12555" spans="3:5" x14ac:dyDescent="0.3">
      <c r="C12555" s="5">
        <v>2044.63391</v>
      </c>
      <c r="D12555" s="5">
        <v>0.83733376936407156</v>
      </c>
      <c r="E12555" s="5">
        <v>0.99264569548462156</v>
      </c>
    </row>
    <row r="12556" spans="3:5" x14ac:dyDescent="0.3">
      <c r="C12556" s="5">
        <v>2044.83862</v>
      </c>
      <c r="D12556" s="5">
        <v>0.83742610957900165</v>
      </c>
      <c r="E12556" s="5">
        <v>0.99261979204537198</v>
      </c>
    </row>
    <row r="12557" spans="3:5" x14ac:dyDescent="0.3">
      <c r="C12557" s="5">
        <v>2045.0434600000001</v>
      </c>
      <c r="D12557" s="5">
        <v>0.83752136964262514</v>
      </c>
      <c r="E12557" s="5">
        <v>0.9925934341598196</v>
      </c>
    </row>
    <row r="12558" spans="3:5" x14ac:dyDescent="0.3">
      <c r="C12558" s="5">
        <v>2045.24829</v>
      </c>
      <c r="D12558" s="5">
        <v>0.83762027951711548</v>
      </c>
      <c r="E12558" s="5">
        <v>0.99256753072057002</v>
      </c>
    </row>
    <row r="12559" spans="3:5" x14ac:dyDescent="0.3">
      <c r="C12559" s="5">
        <v>2045.45325</v>
      </c>
      <c r="D12559" s="5">
        <v>0.83772283920247259</v>
      </c>
      <c r="E12559" s="5">
        <v>0.99254117283501786</v>
      </c>
    </row>
    <row r="12560" spans="3:5" x14ac:dyDescent="0.3">
      <c r="C12560" s="5">
        <v>2045.6580799999999</v>
      </c>
      <c r="D12560" s="5">
        <v>0.83782612885000307</v>
      </c>
      <c r="E12560" s="5">
        <v>0.99251526939576817</v>
      </c>
    </row>
    <row r="12561" spans="3:5" x14ac:dyDescent="0.3">
      <c r="C12561" s="5">
        <v>2045.86304</v>
      </c>
      <c r="D12561" s="5">
        <v>0.83792686362992663</v>
      </c>
      <c r="E12561" s="5">
        <v>0.99248891151021601</v>
      </c>
    </row>
    <row r="12562" spans="3:5" x14ac:dyDescent="0.3">
      <c r="C12562" s="5">
        <v>2046.0681199999999</v>
      </c>
      <c r="D12562" s="5">
        <v>0.83802504354224372</v>
      </c>
      <c r="E12562" s="5">
        <v>0.99246255362466373</v>
      </c>
    </row>
    <row r="12563" spans="3:5" x14ac:dyDescent="0.3">
      <c r="C12563" s="5">
        <v>2046.2731900000001</v>
      </c>
      <c r="D12563" s="5">
        <v>0.83811993862478051</v>
      </c>
      <c r="E12563" s="5">
        <v>0.99243619573911157</v>
      </c>
    </row>
    <row r="12564" spans="3:5" x14ac:dyDescent="0.3">
      <c r="C12564" s="5">
        <v>2046.4782700000001</v>
      </c>
      <c r="D12564" s="5">
        <v>0.83821154887753724</v>
      </c>
      <c r="E12564" s="5">
        <v>0.99240983785355918</v>
      </c>
    </row>
    <row r="12565" spans="3:5" x14ac:dyDescent="0.3">
      <c r="C12565" s="5">
        <v>2046.68335</v>
      </c>
      <c r="D12565" s="5">
        <v>0.8383020641870339</v>
      </c>
      <c r="E12565" s="5">
        <v>0.99238347996800702</v>
      </c>
    </row>
    <row r="12566" spans="3:5" x14ac:dyDescent="0.3">
      <c r="C12566" s="5">
        <v>2046.8885499999999</v>
      </c>
      <c r="D12566" s="5">
        <v>0.83839221451544377</v>
      </c>
      <c r="E12566" s="5">
        <v>0.99235712208245475</v>
      </c>
    </row>
    <row r="12567" spans="3:5" x14ac:dyDescent="0.3">
      <c r="C12567" s="5">
        <v>2047.09375</v>
      </c>
      <c r="D12567" s="5">
        <v>0.83848674461689399</v>
      </c>
      <c r="E12567" s="5">
        <v>0.99233030975059988</v>
      </c>
    </row>
    <row r="12568" spans="3:5" x14ac:dyDescent="0.3">
      <c r="C12568" s="5">
        <v>2047.2989500000001</v>
      </c>
      <c r="D12568" s="5">
        <v>0.83858638445355771</v>
      </c>
      <c r="E12568" s="5">
        <v>0.99230395186504772</v>
      </c>
    </row>
    <row r="12569" spans="3:5" x14ac:dyDescent="0.3">
      <c r="C12569" s="5">
        <v>2047.50452</v>
      </c>
      <c r="D12569" s="5">
        <v>0.8386918639876082</v>
      </c>
      <c r="E12569" s="5">
        <v>0.99227713953319274</v>
      </c>
    </row>
    <row r="12570" spans="3:5" x14ac:dyDescent="0.3">
      <c r="C12570" s="5">
        <v>2047.70984</v>
      </c>
      <c r="D12570" s="5">
        <v>0.83880135831361224</v>
      </c>
      <c r="E12570" s="5">
        <v>0.99225078164764058</v>
      </c>
    </row>
    <row r="12571" spans="3:5" x14ac:dyDescent="0.3">
      <c r="C12571" s="5">
        <v>2047.91516</v>
      </c>
      <c r="D12571" s="5">
        <v>0.83891231256396293</v>
      </c>
      <c r="E12571" s="5">
        <v>0.99222396931578571</v>
      </c>
    </row>
    <row r="12572" spans="3:5" x14ac:dyDescent="0.3">
      <c r="C12572" s="5">
        <v>2048.1206099999999</v>
      </c>
      <c r="D12572" s="5">
        <v>0.83902180688996697</v>
      </c>
      <c r="E12572" s="5">
        <v>0.99219715698393085</v>
      </c>
    </row>
    <row r="12573" spans="3:5" x14ac:dyDescent="0.3">
      <c r="C12573" s="5">
        <v>2048.3261699999998</v>
      </c>
      <c r="D12573" s="5">
        <v>0.83913057125379764</v>
      </c>
      <c r="E12573" s="5">
        <v>0.99217034465207588</v>
      </c>
    </row>
    <row r="12574" spans="3:5" x14ac:dyDescent="0.3">
      <c r="C12574" s="5">
        <v>2048.5314899999998</v>
      </c>
      <c r="D12574" s="5">
        <v>0.83923532082567476</v>
      </c>
      <c r="E12574" s="5">
        <v>0.99214353232022112</v>
      </c>
    </row>
    <row r="12575" spans="3:5" x14ac:dyDescent="0.3">
      <c r="C12575" s="5">
        <v>2048.7370599999999</v>
      </c>
      <c r="D12575" s="5">
        <v>0.83933532564342528</v>
      </c>
      <c r="E12575" s="5">
        <v>0.99211671998836626</v>
      </c>
    </row>
    <row r="12576" spans="3:5" x14ac:dyDescent="0.3">
      <c r="C12576" s="5">
        <v>2048.94263</v>
      </c>
      <c r="D12576" s="5">
        <v>0.83943350555574214</v>
      </c>
      <c r="E12576" s="5">
        <v>0.99208945321020869</v>
      </c>
    </row>
    <row r="12577" spans="3:5" x14ac:dyDescent="0.3">
      <c r="C12577" s="5">
        <v>2049.1484399999999</v>
      </c>
      <c r="D12577" s="5">
        <v>0.83953132048697243</v>
      </c>
      <c r="E12577" s="5">
        <v>0.99206264087835383</v>
      </c>
    </row>
    <row r="12578" spans="3:5" x14ac:dyDescent="0.3">
      <c r="C12578" s="5">
        <v>2049.3539999999998</v>
      </c>
      <c r="D12578" s="5">
        <v>0.83962986538037609</v>
      </c>
      <c r="E12578" s="5">
        <v>0.99203537410019638</v>
      </c>
    </row>
    <row r="12579" spans="3:5" x14ac:dyDescent="0.3">
      <c r="C12579" s="5">
        <v>2049.5598100000002</v>
      </c>
      <c r="D12579" s="5">
        <v>0.83973133012247303</v>
      </c>
      <c r="E12579" s="5">
        <v>0.9920085617683414</v>
      </c>
    </row>
    <row r="12580" spans="3:5" x14ac:dyDescent="0.3">
      <c r="C12580" s="5">
        <v>2049.7653799999998</v>
      </c>
      <c r="D12580" s="5">
        <v>0.83983680965652363</v>
      </c>
      <c r="E12580" s="5">
        <v>0.99198129499018395</v>
      </c>
    </row>
    <row r="12581" spans="3:5" x14ac:dyDescent="0.3">
      <c r="C12581" s="5">
        <v>2049.9711900000002</v>
      </c>
      <c r="D12581" s="5">
        <v>0.83994630398252768</v>
      </c>
      <c r="E12581" s="5">
        <v>0.99195402821202661</v>
      </c>
    </row>
    <row r="12582" spans="3:5" x14ac:dyDescent="0.3">
      <c r="C12582" s="5">
        <v>2050.1770000000001</v>
      </c>
      <c r="D12582" s="5">
        <v>0.84005689325179167</v>
      </c>
      <c r="E12582" s="5">
        <v>0.99192676143386893</v>
      </c>
    </row>
    <row r="12583" spans="3:5" x14ac:dyDescent="0.3">
      <c r="C12583" s="5">
        <v>2050.3830600000001</v>
      </c>
      <c r="D12583" s="5">
        <v>0.84016821248322915</v>
      </c>
      <c r="E12583" s="5">
        <v>0.99189949465571159</v>
      </c>
    </row>
    <row r="12584" spans="3:5" x14ac:dyDescent="0.3">
      <c r="C12584" s="5">
        <v>2050.58887</v>
      </c>
      <c r="D12584" s="5">
        <v>0.84027734182814651</v>
      </c>
      <c r="E12584" s="5">
        <v>0.99187222787755391</v>
      </c>
    </row>
    <row r="12585" spans="3:5" x14ac:dyDescent="0.3">
      <c r="C12585" s="5">
        <v>2050.7949199999998</v>
      </c>
      <c r="D12585" s="5">
        <v>0.84038245638111031</v>
      </c>
      <c r="E12585" s="5">
        <v>0.99184496109939657</v>
      </c>
    </row>
    <row r="12586" spans="3:5" x14ac:dyDescent="0.3">
      <c r="C12586" s="5">
        <v>2051.0007300000002</v>
      </c>
      <c r="D12586" s="5">
        <v>0.84048428610429415</v>
      </c>
      <c r="E12586" s="5">
        <v>0.99181723987493631</v>
      </c>
    </row>
    <row r="12587" spans="3:5" x14ac:dyDescent="0.3">
      <c r="C12587" s="5">
        <v>2051.2067900000002</v>
      </c>
      <c r="D12587" s="5">
        <v>0.84058465590313114</v>
      </c>
      <c r="E12587" s="5">
        <v>0.99178997309677885</v>
      </c>
    </row>
    <row r="12588" spans="3:5" x14ac:dyDescent="0.3">
      <c r="C12588" s="5">
        <v>2051.41284</v>
      </c>
      <c r="D12588" s="5">
        <v>0.84068429573979475</v>
      </c>
      <c r="E12588" s="5">
        <v>0.99176225187231881</v>
      </c>
    </row>
    <row r="12589" spans="3:5" x14ac:dyDescent="0.3">
      <c r="C12589" s="5">
        <v>2051.6191399999998</v>
      </c>
      <c r="D12589" s="5">
        <v>0.84078393557645847</v>
      </c>
      <c r="E12589" s="5">
        <v>0.99173498509416125</v>
      </c>
    </row>
    <row r="12590" spans="3:5" x14ac:dyDescent="0.3">
      <c r="C12590" s="5">
        <v>2051.8254400000001</v>
      </c>
      <c r="D12590" s="5">
        <v>0.84088868514833559</v>
      </c>
      <c r="E12590" s="5">
        <v>0.99170726386970121</v>
      </c>
    </row>
    <row r="12591" spans="3:5" x14ac:dyDescent="0.3">
      <c r="C12591" s="5">
        <v>2052.0317399999999</v>
      </c>
      <c r="D12591" s="5">
        <v>0.84099963939868649</v>
      </c>
      <c r="E12591" s="5">
        <v>0.99167954264524105</v>
      </c>
    </row>
    <row r="12592" spans="3:5" x14ac:dyDescent="0.3">
      <c r="C12592" s="5">
        <v>2052.2377900000001</v>
      </c>
      <c r="D12592" s="5">
        <v>0.84111643334642405</v>
      </c>
      <c r="E12592" s="5">
        <v>0.99165182142078101</v>
      </c>
    </row>
    <row r="12593" spans="3:5" x14ac:dyDescent="0.3">
      <c r="C12593" s="5">
        <v>2052.44409</v>
      </c>
      <c r="D12593" s="5">
        <v>0.84123760706720185</v>
      </c>
      <c r="E12593" s="5">
        <v>0.99162410019632086</v>
      </c>
    </row>
    <row r="12594" spans="3:5" x14ac:dyDescent="0.3">
      <c r="C12594" s="5">
        <v>2052.6503899999998</v>
      </c>
      <c r="D12594" s="5">
        <v>0.84136206561775972</v>
      </c>
      <c r="E12594" s="5">
        <v>0.99159637897186081</v>
      </c>
    </row>
    <row r="12595" spans="3:5" x14ac:dyDescent="0.3">
      <c r="C12595" s="5">
        <v>2052.8569299999999</v>
      </c>
      <c r="D12595" s="5">
        <v>0.84148579420614422</v>
      </c>
      <c r="E12595" s="5">
        <v>0.99156865774740055</v>
      </c>
    </row>
    <row r="12596" spans="3:5" x14ac:dyDescent="0.3">
      <c r="C12596" s="5">
        <v>2053.0632300000002</v>
      </c>
      <c r="D12596" s="5">
        <v>0.84160514302148859</v>
      </c>
      <c r="E12596" s="5">
        <v>0.99154048207663792</v>
      </c>
    </row>
    <row r="12597" spans="3:5" x14ac:dyDescent="0.3">
      <c r="C12597" s="5">
        <v>2053.2697800000001</v>
      </c>
      <c r="D12597" s="5">
        <v>0.84172120700705289</v>
      </c>
      <c r="E12597" s="5">
        <v>0.99151276085217777</v>
      </c>
    </row>
    <row r="12598" spans="3:5" x14ac:dyDescent="0.3">
      <c r="C12598" s="5">
        <v>2053.4763200000002</v>
      </c>
      <c r="D12598" s="5">
        <v>0.84183471612501037</v>
      </c>
      <c r="E12598" s="5">
        <v>0.99148458518141491</v>
      </c>
    </row>
    <row r="12599" spans="3:5" x14ac:dyDescent="0.3">
      <c r="C12599" s="5">
        <v>2053.6828599999999</v>
      </c>
      <c r="D12599" s="5">
        <v>0.84194567037536117</v>
      </c>
      <c r="E12599" s="5">
        <v>0.99145640951065228</v>
      </c>
    </row>
    <row r="12600" spans="3:5" x14ac:dyDescent="0.3">
      <c r="C12600" s="5">
        <v>2053.8894</v>
      </c>
      <c r="D12600" s="5">
        <v>0.84206100439875209</v>
      </c>
      <c r="E12600" s="5">
        <v>0.99142868828619213</v>
      </c>
    </row>
    <row r="12601" spans="3:5" x14ac:dyDescent="0.3">
      <c r="C12601" s="5">
        <v>2054.0959499999999</v>
      </c>
      <c r="D12601" s="5">
        <v>0.84218254310061658</v>
      </c>
      <c r="E12601" s="5">
        <v>0.99140051261542939</v>
      </c>
    </row>
    <row r="12602" spans="3:5" x14ac:dyDescent="0.3">
      <c r="C12602" s="5">
        <v>2054.30249</v>
      </c>
      <c r="D12602" s="5">
        <v>0.84230809659443462</v>
      </c>
      <c r="E12602" s="5">
        <v>0.99137233694466664</v>
      </c>
    </row>
    <row r="12603" spans="3:5" x14ac:dyDescent="0.3">
      <c r="C12603" s="5">
        <v>2054.5092800000002</v>
      </c>
      <c r="D12603" s="5">
        <v>0.84243802986129257</v>
      </c>
      <c r="E12603" s="5">
        <v>0.99134416127390401</v>
      </c>
    </row>
    <row r="12604" spans="3:5" x14ac:dyDescent="0.3">
      <c r="C12604" s="5">
        <v>2054.7160600000002</v>
      </c>
      <c r="D12604" s="5">
        <v>0.84257051799575744</v>
      </c>
      <c r="E12604" s="5">
        <v>0.99131553115683857</v>
      </c>
    </row>
    <row r="12605" spans="3:5" x14ac:dyDescent="0.3">
      <c r="C12605" s="5">
        <v>2054.9228499999999</v>
      </c>
      <c r="D12605" s="5">
        <v>0.84269935631935555</v>
      </c>
      <c r="E12605" s="5">
        <v>0.99128735548607572</v>
      </c>
    </row>
    <row r="12606" spans="3:5" x14ac:dyDescent="0.3">
      <c r="C12606" s="5">
        <v>2055.1296400000001</v>
      </c>
      <c r="D12606" s="5">
        <v>0.84282235494556679</v>
      </c>
      <c r="E12606" s="5">
        <v>0.99125917981531309</v>
      </c>
    </row>
    <row r="12607" spans="3:5" x14ac:dyDescent="0.3">
      <c r="C12607" s="5">
        <v>2055.3364299999998</v>
      </c>
      <c r="D12607" s="5">
        <v>0.84294462360960454</v>
      </c>
      <c r="E12607" s="5">
        <v>0.99123054969824775</v>
      </c>
    </row>
    <row r="12608" spans="3:5" x14ac:dyDescent="0.3">
      <c r="C12608" s="5">
        <v>2055.5434599999999</v>
      </c>
      <c r="D12608" s="5">
        <v>0.84306032261408215</v>
      </c>
      <c r="E12608" s="5">
        <v>0.99120191958118231</v>
      </c>
    </row>
    <row r="12609" spans="3:5" x14ac:dyDescent="0.3">
      <c r="C12609" s="5">
        <v>2055.7504899999999</v>
      </c>
      <c r="D12609" s="5">
        <v>0.8431668970913927</v>
      </c>
      <c r="E12609" s="5">
        <v>0.99117374391041968</v>
      </c>
    </row>
    <row r="12610" spans="3:5" x14ac:dyDescent="0.3">
      <c r="C12610" s="5">
        <v>2055.9575199999999</v>
      </c>
      <c r="D12610" s="5">
        <v>0.84327201164435661</v>
      </c>
      <c r="E12610" s="5">
        <v>0.99114511379335424</v>
      </c>
    </row>
    <row r="12611" spans="3:5" x14ac:dyDescent="0.3">
      <c r="C12611" s="5">
        <v>2056.16455</v>
      </c>
      <c r="D12611" s="5">
        <v>0.84337347638645377</v>
      </c>
      <c r="E12611" s="5">
        <v>0.9911164836762888</v>
      </c>
    </row>
    <row r="12612" spans="3:5" x14ac:dyDescent="0.3">
      <c r="C12612" s="5">
        <v>2056.37158</v>
      </c>
      <c r="D12612" s="5">
        <v>0.8434723862609439</v>
      </c>
      <c r="E12612" s="5">
        <v>0.99108785355922335</v>
      </c>
    </row>
    <row r="12613" spans="3:5" x14ac:dyDescent="0.3">
      <c r="C12613" s="5">
        <v>2056.5788600000001</v>
      </c>
      <c r="D12613" s="5">
        <v>0.84357932571934124</v>
      </c>
      <c r="E12613" s="5">
        <v>0.99105922344215813</v>
      </c>
    </row>
    <row r="12614" spans="3:5" x14ac:dyDescent="0.3">
      <c r="C12614" s="5">
        <v>2056.7858900000001</v>
      </c>
      <c r="D12614" s="5">
        <v>0.84369684962925229</v>
      </c>
      <c r="E12614" s="5">
        <v>0.9910301388787901</v>
      </c>
    </row>
    <row r="12615" spans="3:5" x14ac:dyDescent="0.3">
      <c r="C12615" s="5">
        <v>2056.99316</v>
      </c>
      <c r="D12615" s="5">
        <v>0.84381875331220346</v>
      </c>
      <c r="E12615" s="5">
        <v>0.99100150876172466</v>
      </c>
    </row>
    <row r="12616" spans="3:5" x14ac:dyDescent="0.3">
      <c r="C12616" s="5">
        <v>2057.2004400000001</v>
      </c>
      <c r="D12616" s="5">
        <v>0.84394759163580146</v>
      </c>
      <c r="E12616" s="5">
        <v>0.99097287864465933</v>
      </c>
    </row>
    <row r="12617" spans="3:5" x14ac:dyDescent="0.3">
      <c r="C12617" s="5">
        <v>2057.40771</v>
      </c>
      <c r="D12617" s="5">
        <v>0.84407861984591959</v>
      </c>
      <c r="E12617" s="5">
        <v>0.99094379408129141</v>
      </c>
    </row>
    <row r="12618" spans="3:5" x14ac:dyDescent="0.3">
      <c r="C12618" s="5">
        <v>2057.61499</v>
      </c>
      <c r="D12618" s="5">
        <v>0.84420271341539088</v>
      </c>
      <c r="E12618" s="5">
        <v>0.99091470951792338</v>
      </c>
    </row>
    <row r="12619" spans="3:5" x14ac:dyDescent="0.3">
      <c r="C12619" s="5">
        <v>2057.82251</v>
      </c>
      <c r="D12619" s="5">
        <v>0.84432133226856187</v>
      </c>
      <c r="E12619" s="5">
        <v>0.99088562495455534</v>
      </c>
    </row>
    <row r="12620" spans="3:5" x14ac:dyDescent="0.3">
      <c r="C12620" s="5">
        <v>2058.02979</v>
      </c>
      <c r="D12620" s="5">
        <v>0.84443630131086611</v>
      </c>
      <c r="E12620" s="5">
        <v>0.99085699483749001</v>
      </c>
    </row>
    <row r="12621" spans="3:5" x14ac:dyDescent="0.3">
      <c r="C12621" s="5">
        <v>2058.23731</v>
      </c>
      <c r="D12621" s="5">
        <v>0.84454579563687016</v>
      </c>
      <c r="E12621" s="5">
        <v>0.99082791027412198</v>
      </c>
    </row>
    <row r="12622" spans="3:5" x14ac:dyDescent="0.3">
      <c r="C12622" s="5">
        <v>2058.4448200000002</v>
      </c>
      <c r="D12622" s="5">
        <v>0.84465565494396089</v>
      </c>
      <c r="E12622" s="5">
        <v>0.99079882571075406</v>
      </c>
    </row>
    <row r="12623" spans="3:5" x14ac:dyDescent="0.3">
      <c r="C12623" s="5">
        <v>2058.6523400000001</v>
      </c>
      <c r="D12623" s="5">
        <v>0.84476806911865832</v>
      </c>
      <c r="E12623" s="5">
        <v>0.99076928670108344</v>
      </c>
    </row>
    <row r="12624" spans="3:5" x14ac:dyDescent="0.3">
      <c r="C12624" s="5">
        <v>2058.85986</v>
      </c>
      <c r="D12624" s="5">
        <v>0.84488303816096244</v>
      </c>
      <c r="E12624" s="5">
        <v>0.99074020213771541</v>
      </c>
    </row>
    <row r="12625" spans="3:5" x14ac:dyDescent="0.3">
      <c r="C12625" s="5">
        <v>2059.06738</v>
      </c>
      <c r="D12625" s="5">
        <v>0.84499983210870011</v>
      </c>
      <c r="E12625" s="5">
        <v>0.99071111757434738</v>
      </c>
    </row>
    <row r="12626" spans="3:5" x14ac:dyDescent="0.3">
      <c r="C12626" s="5">
        <v>2059.2751499999999</v>
      </c>
      <c r="D12626" s="5">
        <v>0.84512173579165129</v>
      </c>
      <c r="E12626" s="5">
        <v>0.99068157856467676</v>
      </c>
    </row>
    <row r="12627" spans="3:5" x14ac:dyDescent="0.3">
      <c r="C12627" s="5">
        <v>2059.4829100000002</v>
      </c>
      <c r="D12627" s="5">
        <v>0.84524509939894921</v>
      </c>
      <c r="E12627" s="5">
        <v>0.99065203955500614</v>
      </c>
    </row>
    <row r="12628" spans="3:5" x14ac:dyDescent="0.3">
      <c r="C12628" s="5">
        <v>2059.69067</v>
      </c>
      <c r="D12628" s="5">
        <v>0.84536809802516033</v>
      </c>
      <c r="E12628" s="5">
        <v>0.9906229549916381</v>
      </c>
    </row>
    <row r="12629" spans="3:5" x14ac:dyDescent="0.3">
      <c r="C12629" s="5">
        <v>2059.8986799999998</v>
      </c>
      <c r="D12629" s="5">
        <v>0.84548890676485144</v>
      </c>
      <c r="E12629" s="5">
        <v>0.99059341598196748</v>
      </c>
    </row>
    <row r="12630" spans="3:5" x14ac:dyDescent="0.3">
      <c r="C12630" s="5">
        <v>2060.10644</v>
      </c>
      <c r="D12630" s="5">
        <v>0.84560643067476249</v>
      </c>
      <c r="E12630" s="5">
        <v>0.99056387697229709</v>
      </c>
    </row>
    <row r="12631" spans="3:5" x14ac:dyDescent="0.3">
      <c r="C12631" s="5">
        <v>2060.31421</v>
      </c>
      <c r="D12631" s="5">
        <v>0.84572066975489335</v>
      </c>
      <c r="E12631" s="5">
        <v>0.99053433796262647</v>
      </c>
    </row>
    <row r="12632" spans="3:5" x14ac:dyDescent="0.3">
      <c r="C12632" s="5">
        <v>2060.5222199999998</v>
      </c>
      <c r="D12632" s="5">
        <v>0.84582870415655054</v>
      </c>
      <c r="E12632" s="5">
        <v>0.99050479895295584</v>
      </c>
    </row>
    <row r="12633" spans="3:5" x14ac:dyDescent="0.3">
      <c r="C12633" s="5">
        <v>2060.7302199999999</v>
      </c>
      <c r="D12633" s="5">
        <v>0.84593345372842788</v>
      </c>
      <c r="E12633" s="5">
        <v>0.99047525994328511</v>
      </c>
    </row>
    <row r="12634" spans="3:5" x14ac:dyDescent="0.3">
      <c r="C12634" s="5">
        <v>2060.9382300000002</v>
      </c>
      <c r="D12634" s="5">
        <v>0.84604221809225855</v>
      </c>
      <c r="E12634" s="5">
        <v>0.9904452664873119</v>
      </c>
    </row>
    <row r="12635" spans="3:5" x14ac:dyDescent="0.3">
      <c r="C12635" s="5">
        <v>2061.14624</v>
      </c>
      <c r="D12635" s="5">
        <v>0.84615353732369591</v>
      </c>
      <c r="E12635" s="5">
        <v>0.99041572747764128</v>
      </c>
    </row>
    <row r="12636" spans="3:5" x14ac:dyDescent="0.3">
      <c r="C12636" s="5">
        <v>2061.3542499999999</v>
      </c>
      <c r="D12636" s="5">
        <v>0.84626960130926021</v>
      </c>
      <c r="E12636" s="5">
        <v>0.99038573402166807</v>
      </c>
    </row>
    <row r="12637" spans="3:5" x14ac:dyDescent="0.3">
      <c r="C12637" s="5">
        <v>2061.5625</v>
      </c>
      <c r="D12637" s="5">
        <v>0.84639077503003801</v>
      </c>
      <c r="E12637" s="5">
        <v>0.99035619501199745</v>
      </c>
    </row>
    <row r="12638" spans="3:5" x14ac:dyDescent="0.3">
      <c r="C12638" s="5">
        <v>2061.7705099999998</v>
      </c>
      <c r="D12638" s="5">
        <v>0.846517423467116</v>
      </c>
      <c r="E12638" s="5">
        <v>0.99032620155602424</v>
      </c>
    </row>
    <row r="12639" spans="3:5" x14ac:dyDescent="0.3">
      <c r="C12639" s="5">
        <v>2061.97876</v>
      </c>
      <c r="D12639" s="5">
        <v>0.84664224699876056</v>
      </c>
      <c r="E12639" s="5">
        <v>0.99029620810005092</v>
      </c>
    </row>
    <row r="12640" spans="3:5" x14ac:dyDescent="0.3">
      <c r="C12640" s="5">
        <v>2062.1870100000001</v>
      </c>
      <c r="D12640" s="5">
        <v>0.8467652456249718</v>
      </c>
      <c r="E12640" s="5">
        <v>0.99026621464407771</v>
      </c>
    </row>
    <row r="12641" spans="3:5" x14ac:dyDescent="0.3">
      <c r="C12641" s="5">
        <v>2062.3952599999998</v>
      </c>
      <c r="D12641" s="5">
        <v>0.84688422945922948</v>
      </c>
      <c r="E12641" s="5">
        <v>0.9902362211881045</v>
      </c>
    </row>
    <row r="12642" spans="3:5" x14ac:dyDescent="0.3">
      <c r="C12642" s="5">
        <v>2062.60376</v>
      </c>
      <c r="D12642" s="5">
        <v>0.8469966436339269</v>
      </c>
      <c r="E12642" s="5">
        <v>0.99020622773213129</v>
      </c>
    </row>
    <row r="12643" spans="3:5" x14ac:dyDescent="0.3">
      <c r="C12643" s="5">
        <v>2062.8120100000001</v>
      </c>
      <c r="D12643" s="5">
        <v>0.84710832784645107</v>
      </c>
      <c r="E12643" s="5">
        <v>0.99017577982985538</v>
      </c>
    </row>
    <row r="12644" spans="3:5" x14ac:dyDescent="0.3">
      <c r="C12644" s="5">
        <v>2063.0205099999998</v>
      </c>
      <c r="D12644" s="5">
        <v>0.84722147198332187</v>
      </c>
      <c r="E12644" s="5">
        <v>0.99014578637388218</v>
      </c>
    </row>
    <row r="12645" spans="3:5" x14ac:dyDescent="0.3">
      <c r="C12645" s="5">
        <v>2063.2289999999998</v>
      </c>
      <c r="D12645" s="5">
        <v>0.84733607604453942</v>
      </c>
      <c r="E12645" s="5">
        <v>0.99011533847160615</v>
      </c>
    </row>
    <row r="12646" spans="3:5" x14ac:dyDescent="0.3">
      <c r="C12646" s="5">
        <v>2063.4375</v>
      </c>
      <c r="D12646" s="5">
        <v>0.84745615482205716</v>
      </c>
      <c r="E12646" s="5">
        <v>0.99008534501563294</v>
      </c>
    </row>
    <row r="12647" spans="3:5" x14ac:dyDescent="0.3">
      <c r="C12647" s="5">
        <v>2063.6460000000002</v>
      </c>
      <c r="D12647" s="5">
        <v>0.84758024839152846</v>
      </c>
      <c r="E12647" s="5">
        <v>0.99005489711335704</v>
      </c>
    </row>
    <row r="12648" spans="3:5" x14ac:dyDescent="0.3">
      <c r="C12648" s="5">
        <v>2063.8544900000002</v>
      </c>
      <c r="D12648" s="5">
        <v>0.8477079917718664</v>
      </c>
      <c r="E12648" s="5">
        <v>0.99002444921108124</v>
      </c>
    </row>
    <row r="12649" spans="3:5" x14ac:dyDescent="0.3">
      <c r="C12649" s="5">
        <v>2064.0634799999998</v>
      </c>
      <c r="D12649" s="5">
        <v>0.8478342752278577</v>
      </c>
      <c r="E12649" s="5">
        <v>0.98999400130880544</v>
      </c>
    </row>
    <row r="12650" spans="3:5" x14ac:dyDescent="0.3">
      <c r="C12650" s="5">
        <v>2064.2719699999998</v>
      </c>
      <c r="D12650" s="5">
        <v>0.8479609236649357</v>
      </c>
      <c r="E12650" s="5">
        <v>0.98996355340652953</v>
      </c>
    </row>
    <row r="12651" spans="3:5" x14ac:dyDescent="0.3">
      <c r="C12651" s="5">
        <v>2064.4807099999998</v>
      </c>
      <c r="D12651" s="5">
        <v>0.848087207120927</v>
      </c>
      <c r="E12651" s="5">
        <v>0.98993310550425373</v>
      </c>
    </row>
    <row r="12652" spans="3:5" x14ac:dyDescent="0.3">
      <c r="C12652" s="5">
        <v>2064.6894499999999</v>
      </c>
      <c r="D12652" s="5">
        <v>0.84821057072822492</v>
      </c>
      <c r="E12652" s="5">
        <v>0.98990265760197771</v>
      </c>
    </row>
    <row r="12653" spans="3:5" x14ac:dyDescent="0.3">
      <c r="C12653" s="5">
        <v>2064.8981899999999</v>
      </c>
      <c r="D12653" s="5">
        <v>0.84832918958139591</v>
      </c>
      <c r="E12653" s="5">
        <v>0.9898722096997018</v>
      </c>
    </row>
    <row r="12654" spans="3:5" x14ac:dyDescent="0.3">
      <c r="C12654" s="5">
        <v>2065.10718</v>
      </c>
      <c r="D12654" s="5">
        <v>0.84844634851022027</v>
      </c>
      <c r="E12654" s="5">
        <v>0.98984130735112341</v>
      </c>
    </row>
    <row r="12655" spans="3:5" x14ac:dyDescent="0.3">
      <c r="C12655" s="5">
        <v>2065.31592</v>
      </c>
      <c r="D12655" s="5">
        <v>0.84856168253361108</v>
      </c>
      <c r="E12655" s="5">
        <v>0.9898108594488475</v>
      </c>
    </row>
    <row r="12656" spans="3:5" x14ac:dyDescent="0.3">
      <c r="C12656" s="5">
        <v>2065.5248999999999</v>
      </c>
      <c r="D12656" s="5">
        <v>0.84867482667048189</v>
      </c>
      <c r="E12656" s="5">
        <v>0.98977995710026911</v>
      </c>
    </row>
    <row r="12657" spans="3:5" x14ac:dyDescent="0.3">
      <c r="C12657" s="5">
        <v>2065.73389</v>
      </c>
      <c r="D12657" s="5">
        <v>0.8487905256749595</v>
      </c>
      <c r="E12657" s="5">
        <v>0.9897490547516905</v>
      </c>
    </row>
    <row r="12658" spans="3:5" x14ac:dyDescent="0.3">
      <c r="C12658" s="5">
        <v>2065.9428699999999</v>
      </c>
      <c r="D12658" s="5">
        <v>0.84891498422551759</v>
      </c>
      <c r="E12658" s="5">
        <v>0.98971815240311201</v>
      </c>
    </row>
    <row r="12659" spans="3:5" x14ac:dyDescent="0.3">
      <c r="C12659" s="5">
        <v>2066.1518599999999</v>
      </c>
      <c r="D12659" s="5">
        <v>0.84904528247346234</v>
      </c>
      <c r="E12659" s="5">
        <v>0.98968770450083621</v>
      </c>
    </row>
    <row r="12660" spans="3:5" x14ac:dyDescent="0.3">
      <c r="C12660" s="5">
        <v>2066.3610800000001</v>
      </c>
      <c r="D12660" s="5">
        <v>0.84918069045662059</v>
      </c>
      <c r="E12660" s="5">
        <v>0.98965634770595512</v>
      </c>
    </row>
    <row r="12661" spans="3:5" x14ac:dyDescent="0.3">
      <c r="C12661" s="5">
        <v>2066.5703100000001</v>
      </c>
      <c r="D12661" s="5">
        <v>0.8493201132317324</v>
      </c>
      <c r="E12661" s="5">
        <v>0.98962544535737651</v>
      </c>
    </row>
    <row r="12662" spans="3:5" x14ac:dyDescent="0.3">
      <c r="C12662" s="5">
        <v>2066.7793000000001</v>
      </c>
      <c r="D12662" s="5">
        <v>0.84945917102575741</v>
      </c>
      <c r="E12662" s="5">
        <v>0.98959454300879801</v>
      </c>
    </row>
    <row r="12663" spans="3:5" x14ac:dyDescent="0.3">
      <c r="C12663" s="5">
        <v>2066.9885300000001</v>
      </c>
      <c r="D12663" s="5">
        <v>0.84959092919804902</v>
      </c>
      <c r="E12663" s="5">
        <v>0.98956364066021962</v>
      </c>
    </row>
    <row r="12664" spans="3:5" x14ac:dyDescent="0.3">
      <c r="C12664" s="5">
        <v>2067.1977499999998</v>
      </c>
      <c r="D12664" s="5">
        <v>0.84971611771078026</v>
      </c>
      <c r="E12664" s="5">
        <v>0.98953228386533854</v>
      </c>
    </row>
    <row r="12665" spans="3:5" x14ac:dyDescent="0.3">
      <c r="C12665" s="5">
        <v>2067.4072299999998</v>
      </c>
      <c r="D12665" s="5">
        <v>0.84983473656395125</v>
      </c>
      <c r="E12665" s="5">
        <v>0.98950138151675993</v>
      </c>
    </row>
    <row r="12666" spans="3:5" x14ac:dyDescent="0.3">
      <c r="C12666" s="5">
        <v>2067.61645</v>
      </c>
      <c r="D12666" s="5">
        <v>0.84994569081430194</v>
      </c>
      <c r="E12666" s="5">
        <v>0.98947002472187884</v>
      </c>
    </row>
    <row r="12667" spans="3:5" x14ac:dyDescent="0.3">
      <c r="C12667" s="5">
        <v>2067.82593</v>
      </c>
      <c r="D12667" s="5">
        <v>0.85005409019704603</v>
      </c>
      <c r="E12667" s="5">
        <v>0.98943866792699786</v>
      </c>
    </row>
    <row r="12668" spans="3:5" x14ac:dyDescent="0.3">
      <c r="C12668" s="5">
        <v>2068.0354000000002</v>
      </c>
      <c r="D12668" s="5">
        <v>0.85016796429609021</v>
      </c>
      <c r="E12668" s="5">
        <v>0.98940731113211655</v>
      </c>
    </row>
    <row r="12669" spans="3:5" x14ac:dyDescent="0.3">
      <c r="C12669" s="5">
        <v>2068.24512</v>
      </c>
      <c r="D12669" s="5">
        <v>0.85028694813034789</v>
      </c>
      <c r="E12669" s="5">
        <v>0.98937595433723557</v>
      </c>
    </row>
    <row r="12670" spans="3:5" x14ac:dyDescent="0.3">
      <c r="C12670" s="5">
        <v>2068.4545899999998</v>
      </c>
      <c r="D12670" s="5">
        <v>0.85041432652959925</v>
      </c>
      <c r="E12670" s="5">
        <v>0.98934459754235449</v>
      </c>
    </row>
    <row r="12671" spans="3:5" x14ac:dyDescent="0.3">
      <c r="C12671" s="5">
        <v>2068.6640600000001</v>
      </c>
      <c r="D12671" s="5">
        <v>0.8505500994938443</v>
      </c>
      <c r="E12671" s="5">
        <v>0.98931324074747329</v>
      </c>
    </row>
    <row r="12672" spans="3:5" x14ac:dyDescent="0.3">
      <c r="C12672" s="5">
        <v>2068.8737799999999</v>
      </c>
      <c r="D12672" s="5">
        <v>0.85068733238243599</v>
      </c>
      <c r="E12672" s="5">
        <v>0.98928142950628961</v>
      </c>
    </row>
    <row r="12673" spans="3:5" x14ac:dyDescent="0.3">
      <c r="C12673" s="5">
        <v>2069.0832500000001</v>
      </c>
      <c r="D12673" s="5">
        <v>0.85082091546016092</v>
      </c>
      <c r="E12673" s="5">
        <v>0.98925007271140841</v>
      </c>
    </row>
    <row r="12674" spans="3:5" x14ac:dyDescent="0.3">
      <c r="C12674" s="5">
        <v>2069.29297</v>
      </c>
      <c r="D12674" s="5">
        <v>0.85094938880267224</v>
      </c>
      <c r="E12674" s="5">
        <v>0.98921871591652732</v>
      </c>
    </row>
    <row r="12675" spans="3:5" x14ac:dyDescent="0.3">
      <c r="C12675" s="5">
        <v>2069.5026899999998</v>
      </c>
      <c r="D12675" s="5">
        <v>0.85107202244779678</v>
      </c>
      <c r="E12675" s="5">
        <v>0.98918690467534365</v>
      </c>
    </row>
    <row r="12676" spans="3:5" x14ac:dyDescent="0.3">
      <c r="C12676" s="5">
        <v>2069.7126499999999</v>
      </c>
      <c r="D12676" s="5">
        <v>0.85118845141444766</v>
      </c>
      <c r="E12676" s="5">
        <v>0.98915509343415986</v>
      </c>
    </row>
    <row r="12677" spans="3:5" x14ac:dyDescent="0.3">
      <c r="C12677" s="5">
        <v>2069.92236</v>
      </c>
      <c r="D12677" s="5">
        <v>0.85130670528653207</v>
      </c>
      <c r="E12677" s="5">
        <v>0.98912328219297618</v>
      </c>
    </row>
    <row r="12678" spans="3:5" x14ac:dyDescent="0.3">
      <c r="C12678" s="5">
        <v>2070.1320799999999</v>
      </c>
      <c r="D12678" s="5">
        <v>0.85143189379926332</v>
      </c>
      <c r="E12678" s="5">
        <v>0.98909147095179228</v>
      </c>
    </row>
    <row r="12679" spans="3:5" x14ac:dyDescent="0.3">
      <c r="C12679" s="5">
        <v>2070.34204</v>
      </c>
      <c r="D12679" s="5">
        <v>0.85156109710394812</v>
      </c>
      <c r="E12679" s="5">
        <v>0.98905965971060861</v>
      </c>
    </row>
    <row r="12680" spans="3:5" x14ac:dyDescent="0.3">
      <c r="C12680" s="5">
        <v>2070.5520000000001</v>
      </c>
      <c r="D12680" s="5">
        <v>0.851695775124933</v>
      </c>
      <c r="E12680" s="5">
        <v>0.98902784846942482</v>
      </c>
    </row>
    <row r="12681" spans="3:5" x14ac:dyDescent="0.3">
      <c r="C12681" s="5">
        <v>2070.7619599999998</v>
      </c>
      <c r="D12681" s="5">
        <v>0.85183665782439166</v>
      </c>
      <c r="E12681" s="5">
        <v>0.98899603722824114</v>
      </c>
    </row>
    <row r="12682" spans="3:5" x14ac:dyDescent="0.3">
      <c r="C12682" s="5">
        <v>2070.97217</v>
      </c>
      <c r="D12682" s="5">
        <v>0.85197936542928343</v>
      </c>
      <c r="E12682" s="5">
        <v>0.98896377154075477</v>
      </c>
    </row>
    <row r="12683" spans="3:5" x14ac:dyDescent="0.3">
      <c r="C12683" s="5">
        <v>2071.1821300000001</v>
      </c>
      <c r="D12683" s="5">
        <v>0.85212353295852206</v>
      </c>
      <c r="E12683" s="5">
        <v>0.98893196029957109</v>
      </c>
    </row>
    <row r="12684" spans="3:5" x14ac:dyDescent="0.3">
      <c r="C12684" s="5">
        <v>2071.3923300000001</v>
      </c>
      <c r="D12684" s="5">
        <v>0.85226806546884737</v>
      </c>
      <c r="E12684" s="5">
        <v>0.9888996946120846</v>
      </c>
    </row>
    <row r="12685" spans="3:5" x14ac:dyDescent="0.3">
      <c r="C12685" s="5">
        <v>2071.6023</v>
      </c>
      <c r="D12685" s="5">
        <v>0.85241113805482605</v>
      </c>
      <c r="E12685" s="5">
        <v>0.98886788337090092</v>
      </c>
    </row>
    <row r="12686" spans="3:5" x14ac:dyDescent="0.3">
      <c r="C12686" s="5">
        <v>2071.8125</v>
      </c>
      <c r="D12686" s="5">
        <v>0.85254910090559122</v>
      </c>
      <c r="E12686" s="5">
        <v>0.98883561768341455</v>
      </c>
    </row>
    <row r="12687" spans="3:5" x14ac:dyDescent="0.3">
      <c r="C12687" s="5">
        <v>2072.0227</v>
      </c>
      <c r="D12687" s="5">
        <v>0.85268450888874936</v>
      </c>
      <c r="E12687" s="5">
        <v>0.98880335199592828</v>
      </c>
    </row>
    <row r="12688" spans="3:5" x14ac:dyDescent="0.3">
      <c r="C12688" s="5">
        <v>2072.23315</v>
      </c>
      <c r="D12688" s="5">
        <v>0.85281626706104097</v>
      </c>
      <c r="E12688" s="5">
        <v>0.98877108630844179</v>
      </c>
    </row>
    <row r="12689" spans="3:5" x14ac:dyDescent="0.3">
      <c r="C12689" s="5">
        <v>2072.4436000000001</v>
      </c>
      <c r="D12689" s="5">
        <v>0.85294364546029233</v>
      </c>
      <c r="E12689" s="5">
        <v>0.98873882062095553</v>
      </c>
    </row>
    <row r="12690" spans="3:5" x14ac:dyDescent="0.3">
      <c r="C12690" s="5">
        <v>2072.6540500000001</v>
      </c>
      <c r="D12690" s="5">
        <v>0.85307065887845701</v>
      </c>
      <c r="E12690" s="5">
        <v>0.98870655493346904</v>
      </c>
    </row>
    <row r="12691" spans="3:5" x14ac:dyDescent="0.3">
      <c r="C12691" s="5">
        <v>2072.8645000000001</v>
      </c>
      <c r="D12691" s="5">
        <v>0.85320314701292177</v>
      </c>
      <c r="E12691" s="5">
        <v>0.98867383479968007</v>
      </c>
    </row>
    <row r="12692" spans="3:5" x14ac:dyDescent="0.3">
      <c r="C12692" s="5">
        <v>2073.0749500000002</v>
      </c>
      <c r="D12692" s="5">
        <v>0.85334220480694689</v>
      </c>
      <c r="E12692" s="5">
        <v>0.98864156911219381</v>
      </c>
    </row>
    <row r="12693" spans="3:5" x14ac:dyDescent="0.3">
      <c r="C12693" s="5">
        <v>2073.2854000000002</v>
      </c>
      <c r="D12693" s="5">
        <v>0.8534867373172722</v>
      </c>
      <c r="E12693" s="5">
        <v>0.98860884897840473</v>
      </c>
    </row>
    <row r="12694" spans="3:5" x14ac:dyDescent="0.3">
      <c r="C12694" s="5">
        <v>2073.4958499999998</v>
      </c>
      <c r="D12694" s="5">
        <v>0.85363601458172444</v>
      </c>
      <c r="E12694" s="5">
        <v>0.98857658329091846</v>
      </c>
    </row>
    <row r="12695" spans="3:5" x14ac:dyDescent="0.3">
      <c r="C12695" s="5">
        <v>2073.7065400000001</v>
      </c>
      <c r="D12695" s="5">
        <v>0.85378529184617646</v>
      </c>
      <c r="E12695" s="5">
        <v>0.98854386315712939</v>
      </c>
    </row>
    <row r="12696" spans="3:5" x14ac:dyDescent="0.3">
      <c r="C12696" s="5">
        <v>2073.9172400000002</v>
      </c>
      <c r="D12696" s="5">
        <v>0.85393237922410858</v>
      </c>
      <c r="E12696" s="5">
        <v>0.98851114302334031</v>
      </c>
    </row>
    <row r="12697" spans="3:5" x14ac:dyDescent="0.3">
      <c r="C12697" s="5">
        <v>2074.1276899999998</v>
      </c>
      <c r="D12697" s="5">
        <v>0.85407326192356725</v>
      </c>
      <c r="E12697" s="5">
        <v>0.98847842288955146</v>
      </c>
    </row>
    <row r="12698" spans="3:5" x14ac:dyDescent="0.3">
      <c r="C12698" s="5">
        <v>2074.3383800000001</v>
      </c>
      <c r="D12698" s="5">
        <v>0.85420392515259869</v>
      </c>
      <c r="E12698" s="5">
        <v>0.98844570275576238</v>
      </c>
    </row>
    <row r="12699" spans="3:5" x14ac:dyDescent="0.3">
      <c r="C12699" s="5">
        <v>2074.5493200000001</v>
      </c>
      <c r="D12699" s="5">
        <v>0.85432765374098318</v>
      </c>
      <c r="E12699" s="5">
        <v>0.98841298262197341</v>
      </c>
    </row>
    <row r="12700" spans="3:5" x14ac:dyDescent="0.3">
      <c r="C12700" s="5">
        <v>2074.76001</v>
      </c>
      <c r="D12700" s="5">
        <v>0.85445211229154105</v>
      </c>
      <c r="E12700" s="5">
        <v>0.98838026248818445</v>
      </c>
    </row>
    <row r="12701" spans="3:5" x14ac:dyDescent="0.3">
      <c r="C12701" s="5">
        <v>2074.9709499999999</v>
      </c>
      <c r="D12701" s="5">
        <v>0.85457985567187911</v>
      </c>
      <c r="E12701" s="5">
        <v>0.98834708790809289</v>
      </c>
    </row>
    <row r="12702" spans="3:5" x14ac:dyDescent="0.3">
      <c r="C12702" s="5">
        <v>2075.1818899999998</v>
      </c>
      <c r="D12702" s="5">
        <v>0.85470942395765048</v>
      </c>
      <c r="E12702" s="5">
        <v>0.98831436777430381</v>
      </c>
    </row>
    <row r="12703" spans="3:5" x14ac:dyDescent="0.3">
      <c r="C12703" s="5">
        <v>2075.3925800000002</v>
      </c>
      <c r="D12703" s="5">
        <v>0.85484629186515559</v>
      </c>
      <c r="E12703" s="5">
        <v>0.98828119319421215</v>
      </c>
    </row>
    <row r="12704" spans="3:5" x14ac:dyDescent="0.3">
      <c r="C12704" s="5">
        <v>2075.60376</v>
      </c>
      <c r="D12704" s="5">
        <v>0.85499191931874097</v>
      </c>
      <c r="E12704" s="5">
        <v>0.98824847306042329</v>
      </c>
    </row>
    <row r="12705" spans="3:5" x14ac:dyDescent="0.3">
      <c r="C12705" s="5">
        <v>2075.8146999999999</v>
      </c>
      <c r="D12705" s="5">
        <v>0.85513681681015297</v>
      </c>
      <c r="E12705" s="5">
        <v>0.98821529848033163</v>
      </c>
    </row>
    <row r="12706" spans="3:5" x14ac:dyDescent="0.3">
      <c r="C12706" s="5">
        <v>2076.0256399999998</v>
      </c>
      <c r="D12706" s="5">
        <v>0.85528134932047817</v>
      </c>
      <c r="E12706" s="5">
        <v>0.98818212390023996</v>
      </c>
    </row>
    <row r="12707" spans="3:5" x14ac:dyDescent="0.3">
      <c r="C12707" s="5">
        <v>2076.2368200000001</v>
      </c>
      <c r="D12707" s="5">
        <v>0.85542551684971679</v>
      </c>
      <c r="E12707" s="5">
        <v>0.9881489493201483</v>
      </c>
    </row>
    <row r="12708" spans="3:5" x14ac:dyDescent="0.3">
      <c r="C12708" s="5">
        <v>2076.4479999999999</v>
      </c>
      <c r="D12708" s="5">
        <v>0.85556712951134883</v>
      </c>
      <c r="E12708" s="5">
        <v>0.98811577474005663</v>
      </c>
    </row>
    <row r="12709" spans="3:5" x14ac:dyDescent="0.3">
      <c r="C12709" s="5">
        <v>2076.65942</v>
      </c>
      <c r="D12709" s="5">
        <v>0.85570472738102721</v>
      </c>
      <c r="E12709" s="5">
        <v>0.98808260015996519</v>
      </c>
    </row>
    <row r="12710" spans="3:5" x14ac:dyDescent="0.3">
      <c r="C12710" s="5">
        <v>2076.8706099999999</v>
      </c>
      <c r="D12710" s="5">
        <v>0.85583977038309877</v>
      </c>
      <c r="E12710" s="5">
        <v>0.98804897113357093</v>
      </c>
    </row>
    <row r="12711" spans="3:5" x14ac:dyDescent="0.3">
      <c r="C12711" s="5">
        <v>2077.0817900000002</v>
      </c>
      <c r="D12711" s="5">
        <v>0.85597444840408377</v>
      </c>
      <c r="E12711" s="5">
        <v>0.98801579655347926</v>
      </c>
    </row>
    <row r="12712" spans="3:5" x14ac:dyDescent="0.3">
      <c r="C12712" s="5">
        <v>2077.2932099999998</v>
      </c>
      <c r="D12712" s="5">
        <v>0.85611131631158888</v>
      </c>
      <c r="E12712" s="5">
        <v>0.98798216752708501</v>
      </c>
    </row>
    <row r="12713" spans="3:5" x14ac:dyDescent="0.3">
      <c r="C12713" s="5">
        <v>2077.5043900000001</v>
      </c>
      <c r="D12713" s="5">
        <v>0.85625256399213401</v>
      </c>
      <c r="E12713" s="5">
        <v>0.98794899294699334</v>
      </c>
    </row>
    <row r="12714" spans="3:5" x14ac:dyDescent="0.3">
      <c r="C12714" s="5">
        <v>2077.7158199999999</v>
      </c>
      <c r="D12714" s="5">
        <v>0.85639965137006613</v>
      </c>
      <c r="E12714" s="5">
        <v>0.9879153639205992</v>
      </c>
    </row>
    <row r="12715" spans="3:5" x14ac:dyDescent="0.3">
      <c r="C12715" s="5">
        <v>2077.9272500000002</v>
      </c>
      <c r="D12715" s="5">
        <v>0.85654929361560483</v>
      </c>
      <c r="E12715" s="5">
        <v>0.98788173489420494</v>
      </c>
    </row>
    <row r="12716" spans="3:5" x14ac:dyDescent="0.3">
      <c r="C12716" s="5">
        <v>2078.1389199999999</v>
      </c>
      <c r="D12716" s="5">
        <v>0.85670368061527047</v>
      </c>
      <c r="E12716" s="5">
        <v>0.98784810586781069</v>
      </c>
    </row>
    <row r="12717" spans="3:5" x14ac:dyDescent="0.3">
      <c r="C12717" s="5">
        <v>2078.35034</v>
      </c>
      <c r="D12717" s="5">
        <v>0.85685733765276284</v>
      </c>
      <c r="E12717" s="5">
        <v>0.98781447684141643</v>
      </c>
    </row>
    <row r="12718" spans="3:5" x14ac:dyDescent="0.3">
      <c r="C12718" s="5">
        <v>2078.5620100000001</v>
      </c>
      <c r="D12718" s="5">
        <v>0.85700406004960827</v>
      </c>
      <c r="E12718" s="5">
        <v>0.98778084781502218</v>
      </c>
    </row>
    <row r="12719" spans="3:5" x14ac:dyDescent="0.3">
      <c r="C12719" s="5">
        <v>2078.7734399999999</v>
      </c>
      <c r="D12719" s="5">
        <v>0.85714603769232689</v>
      </c>
      <c r="E12719" s="5">
        <v>0.98774721878862792</v>
      </c>
    </row>
    <row r="12720" spans="3:5" x14ac:dyDescent="0.3">
      <c r="C12720" s="5">
        <v>2078.9851100000001</v>
      </c>
      <c r="D12720" s="5">
        <v>0.85728327058091858</v>
      </c>
      <c r="E12720" s="5">
        <v>0.98771313531593108</v>
      </c>
    </row>
    <row r="12721" spans="3:5" x14ac:dyDescent="0.3">
      <c r="C12721" s="5">
        <v>2079.1967800000002</v>
      </c>
      <c r="D12721" s="5">
        <v>0.85741247388560327</v>
      </c>
      <c r="E12721" s="5">
        <v>0.98767950628953682</v>
      </c>
    </row>
    <row r="12722" spans="3:5" x14ac:dyDescent="0.3">
      <c r="C12722" s="5">
        <v>2079.4086900000002</v>
      </c>
      <c r="D12722" s="5">
        <v>0.85753656745507456</v>
      </c>
      <c r="E12722" s="5">
        <v>0.98764542281683998</v>
      </c>
    </row>
    <row r="12723" spans="3:5" x14ac:dyDescent="0.3">
      <c r="C12723" s="5">
        <v>2079.6203599999999</v>
      </c>
      <c r="D12723" s="5">
        <v>0.85766175596780581</v>
      </c>
      <c r="E12723" s="5">
        <v>0.98761179379044572</v>
      </c>
    </row>
    <row r="12724" spans="3:5" x14ac:dyDescent="0.3">
      <c r="C12724" s="5">
        <v>2079.8322800000001</v>
      </c>
      <c r="D12724" s="5">
        <v>0.85778803942379711</v>
      </c>
      <c r="E12724" s="5">
        <v>0.98757771031774888</v>
      </c>
    </row>
    <row r="12725" spans="3:5" x14ac:dyDescent="0.3">
      <c r="C12725" s="5">
        <v>2080.0441900000001</v>
      </c>
      <c r="D12725" s="5">
        <v>0.85791505284196179</v>
      </c>
      <c r="E12725" s="5">
        <v>0.98754362684505193</v>
      </c>
    </row>
    <row r="12726" spans="3:5" x14ac:dyDescent="0.3">
      <c r="C12726" s="5">
        <v>2080.2561000000001</v>
      </c>
      <c r="D12726" s="5">
        <v>0.85804863591968661</v>
      </c>
      <c r="E12726" s="5">
        <v>0.98750954337235508</v>
      </c>
    </row>
    <row r="12727" spans="3:5" x14ac:dyDescent="0.3">
      <c r="C12727" s="5">
        <v>2080.4680199999998</v>
      </c>
      <c r="D12727" s="5">
        <v>0.85818696375153847</v>
      </c>
      <c r="E12727" s="5">
        <v>0.98747545989965824</v>
      </c>
    </row>
    <row r="12728" spans="3:5" x14ac:dyDescent="0.3">
      <c r="C12728" s="5">
        <v>2080.6799299999998</v>
      </c>
      <c r="D12728" s="5">
        <v>0.8583282114320836</v>
      </c>
      <c r="E12728" s="5">
        <v>0.98744137642696139</v>
      </c>
    </row>
    <row r="12729" spans="3:5" x14ac:dyDescent="0.3">
      <c r="C12729" s="5">
        <v>2080.8923300000001</v>
      </c>
      <c r="D12729" s="5">
        <v>0.8584701890748021</v>
      </c>
      <c r="E12729" s="5">
        <v>0.98740683850796185</v>
      </c>
    </row>
    <row r="12730" spans="3:5" x14ac:dyDescent="0.3">
      <c r="C12730" s="5">
        <v>2081.1042499999999</v>
      </c>
      <c r="D12730" s="5">
        <v>0.85860961184991402</v>
      </c>
      <c r="E12730" s="5">
        <v>0.987372755035265</v>
      </c>
    </row>
    <row r="12731" spans="3:5" x14ac:dyDescent="0.3">
      <c r="C12731" s="5">
        <v>2081.3164099999999</v>
      </c>
      <c r="D12731" s="5">
        <v>0.85874538481415907</v>
      </c>
      <c r="E12731" s="5">
        <v>0.98733821711626557</v>
      </c>
    </row>
    <row r="12732" spans="3:5" x14ac:dyDescent="0.3">
      <c r="C12732" s="5">
        <v>2081.5285600000002</v>
      </c>
      <c r="D12732" s="5">
        <v>0.85887714298645046</v>
      </c>
      <c r="E12732" s="5">
        <v>0.98730413364356862</v>
      </c>
    </row>
    <row r="12733" spans="3:5" x14ac:dyDescent="0.3">
      <c r="C12733" s="5">
        <v>2081.7409699999998</v>
      </c>
      <c r="D12733" s="5">
        <v>0.85900415640461514</v>
      </c>
      <c r="E12733" s="5">
        <v>0.98726959572456918</v>
      </c>
    </row>
    <row r="12734" spans="3:5" x14ac:dyDescent="0.3">
      <c r="C12734" s="5">
        <v>2081.9531299999999</v>
      </c>
      <c r="D12734" s="5">
        <v>0.85912970989843318</v>
      </c>
      <c r="E12734" s="5">
        <v>0.98723505780556975</v>
      </c>
    </row>
    <row r="12735" spans="3:5" x14ac:dyDescent="0.3">
      <c r="C12735" s="5">
        <v>2082.1655300000002</v>
      </c>
      <c r="D12735" s="5">
        <v>0.85926183305181125</v>
      </c>
      <c r="E12735" s="5">
        <v>0.9872005198865702</v>
      </c>
    </row>
    <row r="12736" spans="3:5" x14ac:dyDescent="0.3">
      <c r="C12736" s="5">
        <v>2082.3776899999998</v>
      </c>
      <c r="D12736" s="5">
        <v>0.85940344571344318</v>
      </c>
      <c r="E12736" s="5">
        <v>0.98716598196757077</v>
      </c>
    </row>
    <row r="12737" spans="3:5" x14ac:dyDescent="0.3">
      <c r="C12737" s="5">
        <v>2082.5900900000001</v>
      </c>
      <c r="D12737" s="5">
        <v>0.85955126305354856</v>
      </c>
      <c r="E12737" s="5">
        <v>0.98713144404857134</v>
      </c>
    </row>
    <row r="12738" spans="3:5" x14ac:dyDescent="0.3">
      <c r="C12738" s="5">
        <v>2082.80249</v>
      </c>
      <c r="D12738" s="5">
        <v>0.85970382514778088</v>
      </c>
      <c r="E12738" s="5">
        <v>0.98709690612957179</v>
      </c>
    </row>
    <row r="12739" spans="3:5" x14ac:dyDescent="0.3">
      <c r="C12739" s="5">
        <v>2083.01514</v>
      </c>
      <c r="D12739" s="5">
        <v>0.8598560222609265</v>
      </c>
      <c r="E12739" s="5">
        <v>0.98706191376426955</v>
      </c>
    </row>
    <row r="12740" spans="3:5" x14ac:dyDescent="0.3">
      <c r="C12740" s="5">
        <v>2083.2275399999999</v>
      </c>
      <c r="D12740" s="5">
        <v>0.86000237967668525</v>
      </c>
      <c r="E12740" s="5">
        <v>0.98702737584527012</v>
      </c>
    </row>
    <row r="12741" spans="3:5" x14ac:dyDescent="0.3">
      <c r="C12741" s="5">
        <v>2083.4401899999998</v>
      </c>
      <c r="D12741" s="5">
        <v>0.86013961256527693</v>
      </c>
      <c r="E12741" s="5">
        <v>0.98699238347996798</v>
      </c>
    </row>
    <row r="12742" spans="3:5" x14ac:dyDescent="0.3">
      <c r="C12742" s="5">
        <v>2083.65283</v>
      </c>
      <c r="D12742" s="5">
        <v>0.8602669909645283</v>
      </c>
      <c r="E12742" s="5">
        <v>0.98695784556096855</v>
      </c>
    </row>
    <row r="12743" spans="3:5" x14ac:dyDescent="0.3">
      <c r="C12743" s="5">
        <v>2083.8654799999999</v>
      </c>
      <c r="D12743" s="5">
        <v>0.86038998959073942</v>
      </c>
      <c r="E12743" s="5">
        <v>0.98692285319566642</v>
      </c>
    </row>
    <row r="12744" spans="3:5" x14ac:dyDescent="0.3">
      <c r="C12744" s="5">
        <v>2084.0781299999999</v>
      </c>
      <c r="D12744" s="5">
        <v>0.86051116331151722</v>
      </c>
      <c r="E12744" s="5">
        <v>0.98688786083036439</v>
      </c>
    </row>
    <row r="12745" spans="3:5" x14ac:dyDescent="0.3">
      <c r="C12745" s="5">
        <v>2084.2907700000001</v>
      </c>
      <c r="D12745" s="5">
        <v>0.86063014714577502</v>
      </c>
      <c r="E12745" s="5">
        <v>0.98685286846506215</v>
      </c>
    </row>
    <row r="12746" spans="3:5" x14ac:dyDescent="0.3">
      <c r="C12746" s="5">
        <v>2084.5036599999999</v>
      </c>
      <c r="D12746" s="5">
        <v>0.86074986094220607</v>
      </c>
      <c r="E12746" s="5">
        <v>0.98681787609976002</v>
      </c>
    </row>
    <row r="12747" spans="3:5" x14ac:dyDescent="0.3">
      <c r="C12747" s="5">
        <v>2084.7165500000001</v>
      </c>
      <c r="D12747" s="5">
        <v>0.86087541443602389</v>
      </c>
      <c r="E12747" s="5">
        <v>0.98678288373445799</v>
      </c>
    </row>
    <row r="12748" spans="3:5" x14ac:dyDescent="0.3">
      <c r="C12748" s="5">
        <v>2084.9292</v>
      </c>
      <c r="D12748" s="5">
        <v>0.86100607766505544</v>
      </c>
      <c r="E12748" s="5">
        <v>0.98674743692285327</v>
      </c>
    </row>
    <row r="12749" spans="3:5" x14ac:dyDescent="0.3">
      <c r="C12749" s="5">
        <v>2085.1423300000001</v>
      </c>
      <c r="D12749" s="5">
        <v>0.86114185062930038</v>
      </c>
      <c r="E12749" s="5">
        <v>0.98671244455755103</v>
      </c>
    </row>
    <row r="12750" spans="3:5" x14ac:dyDescent="0.3">
      <c r="C12750" s="5">
        <v>2085.35547</v>
      </c>
      <c r="D12750" s="5">
        <v>0.86128236834767224</v>
      </c>
      <c r="E12750" s="5">
        <v>0.9866769977459463</v>
      </c>
    </row>
    <row r="12751" spans="3:5" x14ac:dyDescent="0.3">
      <c r="C12751" s="5">
        <v>2085.5683600000002</v>
      </c>
      <c r="D12751" s="5">
        <v>0.86142471097147755</v>
      </c>
      <c r="E12751" s="5">
        <v>0.98664200538064428</v>
      </c>
    </row>
    <row r="12752" spans="3:5" x14ac:dyDescent="0.3">
      <c r="C12752" s="5">
        <v>2085.7814899999998</v>
      </c>
      <c r="D12752" s="5">
        <v>0.86156668861419605</v>
      </c>
      <c r="E12752" s="5">
        <v>0.98660655856903956</v>
      </c>
    </row>
    <row r="12753" spans="3:5" x14ac:dyDescent="0.3">
      <c r="C12753" s="5">
        <v>2085.9946300000001</v>
      </c>
      <c r="D12753" s="5">
        <v>0.86170538142713449</v>
      </c>
      <c r="E12753" s="5">
        <v>0.98657111175743473</v>
      </c>
    </row>
    <row r="12754" spans="3:5" x14ac:dyDescent="0.3">
      <c r="C12754" s="5">
        <v>2086.2075199999999</v>
      </c>
      <c r="D12754" s="5">
        <v>0.86183823454268604</v>
      </c>
      <c r="E12754" s="5">
        <v>0.98653566494583</v>
      </c>
    </row>
    <row r="12755" spans="3:5" x14ac:dyDescent="0.3">
      <c r="C12755" s="5">
        <v>2086.4209000000001</v>
      </c>
      <c r="D12755" s="5">
        <v>0.86196707286628405</v>
      </c>
      <c r="E12755" s="5">
        <v>0.98650021813422528</v>
      </c>
    </row>
    <row r="12756" spans="3:5" x14ac:dyDescent="0.3">
      <c r="C12756" s="5">
        <v>2086.6340300000002</v>
      </c>
      <c r="D12756" s="5">
        <v>0.86209883103857565</v>
      </c>
      <c r="E12756" s="5">
        <v>0.98646477132262045</v>
      </c>
    </row>
    <row r="12757" spans="3:5" x14ac:dyDescent="0.3">
      <c r="C12757" s="5">
        <v>2086.84717</v>
      </c>
      <c r="D12757" s="5">
        <v>0.86223533396499408</v>
      </c>
      <c r="E12757" s="5">
        <v>0.98642932451101584</v>
      </c>
    </row>
    <row r="12758" spans="3:5" x14ac:dyDescent="0.3">
      <c r="C12758" s="5">
        <v>2087.0605500000001</v>
      </c>
      <c r="D12758" s="5">
        <v>0.8623740267779324</v>
      </c>
      <c r="E12758" s="5">
        <v>0.98639342325310853</v>
      </c>
    </row>
    <row r="12759" spans="3:5" x14ac:dyDescent="0.3">
      <c r="C12759" s="5">
        <v>2087.2739299999998</v>
      </c>
      <c r="D12759" s="5">
        <v>0.86252001921260446</v>
      </c>
      <c r="E12759" s="5">
        <v>0.98635797644150369</v>
      </c>
    </row>
    <row r="12760" spans="3:5" x14ac:dyDescent="0.3">
      <c r="C12760" s="5">
        <v>2087.48731</v>
      </c>
      <c r="D12760" s="5">
        <v>0.86267367625009672</v>
      </c>
      <c r="E12760" s="5">
        <v>0.98632207518359638</v>
      </c>
    </row>
    <row r="12761" spans="3:5" x14ac:dyDescent="0.3">
      <c r="C12761" s="5">
        <v>2087.7006799999999</v>
      </c>
      <c r="D12761" s="5">
        <v>0.86282842823084915</v>
      </c>
      <c r="E12761" s="5">
        <v>0.98628662837199166</v>
      </c>
    </row>
    <row r="12762" spans="3:5" x14ac:dyDescent="0.3">
      <c r="C12762" s="5">
        <v>2087.9143100000001</v>
      </c>
      <c r="D12762" s="5">
        <v>0.86297953040073472</v>
      </c>
      <c r="E12762" s="5">
        <v>0.98625072711408424</v>
      </c>
    </row>
    <row r="12763" spans="3:5" x14ac:dyDescent="0.3">
      <c r="C12763" s="5">
        <v>2088.1276899999998</v>
      </c>
      <c r="D12763" s="5">
        <v>0.86312917264627342</v>
      </c>
      <c r="E12763" s="5">
        <v>0.98621482585617692</v>
      </c>
    </row>
    <row r="12764" spans="3:5" x14ac:dyDescent="0.3">
      <c r="C12764" s="5">
        <v>2088.3413099999998</v>
      </c>
      <c r="D12764" s="5">
        <v>0.86327553006203217</v>
      </c>
      <c r="E12764" s="5">
        <v>0.98617892459826939</v>
      </c>
    </row>
    <row r="12765" spans="3:5" x14ac:dyDescent="0.3">
      <c r="C12765" s="5">
        <v>2088.5549299999998</v>
      </c>
      <c r="D12765" s="5">
        <v>0.86341823766692416</v>
      </c>
      <c r="E12765" s="5">
        <v>0.98614302334036219</v>
      </c>
    </row>
    <row r="12766" spans="3:5" x14ac:dyDescent="0.3">
      <c r="C12766" s="5">
        <v>2088.76856</v>
      </c>
      <c r="D12766" s="5">
        <v>0.86355729546094917</v>
      </c>
      <c r="E12766" s="5">
        <v>0.98610712208245488</v>
      </c>
    </row>
    <row r="12767" spans="3:5" x14ac:dyDescent="0.3">
      <c r="C12767" s="5">
        <v>2088.98218</v>
      </c>
      <c r="D12767" s="5">
        <v>0.8636912435197609</v>
      </c>
      <c r="E12767" s="5">
        <v>0.98607076637824476</v>
      </c>
    </row>
    <row r="12768" spans="3:5" x14ac:dyDescent="0.3">
      <c r="C12768" s="5">
        <v>2089.19605</v>
      </c>
      <c r="D12768" s="5">
        <v>0.86382373165422566</v>
      </c>
      <c r="E12768" s="5">
        <v>0.98603486512033744</v>
      </c>
    </row>
    <row r="12769" spans="3:5" x14ac:dyDescent="0.3">
      <c r="C12769" s="5">
        <v>2089.4099099999999</v>
      </c>
      <c r="D12769" s="5">
        <v>0.8639598695995574</v>
      </c>
      <c r="E12769" s="5">
        <v>0.98599850941612743</v>
      </c>
    </row>
    <row r="12770" spans="3:5" x14ac:dyDescent="0.3">
      <c r="C12770" s="5">
        <v>2089.6237799999999</v>
      </c>
      <c r="D12770" s="5">
        <v>0.86409892739358252</v>
      </c>
      <c r="E12770" s="5">
        <v>0.98596260815822012</v>
      </c>
    </row>
    <row r="12771" spans="3:5" x14ac:dyDescent="0.3">
      <c r="C12771" s="5">
        <v>2089.8376499999999</v>
      </c>
      <c r="D12771" s="5">
        <v>0.86424127001738771</v>
      </c>
      <c r="E12771" s="5">
        <v>0.98592625245401</v>
      </c>
    </row>
    <row r="12772" spans="3:5" x14ac:dyDescent="0.3">
      <c r="C12772" s="5">
        <v>2090.0515099999998</v>
      </c>
      <c r="D12772" s="5">
        <v>0.86439018230075326</v>
      </c>
      <c r="E12772" s="5">
        <v>0.9858898967498001</v>
      </c>
    </row>
    <row r="12773" spans="3:5" x14ac:dyDescent="0.3">
      <c r="C12773" s="5">
        <v>2090.2656299999999</v>
      </c>
      <c r="D12773" s="5">
        <v>0.86454602922476564</v>
      </c>
      <c r="E12773" s="5">
        <v>0.98585354104559009</v>
      </c>
    </row>
    <row r="12774" spans="3:5" x14ac:dyDescent="0.3">
      <c r="C12774" s="5">
        <v>2090.4794900000002</v>
      </c>
      <c r="D12774" s="5">
        <v>0.86469822633791127</v>
      </c>
      <c r="E12774" s="5">
        <v>0.98581718534138019</v>
      </c>
    </row>
    <row r="12775" spans="3:5" x14ac:dyDescent="0.3">
      <c r="C12775" s="5">
        <v>2090.6936000000001</v>
      </c>
      <c r="D12775" s="5">
        <v>0.86484020398062977</v>
      </c>
      <c r="E12775" s="5">
        <v>0.98578082963717006</v>
      </c>
    </row>
    <row r="12776" spans="3:5" x14ac:dyDescent="0.3">
      <c r="C12776" s="5">
        <v>2090.90771</v>
      </c>
      <c r="D12776" s="5">
        <v>0.86497561196378814</v>
      </c>
      <c r="E12776" s="5">
        <v>0.98574447393296005</v>
      </c>
    </row>
    <row r="12777" spans="3:5" x14ac:dyDescent="0.3">
      <c r="C12777" s="5">
        <v>2091.12183</v>
      </c>
      <c r="D12777" s="5">
        <v>0.86510481526847283</v>
      </c>
      <c r="E12777" s="5">
        <v>0.98570766378244756</v>
      </c>
    </row>
    <row r="12778" spans="3:5" x14ac:dyDescent="0.3">
      <c r="C12778" s="5">
        <v>2091.3359399999999</v>
      </c>
      <c r="D12778" s="5">
        <v>0.86523146370555082</v>
      </c>
      <c r="E12778" s="5">
        <v>0.98567130807823744</v>
      </c>
    </row>
    <row r="12779" spans="3:5" x14ac:dyDescent="0.3">
      <c r="C12779" s="5">
        <v>2091.5502900000001</v>
      </c>
      <c r="D12779" s="5">
        <v>0.86536103199132219</v>
      </c>
      <c r="E12779" s="5">
        <v>0.98563449792772495</v>
      </c>
    </row>
    <row r="12780" spans="3:5" x14ac:dyDescent="0.3">
      <c r="C12780" s="5">
        <v>2091.7644</v>
      </c>
      <c r="D12780" s="5">
        <v>0.86550081974752069</v>
      </c>
      <c r="E12780" s="5">
        <v>0.98559768777721224</v>
      </c>
    </row>
    <row r="12781" spans="3:5" x14ac:dyDescent="0.3">
      <c r="C12781" s="5">
        <v>2091.97876</v>
      </c>
      <c r="D12781" s="5">
        <v>0.86565301686066631</v>
      </c>
      <c r="E12781" s="5">
        <v>0.98556133207300234</v>
      </c>
    </row>
    <row r="12782" spans="3:5" x14ac:dyDescent="0.3">
      <c r="C12782" s="5">
        <v>2092.1931199999999</v>
      </c>
      <c r="D12782" s="5">
        <v>0.8658139735198922</v>
      </c>
      <c r="E12782" s="5">
        <v>0.98552452192248963</v>
      </c>
    </row>
    <row r="12783" spans="3:5" x14ac:dyDescent="0.3">
      <c r="C12783" s="5">
        <v>2092.4074700000001</v>
      </c>
      <c r="D12783" s="5">
        <v>0.86597748504672489</v>
      </c>
      <c r="E12783" s="5">
        <v>0.98548771177197703</v>
      </c>
    </row>
    <row r="12784" spans="3:5" x14ac:dyDescent="0.3">
      <c r="C12784" s="5">
        <v>2092.6220699999999</v>
      </c>
      <c r="D12784" s="5">
        <v>0.86613661680051746</v>
      </c>
      <c r="E12784" s="5">
        <v>0.98545090162146454</v>
      </c>
    </row>
    <row r="12785" spans="3:5" x14ac:dyDescent="0.3">
      <c r="C12785" s="5">
        <v>2092.8364299999998</v>
      </c>
      <c r="D12785" s="5">
        <v>0.86629136878126978</v>
      </c>
      <c r="E12785" s="5">
        <v>0.98541363702464924</v>
      </c>
    </row>
    <row r="12786" spans="3:5" x14ac:dyDescent="0.3">
      <c r="C12786" s="5">
        <v>2093.0510300000001</v>
      </c>
      <c r="D12786" s="5">
        <v>0.86644028106463522</v>
      </c>
      <c r="E12786" s="5">
        <v>0.98537682687413652</v>
      </c>
    </row>
    <row r="12787" spans="3:5" x14ac:dyDescent="0.3">
      <c r="C12787" s="5">
        <v>2093.2656299999999</v>
      </c>
      <c r="D12787" s="5">
        <v>0.86658152874518035</v>
      </c>
      <c r="E12787" s="5">
        <v>0.98534001672362403</v>
      </c>
    </row>
    <row r="12788" spans="3:5" x14ac:dyDescent="0.3">
      <c r="C12788" s="5">
        <v>2093.4802199999999</v>
      </c>
      <c r="D12788" s="5">
        <v>0.86671766669051209</v>
      </c>
      <c r="E12788" s="5">
        <v>0.98530275212680873</v>
      </c>
    </row>
    <row r="12789" spans="3:5" x14ac:dyDescent="0.3">
      <c r="C12789" s="5">
        <v>2093.6950700000002</v>
      </c>
      <c r="D12789" s="5">
        <v>0.86685307467367045</v>
      </c>
      <c r="E12789" s="5">
        <v>0.98526548752999343</v>
      </c>
    </row>
    <row r="12790" spans="3:5" x14ac:dyDescent="0.3">
      <c r="C12790" s="5">
        <v>2093.9099099999999</v>
      </c>
      <c r="D12790" s="5">
        <v>0.86698811767574202</v>
      </c>
      <c r="E12790" s="5">
        <v>0.98522867737948094</v>
      </c>
    </row>
    <row r="12791" spans="3:5" x14ac:dyDescent="0.3">
      <c r="C12791" s="5">
        <v>2094.1245100000001</v>
      </c>
      <c r="D12791" s="5">
        <v>0.86712352565890038</v>
      </c>
      <c r="E12791" s="5">
        <v>0.98519141278266564</v>
      </c>
    </row>
    <row r="12792" spans="3:5" x14ac:dyDescent="0.3">
      <c r="C12792" s="5">
        <v>2094.3393599999999</v>
      </c>
      <c r="D12792" s="5">
        <v>0.86726331341509877</v>
      </c>
      <c r="E12792" s="5">
        <v>0.98515414818585034</v>
      </c>
    </row>
    <row r="12793" spans="3:5" x14ac:dyDescent="0.3">
      <c r="C12793" s="5">
        <v>2094.5542</v>
      </c>
      <c r="D12793" s="5">
        <v>0.86740857588759757</v>
      </c>
      <c r="E12793" s="5">
        <v>0.98511688358903504</v>
      </c>
    </row>
    <row r="12794" spans="3:5" x14ac:dyDescent="0.3">
      <c r="C12794" s="5">
        <v>2094.7690400000001</v>
      </c>
      <c r="D12794" s="5">
        <v>0.86755967805748313</v>
      </c>
      <c r="E12794" s="5">
        <v>0.98507961899221996</v>
      </c>
    </row>
    <row r="12795" spans="3:5" x14ac:dyDescent="0.3">
      <c r="C12795" s="5">
        <v>2094.98389</v>
      </c>
      <c r="D12795" s="5">
        <v>0.86771552498149551</v>
      </c>
      <c r="E12795" s="5">
        <v>0.98504189994910207</v>
      </c>
    </row>
    <row r="12796" spans="3:5" x14ac:dyDescent="0.3">
      <c r="C12796" s="5">
        <v>2095.1989699999999</v>
      </c>
      <c r="D12796" s="5">
        <v>0.86787027696224794</v>
      </c>
      <c r="E12796" s="5">
        <v>0.98500463535228677</v>
      </c>
    </row>
    <row r="12797" spans="3:5" x14ac:dyDescent="0.3">
      <c r="C12797" s="5">
        <v>2095.4140600000001</v>
      </c>
      <c r="D12797" s="5">
        <v>0.86802210909430677</v>
      </c>
      <c r="E12797" s="5">
        <v>0.98496691630916888</v>
      </c>
    </row>
    <row r="12798" spans="3:5" x14ac:dyDescent="0.3">
      <c r="C12798" s="5">
        <v>2095.6291500000002</v>
      </c>
      <c r="D12798" s="5">
        <v>0.8681688314911522</v>
      </c>
      <c r="E12798" s="5">
        <v>0.98492965171235358</v>
      </c>
    </row>
    <row r="12799" spans="3:5" x14ac:dyDescent="0.3">
      <c r="C12799" s="5">
        <v>2095.8442399999999</v>
      </c>
      <c r="D12799" s="5">
        <v>0.86830934920952396</v>
      </c>
      <c r="E12799" s="5">
        <v>0.98489193266923591</v>
      </c>
    </row>
    <row r="12800" spans="3:5" x14ac:dyDescent="0.3">
      <c r="C12800" s="5">
        <v>2096.05933</v>
      </c>
      <c r="D12800" s="5">
        <v>0.86844439221159564</v>
      </c>
      <c r="E12800" s="5">
        <v>0.98485421362611802</v>
      </c>
    </row>
    <row r="12801" spans="3:5" x14ac:dyDescent="0.3">
      <c r="C12801" s="5">
        <v>2096.27441</v>
      </c>
      <c r="D12801" s="5">
        <v>0.868579800194754</v>
      </c>
      <c r="E12801" s="5">
        <v>0.98481649458300013</v>
      </c>
    </row>
    <row r="12802" spans="3:5" x14ac:dyDescent="0.3">
      <c r="C12802" s="5">
        <v>2096.4897500000002</v>
      </c>
      <c r="D12802" s="5">
        <v>0.86871995293203907</v>
      </c>
      <c r="E12802" s="5">
        <v>0.98477877553988225</v>
      </c>
    </row>
    <row r="12803" spans="3:5" x14ac:dyDescent="0.3">
      <c r="C12803" s="5">
        <v>2096.7050800000002</v>
      </c>
      <c r="D12803" s="5">
        <v>0.86886704030997119</v>
      </c>
      <c r="E12803" s="5">
        <v>0.98474105649676436</v>
      </c>
    </row>
    <row r="12804" spans="3:5" x14ac:dyDescent="0.3">
      <c r="C12804" s="5">
        <v>2096.9204100000002</v>
      </c>
      <c r="D12804" s="5">
        <v>0.86902288723398358</v>
      </c>
      <c r="E12804" s="5">
        <v>0.98470333745364647</v>
      </c>
    </row>
    <row r="12805" spans="3:5" x14ac:dyDescent="0.3">
      <c r="C12805" s="5">
        <v>2097.1357400000002</v>
      </c>
      <c r="D12805" s="5">
        <v>0.86918420887429615</v>
      </c>
      <c r="E12805" s="5">
        <v>0.98466561841052858</v>
      </c>
    </row>
    <row r="12806" spans="3:5" x14ac:dyDescent="0.3">
      <c r="C12806" s="5">
        <v>2097.3510700000002</v>
      </c>
      <c r="D12806" s="5">
        <v>0.86934626047678221</v>
      </c>
      <c r="E12806" s="5">
        <v>0.98462744492110821</v>
      </c>
    </row>
    <row r="12807" spans="3:5" x14ac:dyDescent="0.3">
      <c r="C12807" s="5">
        <v>2097.5666500000002</v>
      </c>
      <c r="D12807" s="5">
        <v>0.86950685215492141</v>
      </c>
      <c r="E12807" s="5">
        <v>0.98458972587799032</v>
      </c>
    </row>
    <row r="12808" spans="3:5" x14ac:dyDescent="0.3">
      <c r="C12808" s="5">
        <v>2097.7819800000002</v>
      </c>
      <c r="D12808" s="5">
        <v>0.8696623340978471</v>
      </c>
      <c r="E12808" s="5">
        <v>0.98455155238856984</v>
      </c>
    </row>
    <row r="12809" spans="3:5" x14ac:dyDescent="0.3">
      <c r="C12809" s="5">
        <v>2097.9978000000001</v>
      </c>
      <c r="D12809" s="5">
        <v>0.86981088140012586</v>
      </c>
      <c r="E12809" s="5">
        <v>0.98451337889914936</v>
      </c>
    </row>
    <row r="12810" spans="3:5" x14ac:dyDescent="0.3">
      <c r="C12810" s="5">
        <v>2098.2133800000001</v>
      </c>
      <c r="D12810" s="5">
        <v>0.86995687383479792</v>
      </c>
      <c r="E12810" s="5">
        <v>0.98447520540972888</v>
      </c>
    </row>
    <row r="12811" spans="3:5" x14ac:dyDescent="0.3">
      <c r="C12811" s="5">
        <v>2098.42895</v>
      </c>
      <c r="D12811" s="5">
        <v>0.87010067638294986</v>
      </c>
      <c r="E12811" s="5">
        <v>0.98443703192030829</v>
      </c>
    </row>
    <row r="12812" spans="3:5" x14ac:dyDescent="0.3">
      <c r="C12812" s="5">
        <v>2098.6447800000001</v>
      </c>
      <c r="D12812" s="5">
        <v>0.87024119410132172</v>
      </c>
      <c r="E12812" s="5">
        <v>0.98439885843088781</v>
      </c>
    </row>
    <row r="12813" spans="3:5" x14ac:dyDescent="0.3">
      <c r="C12813" s="5">
        <v>2098.8603499999999</v>
      </c>
      <c r="D12813" s="5">
        <v>0.87038353672512692</v>
      </c>
      <c r="E12813" s="5">
        <v>0.98436068494146733</v>
      </c>
    </row>
    <row r="12814" spans="3:5" x14ac:dyDescent="0.3">
      <c r="C12814" s="5">
        <v>2099.0761699999998</v>
      </c>
      <c r="D12814" s="5">
        <v>0.87052806923545234</v>
      </c>
      <c r="E12814" s="5">
        <v>0.98432251145204686</v>
      </c>
    </row>
    <row r="12815" spans="3:5" x14ac:dyDescent="0.3">
      <c r="C12815" s="5">
        <v>2099.2919900000002</v>
      </c>
      <c r="D12815" s="5">
        <v>0.87067698151881767</v>
      </c>
      <c r="E12815" s="5">
        <v>0.98428388351632379</v>
      </c>
    </row>
    <row r="12816" spans="3:5" x14ac:dyDescent="0.3">
      <c r="C12816" s="5">
        <v>2099.5078100000001</v>
      </c>
      <c r="D12816" s="5">
        <v>0.87083209848065668</v>
      </c>
      <c r="E12816" s="5">
        <v>0.9842457100269032</v>
      </c>
    </row>
    <row r="12817" spans="3:5" x14ac:dyDescent="0.3">
      <c r="C12817" s="5">
        <v>2099.72388</v>
      </c>
      <c r="D12817" s="5">
        <v>0.87099342012096947</v>
      </c>
      <c r="E12817" s="5">
        <v>0.98420708209118013</v>
      </c>
    </row>
    <row r="12818" spans="3:5" x14ac:dyDescent="0.3">
      <c r="C12818" s="5">
        <v>2099.9396999999999</v>
      </c>
      <c r="D12818" s="5">
        <v>0.87115474176128205</v>
      </c>
      <c r="E12818" s="5">
        <v>0.98416845415545706</v>
      </c>
    </row>
    <row r="12819" spans="3:5" x14ac:dyDescent="0.3">
      <c r="C12819" s="5">
        <v>2100.1557600000001</v>
      </c>
      <c r="D12819" s="5">
        <v>0.87131460347724776</v>
      </c>
      <c r="E12819" s="5">
        <v>0.98412982621973388</v>
      </c>
    </row>
    <row r="12820" spans="3:5" x14ac:dyDescent="0.3">
      <c r="C12820" s="5">
        <v>2100.37183</v>
      </c>
      <c r="D12820" s="5">
        <v>0.87146935545800019</v>
      </c>
      <c r="E12820" s="5">
        <v>0.9840916527303134</v>
      </c>
    </row>
    <row r="12821" spans="3:5" x14ac:dyDescent="0.3">
      <c r="C12821" s="5">
        <v>2100.5878899999998</v>
      </c>
      <c r="D12821" s="5">
        <v>0.87161498291158557</v>
      </c>
      <c r="E12821" s="5">
        <v>0.98405257034828775</v>
      </c>
    </row>
    <row r="12822" spans="3:5" x14ac:dyDescent="0.3">
      <c r="C12822" s="5">
        <v>2100.80395</v>
      </c>
      <c r="D12822" s="5">
        <v>0.87175513564887075</v>
      </c>
      <c r="E12822" s="5">
        <v>0.98401394241256457</v>
      </c>
    </row>
    <row r="12823" spans="3:5" x14ac:dyDescent="0.3">
      <c r="C12823" s="5">
        <v>2101.0200199999999</v>
      </c>
      <c r="D12823" s="5">
        <v>0.87189747827267594</v>
      </c>
      <c r="E12823" s="5">
        <v>0.9839753144768415</v>
      </c>
    </row>
    <row r="12824" spans="3:5" x14ac:dyDescent="0.3">
      <c r="C12824" s="5">
        <v>2101.2363300000002</v>
      </c>
      <c r="D12824" s="5">
        <v>0.87204493063169475</v>
      </c>
      <c r="E12824" s="5">
        <v>0.98393668654111843</v>
      </c>
    </row>
    <row r="12825" spans="3:5" x14ac:dyDescent="0.3">
      <c r="C12825" s="5">
        <v>2101.45264</v>
      </c>
      <c r="D12825" s="5">
        <v>0.87220004759353376</v>
      </c>
      <c r="E12825" s="5">
        <v>0.98389760415909255</v>
      </c>
    </row>
    <row r="12826" spans="3:5" x14ac:dyDescent="0.3">
      <c r="C12826" s="5">
        <v>2101.66894</v>
      </c>
      <c r="D12826" s="5">
        <v>0.87236538402579977</v>
      </c>
      <c r="E12826" s="5">
        <v>0.98385897622336937</v>
      </c>
    </row>
    <row r="12827" spans="3:5" x14ac:dyDescent="0.3">
      <c r="C12827" s="5">
        <v>2101.8852499999998</v>
      </c>
      <c r="D12827" s="5">
        <v>0.8725387500419729</v>
      </c>
      <c r="E12827" s="5">
        <v>0.98381989384134372</v>
      </c>
    </row>
    <row r="12828" spans="3:5" x14ac:dyDescent="0.3">
      <c r="C12828" s="5">
        <v>2102.1015600000001</v>
      </c>
      <c r="D12828" s="5">
        <v>0.87271613085009936</v>
      </c>
      <c r="E12828" s="5">
        <v>0.98378081145931795</v>
      </c>
    </row>
    <row r="12829" spans="3:5" x14ac:dyDescent="0.3">
      <c r="C12829" s="5">
        <v>2102.3181199999999</v>
      </c>
      <c r="D12829" s="5">
        <v>0.87289424162039919</v>
      </c>
      <c r="E12829" s="5">
        <v>0.98374172907729229</v>
      </c>
    </row>
    <row r="12830" spans="3:5" x14ac:dyDescent="0.3">
      <c r="C12830" s="5">
        <v>2102.53467</v>
      </c>
      <c r="D12830" s="5">
        <v>0.87306651269331226</v>
      </c>
      <c r="E12830" s="5">
        <v>0.98370264669526652</v>
      </c>
    </row>
    <row r="12831" spans="3:5" x14ac:dyDescent="0.3">
      <c r="C12831" s="5">
        <v>2102.7512200000001</v>
      </c>
      <c r="D12831" s="5">
        <v>0.87323038920123164</v>
      </c>
      <c r="E12831" s="5">
        <v>0.98366356431324087</v>
      </c>
    </row>
    <row r="12832" spans="3:5" x14ac:dyDescent="0.3">
      <c r="C12832" s="5">
        <v>2102.9677700000002</v>
      </c>
      <c r="D12832" s="5">
        <v>0.87338842601176414</v>
      </c>
      <c r="E12832" s="5">
        <v>0.98362448193121499</v>
      </c>
    </row>
    <row r="12833" spans="3:5" x14ac:dyDescent="0.3">
      <c r="C12833" s="5">
        <v>2103.18433</v>
      </c>
      <c r="D12833" s="5">
        <v>0.87354244803034309</v>
      </c>
      <c r="E12833" s="5">
        <v>0.98358539954918922</v>
      </c>
    </row>
    <row r="12834" spans="3:5" x14ac:dyDescent="0.3">
      <c r="C12834" s="5">
        <v>2103.40112</v>
      </c>
      <c r="D12834" s="5">
        <v>0.87369172529479522</v>
      </c>
      <c r="E12834" s="5">
        <v>0.98354586272086097</v>
      </c>
    </row>
    <row r="12835" spans="3:5" x14ac:dyDescent="0.3">
      <c r="C12835" s="5">
        <v>2103.6176799999998</v>
      </c>
      <c r="D12835" s="5">
        <v>0.87384100255924746</v>
      </c>
      <c r="E12835" s="5">
        <v>0.98350678033883521</v>
      </c>
    </row>
    <row r="12836" spans="3:5" x14ac:dyDescent="0.3">
      <c r="C12836" s="5">
        <v>2103.8344699999998</v>
      </c>
      <c r="D12836" s="5">
        <v>0.87399356465347966</v>
      </c>
      <c r="E12836" s="5">
        <v>0.98346724351050674</v>
      </c>
    </row>
    <row r="12837" spans="3:5" x14ac:dyDescent="0.3">
      <c r="C12837" s="5">
        <v>2104.0512699999999</v>
      </c>
      <c r="D12837" s="5">
        <v>0.8741505065207521</v>
      </c>
      <c r="E12837" s="5">
        <v>0.98342770668217838</v>
      </c>
    </row>
    <row r="12838" spans="3:5" x14ac:dyDescent="0.3">
      <c r="C12838" s="5">
        <v>2104.2680700000001</v>
      </c>
      <c r="D12838" s="5">
        <v>0.87431255812323816</v>
      </c>
      <c r="E12838" s="5">
        <v>0.98338816985385014</v>
      </c>
    </row>
    <row r="12839" spans="3:5" x14ac:dyDescent="0.3">
      <c r="C12839" s="5">
        <v>2104.4851100000001</v>
      </c>
      <c r="D12839" s="5">
        <v>0.87447643463115743</v>
      </c>
      <c r="E12839" s="5">
        <v>0.98334863302552178</v>
      </c>
    </row>
    <row r="12840" spans="3:5" x14ac:dyDescent="0.3">
      <c r="C12840" s="5">
        <v>2104.7019</v>
      </c>
      <c r="D12840" s="5">
        <v>0.87464104110125007</v>
      </c>
      <c r="E12840" s="5">
        <v>0.98330909619719331</v>
      </c>
    </row>
    <row r="12841" spans="3:5" x14ac:dyDescent="0.3">
      <c r="C12841" s="5">
        <v>2104.91894</v>
      </c>
      <c r="D12841" s="5">
        <v>0.87480455262808277</v>
      </c>
      <c r="E12841" s="5">
        <v>0.98326955936886495</v>
      </c>
    </row>
    <row r="12842" spans="3:5" x14ac:dyDescent="0.3">
      <c r="C12842" s="5">
        <v>2105.1359900000002</v>
      </c>
      <c r="D12842" s="5">
        <v>0.87496076453318194</v>
      </c>
      <c r="E12842" s="5">
        <v>0.98323002254053671</v>
      </c>
    </row>
    <row r="12843" spans="3:5" x14ac:dyDescent="0.3">
      <c r="C12843" s="5">
        <v>2105.3530300000002</v>
      </c>
      <c r="D12843" s="5">
        <v>0.87510748693002738</v>
      </c>
      <c r="E12843" s="5">
        <v>0.98319048571220835</v>
      </c>
    </row>
    <row r="12844" spans="3:5" x14ac:dyDescent="0.3">
      <c r="C12844" s="5">
        <v>2105.5700700000002</v>
      </c>
      <c r="D12844" s="5">
        <v>0.87524873461057251</v>
      </c>
      <c r="E12844" s="5">
        <v>0.98315049443757729</v>
      </c>
    </row>
    <row r="12845" spans="3:5" x14ac:dyDescent="0.3">
      <c r="C12845" s="5">
        <v>2105.7871100000002</v>
      </c>
      <c r="D12845" s="5">
        <v>0.87538815738568432</v>
      </c>
      <c r="E12845" s="5">
        <v>0.98311095760924894</v>
      </c>
    </row>
    <row r="12846" spans="3:5" x14ac:dyDescent="0.3">
      <c r="C12846" s="5">
        <v>2106.0043900000001</v>
      </c>
      <c r="D12846" s="5">
        <v>0.87552904008514287</v>
      </c>
      <c r="E12846" s="5">
        <v>0.98307096633461799</v>
      </c>
    </row>
    <row r="12847" spans="3:5" x14ac:dyDescent="0.3">
      <c r="C12847" s="5">
        <v>2106.2216800000001</v>
      </c>
      <c r="D12847" s="5">
        <v>0.87567612746307499</v>
      </c>
      <c r="E12847" s="5">
        <v>0.98303097505998693</v>
      </c>
    </row>
    <row r="12848" spans="3:5" x14ac:dyDescent="0.3">
      <c r="C12848" s="5">
        <v>2106.43896</v>
      </c>
      <c r="D12848" s="5">
        <v>0.87583051446274063</v>
      </c>
      <c r="E12848" s="5">
        <v>0.98299098378535599</v>
      </c>
    </row>
    <row r="12849" spans="3:5" x14ac:dyDescent="0.3">
      <c r="C12849" s="5">
        <v>2106.6564899999998</v>
      </c>
      <c r="D12849" s="5">
        <v>0.87599001119761977</v>
      </c>
      <c r="E12849" s="5">
        <v>0.98295099251072493</v>
      </c>
    </row>
    <row r="12850" spans="3:5" x14ac:dyDescent="0.3">
      <c r="C12850" s="5">
        <v>2106.8737799999999</v>
      </c>
      <c r="D12850" s="5">
        <v>0.87615571261097258</v>
      </c>
      <c r="E12850" s="5">
        <v>0.98291100123609398</v>
      </c>
    </row>
    <row r="12851" spans="3:5" x14ac:dyDescent="0.3">
      <c r="C12851" s="5">
        <v>2107.0913099999998</v>
      </c>
      <c r="D12851" s="5">
        <v>0.87632469885410547</v>
      </c>
      <c r="E12851" s="5">
        <v>0.98287100996146304</v>
      </c>
    </row>
    <row r="12852" spans="3:5" x14ac:dyDescent="0.3">
      <c r="C12852" s="5">
        <v>2107.3088400000001</v>
      </c>
      <c r="D12852" s="5">
        <v>0.87649186019180492</v>
      </c>
      <c r="E12852" s="5">
        <v>0.98283056424052928</v>
      </c>
    </row>
    <row r="12853" spans="3:5" x14ac:dyDescent="0.3">
      <c r="C12853" s="5">
        <v>2107.52612</v>
      </c>
      <c r="D12853" s="5">
        <v>0.87665792658624431</v>
      </c>
      <c r="E12853" s="5">
        <v>0.98279057296589845</v>
      </c>
    </row>
    <row r="12854" spans="3:5" x14ac:dyDescent="0.3">
      <c r="C12854" s="5">
        <v>2107.7438999999999</v>
      </c>
      <c r="D12854" s="5">
        <v>0.876821438113077</v>
      </c>
      <c r="E12854" s="5">
        <v>0.98275012724496469</v>
      </c>
    </row>
    <row r="12855" spans="3:5" x14ac:dyDescent="0.3">
      <c r="C12855" s="5">
        <v>2107.9614299999998</v>
      </c>
      <c r="D12855" s="5">
        <v>0.87697619009382932</v>
      </c>
      <c r="E12855" s="5">
        <v>0.98271013597033374</v>
      </c>
    </row>
    <row r="12856" spans="3:5" x14ac:dyDescent="0.3">
      <c r="C12856" s="5">
        <v>2108.17895</v>
      </c>
      <c r="D12856" s="5">
        <v>0.87712218252850138</v>
      </c>
      <c r="E12856" s="5">
        <v>0.9826696902494001</v>
      </c>
    </row>
    <row r="12857" spans="3:5" x14ac:dyDescent="0.3">
      <c r="C12857" s="5">
        <v>2108.3967299999999</v>
      </c>
      <c r="D12857" s="5">
        <v>0.87726525511448006</v>
      </c>
      <c r="E12857" s="5">
        <v>0.98262924452846656</v>
      </c>
    </row>
    <row r="12858" spans="3:5" x14ac:dyDescent="0.3">
      <c r="C12858" s="5">
        <v>2108.6145000000001</v>
      </c>
      <c r="D12858" s="5">
        <v>0.87740504287067844</v>
      </c>
      <c r="E12858" s="5">
        <v>0.98258879880753303</v>
      </c>
    </row>
    <row r="12859" spans="3:5" x14ac:dyDescent="0.3">
      <c r="C12859" s="5">
        <v>2108.8322800000001</v>
      </c>
      <c r="D12859" s="5">
        <v>0.87754738549448374</v>
      </c>
      <c r="E12859" s="5">
        <v>0.98254835308659927</v>
      </c>
    </row>
    <row r="12860" spans="3:5" x14ac:dyDescent="0.3">
      <c r="C12860" s="5">
        <v>2109.0500499999998</v>
      </c>
      <c r="D12860" s="5">
        <v>0.87769885264545588</v>
      </c>
      <c r="E12860" s="5">
        <v>0.98250790736566573</v>
      </c>
    </row>
    <row r="12861" spans="3:5" x14ac:dyDescent="0.3">
      <c r="C12861" s="5">
        <v>2109.26782</v>
      </c>
      <c r="D12861" s="5">
        <v>0.87785761941816187</v>
      </c>
      <c r="E12861" s="5">
        <v>0.98246746164473209</v>
      </c>
    </row>
    <row r="12862" spans="3:5" x14ac:dyDescent="0.3">
      <c r="C12862" s="5">
        <v>2109.4858399999998</v>
      </c>
      <c r="D12862" s="5">
        <v>0.87801784611521427</v>
      </c>
      <c r="E12862" s="5">
        <v>0.98242656147749574</v>
      </c>
    </row>
    <row r="12863" spans="3:5" x14ac:dyDescent="0.3">
      <c r="C12863" s="5">
        <v>2109.7038600000001</v>
      </c>
      <c r="D12863" s="5">
        <v>0.8781780728122669</v>
      </c>
      <c r="E12863" s="5">
        <v>0.98238611575656221</v>
      </c>
    </row>
    <row r="12864" spans="3:5" x14ac:dyDescent="0.3">
      <c r="C12864" s="5">
        <v>2109.9218799999999</v>
      </c>
      <c r="D12864" s="5">
        <v>0.87833282479301922</v>
      </c>
      <c r="E12864" s="5">
        <v>0.98234521558932597</v>
      </c>
    </row>
    <row r="12865" spans="3:5" x14ac:dyDescent="0.3">
      <c r="C12865" s="5">
        <v>2110.1398899999999</v>
      </c>
      <c r="D12865" s="5">
        <v>0.87847845224660459</v>
      </c>
      <c r="E12865" s="5">
        <v>0.98230431542208974</v>
      </c>
    </row>
    <row r="12866" spans="3:5" x14ac:dyDescent="0.3">
      <c r="C12866" s="5">
        <v>2110.3579100000002</v>
      </c>
      <c r="D12866" s="5">
        <v>0.87861933494606315</v>
      </c>
      <c r="E12866" s="5">
        <v>0.9822634152548535</v>
      </c>
    </row>
    <row r="12867" spans="3:5" x14ac:dyDescent="0.3">
      <c r="C12867" s="5">
        <v>2110.57593</v>
      </c>
      <c r="D12867" s="5">
        <v>0.87876021764552159</v>
      </c>
      <c r="E12867" s="5">
        <v>0.98222296953391997</v>
      </c>
    </row>
    <row r="12868" spans="3:5" x14ac:dyDescent="0.3">
      <c r="C12868" s="5">
        <v>2110.7941900000001</v>
      </c>
      <c r="D12868" s="5">
        <v>0.87890146532606683</v>
      </c>
      <c r="E12868" s="5">
        <v>0.98218161492038103</v>
      </c>
    </row>
    <row r="12869" spans="3:5" x14ac:dyDescent="0.3">
      <c r="C12869" s="5">
        <v>2111.01269</v>
      </c>
      <c r="D12869" s="5">
        <v>0.87904599783639226</v>
      </c>
      <c r="E12869" s="5">
        <v>0.98214071475314468</v>
      </c>
    </row>
    <row r="12870" spans="3:5" x14ac:dyDescent="0.3">
      <c r="C12870" s="5">
        <v>2111.2309599999999</v>
      </c>
      <c r="D12870" s="5">
        <v>0.87919819494953777</v>
      </c>
      <c r="E12870" s="5">
        <v>0.98209981458590856</v>
      </c>
    </row>
    <row r="12871" spans="3:5" x14ac:dyDescent="0.3">
      <c r="C12871" s="5">
        <v>2111.44922</v>
      </c>
      <c r="D12871" s="5">
        <v>0.87935477183572353</v>
      </c>
      <c r="E12871" s="5">
        <v>0.98205891441867232</v>
      </c>
    </row>
    <row r="12872" spans="3:5" x14ac:dyDescent="0.3">
      <c r="C12872" s="5">
        <v>2111.6677199999999</v>
      </c>
      <c r="D12872" s="5">
        <v>0.87951353860842929</v>
      </c>
      <c r="E12872" s="5">
        <v>0.9820175598051335</v>
      </c>
    </row>
    <row r="12873" spans="3:5" x14ac:dyDescent="0.3">
      <c r="C12873" s="5">
        <v>2111.8859900000002</v>
      </c>
      <c r="D12873" s="5">
        <v>0.87967778009743536</v>
      </c>
      <c r="E12873" s="5">
        <v>0.98197665963789726</v>
      </c>
    </row>
    <row r="12874" spans="3:5" x14ac:dyDescent="0.3">
      <c r="C12874" s="5">
        <v>2112.1044900000002</v>
      </c>
      <c r="D12874" s="5">
        <v>0.87984384649187486</v>
      </c>
      <c r="E12874" s="5">
        <v>0.98193530502435833</v>
      </c>
    </row>
    <row r="12875" spans="3:5" x14ac:dyDescent="0.3">
      <c r="C12875" s="5">
        <v>2112.3229999999999</v>
      </c>
      <c r="D12875" s="5">
        <v>0.88000699303762087</v>
      </c>
      <c r="E12875" s="5">
        <v>0.9818939504108195</v>
      </c>
    </row>
    <row r="12876" spans="3:5" x14ac:dyDescent="0.3">
      <c r="C12876" s="5">
        <v>2112.5414999999998</v>
      </c>
      <c r="D12876" s="5">
        <v>0.88016466486706657</v>
      </c>
      <c r="E12876" s="5">
        <v>0.98185259579728068</v>
      </c>
    </row>
    <row r="12877" spans="3:5" x14ac:dyDescent="0.3">
      <c r="C12877" s="5">
        <v>2112.76001</v>
      </c>
      <c r="D12877" s="5">
        <v>0.88031357715043212</v>
      </c>
      <c r="E12877" s="5">
        <v>0.98181124118374175</v>
      </c>
    </row>
    <row r="12878" spans="3:5" x14ac:dyDescent="0.3">
      <c r="C12878" s="5">
        <v>2112.97876</v>
      </c>
      <c r="D12878" s="5">
        <v>0.88045445984989068</v>
      </c>
      <c r="E12878" s="5">
        <v>0.98176988657020281</v>
      </c>
    </row>
    <row r="12879" spans="3:5" x14ac:dyDescent="0.3">
      <c r="C12879" s="5">
        <v>2113.19751</v>
      </c>
      <c r="D12879" s="5">
        <v>0.88059388262500238</v>
      </c>
      <c r="E12879" s="5">
        <v>0.9817285319566641</v>
      </c>
    </row>
    <row r="12880" spans="3:5" x14ac:dyDescent="0.3">
      <c r="C12880" s="5">
        <v>2113.41626</v>
      </c>
      <c r="D12880" s="5">
        <v>0.88073586026772099</v>
      </c>
      <c r="E12880" s="5">
        <v>0.98168672289682257</v>
      </c>
    </row>
    <row r="12881" spans="3:5" x14ac:dyDescent="0.3">
      <c r="C12881" s="5">
        <v>2113.63501</v>
      </c>
      <c r="D12881" s="5">
        <v>0.88088404258891306</v>
      </c>
      <c r="E12881" s="5">
        <v>0.98164536828328364</v>
      </c>
    </row>
    <row r="12882" spans="3:5" x14ac:dyDescent="0.3">
      <c r="C12882" s="5">
        <v>2113.85376</v>
      </c>
      <c r="D12882" s="5">
        <v>0.88104207939944557</v>
      </c>
      <c r="E12882" s="5">
        <v>0.98160401366974492</v>
      </c>
    </row>
    <row r="12883" spans="3:5" x14ac:dyDescent="0.3">
      <c r="C12883" s="5">
        <v>2114.07251</v>
      </c>
      <c r="D12883" s="5">
        <v>0.88120887575605833</v>
      </c>
      <c r="E12883" s="5">
        <v>0.9815622046099034</v>
      </c>
    </row>
    <row r="12884" spans="3:5" x14ac:dyDescent="0.3">
      <c r="C12884" s="5">
        <v>2114.2914999999998</v>
      </c>
      <c r="D12884" s="5">
        <v>0.88137530713158452</v>
      </c>
      <c r="E12884" s="5">
        <v>0.98152039555006187</v>
      </c>
    </row>
    <row r="12885" spans="3:5" x14ac:dyDescent="0.3">
      <c r="C12885" s="5">
        <v>2114.5104999999999</v>
      </c>
      <c r="D12885" s="5">
        <v>0.88154027858276396</v>
      </c>
      <c r="E12885" s="5">
        <v>0.98147858649022035</v>
      </c>
    </row>
    <row r="12886" spans="3:5" x14ac:dyDescent="0.3">
      <c r="C12886" s="5">
        <v>2114.7294900000002</v>
      </c>
      <c r="D12886" s="5">
        <v>0.88170269516633648</v>
      </c>
      <c r="E12886" s="5">
        <v>0.98143677743037883</v>
      </c>
    </row>
    <row r="12887" spans="3:5" x14ac:dyDescent="0.3">
      <c r="C12887" s="5">
        <v>2114.9484900000002</v>
      </c>
      <c r="D12887" s="5">
        <v>0.88186109695795567</v>
      </c>
      <c r="E12887" s="5">
        <v>0.98139496837053741</v>
      </c>
    </row>
    <row r="12888" spans="3:5" x14ac:dyDescent="0.3">
      <c r="C12888" s="5">
        <v>2115.1674800000001</v>
      </c>
      <c r="D12888" s="5">
        <v>0.88201438901436124</v>
      </c>
      <c r="E12888" s="5">
        <v>0.98135315931069589</v>
      </c>
    </row>
    <row r="12889" spans="3:5" x14ac:dyDescent="0.3">
      <c r="C12889" s="5">
        <v>2115.3869599999998</v>
      </c>
      <c r="D12889" s="5">
        <v>0.88216439624098686</v>
      </c>
      <c r="E12889" s="5">
        <v>0.98131135025085436</v>
      </c>
    </row>
    <row r="12890" spans="3:5" x14ac:dyDescent="0.3">
      <c r="C12890" s="5">
        <v>2115.6062000000002</v>
      </c>
      <c r="D12890" s="5">
        <v>0.88231148361891887</v>
      </c>
      <c r="E12890" s="5">
        <v>0.98126908674471025</v>
      </c>
    </row>
    <row r="12891" spans="3:5" x14ac:dyDescent="0.3">
      <c r="C12891" s="5">
        <v>2115.8254400000001</v>
      </c>
      <c r="D12891" s="5">
        <v>0.88246222080771775</v>
      </c>
      <c r="E12891" s="5">
        <v>0.98122727768486873</v>
      </c>
    </row>
    <row r="12892" spans="3:5" x14ac:dyDescent="0.3">
      <c r="C12892" s="5">
        <v>2116.04468</v>
      </c>
      <c r="D12892" s="5">
        <v>0.88261697278847007</v>
      </c>
      <c r="E12892" s="5">
        <v>0.98118501417872461</v>
      </c>
    </row>
    <row r="12893" spans="3:5" x14ac:dyDescent="0.3">
      <c r="C12893" s="5">
        <v>2116.2639199999999</v>
      </c>
      <c r="D12893" s="5">
        <v>0.88277500959900257</v>
      </c>
      <c r="E12893" s="5">
        <v>0.9811432051188832</v>
      </c>
    </row>
    <row r="12894" spans="3:5" x14ac:dyDescent="0.3">
      <c r="C12894" s="5">
        <v>2116.48315</v>
      </c>
      <c r="D12894" s="5">
        <v>0.88293961606909532</v>
      </c>
      <c r="E12894" s="5">
        <v>0.98110094161273909</v>
      </c>
    </row>
    <row r="12895" spans="3:5" x14ac:dyDescent="0.3">
      <c r="C12895" s="5">
        <v>2116.70264</v>
      </c>
      <c r="D12895" s="5">
        <v>0.88310933227440158</v>
      </c>
      <c r="E12895" s="5">
        <v>0.98105867810659497</v>
      </c>
    </row>
    <row r="12896" spans="3:5" x14ac:dyDescent="0.3">
      <c r="C12896" s="5">
        <v>2116.9221200000002</v>
      </c>
      <c r="D12896" s="5">
        <v>0.88327722357427441</v>
      </c>
      <c r="E12896" s="5">
        <v>0.98101641460045086</v>
      </c>
    </row>
    <row r="12897" spans="3:5" x14ac:dyDescent="0.3">
      <c r="C12897" s="5">
        <v>2117.1415999999999</v>
      </c>
      <c r="D12897" s="5">
        <v>0.88344183004436716</v>
      </c>
      <c r="E12897" s="5">
        <v>0.98097415109430675</v>
      </c>
    </row>
    <row r="12898" spans="3:5" x14ac:dyDescent="0.3">
      <c r="C12898" s="5">
        <v>2117.3610800000001</v>
      </c>
      <c r="D12898" s="5">
        <v>0.8835987719116396</v>
      </c>
      <c r="E12898" s="5">
        <v>0.98093143314186004</v>
      </c>
    </row>
    <row r="12899" spans="3:5" x14ac:dyDescent="0.3">
      <c r="C12899" s="5">
        <v>2117.5808099999999</v>
      </c>
      <c r="D12899" s="5">
        <v>0.88374768419500505</v>
      </c>
      <c r="E12899" s="5">
        <v>0.98088916963571582</v>
      </c>
    </row>
    <row r="12900" spans="3:5" x14ac:dyDescent="0.3">
      <c r="C12900" s="5">
        <v>2117.8002900000001</v>
      </c>
      <c r="D12900" s="5">
        <v>0.88388747195120354</v>
      </c>
      <c r="E12900" s="5">
        <v>0.98084690612957171</v>
      </c>
    </row>
    <row r="12901" spans="3:5" x14ac:dyDescent="0.3">
      <c r="C12901" s="5">
        <v>2118.0200199999999</v>
      </c>
      <c r="D12901" s="5">
        <v>0.88402433985870854</v>
      </c>
      <c r="E12901" s="5">
        <v>0.980804188177125</v>
      </c>
    </row>
    <row r="12902" spans="3:5" x14ac:dyDescent="0.3">
      <c r="C12902" s="5">
        <v>2118.2397500000002</v>
      </c>
      <c r="D12902" s="5">
        <v>0.88416339765273377</v>
      </c>
      <c r="E12902" s="5">
        <v>0.9807614702246783</v>
      </c>
    </row>
    <row r="12903" spans="3:5" x14ac:dyDescent="0.3">
      <c r="C12903" s="5">
        <v>2118.4594699999998</v>
      </c>
      <c r="D12903" s="5">
        <v>0.88430866012523235</v>
      </c>
      <c r="E12903" s="5">
        <v>0.98071920671853419</v>
      </c>
    </row>
    <row r="12904" spans="3:5" x14ac:dyDescent="0.3">
      <c r="C12904" s="5">
        <v>2118.6794399999999</v>
      </c>
      <c r="D12904" s="5">
        <v>0.88446085723837786</v>
      </c>
      <c r="E12904" s="5">
        <v>0.98067648876608737</v>
      </c>
    </row>
    <row r="12905" spans="3:5" x14ac:dyDescent="0.3">
      <c r="C12905" s="5">
        <v>2118.8991700000001</v>
      </c>
      <c r="D12905" s="5">
        <v>0.88462035397325711</v>
      </c>
      <c r="E12905" s="5">
        <v>0.98063377081364067</v>
      </c>
    </row>
    <row r="12906" spans="3:5" x14ac:dyDescent="0.3">
      <c r="C12906" s="5">
        <v>2119.1191399999998</v>
      </c>
      <c r="D12906" s="5">
        <v>0.88478496044334987</v>
      </c>
      <c r="E12906" s="5">
        <v>0.98059105286119397</v>
      </c>
    </row>
    <row r="12907" spans="3:5" x14ac:dyDescent="0.3">
      <c r="C12907" s="5">
        <v>2119.3391099999999</v>
      </c>
      <c r="D12907" s="5">
        <v>0.88494810698909587</v>
      </c>
      <c r="E12907" s="5">
        <v>0.98054788046244457</v>
      </c>
    </row>
    <row r="12908" spans="3:5" x14ac:dyDescent="0.3">
      <c r="C12908" s="5">
        <v>2119.55908</v>
      </c>
      <c r="D12908" s="5">
        <v>0.885105413837455</v>
      </c>
      <c r="E12908" s="5">
        <v>0.98050516250999786</v>
      </c>
    </row>
    <row r="12909" spans="3:5" x14ac:dyDescent="0.3">
      <c r="C12909" s="5">
        <v>2119.7790500000001</v>
      </c>
      <c r="D12909" s="5">
        <v>0.8852579759316872</v>
      </c>
      <c r="E12909" s="5">
        <v>0.98046244455755116</v>
      </c>
    </row>
    <row r="12910" spans="3:5" x14ac:dyDescent="0.3">
      <c r="C12910" s="5">
        <v>2119.9995100000001</v>
      </c>
      <c r="D12910" s="5">
        <v>0.88540615825287927</v>
      </c>
      <c r="E12910" s="5">
        <v>0.98041927215880176</v>
      </c>
    </row>
    <row r="12911" spans="3:5" x14ac:dyDescent="0.3">
      <c r="C12911" s="5">
        <v>2120.2194800000002</v>
      </c>
      <c r="D12911" s="5">
        <v>0.88555032578211812</v>
      </c>
      <c r="E12911" s="5">
        <v>0.98037609976005247</v>
      </c>
    </row>
    <row r="12912" spans="3:5" x14ac:dyDescent="0.3">
      <c r="C12912" s="5">
        <v>2120.4396999999999</v>
      </c>
      <c r="D12912" s="5">
        <v>0.88569120848157656</v>
      </c>
      <c r="E12912" s="5">
        <v>0.98033338180760565</v>
      </c>
    </row>
    <row r="12913" spans="3:5" x14ac:dyDescent="0.3">
      <c r="C12913" s="5">
        <v>2120.6599099999999</v>
      </c>
      <c r="D12913" s="5">
        <v>0.88583318612429507</v>
      </c>
      <c r="E12913" s="5">
        <v>0.98029020940885636</v>
      </c>
    </row>
    <row r="12914" spans="3:5" x14ac:dyDescent="0.3">
      <c r="C12914" s="5">
        <v>2120.88013</v>
      </c>
      <c r="D12914" s="5">
        <v>0.88598063848331376</v>
      </c>
      <c r="E12914" s="5">
        <v>0.98024703701010685</v>
      </c>
    </row>
    <row r="12915" spans="3:5" x14ac:dyDescent="0.3">
      <c r="C12915" s="5">
        <v>2121.10059</v>
      </c>
      <c r="D12915" s="5">
        <v>0.88613648540732626</v>
      </c>
      <c r="E12915" s="5">
        <v>0.98020386461135744</v>
      </c>
    </row>
    <row r="12916" spans="3:5" x14ac:dyDescent="0.3">
      <c r="C12916" s="5">
        <v>2121.3208</v>
      </c>
      <c r="D12916" s="5">
        <v>0.88629926697198547</v>
      </c>
      <c r="E12916" s="5">
        <v>0.98016069221260815</v>
      </c>
    </row>
    <row r="12917" spans="3:5" x14ac:dyDescent="0.3">
      <c r="C12917" s="5">
        <v>2121.54126</v>
      </c>
      <c r="D12917" s="5">
        <v>0.88646788823403166</v>
      </c>
      <c r="E12917" s="5">
        <v>0.98011706536755616</v>
      </c>
    </row>
    <row r="12918" spans="3:5" x14ac:dyDescent="0.3">
      <c r="C12918" s="5">
        <v>2121.76172</v>
      </c>
      <c r="D12918" s="5">
        <v>0.88663760443933803</v>
      </c>
      <c r="E12918" s="5">
        <v>0.98007389296880687</v>
      </c>
    </row>
    <row r="12919" spans="3:5" x14ac:dyDescent="0.3">
      <c r="C12919" s="5">
        <v>2121.98218</v>
      </c>
      <c r="D12919" s="5">
        <v>0.88680549573921086</v>
      </c>
      <c r="E12919" s="5">
        <v>0.98003072057005747</v>
      </c>
    </row>
    <row r="12920" spans="3:5" x14ac:dyDescent="0.3">
      <c r="C12920" s="5">
        <v>2122.2028799999998</v>
      </c>
      <c r="D12920" s="5">
        <v>0.88696645239843674</v>
      </c>
      <c r="E12920" s="5">
        <v>0.97998709372500536</v>
      </c>
    </row>
    <row r="12921" spans="3:5" x14ac:dyDescent="0.3">
      <c r="C12921" s="5">
        <v>2122.4233399999998</v>
      </c>
      <c r="D12921" s="5">
        <v>0.88711755456832231</v>
      </c>
      <c r="E12921" s="5">
        <v>0.97994346687995348</v>
      </c>
    </row>
    <row r="12922" spans="3:5" x14ac:dyDescent="0.3">
      <c r="C12922" s="5">
        <v>2122.6440400000001</v>
      </c>
      <c r="D12922" s="5">
        <v>0.88726464194625432</v>
      </c>
      <c r="E12922" s="5">
        <v>0.97989984003490149</v>
      </c>
    </row>
    <row r="12923" spans="3:5" x14ac:dyDescent="0.3">
      <c r="C12923" s="5">
        <v>2122.8647500000002</v>
      </c>
      <c r="D12923" s="5">
        <v>0.88741172932418644</v>
      </c>
      <c r="E12923" s="5">
        <v>0.9798566676361522</v>
      </c>
    </row>
    <row r="12924" spans="3:5" x14ac:dyDescent="0.3">
      <c r="C12924" s="5">
        <v>2123.08545</v>
      </c>
      <c r="D12924" s="5">
        <v>0.88755845172103187</v>
      </c>
      <c r="E12924" s="5">
        <v>0.97981304079110021</v>
      </c>
    </row>
    <row r="12925" spans="3:5" x14ac:dyDescent="0.3">
      <c r="C12925" s="5">
        <v>2123.3061499999999</v>
      </c>
      <c r="D12925" s="5">
        <v>0.88770882392874406</v>
      </c>
      <c r="E12925" s="5">
        <v>0.97976895949974552</v>
      </c>
    </row>
    <row r="12926" spans="3:5" x14ac:dyDescent="0.3">
      <c r="C12926" s="5">
        <v>2123.5270999999998</v>
      </c>
      <c r="D12926" s="5">
        <v>0.88786649575818988</v>
      </c>
      <c r="E12926" s="5">
        <v>0.97972533265469353</v>
      </c>
    </row>
    <row r="12927" spans="3:5" x14ac:dyDescent="0.3">
      <c r="C12927" s="5">
        <v>2123.7480500000001</v>
      </c>
      <c r="D12927" s="5">
        <v>0.88803037226610926</v>
      </c>
      <c r="E12927" s="5">
        <v>0.97968170580964153</v>
      </c>
    </row>
    <row r="12928" spans="3:5" x14ac:dyDescent="0.3">
      <c r="C12928" s="5">
        <v>2123.96875</v>
      </c>
      <c r="D12928" s="5">
        <v>0.88819972349032872</v>
      </c>
      <c r="E12928" s="5">
        <v>0.97963762451828706</v>
      </c>
    </row>
    <row r="12929" spans="3:5" x14ac:dyDescent="0.3">
      <c r="C12929" s="5">
        <v>2124.1896999999999</v>
      </c>
      <c r="D12929" s="5">
        <v>0.88837345448758853</v>
      </c>
      <c r="E12929" s="5">
        <v>0.97959399767323496</v>
      </c>
    </row>
    <row r="12930" spans="3:5" x14ac:dyDescent="0.3">
      <c r="C12930" s="5">
        <v>2124.41113</v>
      </c>
      <c r="D12930" s="5">
        <v>0.88854499559832811</v>
      </c>
      <c r="E12930" s="5">
        <v>0.97954991638188038</v>
      </c>
    </row>
    <row r="12931" spans="3:5" x14ac:dyDescent="0.3">
      <c r="C12931" s="5">
        <v>2124.6320799999999</v>
      </c>
      <c r="D12931" s="5">
        <v>0.88871288689820094</v>
      </c>
      <c r="E12931" s="5">
        <v>0.9795058350905258</v>
      </c>
    </row>
    <row r="12932" spans="3:5" x14ac:dyDescent="0.3">
      <c r="C12932" s="5">
        <v>2124.8532700000001</v>
      </c>
      <c r="D12932" s="5">
        <v>0.88887639842503374</v>
      </c>
      <c r="E12932" s="5">
        <v>0.97946175379917111</v>
      </c>
    </row>
    <row r="12933" spans="3:5" x14ac:dyDescent="0.3">
      <c r="C12933" s="5">
        <v>2125.07422</v>
      </c>
      <c r="D12933" s="5">
        <v>0.88903042044361269</v>
      </c>
      <c r="E12933" s="5">
        <v>0.97941767250781653</v>
      </c>
    </row>
    <row r="12934" spans="3:5" x14ac:dyDescent="0.3">
      <c r="C12934" s="5">
        <v>2125.2954100000002</v>
      </c>
      <c r="D12934" s="5">
        <v>0.88917677785937133</v>
      </c>
      <c r="E12934" s="5">
        <v>0.97937359121646195</v>
      </c>
    </row>
    <row r="12935" spans="3:5" x14ac:dyDescent="0.3">
      <c r="C12935" s="5">
        <v>2125.51685</v>
      </c>
      <c r="D12935" s="5">
        <v>0.88932131036969675</v>
      </c>
      <c r="E12935" s="5">
        <v>0.97932950992510726</v>
      </c>
    </row>
    <row r="12936" spans="3:5" x14ac:dyDescent="0.3">
      <c r="C12936" s="5">
        <v>2125.7380400000002</v>
      </c>
      <c r="D12936" s="5">
        <v>0.88946839774762865</v>
      </c>
      <c r="E12936" s="5">
        <v>0.97928542863375267</v>
      </c>
    </row>
    <row r="12937" spans="3:5" x14ac:dyDescent="0.3">
      <c r="C12937" s="5">
        <v>2125.9594699999998</v>
      </c>
      <c r="D12937" s="5">
        <v>0.88962241976620771</v>
      </c>
      <c r="E12937" s="5">
        <v>0.97924089289609539</v>
      </c>
    </row>
    <row r="12938" spans="3:5" x14ac:dyDescent="0.3">
      <c r="C12938" s="5">
        <v>2126.18066</v>
      </c>
      <c r="D12938" s="5">
        <v>0.88978264646326033</v>
      </c>
      <c r="E12938" s="5">
        <v>0.97919681160474081</v>
      </c>
    </row>
    <row r="12939" spans="3:5" x14ac:dyDescent="0.3">
      <c r="C12939" s="5">
        <v>2126.4020999999998</v>
      </c>
      <c r="D12939" s="5">
        <v>0.88995163270639321</v>
      </c>
      <c r="E12939" s="5">
        <v>0.97915227586708364</v>
      </c>
    </row>
    <row r="12940" spans="3:5" x14ac:dyDescent="0.3">
      <c r="C12940" s="5">
        <v>2126.62354</v>
      </c>
      <c r="D12940" s="5">
        <v>0.89012572868473949</v>
      </c>
      <c r="E12940" s="5">
        <v>0.97910819457572884</v>
      </c>
    </row>
    <row r="12941" spans="3:5" x14ac:dyDescent="0.3">
      <c r="C12941" s="5">
        <v>2126.84521</v>
      </c>
      <c r="D12941" s="5">
        <v>0.89029726979547918</v>
      </c>
      <c r="E12941" s="5">
        <v>0.97906365883807178</v>
      </c>
    </row>
    <row r="12942" spans="3:5" x14ac:dyDescent="0.3">
      <c r="C12942" s="5">
        <v>2127.0666500000002</v>
      </c>
      <c r="D12942" s="5">
        <v>0.89046260622774531</v>
      </c>
      <c r="E12942" s="5">
        <v>0.97901912310041439</v>
      </c>
    </row>
    <row r="12943" spans="3:5" x14ac:dyDescent="0.3">
      <c r="C12943" s="5">
        <v>2127.2883299999999</v>
      </c>
      <c r="D12943" s="5">
        <v>0.89062173798153776</v>
      </c>
      <c r="E12943" s="5">
        <v>0.97897458736275722</v>
      </c>
    </row>
    <row r="12944" spans="3:5" x14ac:dyDescent="0.3">
      <c r="C12944" s="5">
        <v>2127.51001</v>
      </c>
      <c r="D12944" s="5">
        <v>0.89077430007577019</v>
      </c>
      <c r="E12944" s="5">
        <v>0.97893005162510005</v>
      </c>
    </row>
    <row r="12945" spans="3:5" x14ac:dyDescent="0.3">
      <c r="C12945" s="5">
        <v>2127.7316900000001</v>
      </c>
      <c r="D12945" s="5">
        <v>0.89092284737804894</v>
      </c>
      <c r="E12945" s="5">
        <v>0.97888506144114018</v>
      </c>
    </row>
    <row r="12946" spans="3:5" x14ac:dyDescent="0.3">
      <c r="C12946" s="5">
        <v>2127.9533700000002</v>
      </c>
      <c r="D12946" s="5">
        <v>0.89107212464250107</v>
      </c>
      <c r="E12946" s="5">
        <v>0.97884052570348301</v>
      </c>
    </row>
    <row r="12947" spans="3:5" x14ac:dyDescent="0.3">
      <c r="C12947" s="5">
        <v>2128.1750499999998</v>
      </c>
      <c r="D12947" s="5">
        <v>0.89122249685021326</v>
      </c>
      <c r="E12947" s="5">
        <v>0.97879553551952303</v>
      </c>
    </row>
    <row r="12948" spans="3:5" x14ac:dyDescent="0.3">
      <c r="C12948" s="5">
        <v>2128.3969699999998</v>
      </c>
      <c r="D12948" s="5">
        <v>0.89137469396335889</v>
      </c>
      <c r="E12948" s="5">
        <v>0.97875099978186586</v>
      </c>
    </row>
    <row r="12949" spans="3:5" x14ac:dyDescent="0.3">
      <c r="C12949" s="5">
        <v>2128.6188999999999</v>
      </c>
      <c r="D12949" s="5">
        <v>0.89153674556584472</v>
      </c>
      <c r="E12949" s="5">
        <v>0.97870600959790588</v>
      </c>
    </row>
    <row r="12950" spans="3:5" x14ac:dyDescent="0.3">
      <c r="C12950" s="5">
        <v>2128.8410600000002</v>
      </c>
      <c r="D12950" s="5">
        <v>0.89170427188463097</v>
      </c>
      <c r="E12950" s="5">
        <v>0.97866101941394612</v>
      </c>
    </row>
    <row r="12951" spans="3:5" x14ac:dyDescent="0.3">
      <c r="C12951" s="5">
        <v>2129.0629899999999</v>
      </c>
      <c r="D12951" s="5">
        <v>0.89187325812776386</v>
      </c>
      <c r="E12951" s="5">
        <v>0.97861602922998625</v>
      </c>
    </row>
    <row r="12952" spans="3:5" x14ac:dyDescent="0.3">
      <c r="C12952" s="5">
        <v>2129.2849099999999</v>
      </c>
      <c r="D12952" s="5">
        <v>0.89204735410611025</v>
      </c>
      <c r="E12952" s="5">
        <v>0.97857103904602627</v>
      </c>
    </row>
    <row r="12953" spans="3:5" x14ac:dyDescent="0.3">
      <c r="C12953" s="5">
        <v>2129.5070799999999</v>
      </c>
      <c r="D12953" s="5">
        <v>0.89222363997097676</v>
      </c>
      <c r="E12953" s="5">
        <v>0.97852604886206651</v>
      </c>
    </row>
    <row r="12954" spans="3:5" x14ac:dyDescent="0.3">
      <c r="C12954" s="5">
        <v>2129.7292499999999</v>
      </c>
      <c r="D12954" s="5">
        <v>0.89238934138432946</v>
      </c>
      <c r="E12954" s="5">
        <v>0.97848105867810653</v>
      </c>
    </row>
    <row r="12955" spans="3:5" x14ac:dyDescent="0.3">
      <c r="C12955" s="5">
        <v>2129.9514199999999</v>
      </c>
      <c r="D12955" s="5">
        <v>0.89254664823268859</v>
      </c>
      <c r="E12955" s="5">
        <v>0.97843606849414677</v>
      </c>
    </row>
    <row r="12956" spans="3:5" x14ac:dyDescent="0.3">
      <c r="C12956" s="5">
        <v>2130.1735800000001</v>
      </c>
      <c r="D12956" s="5">
        <v>0.8926992103269209</v>
      </c>
      <c r="E12956" s="5">
        <v>0.9783906238638842</v>
      </c>
    </row>
    <row r="12957" spans="3:5" x14ac:dyDescent="0.3">
      <c r="C12957" s="5">
        <v>2130.3957500000001</v>
      </c>
      <c r="D12957" s="5">
        <v>0.89284301287507284</v>
      </c>
      <c r="E12957" s="5">
        <v>0.97834563367992444</v>
      </c>
    </row>
    <row r="12958" spans="3:5" x14ac:dyDescent="0.3">
      <c r="C12958" s="5">
        <v>2130.61816</v>
      </c>
      <c r="D12958" s="5">
        <v>0.89298316561235802</v>
      </c>
      <c r="E12958" s="5">
        <v>0.97830018904966198</v>
      </c>
    </row>
    <row r="12959" spans="3:5" x14ac:dyDescent="0.3">
      <c r="C12959" s="5">
        <v>2130.84058</v>
      </c>
      <c r="D12959" s="5">
        <v>0.89313353782007021</v>
      </c>
      <c r="E12959" s="5">
        <v>0.97825474441939941</v>
      </c>
    </row>
    <row r="12960" spans="3:5" x14ac:dyDescent="0.3">
      <c r="C12960" s="5">
        <v>2131.0627399999998</v>
      </c>
      <c r="D12960" s="5">
        <v>0.89329266957386266</v>
      </c>
      <c r="E12960" s="5">
        <v>0.97820929978913695</v>
      </c>
    </row>
    <row r="12961" spans="3:5" x14ac:dyDescent="0.3">
      <c r="C12961" s="5">
        <v>2131.2854000000002</v>
      </c>
      <c r="D12961" s="5">
        <v>0.89345800600612879</v>
      </c>
      <c r="E12961" s="5">
        <v>0.9781638551588745</v>
      </c>
    </row>
    <row r="12962" spans="3:5" x14ac:dyDescent="0.3">
      <c r="C12962" s="5">
        <v>2131.5078100000001</v>
      </c>
      <c r="D12962" s="5">
        <v>0.8936342918709953</v>
      </c>
      <c r="E12962" s="5">
        <v>0.97811841052861193</v>
      </c>
    </row>
    <row r="12963" spans="3:5" x14ac:dyDescent="0.3">
      <c r="C12963" s="5">
        <v>2131.7302199999999</v>
      </c>
      <c r="D12963" s="5">
        <v>0.89381276762238182</v>
      </c>
      <c r="E12963" s="5">
        <v>0.97807296589834958</v>
      </c>
    </row>
    <row r="12964" spans="3:5" x14ac:dyDescent="0.3">
      <c r="C12964" s="5">
        <v>2131.9528799999998</v>
      </c>
      <c r="D12964" s="5">
        <v>0.89398029394116807</v>
      </c>
      <c r="E12964" s="5">
        <v>0.97802752126808701</v>
      </c>
    </row>
    <row r="12965" spans="3:5" x14ac:dyDescent="0.3">
      <c r="C12965" s="5">
        <v>2132.1755400000002</v>
      </c>
      <c r="D12965" s="5">
        <v>0.89414125060039396</v>
      </c>
      <c r="E12965" s="5">
        <v>0.97798162219152185</v>
      </c>
    </row>
    <row r="12966" spans="3:5" x14ac:dyDescent="0.3">
      <c r="C12966" s="5">
        <v>2132.3981899999999</v>
      </c>
      <c r="D12966" s="5">
        <v>0.8942981924676664</v>
      </c>
      <c r="E12966" s="5">
        <v>0.9779361775612595</v>
      </c>
    </row>
    <row r="12967" spans="3:5" x14ac:dyDescent="0.3">
      <c r="C12967" s="5">
        <v>2132.6208499999998</v>
      </c>
      <c r="D12967" s="5">
        <v>0.8944456448266852</v>
      </c>
      <c r="E12967" s="5">
        <v>0.97789027848469434</v>
      </c>
    </row>
    <row r="12968" spans="3:5" x14ac:dyDescent="0.3">
      <c r="C12968" s="5">
        <v>2132.84375</v>
      </c>
      <c r="D12968" s="5">
        <v>0.89458908239375046</v>
      </c>
      <c r="E12968" s="5">
        <v>0.97784437940812918</v>
      </c>
    </row>
    <row r="12969" spans="3:5" x14ac:dyDescent="0.3">
      <c r="C12969" s="5">
        <v>2133.0664099999999</v>
      </c>
      <c r="D12969" s="5">
        <v>0.89473835965820259</v>
      </c>
      <c r="E12969" s="5">
        <v>0.97779893477786661</v>
      </c>
    </row>
    <row r="12970" spans="3:5" x14ac:dyDescent="0.3">
      <c r="C12970" s="5">
        <v>2133.28955</v>
      </c>
      <c r="D12970" s="5">
        <v>0.8948880019037414</v>
      </c>
      <c r="E12970" s="5">
        <v>0.97775303570130168</v>
      </c>
    </row>
    <row r="12971" spans="3:5" x14ac:dyDescent="0.3">
      <c r="C12971" s="5">
        <v>2133.5124500000002</v>
      </c>
      <c r="D12971" s="5">
        <v>0.89503727916819353</v>
      </c>
      <c r="E12971" s="5">
        <v>0.97770668217843382</v>
      </c>
    </row>
    <row r="12972" spans="3:5" x14ac:dyDescent="0.3">
      <c r="C12972" s="5">
        <v>2133.7353499999999</v>
      </c>
      <c r="D12972" s="5">
        <v>0.89519458601655266</v>
      </c>
      <c r="E12972" s="5">
        <v>0.97766078310186866</v>
      </c>
    </row>
    <row r="12973" spans="3:5" x14ac:dyDescent="0.3">
      <c r="C12973" s="5">
        <v>2133.9585000000002</v>
      </c>
      <c r="D12973" s="5">
        <v>0.89535882750555862</v>
      </c>
      <c r="E12973" s="5">
        <v>0.97761488402530361</v>
      </c>
    </row>
    <row r="12974" spans="3:5" x14ac:dyDescent="0.3">
      <c r="C12974" s="5">
        <v>2134.1813999999999</v>
      </c>
      <c r="D12974" s="5">
        <v>0.89551905420261124</v>
      </c>
      <c r="E12974" s="5">
        <v>0.97756898494873845</v>
      </c>
    </row>
    <row r="12975" spans="3:5" x14ac:dyDescent="0.3">
      <c r="C12975" s="5">
        <v>2134.40454</v>
      </c>
      <c r="D12975" s="5">
        <v>0.89567782097531701</v>
      </c>
      <c r="E12975" s="5">
        <v>0.97752263142587081</v>
      </c>
    </row>
    <row r="12976" spans="3:5" x14ac:dyDescent="0.3">
      <c r="C12976" s="5">
        <v>2134.6276899999998</v>
      </c>
      <c r="D12976" s="5">
        <v>0.89583622276693631</v>
      </c>
      <c r="E12976" s="5">
        <v>0.97747673234930565</v>
      </c>
    </row>
    <row r="12977" spans="3:5" x14ac:dyDescent="0.3">
      <c r="C12977" s="5">
        <v>2134.8508299999999</v>
      </c>
      <c r="D12977" s="5">
        <v>0.89598294516378163</v>
      </c>
      <c r="E12977" s="5">
        <v>0.97743037882643791</v>
      </c>
    </row>
    <row r="12978" spans="3:5" x14ac:dyDescent="0.3">
      <c r="C12978" s="5">
        <v>2135.0739699999999</v>
      </c>
      <c r="D12978" s="5">
        <v>0.89612017805237343</v>
      </c>
      <c r="E12978" s="5">
        <v>0.97738402530357016</v>
      </c>
    </row>
    <row r="12979" spans="3:5" x14ac:dyDescent="0.3">
      <c r="C12979" s="5">
        <v>2135.29736</v>
      </c>
      <c r="D12979" s="5">
        <v>0.89626288565726531</v>
      </c>
      <c r="E12979" s="5">
        <v>0.97733767178070241</v>
      </c>
    </row>
    <row r="12980" spans="3:5" x14ac:dyDescent="0.3">
      <c r="C12980" s="5">
        <v>2135.5207500000001</v>
      </c>
      <c r="D12980" s="5">
        <v>0.89640960805411063</v>
      </c>
      <c r="E12980" s="5">
        <v>0.97729131825783466</v>
      </c>
    </row>
    <row r="12981" spans="3:5" x14ac:dyDescent="0.3">
      <c r="C12981" s="5">
        <v>2135.7441399999998</v>
      </c>
      <c r="D12981" s="5">
        <v>0.89655888531856287</v>
      </c>
      <c r="E12981" s="5">
        <v>0.97724496473496691</v>
      </c>
    </row>
    <row r="12982" spans="3:5" x14ac:dyDescent="0.3">
      <c r="C12982" s="5">
        <v>2135.9675299999999</v>
      </c>
      <c r="D12982" s="5">
        <v>0.8967187470345287</v>
      </c>
      <c r="E12982" s="5">
        <v>0.97719861121209928</v>
      </c>
    </row>
    <row r="12983" spans="3:5" x14ac:dyDescent="0.3">
      <c r="C12983" s="5">
        <v>2136.19092</v>
      </c>
      <c r="D12983" s="5">
        <v>0.89689065312635496</v>
      </c>
      <c r="E12983" s="5">
        <v>0.97715180324292894</v>
      </c>
    </row>
    <row r="12984" spans="3:5" x14ac:dyDescent="0.3">
      <c r="C12984" s="5">
        <v>2136.41455</v>
      </c>
      <c r="D12984" s="5">
        <v>0.89706146427492128</v>
      </c>
      <c r="E12984" s="5">
        <v>0.97710544972006119</v>
      </c>
    </row>
    <row r="12985" spans="3:5" x14ac:dyDescent="0.3">
      <c r="C12985" s="5">
        <v>2136.6379400000001</v>
      </c>
      <c r="D12985" s="5">
        <v>0.89723300538566086</v>
      </c>
      <c r="E12985" s="5">
        <v>0.97705864175089074</v>
      </c>
    </row>
    <row r="12986" spans="3:5" x14ac:dyDescent="0.3">
      <c r="C12986" s="5">
        <v>2136.86157</v>
      </c>
      <c r="D12986" s="5">
        <v>0.89740783132618063</v>
      </c>
      <c r="E12986" s="5">
        <v>0.977012288228023</v>
      </c>
    </row>
    <row r="12987" spans="3:5" x14ac:dyDescent="0.3">
      <c r="C12987" s="5">
        <v>2137.0852</v>
      </c>
      <c r="D12987" s="5">
        <v>0.89757791251257357</v>
      </c>
      <c r="E12987" s="5">
        <v>0.97696548025885266</v>
      </c>
    </row>
    <row r="12988" spans="3:5" x14ac:dyDescent="0.3">
      <c r="C12988" s="5">
        <v>2137.3088400000001</v>
      </c>
      <c r="D12988" s="5">
        <v>0.89773959913397283</v>
      </c>
      <c r="E12988" s="5">
        <v>0.97691867228968232</v>
      </c>
    </row>
    <row r="12989" spans="3:5" x14ac:dyDescent="0.3">
      <c r="C12989" s="5">
        <v>2137.53271</v>
      </c>
      <c r="D12989" s="5">
        <v>0.89790055579319883</v>
      </c>
      <c r="E12989" s="5">
        <v>0.97687186432051187</v>
      </c>
    </row>
    <row r="12990" spans="3:5" x14ac:dyDescent="0.3">
      <c r="C12990" s="5">
        <v>2137.75659</v>
      </c>
      <c r="D12990" s="5">
        <v>0.89805713267938458</v>
      </c>
      <c r="E12990" s="5">
        <v>0.97682505635134154</v>
      </c>
    </row>
    <row r="12991" spans="3:5" x14ac:dyDescent="0.3">
      <c r="C12991" s="5">
        <v>2137.98047</v>
      </c>
      <c r="D12991" s="5">
        <v>0.89820786986818346</v>
      </c>
      <c r="E12991" s="5">
        <v>0.9767782483821712</v>
      </c>
    </row>
    <row r="12992" spans="3:5" x14ac:dyDescent="0.3">
      <c r="C12992" s="5">
        <v>2138.20435</v>
      </c>
      <c r="D12992" s="5">
        <v>0.89836152690567583</v>
      </c>
      <c r="E12992" s="5">
        <v>0.97673098596669816</v>
      </c>
    </row>
    <row r="12993" spans="3:5" x14ac:dyDescent="0.3">
      <c r="C12993" s="5">
        <v>2138.4284699999998</v>
      </c>
      <c r="D12993" s="5">
        <v>0.89852175360272835</v>
      </c>
      <c r="E12993" s="5">
        <v>0.97668417799752782</v>
      </c>
    </row>
    <row r="12994" spans="3:5" x14ac:dyDescent="0.3">
      <c r="C12994" s="5">
        <v>2138.6523400000001</v>
      </c>
      <c r="D12994" s="5">
        <v>0.89868271026195434</v>
      </c>
      <c r="E12994" s="5">
        <v>0.9766369155820549</v>
      </c>
    </row>
    <row r="12995" spans="3:5" x14ac:dyDescent="0.3">
      <c r="C12995" s="5">
        <v>2138.87646</v>
      </c>
      <c r="D12995" s="5">
        <v>0.89884658676987372</v>
      </c>
      <c r="E12995" s="5">
        <v>0.97659010761288445</v>
      </c>
    </row>
    <row r="12996" spans="3:5" x14ac:dyDescent="0.3">
      <c r="C12996" s="5">
        <v>2139.10034</v>
      </c>
      <c r="D12996" s="5">
        <v>0.89901666795626656</v>
      </c>
      <c r="E12996" s="5">
        <v>0.97654284519741152</v>
      </c>
    </row>
    <row r="12997" spans="3:5" x14ac:dyDescent="0.3">
      <c r="C12997" s="5">
        <v>2139.3244599999998</v>
      </c>
      <c r="D12997" s="5">
        <v>0.89918492423722607</v>
      </c>
      <c r="E12997" s="5">
        <v>0.9764955827819386</v>
      </c>
    </row>
    <row r="12998" spans="3:5" x14ac:dyDescent="0.3">
      <c r="C12998" s="5">
        <v>2139.5488300000002</v>
      </c>
      <c r="D12998" s="5">
        <v>0.89934478595319189</v>
      </c>
      <c r="E12998" s="5">
        <v>0.97644832036646556</v>
      </c>
    </row>
    <row r="12999" spans="3:5" x14ac:dyDescent="0.3">
      <c r="C12999" s="5">
        <v>2139.77295</v>
      </c>
      <c r="D12999" s="5">
        <v>0.89949807800959758</v>
      </c>
      <c r="E12999" s="5">
        <v>0.97640105795099263</v>
      </c>
    </row>
    <row r="13000" spans="3:5" x14ac:dyDescent="0.3">
      <c r="C13000" s="5">
        <v>2139.9973100000002</v>
      </c>
      <c r="D13000" s="5">
        <v>0.8996451653875297</v>
      </c>
      <c r="E13000" s="5">
        <v>0.9763537955355196</v>
      </c>
    </row>
    <row r="13001" spans="3:5" x14ac:dyDescent="0.3">
      <c r="C13001" s="5">
        <v>2140.2214399999998</v>
      </c>
      <c r="D13001" s="5">
        <v>0.89978276325720807</v>
      </c>
      <c r="E13001" s="5">
        <v>0.97630653312004645</v>
      </c>
    </row>
    <row r="13002" spans="3:5" x14ac:dyDescent="0.3">
      <c r="C13002" s="5">
        <v>2140.4458</v>
      </c>
      <c r="D13002" s="5">
        <v>0.89991598135384632</v>
      </c>
      <c r="E13002" s="5">
        <v>0.97625881625827093</v>
      </c>
    </row>
    <row r="13003" spans="3:5" x14ac:dyDescent="0.3">
      <c r="C13003" s="5">
        <v>2140.6701699999999</v>
      </c>
      <c r="D13003" s="5">
        <v>0.90005503914787133</v>
      </c>
      <c r="E13003" s="5">
        <v>0.9762115538427979</v>
      </c>
    </row>
    <row r="13004" spans="3:5" x14ac:dyDescent="0.3">
      <c r="C13004" s="5">
        <v>2140.8947800000001</v>
      </c>
      <c r="D13004" s="5">
        <v>0.90020468139341026</v>
      </c>
      <c r="E13004" s="5">
        <v>0.97616383698102238</v>
      </c>
    </row>
    <row r="13005" spans="3:5" x14ac:dyDescent="0.3">
      <c r="C13005" s="5">
        <v>2141.1191399999998</v>
      </c>
      <c r="D13005" s="5">
        <v>0.90036235322285607</v>
      </c>
      <c r="E13005" s="5">
        <v>0.97611657456554934</v>
      </c>
    </row>
    <row r="13006" spans="3:5" x14ac:dyDescent="0.3">
      <c r="C13006" s="5">
        <v>2141.34375</v>
      </c>
      <c r="D13006" s="5">
        <v>0.90052841961729557</v>
      </c>
      <c r="E13006" s="5">
        <v>0.97606885770377383</v>
      </c>
    </row>
    <row r="13007" spans="3:5" x14ac:dyDescent="0.3">
      <c r="C13007" s="5">
        <v>2141.5683600000002</v>
      </c>
      <c r="D13007" s="5">
        <v>0.90070580042542192</v>
      </c>
      <c r="E13007" s="5">
        <v>0.9760211408419982</v>
      </c>
    </row>
    <row r="13008" spans="3:5" x14ac:dyDescent="0.3">
      <c r="C13008" s="5">
        <v>2141.79297</v>
      </c>
      <c r="D13008" s="5">
        <v>0.90088537112006861</v>
      </c>
      <c r="E13008" s="5">
        <v>0.97597342398022247</v>
      </c>
    </row>
    <row r="13009" spans="3:5" x14ac:dyDescent="0.3">
      <c r="C13009" s="5">
        <v>2142.0175800000002</v>
      </c>
      <c r="D13009" s="5">
        <v>0.901059467098415</v>
      </c>
      <c r="E13009" s="5">
        <v>0.97592570711844684</v>
      </c>
    </row>
    <row r="13010" spans="3:5" x14ac:dyDescent="0.3">
      <c r="C13010" s="5">
        <v>2142.2426799999998</v>
      </c>
      <c r="D13010" s="5">
        <v>0.90123027824698121</v>
      </c>
      <c r="E13010" s="5">
        <v>0.97587753581036873</v>
      </c>
    </row>
    <row r="13011" spans="3:5" x14ac:dyDescent="0.3">
      <c r="C13011" s="5">
        <v>2142.46729</v>
      </c>
      <c r="D13011" s="5">
        <v>0.90139853452794083</v>
      </c>
      <c r="E13011" s="5">
        <v>0.97582981894859311</v>
      </c>
    </row>
    <row r="13012" spans="3:5" x14ac:dyDescent="0.3">
      <c r="C13012" s="5">
        <v>2142.6921400000001</v>
      </c>
      <c r="D13012" s="5">
        <v>0.90156095111151346</v>
      </c>
      <c r="E13012" s="5">
        <v>0.97578210208681737</v>
      </c>
    </row>
    <row r="13013" spans="3:5" x14ac:dyDescent="0.3">
      <c r="C13013" s="5">
        <v>2142.9169900000002</v>
      </c>
      <c r="D13013" s="5">
        <v>0.90171862294095928</v>
      </c>
      <c r="E13013" s="5">
        <v>0.97573393077873916</v>
      </c>
    </row>
    <row r="13014" spans="3:5" x14ac:dyDescent="0.3">
      <c r="C13014" s="5">
        <v>2143.1420899999998</v>
      </c>
      <c r="D13014" s="5">
        <v>0.90187592978931841</v>
      </c>
      <c r="E13014" s="5">
        <v>0.97568575947066094</v>
      </c>
    </row>
    <row r="13015" spans="3:5" x14ac:dyDescent="0.3">
      <c r="C13015" s="5">
        <v>2143.3669399999999</v>
      </c>
      <c r="D13015" s="5">
        <v>0.9020339665998508</v>
      </c>
      <c r="E13015" s="5">
        <v>0.97563758816258284</v>
      </c>
    </row>
    <row r="13016" spans="3:5" x14ac:dyDescent="0.3">
      <c r="C13016" s="5">
        <v>2143.59204</v>
      </c>
      <c r="D13016" s="5">
        <v>0.90219638318342354</v>
      </c>
      <c r="E13016" s="5">
        <v>0.9755898713008071</v>
      </c>
    </row>
    <row r="13017" spans="3:5" x14ac:dyDescent="0.3">
      <c r="C13017" s="5">
        <v>2143.8171400000001</v>
      </c>
      <c r="D13017" s="5">
        <v>0.90236463946438306</v>
      </c>
      <c r="E13017" s="5">
        <v>0.97554169999272888</v>
      </c>
    </row>
    <row r="13018" spans="3:5" x14ac:dyDescent="0.3">
      <c r="C13018" s="5">
        <v>2144.0422400000002</v>
      </c>
      <c r="D13018" s="5">
        <v>0.90253800548055596</v>
      </c>
      <c r="E13018" s="5">
        <v>0.97549307423834808</v>
      </c>
    </row>
    <row r="13019" spans="3:5" x14ac:dyDescent="0.3">
      <c r="C13019" s="5">
        <v>2144.2673300000001</v>
      </c>
      <c r="D13019" s="5">
        <v>0.90271356138324921</v>
      </c>
      <c r="E13019" s="5">
        <v>0.97544490293026975</v>
      </c>
    </row>
    <row r="13020" spans="3:5" x14ac:dyDescent="0.3">
      <c r="C13020" s="5">
        <v>2144.4924299999998</v>
      </c>
      <c r="D13020" s="5">
        <v>0.90288692739942222</v>
      </c>
      <c r="E13020" s="5">
        <v>0.97539673162219154</v>
      </c>
    </row>
    <row r="13021" spans="3:5" x14ac:dyDescent="0.3">
      <c r="C13021" s="5">
        <v>2144.7177700000002</v>
      </c>
      <c r="D13021" s="5">
        <v>0.90305445371820836</v>
      </c>
      <c r="E13021" s="5">
        <v>0.97534856031411332</v>
      </c>
    </row>
    <row r="13022" spans="3:5" x14ac:dyDescent="0.3">
      <c r="C13022" s="5">
        <v>2144.9431199999999</v>
      </c>
      <c r="D13022" s="5">
        <v>0.90321249052874086</v>
      </c>
      <c r="E13022" s="5">
        <v>0.97529993455973241</v>
      </c>
    </row>
    <row r="13023" spans="3:5" x14ac:dyDescent="0.3">
      <c r="C13023" s="5">
        <v>2145.1684599999999</v>
      </c>
      <c r="D13023" s="5">
        <v>0.90336067284993293</v>
      </c>
      <c r="E13023" s="5">
        <v>0.9752513088053516</v>
      </c>
    </row>
    <row r="13024" spans="3:5" x14ac:dyDescent="0.3">
      <c r="C13024" s="5">
        <v>2145.3937999999998</v>
      </c>
      <c r="D13024" s="5">
        <v>0.90350739524677826</v>
      </c>
      <c r="E13024" s="5">
        <v>0.97520313749727339</v>
      </c>
    </row>
    <row r="13025" spans="3:5" x14ac:dyDescent="0.3">
      <c r="C13025" s="5">
        <v>2145.6191399999998</v>
      </c>
      <c r="D13025" s="5">
        <v>0.90365886239775062</v>
      </c>
      <c r="E13025" s="5">
        <v>0.97515451174289247</v>
      </c>
    </row>
    <row r="13026" spans="3:5" x14ac:dyDescent="0.3">
      <c r="C13026" s="5">
        <v>2145.8447299999998</v>
      </c>
      <c r="D13026" s="5">
        <v>0.90381543928393626</v>
      </c>
      <c r="E13026" s="5">
        <v>0.97510588598851167</v>
      </c>
    </row>
    <row r="13027" spans="3:5" x14ac:dyDescent="0.3">
      <c r="C13027" s="5">
        <v>2146.0703100000001</v>
      </c>
      <c r="D13027" s="5">
        <v>0.90397931579185564</v>
      </c>
      <c r="E13027" s="5">
        <v>0.97505726023413064</v>
      </c>
    </row>
    <row r="13028" spans="3:5" x14ac:dyDescent="0.3">
      <c r="C13028" s="5">
        <v>2146.2959000000001</v>
      </c>
      <c r="D13028" s="5">
        <v>0.90415450671346209</v>
      </c>
      <c r="E13028" s="5">
        <v>0.97500818003344725</v>
      </c>
    </row>
    <row r="13029" spans="3:5" x14ac:dyDescent="0.3">
      <c r="C13029" s="5">
        <v>2146.5214799999999</v>
      </c>
      <c r="D13029" s="5">
        <v>0.9043333474459353</v>
      </c>
      <c r="E13029" s="5">
        <v>0.97495955427906644</v>
      </c>
    </row>
    <row r="13030" spans="3:5" x14ac:dyDescent="0.3">
      <c r="C13030" s="5">
        <v>2146.7473100000002</v>
      </c>
      <c r="D13030" s="5">
        <v>0.90450853836754186</v>
      </c>
      <c r="E13030" s="5">
        <v>0.97491092852468553</v>
      </c>
    </row>
    <row r="13031" spans="3:5" x14ac:dyDescent="0.3">
      <c r="C13031" s="5">
        <v>2146.9731400000001</v>
      </c>
      <c r="D13031" s="5">
        <v>0.90467752461067474</v>
      </c>
      <c r="E13031" s="5">
        <v>0.97486184832400213</v>
      </c>
    </row>
    <row r="13032" spans="3:5" x14ac:dyDescent="0.3">
      <c r="C13032" s="5">
        <v>2147.1989699999999</v>
      </c>
      <c r="D13032" s="5">
        <v>0.90484067115642075</v>
      </c>
      <c r="E13032" s="5">
        <v>0.97481322256962111</v>
      </c>
    </row>
    <row r="13033" spans="3:5" x14ac:dyDescent="0.3">
      <c r="C13033" s="5">
        <v>2147.42481</v>
      </c>
      <c r="D13033" s="5">
        <v>0.90499578811825976</v>
      </c>
      <c r="E13033" s="5">
        <v>0.97476414236893771</v>
      </c>
    </row>
    <row r="13034" spans="3:5" x14ac:dyDescent="0.3">
      <c r="C13034" s="5">
        <v>2147.6506399999998</v>
      </c>
      <c r="D13034" s="5">
        <v>0.9051476202503187</v>
      </c>
      <c r="E13034" s="5">
        <v>0.97471506216825421</v>
      </c>
    </row>
    <row r="13035" spans="3:5" x14ac:dyDescent="0.3">
      <c r="C13035" s="5">
        <v>2147.87646</v>
      </c>
      <c r="D13035" s="5">
        <v>0.90530164226889764</v>
      </c>
      <c r="E13035" s="5">
        <v>0.97466598196757082</v>
      </c>
    </row>
    <row r="13036" spans="3:5" x14ac:dyDescent="0.3">
      <c r="C13036" s="5">
        <v>2148.1025399999999</v>
      </c>
      <c r="D13036" s="5">
        <v>0.90545858413617009</v>
      </c>
      <c r="E13036" s="5">
        <v>0.9746169017668872</v>
      </c>
    </row>
    <row r="13037" spans="3:5" x14ac:dyDescent="0.3">
      <c r="C13037" s="5">
        <v>2148.3283700000002</v>
      </c>
      <c r="D13037" s="5">
        <v>0.90562319060626284</v>
      </c>
      <c r="E13037" s="5">
        <v>0.97456782156620381</v>
      </c>
    </row>
    <row r="13038" spans="3:5" x14ac:dyDescent="0.3">
      <c r="C13038" s="5">
        <v>2148.5544399999999</v>
      </c>
      <c r="D13038" s="5">
        <v>0.90579582666026248</v>
      </c>
      <c r="E13038" s="5">
        <v>0.97451874136552019</v>
      </c>
    </row>
    <row r="13039" spans="3:5" x14ac:dyDescent="0.3">
      <c r="C13039" s="5">
        <v>2148.7805199999998</v>
      </c>
      <c r="D13039" s="5">
        <v>0.90596882769534892</v>
      </c>
      <c r="E13039" s="5">
        <v>0.97446920671853421</v>
      </c>
    </row>
    <row r="13040" spans="3:5" x14ac:dyDescent="0.3">
      <c r="C13040" s="5">
        <v>2149.00684</v>
      </c>
      <c r="D13040" s="5">
        <v>0.90614109876826188</v>
      </c>
      <c r="E13040" s="5">
        <v>0.9744201265178507</v>
      </c>
    </row>
    <row r="13041" spans="3:5" x14ac:dyDescent="0.3">
      <c r="C13041" s="5">
        <v>2149.2329100000002</v>
      </c>
      <c r="D13041" s="5">
        <v>0.90631482976552158</v>
      </c>
      <c r="E13041" s="5">
        <v>0.9743705918708645</v>
      </c>
    </row>
    <row r="13042" spans="3:5" x14ac:dyDescent="0.3">
      <c r="C13042" s="5">
        <v>2149.4592299999999</v>
      </c>
      <c r="D13042" s="5">
        <v>0.90648710083843453</v>
      </c>
      <c r="E13042" s="5">
        <v>0.97432151167018111</v>
      </c>
    </row>
    <row r="13043" spans="3:5" x14ac:dyDescent="0.3">
      <c r="C13043" s="5">
        <v>2149.6855500000001</v>
      </c>
      <c r="D13043" s="5">
        <v>0.90665535711939405</v>
      </c>
      <c r="E13043" s="5">
        <v>0.9742719770231949</v>
      </c>
    </row>
    <row r="13044" spans="3:5" x14ac:dyDescent="0.3">
      <c r="C13044" s="5">
        <v>2149.9118699999999</v>
      </c>
      <c r="D13044" s="5">
        <v>0.90682215347600692</v>
      </c>
      <c r="E13044" s="5">
        <v>0.97422244237620892</v>
      </c>
    </row>
    <row r="13045" spans="3:5" x14ac:dyDescent="0.3">
      <c r="C13045" s="5">
        <v>2150.1381799999999</v>
      </c>
      <c r="D13045" s="5">
        <v>0.90698675994609956</v>
      </c>
      <c r="E13045" s="5">
        <v>0.97417290772922271</v>
      </c>
    </row>
    <row r="13046" spans="3:5" x14ac:dyDescent="0.3">
      <c r="C13046" s="5">
        <v>2150.3647500000002</v>
      </c>
      <c r="D13046" s="5">
        <v>0.90714479675663207</v>
      </c>
      <c r="E13046" s="5">
        <v>0.97412337308223673</v>
      </c>
    </row>
    <row r="13047" spans="3:5" x14ac:dyDescent="0.3">
      <c r="C13047" s="5">
        <v>2150.5910600000002</v>
      </c>
      <c r="D13047" s="5">
        <v>0.90729954873738439</v>
      </c>
      <c r="E13047" s="5">
        <v>0.97407383843525053</v>
      </c>
    </row>
    <row r="13048" spans="3:5" x14ac:dyDescent="0.3">
      <c r="C13048" s="5">
        <v>2150.81763</v>
      </c>
      <c r="D13048" s="5">
        <v>0.90745284079379007</v>
      </c>
      <c r="E13048" s="5">
        <v>0.97402384934196173</v>
      </c>
    </row>
    <row r="13049" spans="3:5" x14ac:dyDescent="0.3">
      <c r="C13049" s="5">
        <v>2151.0441900000001</v>
      </c>
      <c r="D13049" s="5">
        <v>0.90760941767997583</v>
      </c>
      <c r="E13049" s="5">
        <v>0.97397431469497575</v>
      </c>
    </row>
    <row r="13050" spans="3:5" x14ac:dyDescent="0.3">
      <c r="C13050" s="5">
        <v>2151.27124</v>
      </c>
      <c r="D13050" s="5">
        <v>0.90777438913115527</v>
      </c>
      <c r="E13050" s="5">
        <v>0.97392432560168696</v>
      </c>
    </row>
    <row r="13051" spans="3:5" x14ac:dyDescent="0.3">
      <c r="C13051" s="5">
        <v>2151.4978000000001</v>
      </c>
      <c r="D13051" s="5">
        <v>0.90794812012841497</v>
      </c>
      <c r="E13051" s="5">
        <v>0.97387433650839816</v>
      </c>
    </row>
    <row r="13052" spans="3:5" x14ac:dyDescent="0.3">
      <c r="C13052" s="5">
        <v>2151.7246100000002</v>
      </c>
      <c r="D13052" s="5">
        <v>0.90813061067175505</v>
      </c>
      <c r="E13052" s="5">
        <v>0.97382480186141218</v>
      </c>
    </row>
    <row r="13053" spans="3:5" x14ac:dyDescent="0.3">
      <c r="C13053" s="5">
        <v>2151.9514199999999</v>
      </c>
      <c r="D13053" s="5">
        <v>0.90831894091248189</v>
      </c>
      <c r="E13053" s="5">
        <v>0.97377481276812339</v>
      </c>
    </row>
    <row r="13054" spans="3:5" x14ac:dyDescent="0.3">
      <c r="C13054" s="5">
        <v>2152.1782199999998</v>
      </c>
      <c r="D13054" s="5">
        <v>0.90850252639908213</v>
      </c>
      <c r="E13054" s="5">
        <v>0.97372482367483459</v>
      </c>
    </row>
    <row r="13055" spans="3:5" x14ac:dyDescent="0.3">
      <c r="C13055" s="5">
        <v>2152.4050299999999</v>
      </c>
      <c r="D13055" s="5">
        <v>0.9086744324909084</v>
      </c>
      <c r="E13055" s="5">
        <v>0.9736748345815458</v>
      </c>
    </row>
    <row r="13056" spans="3:5" x14ac:dyDescent="0.3">
      <c r="C13056" s="5">
        <v>2152.63184</v>
      </c>
      <c r="D13056" s="5">
        <v>0.90883721405556761</v>
      </c>
      <c r="E13056" s="5">
        <v>0.97362484548825723</v>
      </c>
    </row>
    <row r="13057" spans="3:5" x14ac:dyDescent="0.3">
      <c r="C13057" s="5">
        <v>2152.85889</v>
      </c>
      <c r="D13057" s="5">
        <v>0.90899415592284005</v>
      </c>
      <c r="E13057" s="5">
        <v>0.97357440194866585</v>
      </c>
    </row>
    <row r="13058" spans="3:5" x14ac:dyDescent="0.3">
      <c r="C13058" s="5">
        <v>2153.0859399999999</v>
      </c>
      <c r="D13058" s="5">
        <v>0.90914489311163893</v>
      </c>
      <c r="E13058" s="5">
        <v>0.97352441285537705</v>
      </c>
    </row>
    <row r="13059" spans="3:5" x14ac:dyDescent="0.3">
      <c r="C13059" s="5">
        <v>2153.3129899999999</v>
      </c>
      <c r="D13059" s="5">
        <v>0.9092985501491313</v>
      </c>
      <c r="E13059" s="5">
        <v>0.97347396931578567</v>
      </c>
    </row>
    <row r="13060" spans="3:5" x14ac:dyDescent="0.3">
      <c r="C13060" s="5">
        <v>2153.5400399999999</v>
      </c>
      <c r="D13060" s="5">
        <v>0.90946425156248401</v>
      </c>
      <c r="E13060" s="5">
        <v>0.97342398022249699</v>
      </c>
    </row>
    <row r="13061" spans="3:5" x14ac:dyDescent="0.3">
      <c r="C13061" s="5">
        <v>2153.7670899999998</v>
      </c>
      <c r="D13061" s="5">
        <v>0.90963652263539707</v>
      </c>
      <c r="E13061" s="5">
        <v>0.9733735366829056</v>
      </c>
    </row>
    <row r="13062" spans="3:5" x14ac:dyDescent="0.3">
      <c r="C13062" s="5">
        <v>2153.9943899999998</v>
      </c>
      <c r="D13062" s="5">
        <v>0.90980879370831003</v>
      </c>
      <c r="E13062" s="5">
        <v>0.97332309314331422</v>
      </c>
    </row>
    <row r="13063" spans="3:5" x14ac:dyDescent="0.3">
      <c r="C13063" s="5">
        <v>2154.2216800000001</v>
      </c>
      <c r="D13063" s="5">
        <v>0.90997777995144291</v>
      </c>
      <c r="E13063" s="5">
        <v>0.97327264960372284</v>
      </c>
    </row>
    <row r="13064" spans="3:5" x14ac:dyDescent="0.3">
      <c r="C13064" s="5">
        <v>2154.4489699999999</v>
      </c>
      <c r="D13064" s="5">
        <v>0.91014165645936229</v>
      </c>
      <c r="E13064" s="5">
        <v>0.97322220606413146</v>
      </c>
    </row>
    <row r="13065" spans="3:5" x14ac:dyDescent="0.3">
      <c r="C13065" s="5">
        <v>2154.6762699999999</v>
      </c>
      <c r="D13065" s="5">
        <v>0.91029640844011461</v>
      </c>
      <c r="E13065" s="5">
        <v>0.97317176252454007</v>
      </c>
    </row>
    <row r="13066" spans="3:5" x14ac:dyDescent="0.3">
      <c r="C13066" s="5">
        <v>2154.9038099999998</v>
      </c>
      <c r="D13066" s="5">
        <v>0.91044459076130679</v>
      </c>
      <c r="E13066" s="5">
        <v>0.9731213189849488</v>
      </c>
    </row>
    <row r="13067" spans="3:5" x14ac:dyDescent="0.3">
      <c r="C13067" s="5">
        <v>2155.1311000000001</v>
      </c>
      <c r="D13067" s="5">
        <v>0.91059167813923891</v>
      </c>
      <c r="E13067" s="5">
        <v>0.97307042099905483</v>
      </c>
    </row>
    <row r="13068" spans="3:5" x14ac:dyDescent="0.3">
      <c r="C13068" s="5">
        <v>2155.3586399999999</v>
      </c>
      <c r="D13068" s="5">
        <v>0.91074059042260436</v>
      </c>
      <c r="E13068" s="5">
        <v>0.97301997745946345</v>
      </c>
    </row>
    <row r="13069" spans="3:5" x14ac:dyDescent="0.3">
      <c r="C13069" s="5">
        <v>2155.5861799999998</v>
      </c>
      <c r="D13069" s="5">
        <v>0.91089059764922986</v>
      </c>
      <c r="E13069" s="5">
        <v>0.97296907947356948</v>
      </c>
    </row>
    <row r="13070" spans="3:5" x14ac:dyDescent="0.3">
      <c r="C13070" s="5">
        <v>2155.81396</v>
      </c>
      <c r="D13070" s="5">
        <v>0.91104388970563555</v>
      </c>
      <c r="E13070" s="5">
        <v>0.9729181814876755</v>
      </c>
    </row>
    <row r="13071" spans="3:5" x14ac:dyDescent="0.3">
      <c r="C13071" s="5">
        <v>2156.0414999999998</v>
      </c>
      <c r="D13071" s="5">
        <v>0.91120119655399467</v>
      </c>
      <c r="E13071" s="5">
        <v>0.97286773794808401</v>
      </c>
    </row>
    <row r="13072" spans="3:5" x14ac:dyDescent="0.3">
      <c r="C13072" s="5">
        <v>2156.2692900000002</v>
      </c>
      <c r="D13072" s="5">
        <v>0.91136251819430725</v>
      </c>
      <c r="E13072" s="5">
        <v>0.97281683996219004</v>
      </c>
    </row>
    <row r="13073" spans="3:5" x14ac:dyDescent="0.3">
      <c r="C13073" s="5">
        <v>2156.4970699999999</v>
      </c>
      <c r="D13073" s="5">
        <v>0.91152785462657326</v>
      </c>
      <c r="E13073" s="5">
        <v>0.97276548752999348</v>
      </c>
    </row>
    <row r="13074" spans="3:5" x14ac:dyDescent="0.3">
      <c r="C13074" s="5">
        <v>2156.7248500000001</v>
      </c>
      <c r="D13074" s="5">
        <v>0.91169647588861946</v>
      </c>
      <c r="E13074" s="5">
        <v>0.97271458954409951</v>
      </c>
    </row>
    <row r="13075" spans="3:5" x14ac:dyDescent="0.3">
      <c r="C13075" s="5">
        <v>2156.95264</v>
      </c>
      <c r="D13075" s="5">
        <v>0.91186765201827247</v>
      </c>
      <c r="E13075" s="5">
        <v>0.97266369155820542</v>
      </c>
    </row>
    <row r="13076" spans="3:5" x14ac:dyDescent="0.3">
      <c r="C13076" s="5">
        <v>2157.1804200000001</v>
      </c>
      <c r="D13076" s="5">
        <v>0.91203919312901205</v>
      </c>
      <c r="E13076" s="5">
        <v>0.97261279357231145</v>
      </c>
    </row>
    <row r="13077" spans="3:5" x14ac:dyDescent="0.3">
      <c r="C13077" s="5">
        <v>2157.4084499999999</v>
      </c>
      <c r="D13077" s="5">
        <v>0.91220270465584474</v>
      </c>
      <c r="E13077" s="5">
        <v>0.97256144114011489</v>
      </c>
    </row>
    <row r="13078" spans="3:5" x14ac:dyDescent="0.3">
      <c r="C13078" s="5">
        <v>2157.6364699999999</v>
      </c>
      <c r="D13078" s="5">
        <v>0.91235563173116374</v>
      </c>
      <c r="E13078" s="5">
        <v>0.97251054315422092</v>
      </c>
    </row>
    <row r="13079" spans="3:5" x14ac:dyDescent="0.3">
      <c r="C13079" s="5">
        <v>2157.8645000000001</v>
      </c>
      <c r="D13079" s="5">
        <v>0.91250271910909586</v>
      </c>
      <c r="E13079" s="5">
        <v>0.97245919072202425</v>
      </c>
    </row>
    <row r="13080" spans="3:5" x14ac:dyDescent="0.3">
      <c r="C13080" s="5">
        <v>2158.0925299999999</v>
      </c>
      <c r="D13080" s="5">
        <v>0.91264433177072768</v>
      </c>
      <c r="E13080" s="5">
        <v>0.97240783828982769</v>
      </c>
    </row>
    <row r="13081" spans="3:5" x14ac:dyDescent="0.3">
      <c r="C13081" s="5">
        <v>2158.3205600000001</v>
      </c>
      <c r="D13081" s="5">
        <v>0.91278046971605942</v>
      </c>
      <c r="E13081" s="5">
        <v>0.97235648585763101</v>
      </c>
    </row>
    <row r="13082" spans="3:5" x14ac:dyDescent="0.3">
      <c r="C13082" s="5">
        <v>2158.5488300000002</v>
      </c>
      <c r="D13082" s="5">
        <v>0.91292208237769124</v>
      </c>
      <c r="E13082" s="5">
        <v>0.97230513342543445</v>
      </c>
    </row>
    <row r="13083" spans="3:5" x14ac:dyDescent="0.3">
      <c r="C13083" s="5">
        <v>2158.7770999999998</v>
      </c>
      <c r="D13083" s="5">
        <v>0.91307683435844356</v>
      </c>
      <c r="E13083" s="5">
        <v>0.97225378099323789</v>
      </c>
    </row>
    <row r="13084" spans="3:5" x14ac:dyDescent="0.3">
      <c r="C13084" s="5">
        <v>2159.0053699999999</v>
      </c>
      <c r="D13084" s="5">
        <v>0.91324144082853631</v>
      </c>
      <c r="E13084" s="5">
        <v>0.97220242856104122</v>
      </c>
    </row>
    <row r="13085" spans="3:5" x14ac:dyDescent="0.3">
      <c r="C13085" s="5">
        <v>2159.2336399999999</v>
      </c>
      <c r="D13085" s="5">
        <v>0.91341079205275588</v>
      </c>
      <c r="E13085" s="5">
        <v>0.97215107612884466</v>
      </c>
    </row>
    <row r="13086" spans="3:5" x14ac:dyDescent="0.3">
      <c r="C13086" s="5">
        <v>2159.46191</v>
      </c>
      <c r="D13086" s="5">
        <v>0.91358196818240889</v>
      </c>
      <c r="E13086" s="5">
        <v>0.9720992692503454</v>
      </c>
    </row>
    <row r="13087" spans="3:5" x14ac:dyDescent="0.3">
      <c r="C13087" s="5">
        <v>2159.6904300000001</v>
      </c>
      <c r="D13087" s="5">
        <v>0.91375168438771504</v>
      </c>
      <c r="E13087" s="5">
        <v>0.97204791681814884</v>
      </c>
    </row>
    <row r="13088" spans="3:5" x14ac:dyDescent="0.3">
      <c r="C13088" s="5">
        <v>2159.9187000000002</v>
      </c>
      <c r="D13088" s="5">
        <v>0.91391483093346104</v>
      </c>
      <c r="E13088" s="5">
        <v>0.97199610993964958</v>
      </c>
    </row>
    <row r="13089" spans="3:5" x14ac:dyDescent="0.3">
      <c r="C13089" s="5">
        <v>2160.1472199999998</v>
      </c>
      <c r="D13089" s="5">
        <v>0.91406629808443329</v>
      </c>
      <c r="E13089" s="5">
        <v>0.97194430306115043</v>
      </c>
    </row>
    <row r="13090" spans="3:5" x14ac:dyDescent="0.3">
      <c r="C13090" s="5">
        <v>2160.3759799999998</v>
      </c>
      <c r="D13090" s="5">
        <v>0.91420754576497842</v>
      </c>
      <c r="E13090" s="5">
        <v>0.97189249618265106</v>
      </c>
    </row>
    <row r="13091" spans="3:5" x14ac:dyDescent="0.3">
      <c r="C13091" s="5">
        <v>2160.6047400000002</v>
      </c>
      <c r="D13091" s="5">
        <v>0.91434441367248354</v>
      </c>
      <c r="E13091" s="5">
        <v>0.97184068930415179</v>
      </c>
    </row>
    <row r="13092" spans="3:5" x14ac:dyDescent="0.3">
      <c r="C13092" s="5">
        <v>2160.8332500000001</v>
      </c>
      <c r="D13092" s="5">
        <v>0.91448274150433528</v>
      </c>
      <c r="E13092" s="5">
        <v>0.97178888242565264</v>
      </c>
    </row>
    <row r="13093" spans="3:5" x14ac:dyDescent="0.3">
      <c r="C13093" s="5">
        <v>2161.0620100000001</v>
      </c>
      <c r="D13093" s="5">
        <v>0.91462362420379384</v>
      </c>
      <c r="E13093" s="5">
        <v>0.97173707554715338</v>
      </c>
    </row>
    <row r="13094" spans="3:5" x14ac:dyDescent="0.3">
      <c r="C13094" s="5">
        <v>2161.2907700000001</v>
      </c>
      <c r="D13094" s="5">
        <v>0.91477253648715928</v>
      </c>
      <c r="E13094" s="5">
        <v>0.97168526866865412</v>
      </c>
    </row>
    <row r="13095" spans="3:5" x14ac:dyDescent="0.3">
      <c r="C13095" s="5">
        <v>2161.51953</v>
      </c>
      <c r="D13095" s="5">
        <v>0.91493495307073192</v>
      </c>
      <c r="E13095" s="5">
        <v>0.97163300734385238</v>
      </c>
    </row>
    <row r="13096" spans="3:5" x14ac:dyDescent="0.3">
      <c r="C13096" s="5">
        <v>2161.74829</v>
      </c>
      <c r="D13096" s="5">
        <v>0.91510576421929823</v>
      </c>
      <c r="E13096" s="5">
        <v>0.97158120046535301</v>
      </c>
    </row>
    <row r="13097" spans="3:5" x14ac:dyDescent="0.3">
      <c r="C13097" s="5">
        <v>2161.9773</v>
      </c>
      <c r="D13097" s="5">
        <v>0.91527438548134443</v>
      </c>
      <c r="E13097" s="5">
        <v>0.97152893914055116</v>
      </c>
    </row>
    <row r="13098" spans="3:5" x14ac:dyDescent="0.3">
      <c r="C13098" s="5">
        <v>2162.2062999999998</v>
      </c>
      <c r="D13098" s="5">
        <v>0.91543607210274369</v>
      </c>
      <c r="E13098" s="5">
        <v>0.9714771322620519</v>
      </c>
    </row>
    <row r="13099" spans="3:5" x14ac:dyDescent="0.3">
      <c r="C13099" s="5">
        <v>2162.4353000000001</v>
      </c>
      <c r="D13099" s="5">
        <v>0.91558972914023595</v>
      </c>
      <c r="E13099" s="5">
        <v>0.97142487093725016</v>
      </c>
    </row>
    <row r="13100" spans="3:5" x14ac:dyDescent="0.3">
      <c r="C13100" s="5">
        <v>2162.6643100000001</v>
      </c>
      <c r="D13100" s="5">
        <v>0.91573937138577488</v>
      </c>
      <c r="E13100" s="5">
        <v>0.97137260961244831</v>
      </c>
    </row>
    <row r="13101" spans="3:5" x14ac:dyDescent="0.3">
      <c r="C13101" s="5">
        <v>2162.8933099999999</v>
      </c>
      <c r="D13101" s="5">
        <v>0.91588791868805364</v>
      </c>
      <c r="E13101" s="5">
        <v>0.97132034828764635</v>
      </c>
    </row>
    <row r="13102" spans="3:5" x14ac:dyDescent="0.3">
      <c r="C13102" s="5">
        <v>2163.1225599999998</v>
      </c>
      <c r="D13102" s="5">
        <v>0.91603865587685251</v>
      </c>
      <c r="E13102" s="5">
        <v>0.9712680869628445</v>
      </c>
    </row>
    <row r="13103" spans="3:5" x14ac:dyDescent="0.3">
      <c r="C13103" s="5">
        <v>2163.3515600000001</v>
      </c>
      <c r="D13103" s="5">
        <v>0.91619450280086479</v>
      </c>
      <c r="E13103" s="5">
        <v>0.97121537119174006</v>
      </c>
    </row>
    <row r="13104" spans="3:5" x14ac:dyDescent="0.3">
      <c r="C13104" s="5">
        <v>2163.5808099999999</v>
      </c>
      <c r="D13104" s="5">
        <v>0.91635472949791741</v>
      </c>
      <c r="E13104" s="5">
        <v>0.9711631098669381</v>
      </c>
    </row>
    <row r="13105" spans="3:5" x14ac:dyDescent="0.3">
      <c r="C13105" s="5">
        <v>2163.8100599999998</v>
      </c>
      <c r="D13105" s="5">
        <v>0.91651532117605672</v>
      </c>
      <c r="E13105" s="5">
        <v>0.97111039409583366</v>
      </c>
    </row>
    <row r="13106" spans="3:5" x14ac:dyDescent="0.3">
      <c r="C13106" s="5">
        <v>2164.03955</v>
      </c>
      <c r="D13106" s="5">
        <v>0.91667737277854255</v>
      </c>
      <c r="E13106" s="5">
        <v>0.97105813277103181</v>
      </c>
    </row>
    <row r="13107" spans="3:5" x14ac:dyDescent="0.3">
      <c r="C13107" s="5">
        <v>2164.2687999999998</v>
      </c>
      <c r="D13107" s="5">
        <v>0.91684307419189548</v>
      </c>
      <c r="E13107" s="5">
        <v>0.97100541699992726</v>
      </c>
    </row>
    <row r="13108" spans="3:5" x14ac:dyDescent="0.3">
      <c r="C13108" s="5">
        <v>2164.49829</v>
      </c>
      <c r="D13108" s="5">
        <v>0.91701425032154837</v>
      </c>
      <c r="E13108" s="5">
        <v>0.97095270122882282</v>
      </c>
    </row>
    <row r="13109" spans="3:5" x14ac:dyDescent="0.3">
      <c r="C13109" s="5">
        <v>2164.7277800000002</v>
      </c>
      <c r="D13109" s="5">
        <v>0.91718579143228807</v>
      </c>
      <c r="E13109" s="5">
        <v>0.97089998545771838</v>
      </c>
    </row>
    <row r="13110" spans="3:5" x14ac:dyDescent="0.3">
      <c r="C13110" s="5">
        <v>2164.9575199999999</v>
      </c>
      <c r="D13110" s="5">
        <v>0.91735368273216089</v>
      </c>
      <c r="E13110" s="5">
        <v>0.97084726968661383</v>
      </c>
    </row>
    <row r="13111" spans="3:5" x14ac:dyDescent="0.3">
      <c r="C13111" s="5">
        <v>2165.1870100000001</v>
      </c>
      <c r="D13111" s="5">
        <v>0.91751208452377997</v>
      </c>
      <c r="E13111" s="5">
        <v>0.9707945539155094</v>
      </c>
    </row>
    <row r="13112" spans="3:5" x14ac:dyDescent="0.3">
      <c r="C13112" s="5">
        <v>2165.4167499999999</v>
      </c>
      <c r="D13112" s="5">
        <v>0.9176617267693189</v>
      </c>
      <c r="E13112" s="5">
        <v>0.97074183814440496</v>
      </c>
    </row>
    <row r="13113" spans="3:5" x14ac:dyDescent="0.3">
      <c r="C13113" s="5">
        <v>2165.64624</v>
      </c>
      <c r="D13113" s="5">
        <v>0.91780297444986403</v>
      </c>
      <c r="E13113" s="5">
        <v>0.97068912237330041</v>
      </c>
    </row>
    <row r="13114" spans="3:5" x14ac:dyDescent="0.3">
      <c r="C13114" s="5">
        <v>2165.8759799999998</v>
      </c>
      <c r="D13114" s="5">
        <v>0.91794020733845572</v>
      </c>
      <c r="E13114" s="5">
        <v>0.97063595215589327</v>
      </c>
    </row>
    <row r="13115" spans="3:5" x14ac:dyDescent="0.3">
      <c r="C13115" s="5">
        <v>2166.1059599999999</v>
      </c>
      <c r="D13115" s="5">
        <v>0.91808109003791427</v>
      </c>
      <c r="E13115" s="5">
        <v>0.97058278193848613</v>
      </c>
    </row>
    <row r="13116" spans="3:5" x14ac:dyDescent="0.3">
      <c r="C13116" s="5">
        <v>2166.3356899999999</v>
      </c>
      <c r="D13116" s="5">
        <v>0.91823073228345309</v>
      </c>
      <c r="E13116" s="5">
        <v>0.97053006616738169</v>
      </c>
    </row>
    <row r="13117" spans="3:5" x14ac:dyDescent="0.3">
      <c r="C13117" s="5">
        <v>2166.5654300000001</v>
      </c>
      <c r="D13117" s="5">
        <v>0.91838548426420541</v>
      </c>
      <c r="E13117" s="5">
        <v>0.97047689594997455</v>
      </c>
    </row>
    <row r="13118" spans="3:5" x14ac:dyDescent="0.3">
      <c r="C13118" s="5">
        <v>2166.7954100000002</v>
      </c>
      <c r="D13118" s="5">
        <v>0.91854571096125803</v>
      </c>
      <c r="E13118" s="5">
        <v>0.97042372573256741</v>
      </c>
    </row>
    <row r="13119" spans="3:5" x14ac:dyDescent="0.3">
      <c r="C13119" s="5">
        <v>2167.0253899999998</v>
      </c>
      <c r="D13119" s="5">
        <v>0.91871141237461074</v>
      </c>
      <c r="E13119" s="5">
        <v>0.97037055551516038</v>
      </c>
    </row>
    <row r="13120" spans="3:5" x14ac:dyDescent="0.3">
      <c r="C13120" s="5">
        <v>2167.2553699999999</v>
      </c>
      <c r="D13120" s="5">
        <v>0.91887711378796355</v>
      </c>
      <c r="E13120" s="5">
        <v>0.97031738529775324</v>
      </c>
    </row>
    <row r="13121" spans="3:5" x14ac:dyDescent="0.3">
      <c r="C13121" s="5">
        <v>2167.4853499999999</v>
      </c>
      <c r="D13121" s="5">
        <v>0.9190391653904495</v>
      </c>
      <c r="E13121" s="5">
        <v>0.97026421508034622</v>
      </c>
    </row>
    <row r="13122" spans="3:5" x14ac:dyDescent="0.3">
      <c r="C13122" s="5">
        <v>2167.71558</v>
      </c>
      <c r="D13122" s="5">
        <v>0.91919501231446188</v>
      </c>
      <c r="E13122" s="5">
        <v>0.97021104486293896</v>
      </c>
    </row>
    <row r="13123" spans="3:5" x14ac:dyDescent="0.3">
      <c r="C13123" s="5">
        <v>2167.9458</v>
      </c>
      <c r="D13123" s="5">
        <v>0.91934574950326076</v>
      </c>
      <c r="E13123" s="5">
        <v>0.97015742019922935</v>
      </c>
    </row>
    <row r="13124" spans="3:5" x14ac:dyDescent="0.3">
      <c r="C13124" s="5">
        <v>2168.1760300000001</v>
      </c>
      <c r="D13124" s="5">
        <v>0.9194921069190195</v>
      </c>
      <c r="E13124" s="5">
        <v>0.97010424998182221</v>
      </c>
    </row>
    <row r="13125" spans="3:5" x14ac:dyDescent="0.3">
      <c r="C13125" s="5">
        <v>2168.40625</v>
      </c>
      <c r="D13125" s="5">
        <v>0.91963809935369156</v>
      </c>
      <c r="E13125" s="5">
        <v>0.97005062531811248</v>
      </c>
    </row>
    <row r="13126" spans="3:5" x14ac:dyDescent="0.3">
      <c r="C13126" s="5">
        <v>2168.6364699999999</v>
      </c>
      <c r="D13126" s="5">
        <v>0.91978737661814358</v>
      </c>
      <c r="E13126" s="5">
        <v>0.96999700065440275</v>
      </c>
    </row>
    <row r="13127" spans="3:5" x14ac:dyDescent="0.3">
      <c r="C13127" s="5">
        <v>2168.8669399999999</v>
      </c>
      <c r="D13127" s="5">
        <v>0.91994139863672264</v>
      </c>
      <c r="E13127" s="5">
        <v>0.96994337599069291</v>
      </c>
    </row>
    <row r="13128" spans="3:5" x14ac:dyDescent="0.3">
      <c r="C13128" s="5">
        <v>2169.09717</v>
      </c>
      <c r="D13128" s="5">
        <v>0.92010126035268858</v>
      </c>
      <c r="E13128" s="5">
        <v>0.9698897513269833</v>
      </c>
    </row>
    <row r="13129" spans="3:5" x14ac:dyDescent="0.3">
      <c r="C13129" s="5">
        <v>2169.32764</v>
      </c>
      <c r="D13129" s="5">
        <v>0.92026586682278122</v>
      </c>
      <c r="E13129" s="5">
        <v>0.96983612666327346</v>
      </c>
    </row>
    <row r="13130" spans="3:5" x14ac:dyDescent="0.3">
      <c r="C13130" s="5">
        <v>2169.5583499999998</v>
      </c>
      <c r="D13130" s="5">
        <v>0.92043083827396066</v>
      </c>
      <c r="E13130" s="5">
        <v>0.96978250199956384</v>
      </c>
    </row>
    <row r="13131" spans="3:5" x14ac:dyDescent="0.3">
      <c r="C13131" s="5">
        <v>2169.7890600000001</v>
      </c>
      <c r="D13131" s="5">
        <v>0.92059179493318655</v>
      </c>
      <c r="E13131" s="5">
        <v>0.969728877335854</v>
      </c>
    </row>
    <row r="13132" spans="3:5" x14ac:dyDescent="0.3">
      <c r="C13132" s="5">
        <v>2170.01953</v>
      </c>
      <c r="D13132" s="5">
        <v>0.92074837181937241</v>
      </c>
      <c r="E13132" s="5">
        <v>0.96967479822584157</v>
      </c>
    </row>
    <row r="13133" spans="3:5" x14ac:dyDescent="0.3">
      <c r="C13133" s="5">
        <v>2170.2502399999998</v>
      </c>
      <c r="D13133" s="5">
        <v>0.92090093391360472</v>
      </c>
      <c r="E13133" s="5">
        <v>0.96962117356213195</v>
      </c>
    </row>
    <row r="13134" spans="3:5" x14ac:dyDescent="0.3">
      <c r="C13134" s="5">
        <v>2170.4809599999999</v>
      </c>
      <c r="D13134" s="5">
        <v>0.92104510144284335</v>
      </c>
      <c r="E13134" s="5">
        <v>0.96956709445211953</v>
      </c>
    </row>
    <row r="13135" spans="3:5" x14ac:dyDescent="0.3">
      <c r="C13135" s="5">
        <v>2170.7116700000001</v>
      </c>
      <c r="D13135" s="5">
        <v>0.92118415923686836</v>
      </c>
      <c r="E13135" s="5">
        <v>0.9695130153421071</v>
      </c>
    </row>
    <row r="13136" spans="3:5" x14ac:dyDescent="0.3">
      <c r="C13136" s="5">
        <v>2170.94238</v>
      </c>
      <c r="D13136" s="5">
        <v>0.92132321703089348</v>
      </c>
      <c r="E13136" s="5">
        <v>0.96945939067839748</v>
      </c>
    </row>
    <row r="13137" spans="3:5" x14ac:dyDescent="0.3">
      <c r="C13137" s="5">
        <v>2171.1733399999998</v>
      </c>
      <c r="D13137" s="5">
        <v>0.92146519467361199</v>
      </c>
      <c r="E13137" s="5">
        <v>0.96940531156838505</v>
      </c>
    </row>
    <row r="13138" spans="3:5" x14ac:dyDescent="0.3">
      <c r="C13138" s="5">
        <v>2171.4040500000001</v>
      </c>
      <c r="D13138" s="5">
        <v>0.92161410695697754</v>
      </c>
      <c r="E13138" s="5">
        <v>0.96935123245837285</v>
      </c>
    </row>
    <row r="13139" spans="3:5" x14ac:dyDescent="0.3">
      <c r="C13139" s="5">
        <v>2171.63501</v>
      </c>
      <c r="D13139" s="5">
        <v>0.92177141380533667</v>
      </c>
      <c r="E13139" s="5">
        <v>0.96929669890205783</v>
      </c>
    </row>
    <row r="13140" spans="3:5" x14ac:dyDescent="0.3">
      <c r="C13140" s="5">
        <v>2171.8659699999998</v>
      </c>
      <c r="D13140" s="5">
        <v>0.92193492533216925</v>
      </c>
      <c r="E13140" s="5">
        <v>0.9692426197920454</v>
      </c>
    </row>
    <row r="13141" spans="3:5" x14ac:dyDescent="0.3">
      <c r="C13141" s="5">
        <v>2172.09717</v>
      </c>
      <c r="D13141" s="5">
        <v>0.9220998967833488</v>
      </c>
      <c r="E13141" s="5">
        <v>0.96918854068203297</v>
      </c>
    </row>
    <row r="13142" spans="3:5" x14ac:dyDescent="0.3">
      <c r="C13142" s="5">
        <v>2172.3281299999999</v>
      </c>
      <c r="D13142" s="5">
        <v>0.92226413827235487</v>
      </c>
      <c r="E13142" s="5">
        <v>0.96913400712571807</v>
      </c>
    </row>
    <row r="13143" spans="3:5" x14ac:dyDescent="0.3">
      <c r="C13143" s="5">
        <v>2172.55933</v>
      </c>
      <c r="D13143" s="5">
        <v>0.92242181010180058</v>
      </c>
      <c r="E13143" s="5">
        <v>0.96907992801570575</v>
      </c>
    </row>
    <row r="13144" spans="3:5" x14ac:dyDescent="0.3">
      <c r="C13144" s="5">
        <v>2172.7905300000002</v>
      </c>
      <c r="D13144" s="5">
        <v>0.9225688974797327</v>
      </c>
      <c r="E13144" s="5">
        <v>0.96902539445939073</v>
      </c>
    </row>
    <row r="13145" spans="3:5" x14ac:dyDescent="0.3">
      <c r="C13145" s="5">
        <v>2173.0217299999999</v>
      </c>
      <c r="D13145" s="5">
        <v>0.92270722531158444</v>
      </c>
      <c r="E13145" s="5">
        <v>0.96897086090307571</v>
      </c>
    </row>
    <row r="13146" spans="3:5" x14ac:dyDescent="0.3">
      <c r="C13146" s="5">
        <v>2173.2529300000001</v>
      </c>
      <c r="D13146" s="5">
        <v>0.92284190333256932</v>
      </c>
      <c r="E13146" s="5">
        <v>0.96891632734676081</v>
      </c>
    </row>
    <row r="13147" spans="3:5" x14ac:dyDescent="0.3">
      <c r="C13147" s="5">
        <v>2173.4843799999999</v>
      </c>
      <c r="D13147" s="5">
        <v>0.92297548641029425</v>
      </c>
      <c r="E13147" s="5">
        <v>0.96886179379044579</v>
      </c>
    </row>
    <row r="13148" spans="3:5" x14ac:dyDescent="0.3">
      <c r="C13148" s="5">
        <v>2173.7158199999999</v>
      </c>
      <c r="D13148" s="5">
        <v>0.92311162435562588</v>
      </c>
      <c r="E13148" s="5">
        <v>0.96880726023413077</v>
      </c>
    </row>
    <row r="13149" spans="3:5" x14ac:dyDescent="0.3">
      <c r="C13149" s="5">
        <v>2173.9472700000001</v>
      </c>
      <c r="D13149" s="5">
        <v>0.92325469694160456</v>
      </c>
      <c r="E13149" s="5">
        <v>0.96875272667781576</v>
      </c>
    </row>
    <row r="13150" spans="3:5" x14ac:dyDescent="0.3">
      <c r="C13150" s="5">
        <v>2174.17895</v>
      </c>
      <c r="D13150" s="5">
        <v>0.92340798899801024</v>
      </c>
      <c r="E13150" s="5">
        <v>0.96869773867519815</v>
      </c>
    </row>
    <row r="13151" spans="3:5" x14ac:dyDescent="0.3">
      <c r="C13151" s="5">
        <v>2174.4104000000002</v>
      </c>
      <c r="D13151" s="5">
        <v>0.92356858067614933</v>
      </c>
      <c r="E13151" s="5">
        <v>0.96864320511888324</v>
      </c>
    </row>
    <row r="13152" spans="3:5" x14ac:dyDescent="0.3">
      <c r="C13152" s="5">
        <v>2174.6420899999998</v>
      </c>
      <c r="D13152" s="5">
        <v>0.92373355212732888</v>
      </c>
      <c r="E13152" s="5">
        <v>0.96858821711626564</v>
      </c>
    </row>
    <row r="13153" spans="3:5" x14ac:dyDescent="0.3">
      <c r="C13153" s="5">
        <v>2174.87354</v>
      </c>
      <c r="D13153" s="5">
        <v>0.92390071346502822</v>
      </c>
      <c r="E13153" s="5">
        <v>0.96853368355995062</v>
      </c>
    </row>
    <row r="13154" spans="3:5" x14ac:dyDescent="0.3">
      <c r="C13154" s="5">
        <v>2175.1052199999999</v>
      </c>
      <c r="D13154" s="5">
        <v>0.92406969970816122</v>
      </c>
      <c r="E13154" s="5">
        <v>0.96847869555733301</v>
      </c>
    </row>
    <row r="13155" spans="3:5" x14ac:dyDescent="0.3">
      <c r="C13155" s="5">
        <v>2175.33716</v>
      </c>
      <c r="D13155" s="5">
        <v>0.92423795598912073</v>
      </c>
      <c r="E13155" s="5">
        <v>0.9684237075547153</v>
      </c>
    </row>
    <row r="13156" spans="3:5" x14ac:dyDescent="0.3">
      <c r="C13156" s="5">
        <v>2175.5688500000001</v>
      </c>
      <c r="D13156" s="5">
        <v>0.92440183249704011</v>
      </c>
      <c r="E13156" s="5">
        <v>0.96836871955209769</v>
      </c>
    </row>
    <row r="13157" spans="3:5" x14ac:dyDescent="0.3">
      <c r="C13157" s="5">
        <v>2175.8005400000002</v>
      </c>
      <c r="D13157" s="5">
        <v>0.9245598693075725</v>
      </c>
      <c r="E13157" s="5">
        <v>0.96831373154948008</v>
      </c>
    </row>
    <row r="13158" spans="3:5" x14ac:dyDescent="0.3">
      <c r="C13158" s="5">
        <v>2176.0324700000001</v>
      </c>
      <c r="D13158" s="5">
        <v>0.92471425630723825</v>
      </c>
      <c r="E13158" s="5">
        <v>0.96825874354686248</v>
      </c>
    </row>
    <row r="13159" spans="3:5" x14ac:dyDescent="0.3">
      <c r="C13159" s="5">
        <v>2176.2644</v>
      </c>
      <c r="D13159" s="5">
        <v>0.92486608843929707</v>
      </c>
      <c r="E13159" s="5">
        <v>0.96820330109794228</v>
      </c>
    </row>
    <row r="13160" spans="3:5" x14ac:dyDescent="0.3">
      <c r="C13160" s="5">
        <v>2176.4963400000001</v>
      </c>
      <c r="D13160" s="5">
        <v>0.92501719060918264</v>
      </c>
      <c r="E13160" s="5">
        <v>0.96814831309532456</v>
      </c>
    </row>
    <row r="13161" spans="3:5" x14ac:dyDescent="0.3">
      <c r="C13161" s="5">
        <v>2176.7285200000001</v>
      </c>
      <c r="D13161" s="5">
        <v>0.92517011768450164</v>
      </c>
      <c r="E13161" s="5">
        <v>0.96809287064640437</v>
      </c>
    </row>
    <row r="13162" spans="3:5" x14ac:dyDescent="0.3">
      <c r="C13162" s="5">
        <v>2176.96045</v>
      </c>
      <c r="D13162" s="5">
        <v>0.9253288844572074</v>
      </c>
      <c r="E13162" s="5">
        <v>0.96803788264378687</v>
      </c>
    </row>
    <row r="13163" spans="3:5" x14ac:dyDescent="0.3">
      <c r="C13163" s="5">
        <v>2177.19263</v>
      </c>
      <c r="D13163" s="5">
        <v>0.92549276096512678</v>
      </c>
      <c r="E13163" s="5">
        <v>0.96798244019486668</v>
      </c>
    </row>
    <row r="13164" spans="3:5" x14ac:dyDescent="0.3">
      <c r="C13164" s="5">
        <v>2177.42481</v>
      </c>
      <c r="D13164" s="5">
        <v>0.9256559075108729</v>
      </c>
      <c r="E13164" s="5">
        <v>0.96792699774594648</v>
      </c>
    </row>
    <row r="13165" spans="3:5" x14ac:dyDescent="0.3">
      <c r="C13165" s="5">
        <v>2177.6569800000002</v>
      </c>
      <c r="D13165" s="5">
        <v>0.92581467428357866</v>
      </c>
      <c r="E13165" s="5">
        <v>0.96787155529702618</v>
      </c>
    </row>
    <row r="13166" spans="3:5" x14ac:dyDescent="0.3">
      <c r="C13166" s="5">
        <v>2177.8894</v>
      </c>
      <c r="D13166" s="5">
        <v>0.92596796633998435</v>
      </c>
      <c r="E13166" s="5">
        <v>0.96781611284810598</v>
      </c>
    </row>
    <row r="13167" spans="3:5" x14ac:dyDescent="0.3">
      <c r="C13167" s="5">
        <v>2178.12158</v>
      </c>
      <c r="D13167" s="5">
        <v>0.92611724360443637</v>
      </c>
      <c r="E13167" s="5">
        <v>0.96776067039918567</v>
      </c>
    </row>
    <row r="13168" spans="3:5" x14ac:dyDescent="0.3">
      <c r="C13168" s="5">
        <v>2178.3539999999998</v>
      </c>
      <c r="D13168" s="5">
        <v>0.92626250607693517</v>
      </c>
      <c r="E13168" s="5">
        <v>0.96770522795026548</v>
      </c>
    </row>
    <row r="13169" spans="3:5" x14ac:dyDescent="0.3">
      <c r="C13169" s="5">
        <v>2178.5864299999998</v>
      </c>
      <c r="D13169" s="5">
        <v>0.9264063086250871</v>
      </c>
      <c r="E13169" s="5">
        <v>0.96764933105504247</v>
      </c>
    </row>
    <row r="13170" spans="3:5" x14ac:dyDescent="0.3">
      <c r="C13170" s="5">
        <v>2178.81909</v>
      </c>
      <c r="D13170" s="5">
        <v>0.92655303102193254</v>
      </c>
      <c r="E13170" s="5">
        <v>0.96759388860612228</v>
      </c>
    </row>
    <row r="13171" spans="3:5" x14ac:dyDescent="0.3">
      <c r="C13171" s="5">
        <v>2179.0517599999998</v>
      </c>
      <c r="D13171" s="5">
        <v>0.92670522813507805</v>
      </c>
      <c r="E13171" s="5">
        <v>0.96753799171089938</v>
      </c>
    </row>
    <row r="13172" spans="3:5" x14ac:dyDescent="0.3">
      <c r="C13172" s="5">
        <v>2179.2841800000001</v>
      </c>
      <c r="D13172" s="5">
        <v>0.92686435988887061</v>
      </c>
      <c r="E13172" s="5">
        <v>0.9674820948156766</v>
      </c>
    </row>
    <row r="13173" spans="3:5" x14ac:dyDescent="0.3">
      <c r="C13173" s="5">
        <v>2179.51685</v>
      </c>
      <c r="D13173" s="5">
        <v>0.92702896635896337</v>
      </c>
      <c r="E13173" s="5">
        <v>0.9674261979204537</v>
      </c>
    </row>
    <row r="13174" spans="3:5" x14ac:dyDescent="0.3">
      <c r="C13174" s="5">
        <v>2179.7495100000001</v>
      </c>
      <c r="D13174" s="5">
        <v>0.92719539773448945</v>
      </c>
      <c r="E13174" s="5">
        <v>0.96737030102523092</v>
      </c>
    </row>
    <row r="13175" spans="3:5" x14ac:dyDescent="0.3">
      <c r="C13175" s="5">
        <v>2179.98218</v>
      </c>
      <c r="D13175" s="5">
        <v>0.92736182911001552</v>
      </c>
      <c r="E13175" s="5">
        <v>0.96731440413000802</v>
      </c>
    </row>
    <row r="13176" spans="3:5" x14ac:dyDescent="0.3">
      <c r="C13176" s="5">
        <v>2180.2150900000001</v>
      </c>
      <c r="D13176" s="5">
        <v>0.92752643558010828</v>
      </c>
      <c r="E13176" s="5">
        <v>0.96725850723478524</v>
      </c>
    </row>
    <row r="13177" spans="3:5" x14ac:dyDescent="0.3">
      <c r="C13177" s="5">
        <v>2180.4477499999998</v>
      </c>
      <c r="D13177" s="5">
        <v>0.92768337744738072</v>
      </c>
      <c r="E13177" s="5">
        <v>0.96720261033956234</v>
      </c>
    </row>
    <row r="13178" spans="3:5" x14ac:dyDescent="0.3">
      <c r="C13178" s="5">
        <v>2180.68066</v>
      </c>
      <c r="D13178" s="5">
        <v>0.92782936988205267</v>
      </c>
      <c r="E13178" s="5">
        <v>0.96714671344433956</v>
      </c>
    </row>
    <row r="13179" spans="3:5" x14ac:dyDescent="0.3">
      <c r="C13179" s="5">
        <v>2180.9135700000002</v>
      </c>
      <c r="D13179" s="5">
        <v>0.92796733273281784</v>
      </c>
      <c r="E13179" s="5">
        <v>0.96709036210281385</v>
      </c>
    </row>
    <row r="13180" spans="3:5" x14ac:dyDescent="0.3">
      <c r="C13180" s="5">
        <v>2181.1464799999999</v>
      </c>
      <c r="D13180" s="5">
        <v>0.92810055082945608</v>
      </c>
      <c r="E13180" s="5">
        <v>0.96703401076128848</v>
      </c>
    </row>
    <row r="13181" spans="3:5" x14ac:dyDescent="0.3">
      <c r="C13181" s="5">
        <v>2181.3796400000001</v>
      </c>
      <c r="D13181" s="5">
        <v>0.9282290241719674</v>
      </c>
      <c r="E13181" s="5">
        <v>0.96697811386606558</v>
      </c>
    </row>
    <row r="13182" spans="3:5" x14ac:dyDescent="0.3">
      <c r="C13182" s="5">
        <v>2181.6125499999998</v>
      </c>
      <c r="D13182" s="5">
        <v>0.92835968740099895</v>
      </c>
      <c r="E13182" s="5">
        <v>0.9669217625245401</v>
      </c>
    </row>
    <row r="13183" spans="3:5" x14ac:dyDescent="0.3">
      <c r="C13183" s="5">
        <v>2181.8456999999999</v>
      </c>
      <c r="D13183" s="5">
        <v>0.92849874519502407</v>
      </c>
      <c r="E13183" s="5">
        <v>0.96686541118301472</v>
      </c>
    </row>
    <row r="13184" spans="3:5" x14ac:dyDescent="0.3">
      <c r="C13184" s="5">
        <v>2182.0788600000001</v>
      </c>
      <c r="D13184" s="5">
        <v>0.92864510261078281</v>
      </c>
      <c r="E13184" s="5">
        <v>0.96680905984148913</v>
      </c>
    </row>
    <row r="13185" spans="3:5" x14ac:dyDescent="0.3">
      <c r="C13185" s="5">
        <v>2182.3122600000002</v>
      </c>
      <c r="D13185" s="5">
        <v>0.92879729972392833</v>
      </c>
      <c r="E13185" s="5">
        <v>0.96675270849996364</v>
      </c>
    </row>
    <row r="13186" spans="3:5" x14ac:dyDescent="0.3">
      <c r="C13186" s="5">
        <v>2182.5454100000002</v>
      </c>
      <c r="D13186" s="5">
        <v>0.92895716143989426</v>
      </c>
      <c r="E13186" s="5">
        <v>0.96669635715843816</v>
      </c>
    </row>
    <row r="13187" spans="3:5" x14ac:dyDescent="0.3">
      <c r="C13187" s="5">
        <v>2182.7788099999998</v>
      </c>
      <c r="D13187" s="5">
        <v>0.92911738813694678</v>
      </c>
      <c r="E13187" s="5">
        <v>0.96663955137061008</v>
      </c>
    </row>
    <row r="13188" spans="3:5" x14ac:dyDescent="0.3">
      <c r="C13188" s="5">
        <v>2183.0122099999999</v>
      </c>
      <c r="D13188" s="5">
        <v>0.92927287007987247</v>
      </c>
      <c r="E13188" s="5">
        <v>0.96658320002908449</v>
      </c>
    </row>
    <row r="13189" spans="3:5" x14ac:dyDescent="0.3">
      <c r="C13189" s="5">
        <v>2183.2456099999999</v>
      </c>
      <c r="D13189" s="5">
        <v>0.92942287730649809</v>
      </c>
      <c r="E13189" s="5">
        <v>0.96652639424125641</v>
      </c>
    </row>
    <row r="13190" spans="3:5" x14ac:dyDescent="0.3">
      <c r="C13190" s="5">
        <v>2183.4792499999999</v>
      </c>
      <c r="D13190" s="5">
        <v>0.92956631487356323</v>
      </c>
      <c r="E13190" s="5">
        <v>0.96646958845342834</v>
      </c>
    </row>
    <row r="13191" spans="3:5" x14ac:dyDescent="0.3">
      <c r="C13191" s="5">
        <v>2183.7126499999999</v>
      </c>
      <c r="D13191" s="5">
        <v>0.92970281779998165</v>
      </c>
      <c r="E13191" s="5">
        <v>0.96641323711190297</v>
      </c>
    </row>
    <row r="13192" spans="3:5" x14ac:dyDescent="0.3">
      <c r="C13192" s="5">
        <v>2183.9462899999999</v>
      </c>
      <c r="D13192" s="5">
        <v>0.92983822578314002</v>
      </c>
      <c r="E13192" s="5">
        <v>0.96635643132407467</v>
      </c>
    </row>
    <row r="13193" spans="3:5" x14ac:dyDescent="0.3">
      <c r="C13193" s="5">
        <v>2184.1799299999998</v>
      </c>
      <c r="D13193" s="5">
        <v>0.92997618863390497</v>
      </c>
      <c r="E13193" s="5">
        <v>0.96629962553624671</v>
      </c>
    </row>
    <row r="13194" spans="3:5" x14ac:dyDescent="0.3">
      <c r="C13194" s="5">
        <v>2184.4135700000002</v>
      </c>
      <c r="D13194" s="5">
        <v>0.93011889623879695</v>
      </c>
      <c r="E13194" s="5">
        <v>0.96624281974841864</v>
      </c>
    </row>
    <row r="13195" spans="3:5" x14ac:dyDescent="0.3">
      <c r="C13195" s="5">
        <v>2184.6472199999998</v>
      </c>
      <c r="D13195" s="5">
        <v>0.93026963342759583</v>
      </c>
      <c r="E13195" s="5">
        <v>0.96618555951428775</v>
      </c>
    </row>
    <row r="13196" spans="3:5" x14ac:dyDescent="0.3">
      <c r="C13196" s="5">
        <v>2184.8811000000001</v>
      </c>
      <c r="D13196" s="5">
        <v>0.93042803521921502</v>
      </c>
      <c r="E13196" s="5">
        <v>0.96612875372645968</v>
      </c>
    </row>
    <row r="13197" spans="3:5" x14ac:dyDescent="0.3">
      <c r="C13197" s="5">
        <v>2185.1147500000002</v>
      </c>
      <c r="D13197" s="5">
        <v>0.93058899187844091</v>
      </c>
      <c r="E13197" s="5">
        <v>0.96607194793863171</v>
      </c>
    </row>
    <row r="13198" spans="3:5" x14ac:dyDescent="0.3">
      <c r="C13198" s="5">
        <v>2185.34863</v>
      </c>
      <c r="D13198" s="5">
        <v>0.93074958355658011</v>
      </c>
      <c r="E13198" s="5">
        <v>0.96601468770450083</v>
      </c>
    </row>
    <row r="13199" spans="3:5" x14ac:dyDescent="0.3">
      <c r="C13199" s="5">
        <v>2185.5827599999998</v>
      </c>
      <c r="D13199" s="5">
        <v>0.93090689040493924</v>
      </c>
      <c r="E13199" s="5">
        <v>0.96595742747037017</v>
      </c>
    </row>
    <row r="13200" spans="3:5" x14ac:dyDescent="0.3">
      <c r="C13200" s="5">
        <v>2185.8166500000002</v>
      </c>
      <c r="D13200" s="5">
        <v>0.93105835755591149</v>
      </c>
      <c r="E13200" s="5">
        <v>0.96590062168254198</v>
      </c>
    </row>
    <row r="13201" spans="3:5" x14ac:dyDescent="0.3">
      <c r="C13201" s="5">
        <v>2186.0505400000002</v>
      </c>
      <c r="D13201" s="5">
        <v>0.93120325504732349</v>
      </c>
      <c r="E13201" s="5">
        <v>0.96584336144841132</v>
      </c>
    </row>
    <row r="13202" spans="3:5" x14ac:dyDescent="0.3">
      <c r="C13202" s="5">
        <v>2186.28467</v>
      </c>
      <c r="D13202" s="5">
        <v>0.93134304280352198</v>
      </c>
      <c r="E13202" s="5">
        <v>0.96578610121428066</v>
      </c>
    </row>
    <row r="13203" spans="3:5" x14ac:dyDescent="0.3">
      <c r="C13203" s="5">
        <v>2186.5187999999998</v>
      </c>
      <c r="D13203" s="5">
        <v>0.93147735584342017</v>
      </c>
      <c r="E13203" s="5">
        <v>0.96572884098014977</v>
      </c>
    </row>
    <row r="13204" spans="3:5" x14ac:dyDescent="0.3">
      <c r="C13204" s="5">
        <v>2186.7529300000001</v>
      </c>
      <c r="D13204" s="5">
        <v>0.93161166888331859</v>
      </c>
      <c r="E13204" s="5">
        <v>0.96567112629971652</v>
      </c>
    </row>
    <row r="13205" spans="3:5" x14ac:dyDescent="0.3">
      <c r="C13205" s="5">
        <v>2186.98731</v>
      </c>
      <c r="D13205" s="5">
        <v>0.93174744184756342</v>
      </c>
      <c r="E13205" s="5">
        <v>0.96561386606558564</v>
      </c>
    </row>
    <row r="13206" spans="3:5" x14ac:dyDescent="0.3">
      <c r="C13206" s="5">
        <v>2187.2214399999998</v>
      </c>
      <c r="D13206" s="5">
        <v>0.93188686462267534</v>
      </c>
      <c r="E13206" s="5">
        <v>0.96555660583145497</v>
      </c>
    </row>
    <row r="13207" spans="3:5" x14ac:dyDescent="0.3">
      <c r="C13207" s="5">
        <v>2187.4558099999999</v>
      </c>
      <c r="D13207" s="5">
        <v>0.93203322203843408</v>
      </c>
      <c r="E13207" s="5">
        <v>0.96549889115102161</v>
      </c>
    </row>
    <row r="13208" spans="3:5" x14ac:dyDescent="0.3">
      <c r="C13208" s="5">
        <v>2187.6901899999998</v>
      </c>
      <c r="D13208" s="5">
        <v>0.9321879740191864</v>
      </c>
      <c r="E13208" s="5">
        <v>0.96544163091689095</v>
      </c>
    </row>
    <row r="13209" spans="3:5" x14ac:dyDescent="0.3">
      <c r="C13209" s="5">
        <v>2187.9245599999999</v>
      </c>
      <c r="D13209" s="5">
        <v>0.93234674079189217</v>
      </c>
      <c r="E13209" s="5">
        <v>0.96538391623645747</v>
      </c>
    </row>
    <row r="13210" spans="3:5" x14ac:dyDescent="0.3">
      <c r="C13210" s="5">
        <v>2188.1591800000001</v>
      </c>
      <c r="D13210" s="5">
        <v>0.9325040476402513</v>
      </c>
      <c r="E13210" s="5">
        <v>0.96532620155602422</v>
      </c>
    </row>
    <row r="13211" spans="3:5" x14ac:dyDescent="0.3">
      <c r="C13211" s="5">
        <v>2188.3937999999998</v>
      </c>
      <c r="D13211" s="5">
        <v>0.9326595295831771</v>
      </c>
      <c r="E13211" s="5">
        <v>0.96526848687559075</v>
      </c>
    </row>
    <row r="13212" spans="3:5" x14ac:dyDescent="0.3">
      <c r="C13212" s="5">
        <v>2188.62842</v>
      </c>
      <c r="D13212" s="5">
        <v>0.93280771190436917</v>
      </c>
      <c r="E13212" s="5">
        <v>0.9652107721951575</v>
      </c>
    </row>
    <row r="13213" spans="3:5" x14ac:dyDescent="0.3">
      <c r="C13213" s="5">
        <v>2188.8630400000002</v>
      </c>
      <c r="D13213" s="5">
        <v>0.93294676969839418</v>
      </c>
      <c r="E13213" s="5">
        <v>0.96515305751472402</v>
      </c>
    </row>
    <row r="13214" spans="3:5" x14ac:dyDescent="0.3">
      <c r="C13214" s="5">
        <v>2189.0976599999999</v>
      </c>
      <c r="D13214" s="5">
        <v>0.93308546251133273</v>
      </c>
      <c r="E13214" s="5">
        <v>0.96509488838798807</v>
      </c>
    </row>
    <row r="13215" spans="3:5" x14ac:dyDescent="0.3">
      <c r="C13215" s="5">
        <v>2189.3322800000001</v>
      </c>
      <c r="D13215" s="5">
        <v>0.93322525026753123</v>
      </c>
      <c r="E13215" s="5">
        <v>0.96503717370755471</v>
      </c>
    </row>
    <row r="13216" spans="3:5" x14ac:dyDescent="0.3">
      <c r="C13216" s="5">
        <v>2189.5671400000001</v>
      </c>
      <c r="D13216" s="5">
        <v>0.93336832285350979</v>
      </c>
      <c r="E13216" s="5">
        <v>0.96497945902712134</v>
      </c>
    </row>
    <row r="13217" spans="3:5" x14ac:dyDescent="0.3">
      <c r="C13217" s="5">
        <v>2189.8020000000001</v>
      </c>
      <c r="D13217" s="5">
        <v>0.93351833008013529</v>
      </c>
      <c r="E13217" s="5">
        <v>0.96492128990038539</v>
      </c>
    </row>
    <row r="13218" spans="3:5" x14ac:dyDescent="0.3">
      <c r="C13218" s="5">
        <v>2190.0368699999999</v>
      </c>
      <c r="D13218" s="5">
        <v>0.93367162213654087</v>
      </c>
      <c r="E13218" s="5">
        <v>0.96486312077364944</v>
      </c>
    </row>
    <row r="13219" spans="3:5" x14ac:dyDescent="0.3">
      <c r="C13219" s="5">
        <v>2190.2717299999999</v>
      </c>
      <c r="D13219" s="5">
        <v>0.93382491419294655</v>
      </c>
      <c r="E13219" s="5">
        <v>0.96480495164691349</v>
      </c>
    </row>
    <row r="13220" spans="3:5" x14ac:dyDescent="0.3">
      <c r="C13220" s="5">
        <v>2190.50659</v>
      </c>
      <c r="D13220" s="5">
        <v>0.93397857123043893</v>
      </c>
      <c r="E13220" s="5">
        <v>0.96474678252017743</v>
      </c>
    </row>
    <row r="13221" spans="3:5" x14ac:dyDescent="0.3">
      <c r="C13221" s="5">
        <v>2190.7417</v>
      </c>
      <c r="D13221" s="5">
        <v>0.93413003838141118</v>
      </c>
      <c r="E13221" s="5">
        <v>0.96468861339344136</v>
      </c>
    </row>
    <row r="13222" spans="3:5" x14ac:dyDescent="0.3">
      <c r="C13222" s="5">
        <v>2190.9768100000001</v>
      </c>
      <c r="D13222" s="5">
        <v>0.93427347594847643</v>
      </c>
      <c r="E13222" s="5">
        <v>0.96463044426670552</v>
      </c>
    </row>
    <row r="13223" spans="3:5" x14ac:dyDescent="0.3">
      <c r="C13223" s="5">
        <v>2191.21191</v>
      </c>
      <c r="D13223" s="5">
        <v>0.93441253374250144</v>
      </c>
      <c r="E13223" s="5">
        <v>0.96457227513996946</v>
      </c>
    </row>
    <row r="13224" spans="3:5" x14ac:dyDescent="0.3">
      <c r="C13224" s="5">
        <v>2191.4470200000001</v>
      </c>
      <c r="D13224" s="5">
        <v>0.93454830670674649</v>
      </c>
      <c r="E13224" s="5">
        <v>0.9645141060132334</v>
      </c>
    </row>
    <row r="13225" spans="3:5" x14ac:dyDescent="0.3">
      <c r="C13225" s="5">
        <v>2191.68237</v>
      </c>
      <c r="D13225" s="5">
        <v>0.93467860495469124</v>
      </c>
      <c r="E13225" s="5">
        <v>0.96445548244019497</v>
      </c>
    </row>
    <row r="13226" spans="3:5" x14ac:dyDescent="0.3">
      <c r="C13226" s="5">
        <v>2191.9174800000001</v>
      </c>
      <c r="D13226" s="5">
        <v>0.93480671331611598</v>
      </c>
      <c r="E13226" s="5">
        <v>0.9643973133134589</v>
      </c>
    </row>
    <row r="13227" spans="3:5" x14ac:dyDescent="0.3">
      <c r="C13227" s="5">
        <v>2192.15283</v>
      </c>
      <c r="D13227" s="5">
        <v>0.93493993141275422</v>
      </c>
      <c r="E13227" s="5">
        <v>0.96433868974042025</v>
      </c>
    </row>
    <row r="13228" spans="3:5" x14ac:dyDescent="0.3">
      <c r="C13228" s="5">
        <v>2192.3881799999999</v>
      </c>
      <c r="D13228" s="5">
        <v>0.93508227403655952</v>
      </c>
      <c r="E13228" s="5">
        <v>0.9642800661673816</v>
      </c>
    </row>
    <row r="13229" spans="3:5" x14ac:dyDescent="0.3">
      <c r="C13229" s="5">
        <v>2192.6237799999999</v>
      </c>
      <c r="D13229" s="5">
        <v>0.93523337620644498</v>
      </c>
      <c r="E13229" s="5">
        <v>0.96422144259434317</v>
      </c>
    </row>
    <row r="13230" spans="3:5" x14ac:dyDescent="0.3">
      <c r="C13230" s="5">
        <v>2192.8593799999999</v>
      </c>
      <c r="D13230" s="5">
        <v>0.93538995309263084</v>
      </c>
      <c r="E13230" s="5">
        <v>0.96416281902130452</v>
      </c>
    </row>
    <row r="13231" spans="3:5" x14ac:dyDescent="0.3">
      <c r="C13231" s="5">
        <v>2193.0949700000001</v>
      </c>
      <c r="D13231" s="5">
        <v>0.93554507005446985</v>
      </c>
      <c r="E13231" s="5">
        <v>0.96410419544826587</v>
      </c>
    </row>
    <row r="13232" spans="3:5" x14ac:dyDescent="0.3">
      <c r="C13232" s="5">
        <v>2193.3305700000001</v>
      </c>
      <c r="D13232" s="5">
        <v>0.93569799712978885</v>
      </c>
      <c r="E13232" s="5">
        <v>0.96404557187522721</v>
      </c>
    </row>
    <row r="13233" spans="3:5" x14ac:dyDescent="0.3">
      <c r="C13233" s="5">
        <v>2193.5661599999999</v>
      </c>
      <c r="D13233" s="5">
        <v>0.93584544948880755</v>
      </c>
      <c r="E13233" s="5">
        <v>0.96398649385588608</v>
      </c>
    </row>
    <row r="13234" spans="3:5" x14ac:dyDescent="0.3">
      <c r="C13234" s="5">
        <v>2193.8017599999998</v>
      </c>
      <c r="D13234" s="5">
        <v>0.93598414230174598</v>
      </c>
      <c r="E13234" s="5">
        <v>0.96392787028284743</v>
      </c>
    </row>
    <row r="13235" spans="3:5" x14ac:dyDescent="0.3">
      <c r="C13235" s="5">
        <v>2194.0376000000001</v>
      </c>
      <c r="D13235" s="5">
        <v>0.93611918530381766</v>
      </c>
      <c r="E13235" s="5">
        <v>0.96386879226350619</v>
      </c>
    </row>
    <row r="13236" spans="3:5" x14ac:dyDescent="0.3">
      <c r="C13236" s="5">
        <v>2194.2734399999999</v>
      </c>
      <c r="D13236" s="5">
        <v>0.93625568823023597</v>
      </c>
      <c r="E13236" s="5">
        <v>0.96381016869046754</v>
      </c>
    </row>
    <row r="13237" spans="3:5" x14ac:dyDescent="0.3">
      <c r="C13237" s="5">
        <v>2194.5092800000002</v>
      </c>
      <c r="D13237" s="5">
        <v>0.93639438104317441</v>
      </c>
      <c r="E13237" s="5">
        <v>0.9637510906711263</v>
      </c>
    </row>
    <row r="13238" spans="3:5" x14ac:dyDescent="0.3">
      <c r="C13238" s="5">
        <v>2194.74512</v>
      </c>
      <c r="D13238" s="5">
        <v>0.93653526374263285</v>
      </c>
      <c r="E13238" s="5">
        <v>0.96369201265178517</v>
      </c>
    </row>
    <row r="13239" spans="3:5" x14ac:dyDescent="0.3">
      <c r="C13239" s="5">
        <v>2194.9809599999999</v>
      </c>
      <c r="D13239" s="5">
        <v>0.93667797134752484</v>
      </c>
      <c r="E13239" s="5">
        <v>0.96363293463244393</v>
      </c>
    </row>
    <row r="13240" spans="3:5" x14ac:dyDescent="0.3">
      <c r="C13240" s="5">
        <v>2195.21704</v>
      </c>
      <c r="D13240" s="5">
        <v>0.93682469374437027</v>
      </c>
      <c r="E13240" s="5">
        <v>0.96357385661310269</v>
      </c>
    </row>
    <row r="13241" spans="3:5" x14ac:dyDescent="0.3">
      <c r="C13241" s="5">
        <v>2195.4528799999998</v>
      </c>
      <c r="D13241" s="5">
        <v>0.93697470097099567</v>
      </c>
      <c r="E13241" s="5">
        <v>0.96351477859376133</v>
      </c>
    </row>
    <row r="13242" spans="3:5" x14ac:dyDescent="0.3">
      <c r="C13242" s="5">
        <v>2195.68896</v>
      </c>
      <c r="D13242" s="5">
        <v>0.93712762804631466</v>
      </c>
      <c r="E13242" s="5">
        <v>0.9634552461281175</v>
      </c>
    </row>
    <row r="13243" spans="3:5" x14ac:dyDescent="0.3">
      <c r="C13243" s="5">
        <v>2195.9252900000001</v>
      </c>
      <c r="D13243" s="5">
        <v>0.93728055512163366</v>
      </c>
      <c r="E13243" s="5">
        <v>0.96339616810877626</v>
      </c>
    </row>
    <row r="13244" spans="3:5" x14ac:dyDescent="0.3">
      <c r="C13244" s="5">
        <v>2196.16138</v>
      </c>
      <c r="D13244" s="5">
        <v>0.93743238725369249</v>
      </c>
      <c r="E13244" s="5">
        <v>0.96333663564313243</v>
      </c>
    </row>
    <row r="13245" spans="3:5" x14ac:dyDescent="0.3">
      <c r="C13245" s="5">
        <v>2196.3977</v>
      </c>
      <c r="D13245" s="5">
        <v>0.93757910965053792</v>
      </c>
      <c r="E13245" s="5">
        <v>0.96327755762379119</v>
      </c>
    </row>
    <row r="13246" spans="3:5" x14ac:dyDescent="0.3">
      <c r="C13246" s="5">
        <v>2196.6340300000002</v>
      </c>
      <c r="D13246" s="5">
        <v>0.93771816744456316</v>
      </c>
      <c r="E13246" s="5">
        <v>0.96321802515814725</v>
      </c>
    </row>
    <row r="13247" spans="3:5" x14ac:dyDescent="0.3">
      <c r="C13247" s="5">
        <v>2196.8703599999999</v>
      </c>
      <c r="D13247" s="5">
        <v>0.93784992561685454</v>
      </c>
      <c r="E13247" s="5">
        <v>0.96315849269250342</v>
      </c>
    </row>
    <row r="13248" spans="3:5" x14ac:dyDescent="0.3">
      <c r="C13248" s="5">
        <v>2197.1066900000001</v>
      </c>
      <c r="D13248" s="5">
        <v>0.93798131880805935</v>
      </c>
      <c r="E13248" s="5">
        <v>0.96309896022685959</v>
      </c>
    </row>
    <row r="13249" spans="3:5" x14ac:dyDescent="0.3">
      <c r="C13249" s="5">
        <v>2197.3430199999998</v>
      </c>
      <c r="D13249" s="5">
        <v>0.93811526686687097</v>
      </c>
      <c r="E13249" s="5">
        <v>0.96303942776121587</v>
      </c>
    </row>
    <row r="13250" spans="3:5" x14ac:dyDescent="0.3">
      <c r="C13250" s="5">
        <v>2197.5798300000001</v>
      </c>
      <c r="D13250" s="5">
        <v>0.93825359469872283</v>
      </c>
      <c r="E13250" s="5">
        <v>0.96297989529557193</v>
      </c>
    </row>
    <row r="13251" spans="3:5" x14ac:dyDescent="0.3">
      <c r="C13251" s="5">
        <v>2197.8164099999999</v>
      </c>
      <c r="D13251" s="5">
        <v>0.93839922215230809</v>
      </c>
      <c r="E13251" s="5">
        <v>0.96291990838362529</v>
      </c>
    </row>
    <row r="13252" spans="3:5" x14ac:dyDescent="0.3">
      <c r="C13252" s="5">
        <v>2198.0529799999999</v>
      </c>
      <c r="D13252" s="5">
        <v>0.93855032432219365</v>
      </c>
      <c r="E13252" s="5">
        <v>0.96286037591798168</v>
      </c>
    </row>
    <row r="13253" spans="3:5" x14ac:dyDescent="0.3">
      <c r="C13253" s="5">
        <v>2198.28955</v>
      </c>
      <c r="D13253" s="5">
        <v>0.9387043463407726</v>
      </c>
      <c r="E13253" s="5">
        <v>0.96280084345233774</v>
      </c>
    </row>
    <row r="13254" spans="3:5" x14ac:dyDescent="0.3">
      <c r="C13254" s="5">
        <v>2198.52637</v>
      </c>
      <c r="D13254" s="5">
        <v>0.93885800337826497</v>
      </c>
      <c r="E13254" s="5">
        <v>0.96274085654039132</v>
      </c>
    </row>
    <row r="13255" spans="3:5" x14ac:dyDescent="0.3">
      <c r="C13255" s="5">
        <v>2198.7629400000001</v>
      </c>
      <c r="D13255" s="5">
        <v>0.93900874056706385</v>
      </c>
      <c r="E13255" s="5">
        <v>0.96268086962844468</v>
      </c>
    </row>
    <row r="13256" spans="3:5" x14ac:dyDescent="0.3">
      <c r="C13256" s="5">
        <v>2198.9997600000002</v>
      </c>
      <c r="D13256" s="5">
        <v>0.93915436802064922</v>
      </c>
      <c r="E13256" s="5">
        <v>0.96262088271649815</v>
      </c>
    </row>
    <row r="13257" spans="3:5" x14ac:dyDescent="0.3">
      <c r="C13257" s="5">
        <v>2199.23657</v>
      </c>
      <c r="D13257" s="5">
        <v>0.93929342581467423</v>
      </c>
      <c r="E13257" s="5">
        <v>0.96256089580455173</v>
      </c>
    </row>
    <row r="13258" spans="3:5" x14ac:dyDescent="0.3">
      <c r="C13258" s="5">
        <v>2199.47363</v>
      </c>
      <c r="D13258" s="5">
        <v>0.93942518398696584</v>
      </c>
      <c r="E13258" s="5">
        <v>0.9625009088926052</v>
      </c>
    </row>
    <row r="13259" spans="3:5" x14ac:dyDescent="0.3">
      <c r="C13259" s="5">
        <v>2199.71045</v>
      </c>
      <c r="D13259" s="5">
        <v>0.93954927755643702</v>
      </c>
      <c r="E13259" s="5">
        <v>0.96244092198065878</v>
      </c>
    </row>
    <row r="13260" spans="3:5" x14ac:dyDescent="0.3">
      <c r="C13260" s="5">
        <v>2199.94751</v>
      </c>
      <c r="D13260" s="5">
        <v>0.93967556101242833</v>
      </c>
      <c r="E13260" s="5">
        <v>0.96238093506871225</v>
      </c>
    </row>
    <row r="13261" spans="3:5" x14ac:dyDescent="0.3">
      <c r="C13261" s="5">
        <v>2200.1845699999999</v>
      </c>
      <c r="D13261" s="5">
        <v>0.93980841412798</v>
      </c>
      <c r="E13261" s="5">
        <v>0.96232094815676583</v>
      </c>
    </row>
    <row r="13262" spans="3:5" x14ac:dyDescent="0.3">
      <c r="C13262" s="5">
        <v>2200.4216299999998</v>
      </c>
      <c r="D13262" s="5">
        <v>0.93994856686526507</v>
      </c>
      <c r="E13262" s="5">
        <v>0.96226050679851671</v>
      </c>
    </row>
    <row r="13263" spans="3:5" x14ac:dyDescent="0.3">
      <c r="C13263" s="5">
        <v>2200.6589399999998</v>
      </c>
      <c r="D13263" s="5">
        <v>0.94009711416754382</v>
      </c>
      <c r="E13263" s="5">
        <v>0.9622000654402677</v>
      </c>
    </row>
    <row r="13264" spans="3:5" x14ac:dyDescent="0.3">
      <c r="C13264" s="5">
        <v>2200.8960000000002</v>
      </c>
      <c r="D13264" s="5">
        <v>0.94025150116720957</v>
      </c>
      <c r="E13264" s="5">
        <v>0.96214007852832117</v>
      </c>
    </row>
    <row r="13265" spans="3:5" x14ac:dyDescent="0.3">
      <c r="C13265" s="5">
        <v>2201.1333</v>
      </c>
      <c r="D13265" s="5">
        <v>0.94040661812904858</v>
      </c>
      <c r="E13265" s="5">
        <v>0.96207963717007194</v>
      </c>
    </row>
    <row r="13266" spans="3:5" x14ac:dyDescent="0.3">
      <c r="C13266" s="5">
        <v>2201.3706099999999</v>
      </c>
      <c r="D13266" s="5">
        <v>0.94055626037458739</v>
      </c>
      <c r="E13266" s="5">
        <v>0.96201919581182282</v>
      </c>
    </row>
    <row r="13267" spans="3:5" x14ac:dyDescent="0.3">
      <c r="C13267" s="5">
        <v>2201.6079100000002</v>
      </c>
      <c r="D13267" s="5">
        <v>0.94070152284708619</v>
      </c>
      <c r="E13267" s="5">
        <v>0.96195875445357382</v>
      </c>
    </row>
    <row r="13268" spans="3:5" x14ac:dyDescent="0.3">
      <c r="C13268" s="5">
        <v>2201.84546</v>
      </c>
      <c r="D13268" s="5">
        <v>0.9408460553574115</v>
      </c>
      <c r="E13268" s="5">
        <v>0.9618983130953247</v>
      </c>
    </row>
    <row r="13269" spans="3:5" x14ac:dyDescent="0.3">
      <c r="C13269" s="5">
        <v>2202.0827599999998</v>
      </c>
      <c r="D13269" s="5">
        <v>0.94098766801904332</v>
      </c>
      <c r="E13269" s="5">
        <v>0.96183787173707558</v>
      </c>
    </row>
    <row r="13270" spans="3:5" x14ac:dyDescent="0.3">
      <c r="C13270" s="5">
        <v>2202.3205600000001</v>
      </c>
      <c r="D13270" s="5">
        <v>0.94113074060502189</v>
      </c>
      <c r="E13270" s="5">
        <v>0.96177697593252376</v>
      </c>
    </row>
    <row r="13271" spans="3:5" x14ac:dyDescent="0.3">
      <c r="C13271" s="5">
        <v>2202.5581099999999</v>
      </c>
      <c r="D13271" s="5">
        <v>0.94127344820991388</v>
      </c>
      <c r="E13271" s="5">
        <v>0.96171653457427464</v>
      </c>
    </row>
    <row r="13272" spans="3:5" x14ac:dyDescent="0.3">
      <c r="C13272" s="5">
        <v>2202.79565</v>
      </c>
      <c r="D13272" s="5">
        <v>0.94141433090937232</v>
      </c>
      <c r="E13272" s="5">
        <v>0.96165563876972293</v>
      </c>
    </row>
    <row r="13273" spans="3:5" x14ac:dyDescent="0.3">
      <c r="C13273" s="5">
        <v>2203.0334499999999</v>
      </c>
      <c r="D13273" s="5">
        <v>0.94155521360883088</v>
      </c>
      <c r="E13273" s="5">
        <v>0.96159474296517133</v>
      </c>
    </row>
    <row r="13274" spans="3:5" x14ac:dyDescent="0.3">
      <c r="C13274" s="5">
        <v>2203.27124</v>
      </c>
      <c r="D13274" s="5">
        <v>0.94169974611915619</v>
      </c>
      <c r="E13274" s="5">
        <v>0.96153430160692221</v>
      </c>
    </row>
    <row r="13275" spans="3:5" x14ac:dyDescent="0.3">
      <c r="C13275" s="5">
        <v>2203.5087899999999</v>
      </c>
      <c r="D13275" s="5">
        <v>0.94184537357274145</v>
      </c>
      <c r="E13275" s="5">
        <v>0.9614734058023704</v>
      </c>
    </row>
    <row r="13276" spans="3:5" x14ac:dyDescent="0.3">
      <c r="C13276" s="5">
        <v>2203.74683</v>
      </c>
      <c r="D13276" s="5">
        <v>0.94198808117763344</v>
      </c>
      <c r="E13276" s="5">
        <v>0.96141250999781869</v>
      </c>
    </row>
    <row r="13277" spans="3:5" x14ac:dyDescent="0.3">
      <c r="C13277" s="5">
        <v>2203.9846200000002</v>
      </c>
      <c r="D13277" s="5">
        <v>0.94212640900948519</v>
      </c>
      <c r="E13277" s="5">
        <v>0.96135161419326698</v>
      </c>
    </row>
    <row r="13278" spans="3:5" x14ac:dyDescent="0.3">
      <c r="C13278" s="5">
        <v>2204.2224099999999</v>
      </c>
      <c r="D13278" s="5">
        <v>0.94225415238982324</v>
      </c>
      <c r="E13278" s="5">
        <v>0.96129026394241257</v>
      </c>
    </row>
    <row r="13279" spans="3:5" x14ac:dyDescent="0.3">
      <c r="C13279" s="5">
        <v>2204.46045</v>
      </c>
      <c r="D13279" s="5">
        <v>0.9423709463375608</v>
      </c>
      <c r="E13279" s="5">
        <v>0.96122936813786086</v>
      </c>
    </row>
    <row r="13280" spans="3:5" x14ac:dyDescent="0.3">
      <c r="C13280" s="5">
        <v>2204.6984900000002</v>
      </c>
      <c r="D13280" s="5">
        <v>0.94248409047443171</v>
      </c>
      <c r="E13280" s="5">
        <v>0.96116847233330915</v>
      </c>
    </row>
    <row r="13281" spans="3:5" x14ac:dyDescent="0.3">
      <c r="C13281" s="5">
        <v>2204.9365200000002</v>
      </c>
      <c r="D13281" s="5">
        <v>0.94259796457347578</v>
      </c>
      <c r="E13281" s="5">
        <v>0.96110712208245475</v>
      </c>
    </row>
    <row r="13282" spans="3:5" x14ac:dyDescent="0.3">
      <c r="C13282" s="5">
        <v>2205.17481</v>
      </c>
      <c r="D13282" s="5">
        <v>0.94271877331316689</v>
      </c>
      <c r="E13282" s="5">
        <v>0.96104577183160045</v>
      </c>
    </row>
    <row r="13283" spans="3:5" x14ac:dyDescent="0.3">
      <c r="C13283" s="5">
        <v>2205.41284</v>
      </c>
      <c r="D13283" s="5">
        <v>0.94285016650437181</v>
      </c>
      <c r="E13283" s="5">
        <v>0.96098487602704874</v>
      </c>
    </row>
    <row r="13284" spans="3:5" x14ac:dyDescent="0.3">
      <c r="C13284" s="5">
        <v>2205.65112</v>
      </c>
      <c r="D13284" s="5">
        <v>0.94299214414709032</v>
      </c>
      <c r="E13284" s="5">
        <v>0.96092352577619422</v>
      </c>
    </row>
    <row r="13285" spans="3:5" x14ac:dyDescent="0.3">
      <c r="C13285" s="5">
        <v>2205.8894</v>
      </c>
      <c r="D13285" s="5">
        <v>0.94313923152502244</v>
      </c>
      <c r="E13285" s="5">
        <v>0.96086217552533992</v>
      </c>
    </row>
    <row r="13286" spans="3:5" x14ac:dyDescent="0.3">
      <c r="C13286" s="5">
        <v>2206.1276899999998</v>
      </c>
      <c r="D13286" s="5">
        <v>0.9432899687138212</v>
      </c>
      <c r="E13286" s="5">
        <v>0.96080082527448563</v>
      </c>
    </row>
    <row r="13287" spans="3:5" x14ac:dyDescent="0.3">
      <c r="C13287" s="5">
        <v>2206.3662100000001</v>
      </c>
      <c r="D13287" s="5">
        <v>0.94344435571348695</v>
      </c>
      <c r="E13287" s="5">
        <v>0.96073902057732863</v>
      </c>
    </row>
    <row r="13288" spans="3:5" x14ac:dyDescent="0.3">
      <c r="C13288" s="5">
        <v>2206.6044900000002</v>
      </c>
      <c r="D13288" s="5">
        <v>0.94359801275097921</v>
      </c>
      <c r="E13288" s="5">
        <v>0.96067767032647433</v>
      </c>
    </row>
    <row r="13289" spans="3:5" x14ac:dyDescent="0.3">
      <c r="C13289" s="5">
        <v>2206.8430199999998</v>
      </c>
      <c r="D13289" s="5">
        <v>0.94374947990195146</v>
      </c>
      <c r="E13289" s="5">
        <v>0.96061632007561981</v>
      </c>
    </row>
    <row r="13290" spans="3:5" x14ac:dyDescent="0.3">
      <c r="C13290" s="5">
        <v>2207.0817900000002</v>
      </c>
      <c r="D13290" s="5">
        <v>0.94389656727988358</v>
      </c>
      <c r="E13290" s="5">
        <v>0.96055451537846293</v>
      </c>
    </row>
    <row r="13291" spans="3:5" x14ac:dyDescent="0.3">
      <c r="C13291" s="5">
        <v>2207.3203100000001</v>
      </c>
      <c r="D13291" s="5">
        <v>0.94403817994151551</v>
      </c>
      <c r="E13291" s="5">
        <v>0.96049271068130582</v>
      </c>
    </row>
    <row r="13292" spans="3:5" x14ac:dyDescent="0.3">
      <c r="C13292" s="5">
        <v>2207.55908</v>
      </c>
      <c r="D13292" s="5">
        <v>0.94417285796250039</v>
      </c>
      <c r="E13292" s="5">
        <v>0.96043136043045152</v>
      </c>
    </row>
    <row r="13293" spans="3:5" x14ac:dyDescent="0.3">
      <c r="C13293" s="5">
        <v>2207.7978499999999</v>
      </c>
      <c r="D13293" s="5">
        <v>0.94429950639957838</v>
      </c>
      <c r="E13293" s="5">
        <v>0.96036955573329452</v>
      </c>
    </row>
    <row r="13294" spans="3:5" x14ac:dyDescent="0.3">
      <c r="C13294" s="5">
        <v>2208.03638</v>
      </c>
      <c r="D13294" s="5">
        <v>0.94442651981774306</v>
      </c>
      <c r="E13294" s="5">
        <v>0.96030775103613764</v>
      </c>
    </row>
    <row r="13295" spans="3:5" x14ac:dyDescent="0.3">
      <c r="C13295" s="5">
        <v>2208.2753899999998</v>
      </c>
      <c r="D13295" s="5">
        <v>0.94456010289546799</v>
      </c>
      <c r="E13295" s="5">
        <v>0.96024594633898053</v>
      </c>
    </row>
    <row r="13296" spans="3:5" x14ac:dyDescent="0.3">
      <c r="C13296" s="5">
        <v>2208.5141600000002</v>
      </c>
      <c r="D13296" s="5">
        <v>0.94470317548144667</v>
      </c>
      <c r="E13296" s="5">
        <v>0.96018414164182364</v>
      </c>
    </row>
    <row r="13297" spans="3:5" x14ac:dyDescent="0.3">
      <c r="C13297" s="5">
        <v>2208.7529300000001</v>
      </c>
      <c r="D13297" s="5">
        <v>0.94485464263241881</v>
      </c>
      <c r="E13297" s="5">
        <v>0.96012188249836394</v>
      </c>
    </row>
    <row r="13298" spans="3:5" x14ac:dyDescent="0.3">
      <c r="C13298" s="5">
        <v>2208.9919399999999</v>
      </c>
      <c r="D13298" s="5">
        <v>0.94501158449969125</v>
      </c>
      <c r="E13298" s="5">
        <v>0.96006007780120706</v>
      </c>
    </row>
    <row r="13299" spans="3:5" x14ac:dyDescent="0.3">
      <c r="C13299" s="5">
        <v>2209.2309599999999</v>
      </c>
      <c r="D13299" s="5">
        <v>0.94516706644261694</v>
      </c>
      <c r="E13299" s="5">
        <v>0.95999781865774736</v>
      </c>
    </row>
    <row r="13300" spans="3:5" x14ac:dyDescent="0.3">
      <c r="C13300" s="5">
        <v>2209.4699700000001</v>
      </c>
      <c r="D13300" s="5">
        <v>0.94531561374489581</v>
      </c>
      <c r="E13300" s="5">
        <v>0.95993601396059047</v>
      </c>
    </row>
    <row r="13301" spans="3:5" x14ac:dyDescent="0.3">
      <c r="C13301" s="5">
        <v>2209.7092299999999</v>
      </c>
      <c r="D13301" s="5">
        <v>0.94545503652000751</v>
      </c>
      <c r="E13301" s="5">
        <v>0.95987375481713078</v>
      </c>
    </row>
    <row r="13302" spans="3:5" x14ac:dyDescent="0.3">
      <c r="C13302" s="5">
        <v>2209.9482400000002</v>
      </c>
      <c r="D13302" s="5">
        <v>0.94558350986251893</v>
      </c>
      <c r="E13302" s="5">
        <v>0.9598114956736713</v>
      </c>
    </row>
    <row r="13303" spans="3:5" x14ac:dyDescent="0.3">
      <c r="C13303" s="5">
        <v>2210.1875</v>
      </c>
      <c r="D13303" s="5">
        <v>0.94570723845090354</v>
      </c>
      <c r="E13303" s="5">
        <v>0.9597492365302116</v>
      </c>
    </row>
    <row r="13304" spans="3:5" x14ac:dyDescent="0.3">
      <c r="C13304" s="5">
        <v>2210.4267599999998</v>
      </c>
      <c r="D13304" s="5">
        <v>0.94583498183124148</v>
      </c>
      <c r="E13304" s="5">
        <v>0.9596869773867519</v>
      </c>
    </row>
    <row r="13305" spans="3:5" x14ac:dyDescent="0.3">
      <c r="C13305" s="5">
        <v>2210.6660200000001</v>
      </c>
      <c r="D13305" s="5">
        <v>0.94596528007918634</v>
      </c>
      <c r="E13305" s="5">
        <v>0.95962471824329243</v>
      </c>
    </row>
    <row r="13306" spans="3:5" x14ac:dyDescent="0.3">
      <c r="C13306" s="5">
        <v>2210.9055199999998</v>
      </c>
      <c r="D13306" s="5">
        <v>0.94609886315691116</v>
      </c>
      <c r="E13306" s="5">
        <v>0.95956245909983273</v>
      </c>
    </row>
    <row r="13307" spans="3:5" x14ac:dyDescent="0.3">
      <c r="C13307" s="5">
        <v>2211.1450199999999</v>
      </c>
      <c r="D13307" s="5">
        <v>0.94623901589419634</v>
      </c>
      <c r="E13307" s="5">
        <v>0.95949974551007067</v>
      </c>
    </row>
    <row r="13308" spans="3:5" x14ac:dyDescent="0.3">
      <c r="C13308" s="5">
        <v>2211.3842800000002</v>
      </c>
      <c r="D13308" s="5">
        <v>0.94638135851800165</v>
      </c>
      <c r="E13308" s="5">
        <v>0.95943748636661097</v>
      </c>
    </row>
    <row r="13309" spans="3:5" x14ac:dyDescent="0.3">
      <c r="C13309" s="5">
        <v>2211.6237799999999</v>
      </c>
      <c r="D13309" s="5">
        <v>0.94652041631202666</v>
      </c>
      <c r="E13309" s="5">
        <v>0.95937477277684868</v>
      </c>
    </row>
    <row r="13310" spans="3:5" x14ac:dyDescent="0.3">
      <c r="C13310" s="5">
        <v>2211.8637699999999</v>
      </c>
      <c r="D13310" s="5">
        <v>0.9466565542573584</v>
      </c>
      <c r="E13310" s="5">
        <v>0.95931205918708651</v>
      </c>
    </row>
    <row r="13311" spans="3:5" x14ac:dyDescent="0.3">
      <c r="C13311" s="5">
        <v>2212.1032700000001</v>
      </c>
      <c r="D13311" s="5">
        <v>0.94678831242965</v>
      </c>
      <c r="E13311" s="5">
        <v>0.95924980004362692</v>
      </c>
    </row>
    <row r="13312" spans="3:5" x14ac:dyDescent="0.3">
      <c r="C13312" s="5">
        <v>2212.3430199999998</v>
      </c>
      <c r="D13312" s="5">
        <v>0.94691496086672799</v>
      </c>
      <c r="E13312" s="5">
        <v>0.95918708645386463</v>
      </c>
    </row>
    <row r="13313" spans="3:5" x14ac:dyDescent="0.3">
      <c r="C13313" s="5">
        <v>2212.5827599999998</v>
      </c>
      <c r="D13313" s="5">
        <v>0.94704197428489267</v>
      </c>
      <c r="E13313" s="5">
        <v>0.95912437286410246</v>
      </c>
    </row>
    <row r="13314" spans="3:5" x14ac:dyDescent="0.3">
      <c r="C13314" s="5">
        <v>2212.82251</v>
      </c>
      <c r="D13314" s="5">
        <v>0.94717190755175074</v>
      </c>
      <c r="E13314" s="5">
        <v>0.95906165927434017</v>
      </c>
    </row>
    <row r="13315" spans="3:5" x14ac:dyDescent="0.3">
      <c r="C13315" s="5">
        <v>2213.0622600000002</v>
      </c>
      <c r="D13315" s="5">
        <v>0.94730257078078217</v>
      </c>
      <c r="E13315" s="5">
        <v>0.9589984912382753</v>
      </c>
    </row>
    <row r="13316" spans="3:5" x14ac:dyDescent="0.3">
      <c r="C13316" s="5">
        <v>2213.3022500000002</v>
      </c>
      <c r="D13316" s="5">
        <v>0.94743870872611391</v>
      </c>
      <c r="E13316" s="5">
        <v>0.95893577764851301</v>
      </c>
    </row>
    <row r="13317" spans="3:5" x14ac:dyDescent="0.3">
      <c r="C13317" s="5">
        <v>2213.5422400000002</v>
      </c>
      <c r="D13317" s="5">
        <v>0.94757813150122561</v>
      </c>
      <c r="E13317" s="5">
        <v>0.95887260961244813</v>
      </c>
    </row>
    <row r="13318" spans="3:5" x14ac:dyDescent="0.3">
      <c r="C13318" s="5">
        <v>2213.7822299999998</v>
      </c>
      <c r="D13318" s="5">
        <v>0.94771572937090398</v>
      </c>
      <c r="E13318" s="5">
        <v>0.95880989602268607</v>
      </c>
    </row>
    <row r="13319" spans="3:5" x14ac:dyDescent="0.3">
      <c r="C13319" s="5">
        <v>2214.0222199999998</v>
      </c>
      <c r="D13319" s="5">
        <v>0.94785223229732241</v>
      </c>
      <c r="E13319" s="5">
        <v>0.95874672798662108</v>
      </c>
    </row>
    <row r="13320" spans="3:5" x14ac:dyDescent="0.3">
      <c r="C13320" s="5">
        <v>2214.2622099999999</v>
      </c>
      <c r="D13320" s="5">
        <v>0.94798946518591409</v>
      </c>
      <c r="E13320" s="5">
        <v>0.9586840143968588</v>
      </c>
    </row>
    <row r="13321" spans="3:5" x14ac:dyDescent="0.3">
      <c r="C13321" s="5">
        <v>2214.5024400000002</v>
      </c>
      <c r="D13321" s="5">
        <v>0.94812706305559247</v>
      </c>
      <c r="E13321" s="5">
        <v>0.95862084636079392</v>
      </c>
    </row>
    <row r="13322" spans="3:5" x14ac:dyDescent="0.3">
      <c r="C13322" s="5">
        <v>2214.7426799999998</v>
      </c>
      <c r="D13322" s="5">
        <v>0.94826648583070428</v>
      </c>
      <c r="E13322" s="5">
        <v>0.95855767832472927</v>
      </c>
    </row>
    <row r="13323" spans="3:5" x14ac:dyDescent="0.3">
      <c r="C13323" s="5">
        <v>2214.9829100000002</v>
      </c>
      <c r="D13323" s="5">
        <v>0.9484055436247294</v>
      </c>
      <c r="E13323" s="5">
        <v>0.95849405584236169</v>
      </c>
    </row>
    <row r="13324" spans="3:5" x14ac:dyDescent="0.3">
      <c r="C13324" s="5">
        <v>2215.2231400000001</v>
      </c>
      <c r="D13324" s="5">
        <v>0.94854241153223451</v>
      </c>
      <c r="E13324" s="5">
        <v>0.95843088780629682</v>
      </c>
    </row>
    <row r="13325" spans="3:5" x14ac:dyDescent="0.3">
      <c r="C13325" s="5">
        <v>2215.46362</v>
      </c>
      <c r="D13325" s="5">
        <v>0.94867380472343921</v>
      </c>
      <c r="E13325" s="5">
        <v>0.95836771977023194</v>
      </c>
    </row>
    <row r="13326" spans="3:5" x14ac:dyDescent="0.3">
      <c r="C13326" s="5">
        <v>2215.7038600000001</v>
      </c>
      <c r="D13326" s="5">
        <v>0.94880373799029738</v>
      </c>
      <c r="E13326" s="5">
        <v>0.95830455173416706</v>
      </c>
    </row>
    <row r="13327" spans="3:5" x14ac:dyDescent="0.3">
      <c r="C13327" s="5">
        <v>2215.94434</v>
      </c>
      <c r="D13327" s="5">
        <v>0.94893330627606887</v>
      </c>
      <c r="E13327" s="5">
        <v>0.9582409292517996</v>
      </c>
    </row>
    <row r="13328" spans="3:5" x14ac:dyDescent="0.3">
      <c r="C13328" s="5">
        <v>2216.1850599999998</v>
      </c>
      <c r="D13328" s="5">
        <v>0.94906871425922712</v>
      </c>
      <c r="E13328" s="5">
        <v>0.95817730676943202</v>
      </c>
    </row>
    <row r="13329" spans="3:5" x14ac:dyDescent="0.3">
      <c r="C13329" s="5">
        <v>2216.4255400000002</v>
      </c>
      <c r="D13329" s="5">
        <v>0.94921361175063912</v>
      </c>
      <c r="E13329" s="5">
        <v>0.95811368428706478</v>
      </c>
    </row>
    <row r="13330" spans="3:5" x14ac:dyDescent="0.3">
      <c r="C13330" s="5">
        <v>2216.66626</v>
      </c>
      <c r="D13330" s="5">
        <v>0.94936617384487132</v>
      </c>
      <c r="E13330" s="5">
        <v>0.95805051625099991</v>
      </c>
    </row>
    <row r="13331" spans="3:5" x14ac:dyDescent="0.3">
      <c r="C13331" s="5">
        <v>2216.9069800000002</v>
      </c>
      <c r="D13331" s="5">
        <v>0.9495223857499705</v>
      </c>
      <c r="E13331" s="5">
        <v>0.95798689376863233</v>
      </c>
    </row>
    <row r="13332" spans="3:5" x14ac:dyDescent="0.3">
      <c r="C13332" s="5">
        <v>2217.1477</v>
      </c>
      <c r="D13332" s="5">
        <v>0.94967786769289619</v>
      </c>
      <c r="E13332" s="5">
        <v>0.95792281683996228</v>
      </c>
    </row>
    <row r="13333" spans="3:5" x14ac:dyDescent="0.3">
      <c r="C13333" s="5">
        <v>2217.38843</v>
      </c>
      <c r="D13333" s="5">
        <v>0.94982933484386833</v>
      </c>
      <c r="E13333" s="5">
        <v>0.9578591943575947</v>
      </c>
    </row>
    <row r="13334" spans="3:5" x14ac:dyDescent="0.3">
      <c r="C13334" s="5">
        <v>2217.6293900000001</v>
      </c>
      <c r="D13334" s="5">
        <v>0.94997496229745382</v>
      </c>
      <c r="E13334" s="5">
        <v>0.95779557187522724</v>
      </c>
    </row>
    <row r="13335" spans="3:5" x14ac:dyDescent="0.3">
      <c r="C13335" s="5">
        <v>2217.87012</v>
      </c>
      <c r="D13335" s="5">
        <v>0.950115115034739</v>
      </c>
      <c r="E13335" s="5">
        <v>0.95773194939285977</v>
      </c>
    </row>
    <row r="13336" spans="3:5" x14ac:dyDescent="0.3">
      <c r="C13336" s="5">
        <v>2218.1110800000001</v>
      </c>
      <c r="D13336" s="5">
        <v>0.95024942807463719</v>
      </c>
      <c r="E13336" s="5">
        <v>0.95766787246418961</v>
      </c>
    </row>
    <row r="13337" spans="3:5" x14ac:dyDescent="0.3">
      <c r="C13337" s="5">
        <v>2218.35205</v>
      </c>
      <c r="D13337" s="5">
        <v>0.95037972632258194</v>
      </c>
      <c r="E13337" s="5">
        <v>0.95760379553551955</v>
      </c>
    </row>
    <row r="13338" spans="3:5" x14ac:dyDescent="0.3">
      <c r="C13338" s="5">
        <v>2218.5932600000001</v>
      </c>
      <c r="D13338" s="5">
        <v>0.95051075453270006</v>
      </c>
      <c r="E13338" s="5">
        <v>0.95754017305315209</v>
      </c>
    </row>
    <row r="13339" spans="3:5" x14ac:dyDescent="0.3">
      <c r="C13339" s="5">
        <v>2218.8342299999999</v>
      </c>
      <c r="D13339" s="5">
        <v>0.95064470259151179</v>
      </c>
      <c r="E13339" s="5">
        <v>0.95747609612448192</v>
      </c>
    </row>
    <row r="13340" spans="3:5" x14ac:dyDescent="0.3">
      <c r="C13340" s="5">
        <v>2219.0754400000001</v>
      </c>
      <c r="D13340" s="5">
        <v>0.95078558529097035</v>
      </c>
      <c r="E13340" s="5">
        <v>0.95741201919581187</v>
      </c>
    </row>
    <row r="13341" spans="3:5" x14ac:dyDescent="0.3">
      <c r="C13341" s="5">
        <v>2219.3166500000002</v>
      </c>
      <c r="D13341" s="5">
        <v>0.95093632247976922</v>
      </c>
      <c r="E13341" s="5">
        <v>0.9573479422671417</v>
      </c>
    </row>
    <row r="13342" spans="3:5" x14ac:dyDescent="0.3">
      <c r="C13342" s="5">
        <v>2219.5578599999999</v>
      </c>
      <c r="D13342" s="5">
        <v>0.95109545423356168</v>
      </c>
      <c r="E13342" s="5">
        <v>0.95728386533847165</v>
      </c>
    </row>
    <row r="13343" spans="3:5" x14ac:dyDescent="0.3">
      <c r="C13343" s="5">
        <v>2219.79907</v>
      </c>
      <c r="D13343" s="5">
        <v>0.95125969572256763</v>
      </c>
      <c r="E13343" s="5">
        <v>0.9572193339634989</v>
      </c>
    </row>
    <row r="13344" spans="3:5" x14ac:dyDescent="0.3">
      <c r="C13344" s="5">
        <v>2220.0405300000002</v>
      </c>
      <c r="D13344" s="5">
        <v>0.95142174732505358</v>
      </c>
      <c r="E13344" s="5">
        <v>0.95715525703482884</v>
      </c>
    </row>
    <row r="13345" spans="3:5" x14ac:dyDescent="0.3">
      <c r="C13345" s="5">
        <v>2220.2819800000002</v>
      </c>
      <c r="D13345" s="5">
        <v>0.95157576934363264</v>
      </c>
      <c r="E13345" s="5">
        <v>0.95709072565985609</v>
      </c>
    </row>
    <row r="13346" spans="3:5" x14ac:dyDescent="0.3">
      <c r="C13346" s="5">
        <v>2220.5234399999999</v>
      </c>
      <c r="D13346" s="5">
        <v>0.95171957189178458</v>
      </c>
      <c r="E13346" s="5">
        <v>0.95702664873118604</v>
      </c>
    </row>
    <row r="13347" spans="3:5" x14ac:dyDescent="0.3">
      <c r="C13347" s="5">
        <v>2220.7648899999999</v>
      </c>
      <c r="D13347" s="5">
        <v>0.95185643979928958</v>
      </c>
      <c r="E13347" s="5">
        <v>0.95696211735621317</v>
      </c>
    </row>
    <row r="13348" spans="3:5" x14ac:dyDescent="0.3">
      <c r="C13348" s="5">
        <v>2221.0063500000001</v>
      </c>
      <c r="D13348" s="5">
        <v>0.95199038785810119</v>
      </c>
      <c r="E13348" s="5">
        <v>0.95689758598124042</v>
      </c>
    </row>
    <row r="13349" spans="3:5" x14ac:dyDescent="0.3">
      <c r="C13349" s="5">
        <v>2221.2480500000001</v>
      </c>
      <c r="D13349" s="5">
        <v>0.95212543086017287</v>
      </c>
      <c r="E13349" s="5">
        <v>0.95683305460626766</v>
      </c>
    </row>
    <row r="13350" spans="3:5" x14ac:dyDescent="0.3">
      <c r="C13350" s="5">
        <v>2221.48999</v>
      </c>
      <c r="D13350" s="5">
        <v>0.95226375869202462</v>
      </c>
      <c r="E13350" s="5">
        <v>0.95676852323129502</v>
      </c>
    </row>
    <row r="13351" spans="3:5" x14ac:dyDescent="0.3">
      <c r="C13351" s="5">
        <v>2221.7316900000001</v>
      </c>
      <c r="D13351" s="5">
        <v>0.95240573633474324</v>
      </c>
      <c r="E13351" s="5">
        <v>0.95670399185632227</v>
      </c>
    </row>
    <row r="13352" spans="3:5" x14ac:dyDescent="0.3">
      <c r="C13352" s="5">
        <v>2221.9733900000001</v>
      </c>
      <c r="D13352" s="5">
        <v>0.95255063382615512</v>
      </c>
      <c r="E13352" s="5">
        <v>0.95663946048134962</v>
      </c>
    </row>
    <row r="13353" spans="3:5" x14ac:dyDescent="0.3">
      <c r="C13353" s="5">
        <v>2222.21533</v>
      </c>
      <c r="D13353" s="5">
        <v>0.95269480135539375</v>
      </c>
      <c r="E13353" s="5">
        <v>0.95657447466007428</v>
      </c>
    </row>
    <row r="13354" spans="3:5" x14ac:dyDescent="0.3">
      <c r="C13354" s="5">
        <v>2222.45703</v>
      </c>
      <c r="D13354" s="5">
        <v>0.95283677899811237</v>
      </c>
      <c r="E13354" s="5">
        <v>0.95650994328510142</v>
      </c>
    </row>
    <row r="13355" spans="3:5" x14ac:dyDescent="0.3">
      <c r="C13355" s="5">
        <v>2222.6989699999999</v>
      </c>
      <c r="D13355" s="5">
        <v>0.95297948660300424</v>
      </c>
      <c r="E13355" s="5">
        <v>0.95644495746382607</v>
      </c>
    </row>
    <row r="13356" spans="3:5" x14ac:dyDescent="0.3">
      <c r="C13356" s="5">
        <v>2222.94092</v>
      </c>
      <c r="D13356" s="5">
        <v>0.95312109926463617</v>
      </c>
      <c r="E13356" s="5">
        <v>0.95638042608885332</v>
      </c>
    </row>
    <row r="13357" spans="3:5" x14ac:dyDescent="0.3">
      <c r="C13357" s="5">
        <v>2223.1831099999999</v>
      </c>
      <c r="D13357" s="5">
        <v>0.95325760219105449</v>
      </c>
      <c r="E13357" s="5">
        <v>0.95631544026757798</v>
      </c>
    </row>
    <row r="13358" spans="3:5" x14ac:dyDescent="0.3">
      <c r="C13358" s="5">
        <v>2223.4250499999998</v>
      </c>
      <c r="D13358" s="5">
        <v>0.95339082028769273</v>
      </c>
      <c r="E13358" s="5">
        <v>0.95625045444630274</v>
      </c>
    </row>
    <row r="13359" spans="3:5" x14ac:dyDescent="0.3">
      <c r="C13359" s="5">
        <v>2223.6672400000002</v>
      </c>
      <c r="D13359" s="5">
        <v>0.95352111853563748</v>
      </c>
      <c r="E13359" s="5">
        <v>0.95618546862502718</v>
      </c>
    </row>
    <row r="13360" spans="3:5" x14ac:dyDescent="0.3">
      <c r="C13360" s="5">
        <v>2223.90942</v>
      </c>
      <c r="D13360" s="5">
        <v>0.95365068682140897</v>
      </c>
      <c r="E13360" s="5">
        <v>0.95612048280375195</v>
      </c>
    </row>
    <row r="13361" spans="3:5" x14ac:dyDescent="0.3">
      <c r="C13361" s="5">
        <v>2224.1516099999999</v>
      </c>
      <c r="D13361" s="5">
        <v>0.95378244499370046</v>
      </c>
      <c r="E13361" s="5">
        <v>0.95605504253617402</v>
      </c>
    </row>
    <row r="13362" spans="3:5" x14ac:dyDescent="0.3">
      <c r="C13362" s="5">
        <v>2224.3940400000001</v>
      </c>
      <c r="D13362" s="5">
        <v>0.95392077282555221</v>
      </c>
      <c r="E13362" s="5">
        <v>0.95599005671489867</v>
      </c>
    </row>
    <row r="13363" spans="3:5" x14ac:dyDescent="0.3">
      <c r="C13363" s="5">
        <v>2224.6362300000001</v>
      </c>
      <c r="D13363" s="5">
        <v>0.95406895514674428</v>
      </c>
      <c r="E13363" s="5">
        <v>0.95592507089362322</v>
      </c>
    </row>
    <row r="13364" spans="3:5" x14ac:dyDescent="0.3">
      <c r="C13364" s="5">
        <v>2224.8786599999999</v>
      </c>
      <c r="D13364" s="5">
        <v>0.95422553203293015</v>
      </c>
      <c r="E13364" s="5">
        <v>0.95585963062604529</v>
      </c>
    </row>
    <row r="13365" spans="3:5" x14ac:dyDescent="0.3">
      <c r="C13365" s="5">
        <v>2225.1210900000001</v>
      </c>
      <c r="D13365" s="5">
        <v>0.95438721865432929</v>
      </c>
      <c r="E13365" s="5">
        <v>0.95579419035846735</v>
      </c>
    </row>
    <row r="13366" spans="3:5" x14ac:dyDescent="0.3">
      <c r="C13366" s="5">
        <v>2225.3637699999999</v>
      </c>
      <c r="D13366" s="5">
        <v>0.95454854029464198</v>
      </c>
      <c r="E13366" s="5">
        <v>0.9557287500908892</v>
      </c>
    </row>
    <row r="13367" spans="3:5" x14ac:dyDescent="0.3">
      <c r="C13367" s="5">
        <v>2225.6062000000002</v>
      </c>
      <c r="D13367" s="5">
        <v>0.95470511718082773</v>
      </c>
      <c r="E13367" s="5">
        <v>0.95566376426961397</v>
      </c>
    </row>
    <row r="13368" spans="3:5" x14ac:dyDescent="0.3">
      <c r="C13368" s="5">
        <v>2225.84888</v>
      </c>
      <c r="D13368" s="5">
        <v>0.95485840923723342</v>
      </c>
      <c r="E13368" s="5">
        <v>0.95559832400203604</v>
      </c>
    </row>
    <row r="13369" spans="3:5" x14ac:dyDescent="0.3">
      <c r="C13369" s="5">
        <v>2226.0915500000001</v>
      </c>
      <c r="D13369" s="5">
        <v>0.95500440167190537</v>
      </c>
      <c r="E13369" s="5">
        <v>0.95553242928815529</v>
      </c>
    </row>
    <row r="13370" spans="3:5" x14ac:dyDescent="0.3">
      <c r="C13370" s="5">
        <v>2226.3344699999998</v>
      </c>
      <c r="D13370" s="5">
        <v>0.95514710927679736</v>
      </c>
      <c r="E13370" s="5">
        <v>0.95546698902057736</v>
      </c>
    </row>
    <row r="13371" spans="3:5" x14ac:dyDescent="0.3">
      <c r="C13371" s="5">
        <v>2226.5773899999999</v>
      </c>
      <c r="D13371" s="5">
        <v>0.95528616707082248</v>
      </c>
      <c r="E13371" s="5">
        <v>0.95540154875299943</v>
      </c>
    </row>
    <row r="13372" spans="3:5" x14ac:dyDescent="0.3">
      <c r="C13372" s="5">
        <v>2226.8200700000002</v>
      </c>
      <c r="D13372" s="5">
        <v>0.95542412992158754</v>
      </c>
      <c r="E13372" s="5">
        <v>0.9553356540391188</v>
      </c>
    </row>
    <row r="13373" spans="3:5" x14ac:dyDescent="0.3">
      <c r="C13373" s="5">
        <v>2227.0629899999999</v>
      </c>
      <c r="D13373" s="5">
        <v>0.95556136281017923</v>
      </c>
      <c r="E13373" s="5">
        <v>0.95527021377154087</v>
      </c>
    </row>
    <row r="13374" spans="3:5" x14ac:dyDescent="0.3">
      <c r="C13374" s="5">
        <v>2227.30591</v>
      </c>
      <c r="D13374" s="5">
        <v>0.95569640581225079</v>
      </c>
      <c r="E13374" s="5">
        <v>0.95520431905766012</v>
      </c>
    </row>
    <row r="13375" spans="3:5" x14ac:dyDescent="0.3">
      <c r="C13375" s="5">
        <v>2227.5488300000002</v>
      </c>
      <c r="D13375" s="5">
        <v>0.95583144881432247</v>
      </c>
      <c r="E13375" s="5">
        <v>0.9551384243437796</v>
      </c>
    </row>
    <row r="13376" spans="3:5" x14ac:dyDescent="0.3">
      <c r="C13376" s="5">
        <v>2227.7919900000002</v>
      </c>
      <c r="D13376" s="5">
        <v>0.95596831672182758</v>
      </c>
      <c r="E13376" s="5">
        <v>0.95507252962989886</v>
      </c>
    </row>
    <row r="13377" spans="3:5" x14ac:dyDescent="0.3">
      <c r="C13377" s="5">
        <v>2228.0349099999999</v>
      </c>
      <c r="D13377" s="5">
        <v>0.95610518462933258</v>
      </c>
      <c r="E13377" s="5">
        <v>0.95500708936232093</v>
      </c>
    </row>
    <row r="13378" spans="3:5" x14ac:dyDescent="0.3">
      <c r="C13378" s="5">
        <v>2228.27808</v>
      </c>
      <c r="D13378" s="5">
        <v>0.95624022763140415</v>
      </c>
      <c r="E13378" s="5">
        <v>0.95494119464844041</v>
      </c>
    </row>
    <row r="13379" spans="3:5" x14ac:dyDescent="0.3">
      <c r="C13379" s="5">
        <v>2228.5214799999999</v>
      </c>
      <c r="D13379" s="5">
        <v>0.95637198580369576</v>
      </c>
      <c r="E13379" s="5">
        <v>0.95487484548825707</v>
      </c>
    </row>
    <row r="13380" spans="3:5" x14ac:dyDescent="0.3">
      <c r="C13380" s="5">
        <v>2228.7646500000001</v>
      </c>
      <c r="D13380" s="5">
        <v>0.95650009416512038</v>
      </c>
      <c r="E13380" s="5">
        <v>0.95480895077437655</v>
      </c>
    </row>
    <row r="13381" spans="3:5" x14ac:dyDescent="0.3">
      <c r="C13381" s="5">
        <v>2229.0078100000001</v>
      </c>
      <c r="D13381" s="5">
        <v>0.95662382275350488</v>
      </c>
      <c r="E13381" s="5">
        <v>0.95474305606049592</v>
      </c>
    </row>
    <row r="13382" spans="3:5" x14ac:dyDescent="0.3">
      <c r="C13382" s="5">
        <v>2229.2512200000001</v>
      </c>
      <c r="D13382" s="5">
        <v>0.9567501062094963</v>
      </c>
      <c r="E13382" s="5">
        <v>0.9546767069003127</v>
      </c>
    </row>
    <row r="13383" spans="3:5" x14ac:dyDescent="0.3">
      <c r="C13383" s="5">
        <v>2229.4946300000001</v>
      </c>
      <c r="D13383" s="5">
        <v>0.95688259434396117</v>
      </c>
      <c r="E13383" s="5">
        <v>0.95461035774012948</v>
      </c>
    </row>
    <row r="13384" spans="3:5" x14ac:dyDescent="0.3">
      <c r="C13384" s="5">
        <v>2229.7380400000002</v>
      </c>
      <c r="D13384" s="5">
        <v>0.95702311206233304</v>
      </c>
      <c r="E13384" s="5">
        <v>0.95454446302624896</v>
      </c>
    </row>
    <row r="13385" spans="3:5" x14ac:dyDescent="0.3">
      <c r="C13385" s="5">
        <v>2229.9816900000001</v>
      </c>
      <c r="D13385" s="5">
        <v>0.95717165936461179</v>
      </c>
      <c r="E13385" s="5">
        <v>0.95447811386606563</v>
      </c>
    </row>
    <row r="13386" spans="3:5" x14ac:dyDescent="0.3">
      <c r="C13386" s="5">
        <v>2230.22534</v>
      </c>
      <c r="D13386" s="5">
        <v>0.95732568138319074</v>
      </c>
      <c r="E13386" s="5">
        <v>0.95441176470588229</v>
      </c>
    </row>
    <row r="13387" spans="3:5" x14ac:dyDescent="0.3">
      <c r="C13387" s="5">
        <v>2230.46875</v>
      </c>
      <c r="D13387" s="5">
        <v>0.9574822582693765</v>
      </c>
      <c r="E13387" s="5">
        <v>0.95434541554569918</v>
      </c>
    </row>
    <row r="13388" spans="3:5" x14ac:dyDescent="0.3">
      <c r="C13388" s="5">
        <v>2230.7126499999999</v>
      </c>
      <c r="D13388" s="5">
        <v>0.95763628028795555</v>
      </c>
      <c r="E13388" s="5">
        <v>0.95427861193921326</v>
      </c>
    </row>
    <row r="13389" spans="3:5" x14ac:dyDescent="0.3">
      <c r="C13389" s="5">
        <v>2230.9565400000001</v>
      </c>
      <c r="D13389" s="5">
        <v>0.957785192571321</v>
      </c>
      <c r="E13389" s="5">
        <v>0.95421226277903015</v>
      </c>
    </row>
    <row r="13390" spans="3:5" x14ac:dyDescent="0.3">
      <c r="C13390" s="5">
        <v>2231.20019</v>
      </c>
      <c r="D13390" s="5">
        <v>0.95793118500599306</v>
      </c>
      <c r="E13390" s="5">
        <v>0.95414591361884682</v>
      </c>
    </row>
    <row r="13391" spans="3:5" x14ac:dyDescent="0.3">
      <c r="C13391" s="5">
        <v>2231.44409</v>
      </c>
      <c r="D13391" s="5">
        <v>0.95807790740283849</v>
      </c>
      <c r="E13391" s="5">
        <v>0.9540791100123609</v>
      </c>
    </row>
    <row r="13392" spans="3:5" x14ac:dyDescent="0.3">
      <c r="C13392" s="5">
        <v>2231.6879899999999</v>
      </c>
      <c r="D13392" s="5">
        <v>0.95822207493207712</v>
      </c>
      <c r="E13392" s="5">
        <v>0.95401276085217779</v>
      </c>
    </row>
    <row r="13393" spans="3:5" x14ac:dyDescent="0.3">
      <c r="C13393" s="5">
        <v>2231.9318899999998</v>
      </c>
      <c r="D13393" s="5">
        <v>0.95836295763153556</v>
      </c>
      <c r="E13393" s="5">
        <v>0.95394595724569187</v>
      </c>
    </row>
    <row r="13394" spans="3:5" x14ac:dyDescent="0.3">
      <c r="C13394" s="5">
        <v>2232.1760300000001</v>
      </c>
      <c r="D13394" s="5">
        <v>0.95850457029316738</v>
      </c>
      <c r="E13394" s="5">
        <v>0.95387915363920606</v>
      </c>
    </row>
    <row r="13395" spans="3:5" x14ac:dyDescent="0.3">
      <c r="C13395" s="5">
        <v>2232.4199199999998</v>
      </c>
      <c r="D13395" s="5">
        <v>0.95864508801153925</v>
      </c>
      <c r="E13395" s="5">
        <v>0.95381235003272014</v>
      </c>
    </row>
    <row r="13396" spans="3:5" x14ac:dyDescent="0.3">
      <c r="C13396" s="5">
        <v>2232.6640600000001</v>
      </c>
      <c r="D13396" s="5">
        <v>0.95878487576773774</v>
      </c>
      <c r="E13396" s="5">
        <v>0.95374554642623421</v>
      </c>
    </row>
    <row r="13397" spans="3:5" x14ac:dyDescent="0.3">
      <c r="C13397" s="5">
        <v>2232.9081999999999</v>
      </c>
      <c r="D13397" s="5">
        <v>0.95892466352393624</v>
      </c>
      <c r="E13397" s="5">
        <v>0.95367874281974852</v>
      </c>
    </row>
    <row r="13398" spans="3:5" x14ac:dyDescent="0.3">
      <c r="C13398" s="5">
        <v>2233.1523400000001</v>
      </c>
      <c r="D13398" s="5">
        <v>0.95906408629904805</v>
      </c>
      <c r="E13398" s="5">
        <v>0.95361193921326259</v>
      </c>
    </row>
    <row r="13399" spans="3:5" x14ac:dyDescent="0.3">
      <c r="C13399" s="5">
        <v>2233.3967299999999</v>
      </c>
      <c r="D13399" s="5">
        <v>0.95920314409307306</v>
      </c>
      <c r="E13399" s="5">
        <v>0.95354468116047408</v>
      </c>
    </row>
    <row r="13400" spans="3:5" x14ac:dyDescent="0.3">
      <c r="C13400" s="5">
        <v>2233.64111</v>
      </c>
      <c r="D13400" s="5">
        <v>0.95934037698166486</v>
      </c>
      <c r="E13400" s="5">
        <v>0.95347787755398816</v>
      </c>
    </row>
    <row r="13401" spans="3:5" x14ac:dyDescent="0.3">
      <c r="C13401" s="5">
        <v>2233.8854999999999</v>
      </c>
      <c r="D13401" s="5">
        <v>0.95947286511612973</v>
      </c>
      <c r="E13401" s="5">
        <v>0.95341061950119976</v>
      </c>
    </row>
    <row r="13402" spans="3:5" x14ac:dyDescent="0.3">
      <c r="C13402" s="5">
        <v>2234.12988</v>
      </c>
      <c r="D13402" s="5">
        <v>0.95959549876125427</v>
      </c>
      <c r="E13402" s="5">
        <v>0.95334336144841125</v>
      </c>
    </row>
    <row r="13403" spans="3:5" x14ac:dyDescent="0.3">
      <c r="C13403" s="5">
        <v>2234.3742699999998</v>
      </c>
      <c r="D13403" s="5">
        <v>0.95971083278464508</v>
      </c>
      <c r="E13403" s="5">
        <v>0.95327655784192533</v>
      </c>
    </row>
    <row r="13404" spans="3:5" x14ac:dyDescent="0.3">
      <c r="C13404" s="5">
        <v>2234.6188999999999</v>
      </c>
      <c r="D13404" s="5">
        <v>0.95982324695934251</v>
      </c>
      <c r="E13404" s="5">
        <v>0.95320929978913704</v>
      </c>
    </row>
    <row r="13405" spans="3:5" x14ac:dyDescent="0.3">
      <c r="C13405" s="5">
        <v>2234.8635300000001</v>
      </c>
      <c r="D13405" s="5">
        <v>0.95993383622860673</v>
      </c>
      <c r="E13405" s="5">
        <v>0.95314204173634853</v>
      </c>
    </row>
    <row r="13406" spans="3:5" x14ac:dyDescent="0.3">
      <c r="C13406" s="5">
        <v>2235.10815</v>
      </c>
      <c r="D13406" s="5">
        <v>0.96004734534656422</v>
      </c>
      <c r="E13406" s="5">
        <v>0.95307478368356002</v>
      </c>
    </row>
    <row r="13407" spans="3:5" x14ac:dyDescent="0.3">
      <c r="C13407" s="5">
        <v>2235.3527800000002</v>
      </c>
      <c r="D13407" s="5">
        <v>0.96017107393494872</v>
      </c>
      <c r="E13407" s="5">
        <v>0.95300707118446881</v>
      </c>
    </row>
    <row r="13408" spans="3:5" x14ac:dyDescent="0.3">
      <c r="C13408" s="5">
        <v>2235.5974099999999</v>
      </c>
      <c r="D13408" s="5">
        <v>0.96030538697484702</v>
      </c>
      <c r="E13408" s="5">
        <v>0.9529398131316803</v>
      </c>
    </row>
    <row r="13409" spans="3:5" x14ac:dyDescent="0.3">
      <c r="C13409" s="5">
        <v>2235.8425299999999</v>
      </c>
      <c r="D13409" s="5">
        <v>0.96044517473104551</v>
      </c>
      <c r="E13409" s="5">
        <v>0.9528721006325892</v>
      </c>
    </row>
    <row r="13410" spans="3:5" x14ac:dyDescent="0.3">
      <c r="C13410" s="5">
        <v>2236.0873999999999</v>
      </c>
      <c r="D13410" s="5">
        <v>0.96058715237376402</v>
      </c>
      <c r="E13410" s="5">
        <v>0.9528048425798008</v>
      </c>
    </row>
    <row r="13411" spans="3:5" x14ac:dyDescent="0.3">
      <c r="C13411" s="5">
        <v>2236.3322800000001</v>
      </c>
      <c r="D13411" s="5">
        <v>0.96072913001648264</v>
      </c>
      <c r="E13411" s="5">
        <v>0.9527371300807097</v>
      </c>
    </row>
    <row r="13412" spans="3:5" x14ac:dyDescent="0.3">
      <c r="C13412" s="5">
        <v>2236.5771500000001</v>
      </c>
      <c r="D13412" s="5">
        <v>0.9608670928672477</v>
      </c>
      <c r="E13412" s="5">
        <v>0.9526694175816186</v>
      </c>
    </row>
    <row r="13413" spans="3:5" x14ac:dyDescent="0.3">
      <c r="C13413" s="5">
        <v>2236.8222700000001</v>
      </c>
      <c r="D13413" s="5">
        <v>0.96100031096388594</v>
      </c>
      <c r="E13413" s="5">
        <v>0.95260215952883009</v>
      </c>
    </row>
    <row r="13414" spans="3:5" x14ac:dyDescent="0.3">
      <c r="C13414" s="5">
        <v>2237.06738</v>
      </c>
      <c r="D13414" s="5">
        <v>0.96113389404161076</v>
      </c>
      <c r="E13414" s="5">
        <v>0.9525339925834363</v>
      </c>
    </row>
    <row r="13415" spans="3:5" x14ac:dyDescent="0.3">
      <c r="C13415" s="5">
        <v>2237.3125</v>
      </c>
      <c r="D13415" s="5">
        <v>0.96126674715716243</v>
      </c>
      <c r="E13415" s="5">
        <v>0.9524662800843452</v>
      </c>
    </row>
    <row r="13416" spans="3:5" x14ac:dyDescent="0.3">
      <c r="C13416" s="5">
        <v>2237.55762</v>
      </c>
      <c r="D13416" s="5">
        <v>0.96139741038619386</v>
      </c>
      <c r="E13416" s="5">
        <v>0.9523985675852541</v>
      </c>
    </row>
    <row r="13417" spans="3:5" x14ac:dyDescent="0.3">
      <c r="C13417" s="5">
        <v>2237.8027299999999</v>
      </c>
      <c r="D13417" s="5">
        <v>0.9615280736152253</v>
      </c>
      <c r="E13417" s="5">
        <v>0.95233085508616311</v>
      </c>
    </row>
    <row r="13418" spans="3:5" x14ac:dyDescent="0.3">
      <c r="C13418" s="5">
        <v>2238.0481</v>
      </c>
      <c r="D13418" s="5">
        <v>0.96165983178751691</v>
      </c>
      <c r="E13418" s="5">
        <v>0.95226268814076942</v>
      </c>
    </row>
    <row r="13419" spans="3:5" x14ac:dyDescent="0.3">
      <c r="C13419" s="5">
        <v>2238.2934599999999</v>
      </c>
      <c r="D13419" s="5">
        <v>0.96179304988415504</v>
      </c>
      <c r="E13419" s="5">
        <v>0.95219497564167821</v>
      </c>
    </row>
    <row r="13420" spans="3:5" x14ac:dyDescent="0.3">
      <c r="C13420" s="5">
        <v>2238.5388200000002</v>
      </c>
      <c r="D13420" s="5">
        <v>0.96193101273492021</v>
      </c>
      <c r="E13420" s="5">
        <v>0.95212680869628452</v>
      </c>
    </row>
    <row r="13421" spans="3:5" x14ac:dyDescent="0.3">
      <c r="C13421" s="5">
        <v>2238.7841800000001</v>
      </c>
      <c r="D13421" s="5">
        <v>0.96206970554785853</v>
      </c>
      <c r="E13421" s="5">
        <v>0.95205909619719342</v>
      </c>
    </row>
    <row r="13422" spans="3:5" x14ac:dyDescent="0.3">
      <c r="C13422" s="5">
        <v>2239.02979</v>
      </c>
      <c r="D13422" s="5">
        <v>0.96220730341753691</v>
      </c>
      <c r="E13422" s="5">
        <v>0.95199092925179962</v>
      </c>
    </row>
    <row r="13423" spans="3:5" x14ac:dyDescent="0.3">
      <c r="C13423" s="5">
        <v>2239.2753899999998</v>
      </c>
      <c r="D13423" s="5">
        <v>0.96234380634395522</v>
      </c>
      <c r="E13423" s="5">
        <v>0.95192276230640593</v>
      </c>
    </row>
    <row r="13424" spans="3:5" x14ac:dyDescent="0.3">
      <c r="C13424" s="5">
        <v>2239.5210000000002</v>
      </c>
      <c r="D13424" s="5">
        <v>0.96247191470538007</v>
      </c>
      <c r="E13424" s="5">
        <v>0.95185414091470955</v>
      </c>
    </row>
    <row r="13425" spans="3:5" x14ac:dyDescent="0.3">
      <c r="C13425" s="5">
        <v>2239.7665999999999</v>
      </c>
      <c r="D13425" s="5">
        <v>0.96258907363420432</v>
      </c>
      <c r="E13425" s="5">
        <v>0.95178597396931586</v>
      </c>
    </row>
    <row r="13426" spans="3:5" x14ac:dyDescent="0.3">
      <c r="C13426" s="5">
        <v>2240.0122099999999</v>
      </c>
      <c r="D13426" s="5">
        <v>0.96270148780890186</v>
      </c>
      <c r="E13426" s="5">
        <v>0.95171780702392206</v>
      </c>
    </row>
    <row r="13427" spans="3:5" x14ac:dyDescent="0.3">
      <c r="C13427" s="5">
        <v>2240.2580600000001</v>
      </c>
      <c r="D13427" s="5">
        <v>0.96281645685120598</v>
      </c>
      <c r="E13427" s="5">
        <v>0.95164964007852837</v>
      </c>
    </row>
    <row r="13428" spans="3:5" x14ac:dyDescent="0.3">
      <c r="C13428" s="5">
        <v>2240.5039099999999</v>
      </c>
      <c r="D13428" s="5">
        <v>0.96293544068546377</v>
      </c>
      <c r="E13428" s="5">
        <v>0.95158101868683198</v>
      </c>
    </row>
    <row r="13429" spans="3:5" x14ac:dyDescent="0.3">
      <c r="C13429" s="5">
        <v>2240.75</v>
      </c>
      <c r="D13429" s="5">
        <v>0.96305989923602164</v>
      </c>
      <c r="E13429" s="5">
        <v>0.9515123972951357</v>
      </c>
    </row>
    <row r="13430" spans="3:5" x14ac:dyDescent="0.3">
      <c r="C13430" s="5">
        <v>2240.9958499999998</v>
      </c>
      <c r="D13430" s="5">
        <v>0.96319202238939983</v>
      </c>
      <c r="E13430" s="5">
        <v>0.9514442303497419</v>
      </c>
    </row>
    <row r="13431" spans="3:5" x14ac:dyDescent="0.3">
      <c r="C13431" s="5">
        <v>2241.2419399999999</v>
      </c>
      <c r="D13431" s="5">
        <v>0.96332706539147139</v>
      </c>
      <c r="E13431" s="5">
        <v>0.95137560895804563</v>
      </c>
    </row>
    <row r="13432" spans="3:5" x14ac:dyDescent="0.3">
      <c r="C13432" s="5">
        <v>2241.4880400000002</v>
      </c>
      <c r="D13432" s="5">
        <v>0.96346502824223657</v>
      </c>
      <c r="E13432" s="5">
        <v>0.95130698756634913</v>
      </c>
    </row>
    <row r="13433" spans="3:5" x14ac:dyDescent="0.3">
      <c r="C13433" s="5">
        <v>2241.7341299999998</v>
      </c>
      <c r="D13433" s="5">
        <v>0.96360408603626158</v>
      </c>
      <c r="E13433" s="5">
        <v>0.95123836617465274</v>
      </c>
    </row>
    <row r="13434" spans="3:5" x14ac:dyDescent="0.3">
      <c r="C13434" s="5">
        <v>2241.9802199999999</v>
      </c>
      <c r="D13434" s="5">
        <v>0.96374058896268</v>
      </c>
      <c r="E13434" s="5">
        <v>0.95116929033665376</v>
      </c>
    </row>
    <row r="13435" spans="3:5" x14ac:dyDescent="0.3">
      <c r="C13435" s="5">
        <v>2242.2263200000002</v>
      </c>
      <c r="D13435" s="5">
        <v>0.96387855181344506</v>
      </c>
      <c r="E13435" s="5">
        <v>0.95110066894495748</v>
      </c>
    </row>
    <row r="13436" spans="3:5" x14ac:dyDescent="0.3">
      <c r="C13436" s="5">
        <v>2242.4726599999999</v>
      </c>
      <c r="D13436" s="5">
        <v>0.9640172446263835</v>
      </c>
      <c r="E13436" s="5">
        <v>0.9510320475532611</v>
      </c>
    </row>
    <row r="13437" spans="3:5" x14ac:dyDescent="0.3">
      <c r="C13437" s="5">
        <v>2242.7189899999998</v>
      </c>
      <c r="D13437" s="5">
        <v>0.96414973276084837</v>
      </c>
      <c r="E13437" s="5">
        <v>0.95096297171526223</v>
      </c>
    </row>
    <row r="13438" spans="3:5" x14ac:dyDescent="0.3">
      <c r="C13438" s="5">
        <v>2242.96533</v>
      </c>
      <c r="D13438" s="5">
        <v>0.96427820610335979</v>
      </c>
      <c r="E13438" s="5">
        <v>0.95089435032356584</v>
      </c>
    </row>
    <row r="13439" spans="3:5" x14ac:dyDescent="0.3">
      <c r="C13439" s="5">
        <v>2243.2116700000001</v>
      </c>
      <c r="D13439" s="5">
        <v>0.9644070444269579</v>
      </c>
      <c r="E13439" s="5">
        <v>0.95082527448556686</v>
      </c>
    </row>
    <row r="13440" spans="3:5" x14ac:dyDescent="0.3">
      <c r="C13440" s="5">
        <v>2243.4582500000001</v>
      </c>
      <c r="D13440" s="5">
        <v>0.96453515278838253</v>
      </c>
      <c r="E13440" s="5">
        <v>0.95075619864756777</v>
      </c>
    </row>
    <row r="13441" spans="3:5" x14ac:dyDescent="0.3">
      <c r="C13441" s="5">
        <v>2243.7045899999998</v>
      </c>
      <c r="D13441" s="5">
        <v>0.96466289616872058</v>
      </c>
      <c r="E13441" s="5">
        <v>0.9506871228095688</v>
      </c>
    </row>
    <row r="13442" spans="3:5" x14ac:dyDescent="0.3">
      <c r="C13442" s="5">
        <v>2243.9511699999998</v>
      </c>
      <c r="D13442" s="5">
        <v>0.96479465434101208</v>
      </c>
      <c r="E13442" s="5">
        <v>0.95061804697156993</v>
      </c>
    </row>
    <row r="13443" spans="3:5" x14ac:dyDescent="0.3">
      <c r="C13443" s="5">
        <v>2244.1979999999999</v>
      </c>
      <c r="D13443" s="5">
        <v>0.96492896738091039</v>
      </c>
      <c r="E13443" s="5">
        <v>0.95054897113357095</v>
      </c>
    </row>
    <row r="13444" spans="3:5" x14ac:dyDescent="0.3">
      <c r="C13444" s="5">
        <v>2244.4445799999999</v>
      </c>
      <c r="D13444" s="5">
        <v>0.96506328042080858</v>
      </c>
      <c r="E13444" s="5">
        <v>0.95047989529557197</v>
      </c>
    </row>
    <row r="13445" spans="3:5" x14ac:dyDescent="0.3">
      <c r="C13445" s="5">
        <v>2244.6914099999999</v>
      </c>
      <c r="D13445" s="5">
        <v>0.96519649851744682</v>
      </c>
      <c r="E13445" s="5">
        <v>0.9504103650112703</v>
      </c>
    </row>
    <row r="13446" spans="3:5" x14ac:dyDescent="0.3">
      <c r="C13446" s="5">
        <v>2244.9379899999999</v>
      </c>
      <c r="D13446" s="5">
        <v>0.96532825668973843</v>
      </c>
      <c r="E13446" s="5">
        <v>0.95034128917327132</v>
      </c>
    </row>
    <row r="13447" spans="3:5" x14ac:dyDescent="0.3">
      <c r="C13447" s="5">
        <v>2245.1850599999998</v>
      </c>
      <c r="D13447" s="5">
        <v>0.96545964988094324</v>
      </c>
      <c r="E13447" s="5">
        <v>0.95027175888896975</v>
      </c>
    </row>
    <row r="13448" spans="3:5" x14ac:dyDescent="0.3">
      <c r="C13448" s="5">
        <v>2245.4318899999998</v>
      </c>
      <c r="D13448" s="5">
        <v>0.96559177303432131</v>
      </c>
      <c r="E13448" s="5">
        <v>0.95020268305097078</v>
      </c>
    </row>
    <row r="13449" spans="3:5" x14ac:dyDescent="0.3">
      <c r="C13449" s="5">
        <v>2245.67895</v>
      </c>
      <c r="D13449" s="5">
        <v>0.96572353120661292</v>
      </c>
      <c r="E13449" s="5">
        <v>0.9501331527666691</v>
      </c>
    </row>
    <row r="13450" spans="3:5" x14ac:dyDescent="0.3">
      <c r="C13450" s="5">
        <v>2245.9260300000001</v>
      </c>
      <c r="D13450" s="5">
        <v>0.96585236953021103</v>
      </c>
      <c r="E13450" s="5">
        <v>0.95006362248236753</v>
      </c>
    </row>
    <row r="13451" spans="3:5" x14ac:dyDescent="0.3">
      <c r="C13451" s="5">
        <v>2246.1731</v>
      </c>
      <c r="D13451" s="5">
        <v>0.96598631758902265</v>
      </c>
      <c r="E13451" s="5">
        <v>0.94999409219806596</v>
      </c>
    </row>
    <row r="13452" spans="3:5" x14ac:dyDescent="0.3">
      <c r="C13452" s="5">
        <v>2246.4201699999999</v>
      </c>
      <c r="D13452" s="5">
        <v>0.96612355047761433</v>
      </c>
      <c r="E13452" s="5">
        <v>0.94992456191376429</v>
      </c>
    </row>
    <row r="13453" spans="3:5" x14ac:dyDescent="0.3">
      <c r="C13453" s="5">
        <v>2246.6674800000001</v>
      </c>
      <c r="D13453" s="5">
        <v>0.96626114834729271</v>
      </c>
      <c r="E13453" s="5">
        <v>0.94985457718316013</v>
      </c>
    </row>
    <row r="13454" spans="3:5" x14ac:dyDescent="0.3">
      <c r="C13454" s="5">
        <v>2246.91455</v>
      </c>
      <c r="D13454" s="5">
        <v>0.96639728629262445</v>
      </c>
      <c r="E13454" s="5">
        <v>0.94978504689885856</v>
      </c>
    </row>
    <row r="13455" spans="3:5" x14ac:dyDescent="0.3">
      <c r="C13455" s="5">
        <v>2247.1618699999999</v>
      </c>
      <c r="D13455" s="5">
        <v>0.96652940944600252</v>
      </c>
      <c r="E13455" s="5">
        <v>0.94971551661455678</v>
      </c>
    </row>
    <row r="13456" spans="3:5" x14ac:dyDescent="0.3">
      <c r="C13456" s="5">
        <v>2247.4091800000001</v>
      </c>
      <c r="D13456" s="5">
        <v>0.96665678784525388</v>
      </c>
      <c r="E13456" s="5">
        <v>0.94964553188395262</v>
      </c>
    </row>
    <row r="13457" spans="3:5" x14ac:dyDescent="0.3">
      <c r="C13457" s="5">
        <v>2247.6567399999999</v>
      </c>
      <c r="D13457" s="5">
        <v>0.96677796156603168</v>
      </c>
      <c r="E13457" s="5">
        <v>0.94957554715334835</v>
      </c>
    </row>
    <row r="13458" spans="3:5" x14ac:dyDescent="0.3">
      <c r="C13458" s="5">
        <v>2247.9040500000001</v>
      </c>
      <c r="D13458" s="5">
        <v>0.96689366057050929</v>
      </c>
      <c r="E13458" s="5">
        <v>0.94950601686904679</v>
      </c>
    </row>
    <row r="13459" spans="3:5" x14ac:dyDescent="0.3">
      <c r="C13459" s="5">
        <v>2248.1516099999999</v>
      </c>
      <c r="D13459" s="5">
        <v>0.96700862961281353</v>
      </c>
      <c r="E13459" s="5">
        <v>0.94943603213844263</v>
      </c>
    </row>
    <row r="13460" spans="3:5" x14ac:dyDescent="0.3">
      <c r="C13460" s="5">
        <v>2248.3991700000001</v>
      </c>
      <c r="D13460" s="5">
        <v>0.96712870839033127</v>
      </c>
      <c r="E13460" s="5">
        <v>0.94936604740783825</v>
      </c>
    </row>
    <row r="13461" spans="3:5" x14ac:dyDescent="0.3">
      <c r="C13461" s="5">
        <v>2248.6467299999999</v>
      </c>
      <c r="D13461" s="5">
        <v>0.96725608678958253</v>
      </c>
      <c r="E13461" s="5">
        <v>0.94929560823093151</v>
      </c>
    </row>
    <row r="13462" spans="3:5" x14ac:dyDescent="0.3">
      <c r="C13462" s="5">
        <v>2248.89453</v>
      </c>
      <c r="D13462" s="5">
        <v>0.96738565507535401</v>
      </c>
      <c r="E13462" s="5">
        <v>0.94922562350032713</v>
      </c>
    </row>
    <row r="13463" spans="3:5" x14ac:dyDescent="0.3">
      <c r="C13463" s="5">
        <v>2249.1420899999998</v>
      </c>
      <c r="D13463" s="5">
        <v>0.9675199681152522</v>
      </c>
      <c r="E13463" s="5">
        <v>0.94915563876972298</v>
      </c>
    </row>
    <row r="13464" spans="3:5" x14ac:dyDescent="0.3">
      <c r="C13464" s="5">
        <v>2249.3898899999999</v>
      </c>
      <c r="D13464" s="5">
        <v>0.96766085081471087</v>
      </c>
      <c r="E13464" s="5">
        <v>0.94908565403911882</v>
      </c>
    </row>
    <row r="13465" spans="3:5" x14ac:dyDescent="0.3">
      <c r="C13465" s="5">
        <v>2249.63769</v>
      </c>
      <c r="D13465" s="5">
        <v>0.96780574830612287</v>
      </c>
      <c r="E13465" s="5">
        <v>0.94901521486221185</v>
      </c>
    </row>
    <row r="13466" spans="3:5" x14ac:dyDescent="0.3">
      <c r="C13466" s="5">
        <v>2249.8854999999999</v>
      </c>
      <c r="D13466" s="5">
        <v>0.96795101077862145</v>
      </c>
      <c r="E13466" s="5">
        <v>0.94894477568530511</v>
      </c>
    </row>
    <row r="13467" spans="3:5" x14ac:dyDescent="0.3">
      <c r="C13467" s="5">
        <v>2250.13355</v>
      </c>
      <c r="D13467" s="5">
        <v>0.96809517830786007</v>
      </c>
      <c r="E13467" s="5">
        <v>0.94887479095470084</v>
      </c>
    </row>
    <row r="13468" spans="3:5" x14ac:dyDescent="0.3">
      <c r="C13468" s="5">
        <v>2250.38159</v>
      </c>
      <c r="D13468" s="5">
        <v>0.96823569602623194</v>
      </c>
      <c r="E13468" s="5">
        <v>0.94880435177779399</v>
      </c>
    </row>
    <row r="13469" spans="3:5" x14ac:dyDescent="0.3">
      <c r="C13469" s="5">
        <v>2250.62988</v>
      </c>
      <c r="D13469" s="5">
        <v>0.96836927910395687</v>
      </c>
      <c r="E13469" s="5">
        <v>0.94873345815458443</v>
      </c>
    </row>
    <row r="13470" spans="3:5" x14ac:dyDescent="0.3">
      <c r="C13470" s="5">
        <v>2250.8779300000001</v>
      </c>
      <c r="D13470" s="5">
        <v>0.96849519757886149</v>
      </c>
      <c r="E13470" s="5">
        <v>0.94866301897767757</v>
      </c>
    </row>
    <row r="13471" spans="3:5" x14ac:dyDescent="0.3">
      <c r="C13471" s="5">
        <v>2251.1259799999998</v>
      </c>
      <c r="D13471" s="5">
        <v>0.9686160063185526</v>
      </c>
      <c r="E13471" s="5">
        <v>0.94859257980077072</v>
      </c>
    </row>
    <row r="13472" spans="3:5" x14ac:dyDescent="0.3">
      <c r="C13472" s="5">
        <v>2251.3742699999998</v>
      </c>
      <c r="D13472" s="5">
        <v>0.96873681505824372</v>
      </c>
      <c r="E13472" s="5">
        <v>0.94852214062386386</v>
      </c>
    </row>
    <row r="13473" spans="3:5" x14ac:dyDescent="0.3">
      <c r="C13473" s="5">
        <v>2251.6225599999998</v>
      </c>
      <c r="D13473" s="5">
        <v>0.9688638284764084</v>
      </c>
      <c r="E13473" s="5">
        <v>0.94845170144695701</v>
      </c>
    </row>
    <row r="13474" spans="3:5" x14ac:dyDescent="0.3">
      <c r="C13474" s="5">
        <v>2251.8708499999998</v>
      </c>
      <c r="D13474" s="5">
        <v>0.96899704657304664</v>
      </c>
      <c r="E13474" s="5">
        <v>0.94838080782374756</v>
      </c>
    </row>
    <row r="13475" spans="3:5" x14ac:dyDescent="0.3">
      <c r="C13475" s="5">
        <v>2252.1191399999998</v>
      </c>
      <c r="D13475" s="5">
        <v>0.96913391448055175</v>
      </c>
      <c r="E13475" s="5">
        <v>0.94830991420053812</v>
      </c>
    </row>
    <row r="13476" spans="3:5" x14ac:dyDescent="0.3">
      <c r="C13476" s="5">
        <v>2252.3676799999998</v>
      </c>
      <c r="D13476" s="5">
        <v>0.96927625710435683</v>
      </c>
      <c r="E13476" s="5">
        <v>0.94823947502363115</v>
      </c>
    </row>
    <row r="13477" spans="3:5" x14ac:dyDescent="0.3">
      <c r="C13477" s="5">
        <v>2252.6162100000001</v>
      </c>
      <c r="D13477" s="5">
        <v>0.96941896470924882</v>
      </c>
      <c r="E13477" s="5">
        <v>0.94816858140042182</v>
      </c>
    </row>
    <row r="13478" spans="3:5" x14ac:dyDescent="0.3">
      <c r="C13478" s="5">
        <v>2252.8647500000002</v>
      </c>
      <c r="D13478" s="5">
        <v>0.96955583261675382</v>
      </c>
      <c r="E13478" s="5">
        <v>0.94809768777721226</v>
      </c>
    </row>
    <row r="13479" spans="3:5" x14ac:dyDescent="0.3">
      <c r="C13479" s="5">
        <v>2253.11328</v>
      </c>
      <c r="D13479" s="5">
        <v>0.96968759078904532</v>
      </c>
      <c r="E13479" s="5">
        <v>0.94802679415400271</v>
      </c>
    </row>
    <row r="13480" spans="3:5" x14ac:dyDescent="0.3">
      <c r="C13480" s="5">
        <v>2253.3620599999999</v>
      </c>
      <c r="D13480" s="5">
        <v>0.96981606413155674</v>
      </c>
      <c r="E13480" s="5">
        <v>0.94795590053079337</v>
      </c>
    </row>
    <row r="13481" spans="3:5" x14ac:dyDescent="0.3">
      <c r="C13481" s="5">
        <v>2253.6106</v>
      </c>
      <c r="D13481" s="5">
        <v>0.96993942773885466</v>
      </c>
      <c r="E13481" s="5">
        <v>0.94788455246128123</v>
      </c>
    </row>
    <row r="13482" spans="3:5" x14ac:dyDescent="0.3">
      <c r="C13482" s="5">
        <v>2253.8593799999999</v>
      </c>
      <c r="D13482" s="5">
        <v>0.97005877655419903</v>
      </c>
      <c r="E13482" s="5">
        <v>0.94781365883807167</v>
      </c>
    </row>
    <row r="13483" spans="3:5" x14ac:dyDescent="0.3">
      <c r="C13483" s="5">
        <v>2254.10815</v>
      </c>
      <c r="D13483" s="5">
        <v>0.97017593548302328</v>
      </c>
      <c r="E13483" s="5">
        <v>0.94774231076855964</v>
      </c>
    </row>
    <row r="13484" spans="3:5" x14ac:dyDescent="0.3">
      <c r="C13484" s="5">
        <v>2254.35718</v>
      </c>
      <c r="D13484" s="5">
        <v>0.97028761969554733</v>
      </c>
      <c r="E13484" s="5">
        <v>0.94767141714535008</v>
      </c>
    </row>
    <row r="13485" spans="3:5" x14ac:dyDescent="0.3">
      <c r="C13485" s="5">
        <v>2254.6059599999999</v>
      </c>
      <c r="D13485" s="5">
        <v>0.9703941941728581</v>
      </c>
      <c r="E13485" s="5">
        <v>0.94760006907583794</v>
      </c>
    </row>
    <row r="13486" spans="3:5" x14ac:dyDescent="0.3">
      <c r="C13486" s="5">
        <v>2254.8549800000001</v>
      </c>
      <c r="D13486" s="5">
        <v>0.97050405347994873</v>
      </c>
      <c r="E13486" s="5">
        <v>0.94752872100632601</v>
      </c>
    </row>
    <row r="13487" spans="3:5" x14ac:dyDescent="0.3">
      <c r="C13487" s="5">
        <v>2255.1039999999998</v>
      </c>
      <c r="D13487" s="5">
        <v>0.97061464274921283</v>
      </c>
      <c r="E13487" s="5">
        <v>0.94745737293681387</v>
      </c>
    </row>
    <row r="13488" spans="3:5" x14ac:dyDescent="0.3">
      <c r="C13488" s="5">
        <v>2255.3530300000002</v>
      </c>
      <c r="D13488" s="5">
        <v>0.97072851684825689</v>
      </c>
      <c r="E13488" s="5">
        <v>0.94738602486730172</v>
      </c>
    </row>
    <row r="13489" spans="3:5" x14ac:dyDescent="0.3">
      <c r="C13489" s="5">
        <v>2255.6025399999999</v>
      </c>
      <c r="D13489" s="5">
        <v>0.97084896060686132</v>
      </c>
      <c r="E13489" s="5">
        <v>0.94731467679778958</v>
      </c>
    </row>
    <row r="13490" spans="3:5" x14ac:dyDescent="0.3">
      <c r="C13490" s="5">
        <v>2255.8518100000001</v>
      </c>
      <c r="D13490" s="5">
        <v>0.97097122927089918</v>
      </c>
      <c r="E13490" s="5">
        <v>0.94724332872827754</v>
      </c>
    </row>
    <row r="13491" spans="3:5" x14ac:dyDescent="0.3">
      <c r="C13491" s="5">
        <v>2256.1008299999999</v>
      </c>
      <c r="D13491" s="5">
        <v>0.97109130804841692</v>
      </c>
      <c r="E13491" s="5">
        <v>0.94717152621246281</v>
      </c>
    </row>
    <row r="13492" spans="3:5" x14ac:dyDescent="0.3">
      <c r="C13492" s="5">
        <v>2256.35034</v>
      </c>
      <c r="D13492" s="5">
        <v>0.97120810199615459</v>
      </c>
      <c r="E13492" s="5">
        <v>0.94710017814295067</v>
      </c>
    </row>
    <row r="13493" spans="3:5" x14ac:dyDescent="0.3">
      <c r="C13493" s="5">
        <v>2256.5996100000002</v>
      </c>
      <c r="D13493" s="5">
        <v>0.97132051617085202</v>
      </c>
      <c r="E13493" s="5">
        <v>0.94702837562713593</v>
      </c>
    </row>
    <row r="13494" spans="3:5" x14ac:dyDescent="0.3">
      <c r="C13494" s="5">
        <v>2256.8491199999999</v>
      </c>
      <c r="D13494" s="5">
        <v>0.97143074045902944</v>
      </c>
      <c r="E13494" s="5">
        <v>0.94695702755762379</v>
      </c>
    </row>
    <row r="13495" spans="3:5" x14ac:dyDescent="0.3">
      <c r="C13495" s="5">
        <v>2257.0983900000001</v>
      </c>
      <c r="D13495" s="5">
        <v>0.97154461455807362</v>
      </c>
      <c r="E13495" s="5">
        <v>0.94688522504180916</v>
      </c>
    </row>
    <row r="13496" spans="3:5" x14ac:dyDescent="0.3">
      <c r="C13496" s="5">
        <v>2257.3481400000001</v>
      </c>
      <c r="D13496" s="5">
        <v>0.97166688322211148</v>
      </c>
      <c r="E13496" s="5">
        <v>0.94681342252599443</v>
      </c>
    </row>
    <row r="13497" spans="3:5" x14ac:dyDescent="0.3">
      <c r="C13497" s="5">
        <v>2257.5976599999999</v>
      </c>
      <c r="D13497" s="5">
        <v>0.97179389664027616</v>
      </c>
      <c r="E13497" s="5">
        <v>0.94674162001017959</v>
      </c>
    </row>
    <row r="13498" spans="3:5" x14ac:dyDescent="0.3">
      <c r="C13498" s="5">
        <v>2257.84717</v>
      </c>
      <c r="D13498" s="5">
        <v>0.97192784469908766</v>
      </c>
      <c r="E13498" s="5">
        <v>0.94666981749436485</v>
      </c>
    </row>
    <row r="13499" spans="3:5" x14ac:dyDescent="0.3">
      <c r="C13499" s="5">
        <v>2258.09692</v>
      </c>
      <c r="D13499" s="5">
        <v>0.97206799743637284</v>
      </c>
      <c r="E13499" s="5">
        <v>0.94659756053224753</v>
      </c>
    </row>
    <row r="13500" spans="3:5" x14ac:dyDescent="0.3">
      <c r="C13500" s="5">
        <v>2258.3466800000001</v>
      </c>
      <c r="D13500" s="5">
        <v>0.97220669024931139</v>
      </c>
      <c r="E13500" s="5">
        <v>0.94652575801643279</v>
      </c>
    </row>
    <row r="13501" spans="3:5" x14ac:dyDescent="0.3">
      <c r="C13501" s="5">
        <v>2258.5964399999998</v>
      </c>
      <c r="D13501" s="5">
        <v>0.97234027332703621</v>
      </c>
      <c r="E13501" s="5">
        <v>0.94645395550061817</v>
      </c>
    </row>
    <row r="13502" spans="3:5" x14ac:dyDescent="0.3">
      <c r="C13502" s="5">
        <v>2258.8464399999998</v>
      </c>
      <c r="D13502" s="5">
        <v>0.97246765172628757</v>
      </c>
      <c r="E13502" s="5">
        <v>0.94638169853850074</v>
      </c>
    </row>
    <row r="13503" spans="3:5" x14ac:dyDescent="0.3">
      <c r="C13503" s="5">
        <v>2259.0961900000002</v>
      </c>
      <c r="D13503" s="5">
        <v>0.972588095484892</v>
      </c>
      <c r="E13503" s="5">
        <v>0.94630944157638341</v>
      </c>
    </row>
    <row r="13504" spans="3:5" x14ac:dyDescent="0.3">
      <c r="C13504" s="5">
        <v>2259.3461900000002</v>
      </c>
      <c r="D13504" s="5">
        <v>0.97270306452719624</v>
      </c>
      <c r="E13504" s="5">
        <v>0.94623763906056868</v>
      </c>
    </row>
    <row r="13505" spans="3:5" x14ac:dyDescent="0.3">
      <c r="C13505" s="5">
        <v>2259.5961900000002</v>
      </c>
      <c r="D13505" s="5">
        <v>0.97281693862624041</v>
      </c>
      <c r="E13505" s="5">
        <v>0.94616538209845125</v>
      </c>
    </row>
    <row r="13506" spans="3:5" x14ac:dyDescent="0.3">
      <c r="C13506" s="5">
        <v>2259.8464399999998</v>
      </c>
      <c r="D13506" s="5">
        <v>0.9729333675928914</v>
      </c>
      <c r="E13506" s="5">
        <v>0.94609312513633392</v>
      </c>
    </row>
    <row r="13507" spans="3:5" x14ac:dyDescent="0.3">
      <c r="C13507" s="5">
        <v>2260.0964399999998</v>
      </c>
      <c r="D13507" s="5">
        <v>0.97305235142714908</v>
      </c>
      <c r="E13507" s="5">
        <v>0.9460208681742166</v>
      </c>
    </row>
    <row r="13508" spans="3:5" x14ac:dyDescent="0.3">
      <c r="C13508" s="5">
        <v>2260.3466800000001</v>
      </c>
      <c r="D13508" s="5">
        <v>0.97317462009118683</v>
      </c>
      <c r="E13508" s="5">
        <v>0.94594815676579658</v>
      </c>
    </row>
    <row r="13509" spans="3:5" x14ac:dyDescent="0.3">
      <c r="C13509" s="5">
        <v>2260.59717</v>
      </c>
      <c r="D13509" s="5">
        <v>0.97329871366065823</v>
      </c>
      <c r="E13509" s="5">
        <v>0.94587589980367925</v>
      </c>
    </row>
    <row r="13510" spans="3:5" x14ac:dyDescent="0.3">
      <c r="C13510" s="5">
        <v>2260.8474099999999</v>
      </c>
      <c r="D13510" s="5">
        <v>0.97341915741926266</v>
      </c>
      <c r="E13510" s="5">
        <v>0.94580364284156182</v>
      </c>
    </row>
    <row r="13511" spans="3:5" x14ac:dyDescent="0.3">
      <c r="C13511" s="5">
        <v>2261.0979000000002</v>
      </c>
      <c r="D13511" s="5">
        <v>0.97353595136700022</v>
      </c>
      <c r="E13511" s="5">
        <v>0.94573093143314191</v>
      </c>
    </row>
    <row r="13512" spans="3:5" x14ac:dyDescent="0.3">
      <c r="C13512" s="5">
        <v>2261.3481400000001</v>
      </c>
      <c r="D13512" s="5">
        <v>0.97364946048495771</v>
      </c>
      <c r="E13512" s="5">
        <v>0.94565822002472189</v>
      </c>
    </row>
    <row r="13513" spans="3:5" x14ac:dyDescent="0.3">
      <c r="C13513" s="5">
        <v>2261.59863</v>
      </c>
      <c r="D13513" s="5">
        <v>0.97376223964074182</v>
      </c>
      <c r="E13513" s="5">
        <v>0.94558596306260456</v>
      </c>
    </row>
    <row r="13514" spans="3:5" x14ac:dyDescent="0.3">
      <c r="C13514" s="5">
        <v>2261.8493699999999</v>
      </c>
      <c r="D13514" s="5">
        <v>0.97387173396674587</v>
      </c>
      <c r="E13514" s="5">
        <v>0.94551325165418454</v>
      </c>
    </row>
    <row r="13515" spans="3:5" x14ac:dyDescent="0.3">
      <c r="C13515" s="5">
        <v>2262.0998500000001</v>
      </c>
      <c r="D13515" s="5">
        <v>0.97398122829274991</v>
      </c>
      <c r="E13515" s="5">
        <v>0.94544054024576463</v>
      </c>
    </row>
    <row r="13516" spans="3:5" x14ac:dyDescent="0.3">
      <c r="C13516" s="5">
        <v>2262.35059</v>
      </c>
      <c r="D13516" s="5">
        <v>0.97409072261875396</v>
      </c>
      <c r="E13516" s="5">
        <v>0.9453678288373446</v>
      </c>
    </row>
    <row r="13517" spans="3:5" x14ac:dyDescent="0.3">
      <c r="C13517" s="5">
        <v>2262.6010700000002</v>
      </c>
      <c r="D13517" s="5">
        <v>0.97420058192584469</v>
      </c>
      <c r="E13517" s="5">
        <v>0.9452946629826221</v>
      </c>
    </row>
    <row r="13518" spans="3:5" x14ac:dyDescent="0.3">
      <c r="C13518" s="5">
        <v>2262.8518100000001</v>
      </c>
      <c r="D13518" s="5">
        <v>0.97431555096814881</v>
      </c>
      <c r="E13518" s="5">
        <v>0.94522195157420208</v>
      </c>
    </row>
    <row r="13519" spans="3:5" x14ac:dyDescent="0.3">
      <c r="C13519" s="5">
        <v>2263.1027800000002</v>
      </c>
      <c r="D13519" s="5">
        <v>0.97443781963218667</v>
      </c>
      <c r="E13519" s="5">
        <v>0.94514924016578206</v>
      </c>
    </row>
    <row r="13520" spans="3:5" x14ac:dyDescent="0.3">
      <c r="C13520" s="5">
        <v>2263.3535200000001</v>
      </c>
      <c r="D13520" s="5">
        <v>0.97456373810709129</v>
      </c>
      <c r="E13520" s="5">
        <v>0.94507607431105933</v>
      </c>
    </row>
    <row r="13521" spans="3:5" x14ac:dyDescent="0.3">
      <c r="C13521" s="5">
        <v>2263.6044900000002</v>
      </c>
      <c r="D13521" s="5">
        <v>0.97469221144960272</v>
      </c>
      <c r="E13521" s="5">
        <v>0.94500336290263942</v>
      </c>
    </row>
    <row r="13522" spans="3:5" x14ac:dyDescent="0.3">
      <c r="C13522" s="5">
        <v>2263.85547</v>
      </c>
      <c r="D13522" s="5">
        <v>0.97482323965972095</v>
      </c>
      <c r="E13522" s="5">
        <v>0.94493019704791681</v>
      </c>
    </row>
    <row r="13523" spans="3:5" x14ac:dyDescent="0.3">
      <c r="C13523" s="5">
        <v>2264.10644</v>
      </c>
      <c r="D13523" s="5">
        <v>0.97495390288875239</v>
      </c>
      <c r="E13523" s="5">
        <v>0.9448570311931942</v>
      </c>
    </row>
    <row r="13524" spans="3:5" x14ac:dyDescent="0.3">
      <c r="C13524" s="5">
        <v>2264.3576699999999</v>
      </c>
      <c r="D13524" s="5">
        <v>0.97507763147713689</v>
      </c>
      <c r="E13524" s="5">
        <v>0.9447838653384717</v>
      </c>
    </row>
    <row r="13525" spans="3:5" x14ac:dyDescent="0.3">
      <c r="C13525" s="5">
        <v>2264.6086399999999</v>
      </c>
      <c r="D13525" s="5">
        <v>0.97519625033030799</v>
      </c>
      <c r="E13525" s="5">
        <v>0.94471069948374908</v>
      </c>
    </row>
    <row r="13526" spans="3:5" x14ac:dyDescent="0.3">
      <c r="C13526" s="5">
        <v>2264.85986</v>
      </c>
      <c r="D13526" s="5">
        <v>0.97530939446717879</v>
      </c>
      <c r="E13526" s="5">
        <v>0.94463753362902647</v>
      </c>
    </row>
    <row r="13527" spans="3:5" x14ac:dyDescent="0.3">
      <c r="C13527" s="5">
        <v>2265.1110800000001</v>
      </c>
      <c r="D13527" s="5">
        <v>0.97541742886883598</v>
      </c>
      <c r="E13527" s="5">
        <v>0.94456436777430375</v>
      </c>
    </row>
    <row r="13528" spans="3:5" x14ac:dyDescent="0.3">
      <c r="C13528" s="5">
        <v>2265.3625499999998</v>
      </c>
      <c r="D13528" s="5">
        <v>0.97552327338397327</v>
      </c>
      <c r="E13528" s="5">
        <v>0.94449074747327855</v>
      </c>
    </row>
    <row r="13529" spans="3:5" x14ac:dyDescent="0.3">
      <c r="C13529" s="5">
        <v>2265.6140099999998</v>
      </c>
      <c r="D13529" s="5">
        <v>0.97563130778563067</v>
      </c>
      <c r="E13529" s="5">
        <v>0.94441758161855593</v>
      </c>
    </row>
    <row r="13530" spans="3:5" x14ac:dyDescent="0.3">
      <c r="C13530" s="5">
        <v>2265.8654799999999</v>
      </c>
      <c r="D13530" s="5">
        <v>0.97574043713054803</v>
      </c>
      <c r="E13530" s="5">
        <v>0.94434396131753073</v>
      </c>
    </row>
    <row r="13531" spans="3:5" x14ac:dyDescent="0.3">
      <c r="C13531" s="5">
        <v>2266.1169399999999</v>
      </c>
      <c r="D13531" s="5">
        <v>0.97585467621067878</v>
      </c>
      <c r="E13531" s="5">
        <v>0.94427034101650542</v>
      </c>
    </row>
    <row r="13532" spans="3:5" x14ac:dyDescent="0.3">
      <c r="C13532" s="5">
        <v>2266.36841</v>
      </c>
      <c r="D13532" s="5">
        <v>0.97597657989362985</v>
      </c>
      <c r="E13532" s="5">
        <v>0.94419672071548022</v>
      </c>
    </row>
    <row r="13533" spans="3:5" x14ac:dyDescent="0.3">
      <c r="C13533" s="5">
        <v>2266.62012</v>
      </c>
      <c r="D13533" s="5">
        <v>0.97610030848201457</v>
      </c>
      <c r="E13533" s="5">
        <v>0.94412310041445502</v>
      </c>
    </row>
    <row r="13534" spans="3:5" x14ac:dyDescent="0.3">
      <c r="C13534" s="5">
        <v>2266.87158</v>
      </c>
      <c r="D13534" s="5">
        <v>0.97622075224061899</v>
      </c>
      <c r="E13534" s="5">
        <v>0.94404948011342982</v>
      </c>
    </row>
    <row r="13535" spans="3:5" x14ac:dyDescent="0.3">
      <c r="C13535" s="5">
        <v>2267.12329</v>
      </c>
      <c r="D13535" s="5">
        <v>0.97634083101813673</v>
      </c>
      <c r="E13535" s="5">
        <v>0.94397585981240451</v>
      </c>
    </row>
    <row r="13536" spans="3:5" x14ac:dyDescent="0.3">
      <c r="C13536" s="5">
        <v>2267.375</v>
      </c>
      <c r="D13536" s="5">
        <v>0.97645981485239441</v>
      </c>
      <c r="E13536" s="5">
        <v>0.9439022395113793</v>
      </c>
    </row>
    <row r="13537" spans="3:5" x14ac:dyDescent="0.3">
      <c r="C13537" s="5">
        <v>2267.6269499999999</v>
      </c>
      <c r="D13537" s="5">
        <v>0.9765762438190454</v>
      </c>
      <c r="E13537" s="5">
        <v>0.9438286192103541</v>
      </c>
    </row>
    <row r="13538" spans="3:5" x14ac:dyDescent="0.3">
      <c r="C13538" s="5">
        <v>2267.8789099999999</v>
      </c>
      <c r="D13538" s="5">
        <v>0.97669011791808957</v>
      </c>
      <c r="E13538" s="5">
        <v>0.94375454446302631</v>
      </c>
    </row>
    <row r="13539" spans="3:5" x14ac:dyDescent="0.3">
      <c r="C13539" s="5">
        <v>2268.1306199999999</v>
      </c>
      <c r="D13539" s="5">
        <v>0.97680472197930701</v>
      </c>
      <c r="E13539" s="5">
        <v>0.943680924162001</v>
      </c>
    </row>
    <row r="13540" spans="3:5" x14ac:dyDescent="0.3">
      <c r="C13540" s="5">
        <v>2268.3825700000002</v>
      </c>
      <c r="D13540" s="5">
        <v>0.97692078596487131</v>
      </c>
      <c r="E13540" s="5">
        <v>0.94360684941467321</v>
      </c>
    </row>
    <row r="13541" spans="3:5" x14ac:dyDescent="0.3">
      <c r="C13541" s="5">
        <v>2268.6347700000001</v>
      </c>
      <c r="D13541" s="5">
        <v>0.97703867485586904</v>
      </c>
      <c r="E13541" s="5">
        <v>0.94353277466734542</v>
      </c>
    </row>
    <row r="13542" spans="3:5" x14ac:dyDescent="0.3">
      <c r="C13542" s="5">
        <v>2268.88672</v>
      </c>
      <c r="D13542" s="5">
        <v>0.97715692872795334</v>
      </c>
      <c r="E13542" s="5">
        <v>0.94345869992001741</v>
      </c>
    </row>
    <row r="13543" spans="3:5" x14ac:dyDescent="0.3">
      <c r="C13543" s="5">
        <v>2269.1389199999999</v>
      </c>
      <c r="D13543" s="5">
        <v>0.97727481761895096</v>
      </c>
      <c r="E13543" s="5">
        <v>0.94338462517268962</v>
      </c>
    </row>
    <row r="13544" spans="3:5" x14ac:dyDescent="0.3">
      <c r="C13544" s="5">
        <v>2269.39111</v>
      </c>
      <c r="D13544" s="5">
        <v>0.97739416643429533</v>
      </c>
      <c r="E13544" s="5">
        <v>0.94331055042536172</v>
      </c>
    </row>
    <row r="13545" spans="3:5" x14ac:dyDescent="0.3">
      <c r="C13545" s="5">
        <v>2269.6433099999999</v>
      </c>
      <c r="D13545" s="5">
        <v>0.97751680007941988</v>
      </c>
      <c r="E13545" s="5">
        <v>0.94323647567803393</v>
      </c>
    </row>
    <row r="13546" spans="3:5" x14ac:dyDescent="0.3">
      <c r="C13546" s="5">
        <v>2269.8957500000001</v>
      </c>
      <c r="D13546" s="5">
        <v>0.97763906874345774</v>
      </c>
      <c r="E13546" s="5">
        <v>0.94316194648440355</v>
      </c>
    </row>
    <row r="13547" spans="3:5" x14ac:dyDescent="0.3">
      <c r="C13547" s="5">
        <v>2270.14795</v>
      </c>
      <c r="D13547" s="5">
        <v>0.97775768759662873</v>
      </c>
      <c r="E13547" s="5">
        <v>0.94308787173707553</v>
      </c>
    </row>
    <row r="13548" spans="3:5" x14ac:dyDescent="0.3">
      <c r="C13548" s="5">
        <v>2270.4003899999998</v>
      </c>
      <c r="D13548" s="5">
        <v>0.97787156169567302</v>
      </c>
      <c r="E13548" s="5">
        <v>0.94301379698974774</v>
      </c>
    </row>
    <row r="13549" spans="3:5" x14ac:dyDescent="0.3">
      <c r="C13549" s="5">
        <v>2270.6533199999999</v>
      </c>
      <c r="D13549" s="5">
        <v>0.97798069104059038</v>
      </c>
      <c r="E13549" s="5">
        <v>0.94293926779611714</v>
      </c>
    </row>
    <row r="13550" spans="3:5" x14ac:dyDescent="0.3">
      <c r="C13550" s="5">
        <v>2270.9057600000001</v>
      </c>
      <c r="D13550" s="5">
        <v>0.97808325072594748</v>
      </c>
      <c r="E13550" s="5">
        <v>0.94286473860248676</v>
      </c>
    </row>
    <row r="13551" spans="3:5" x14ac:dyDescent="0.3">
      <c r="C13551" s="5">
        <v>2271.1584499999999</v>
      </c>
      <c r="D13551" s="5">
        <v>0.97818179561935104</v>
      </c>
      <c r="E13551" s="5">
        <v>0.94279020940885616</v>
      </c>
    </row>
    <row r="13552" spans="3:5" x14ac:dyDescent="0.3">
      <c r="C13552" s="5">
        <v>2271.4108900000001</v>
      </c>
      <c r="D13552" s="5">
        <v>0.9782803405127547</v>
      </c>
      <c r="E13552" s="5">
        <v>0.94271568021522578</v>
      </c>
    </row>
    <row r="13553" spans="3:5" x14ac:dyDescent="0.3">
      <c r="C13553" s="5">
        <v>2271.6635700000002</v>
      </c>
      <c r="D13553" s="5">
        <v>0.9783829001981118</v>
      </c>
      <c r="E13553" s="5">
        <v>0.94264115102159518</v>
      </c>
    </row>
    <row r="13554" spans="3:5" x14ac:dyDescent="0.3">
      <c r="C13554" s="5">
        <v>2271.9164999999998</v>
      </c>
      <c r="D13554" s="5">
        <v>0.9784905696186823</v>
      </c>
      <c r="E13554" s="5">
        <v>0.9425666218279648</v>
      </c>
    </row>
    <row r="13555" spans="3:5" x14ac:dyDescent="0.3">
      <c r="C13555" s="5">
        <v>2272.1691900000001</v>
      </c>
      <c r="D13555" s="5">
        <v>0.97860006394468635</v>
      </c>
      <c r="E13555" s="5">
        <v>0.94249163818803161</v>
      </c>
    </row>
    <row r="13556" spans="3:5" x14ac:dyDescent="0.3">
      <c r="C13556" s="5">
        <v>2272.4221200000002</v>
      </c>
      <c r="D13556" s="5">
        <v>0.97870809834634376</v>
      </c>
      <c r="E13556" s="5">
        <v>0.94241710899440123</v>
      </c>
    </row>
    <row r="13557" spans="3:5" x14ac:dyDescent="0.3">
      <c r="C13557" s="5">
        <v>2272.6750499999998</v>
      </c>
      <c r="D13557" s="5">
        <v>0.97881175297496081</v>
      </c>
      <c r="E13557" s="5">
        <v>0.94234212535446804</v>
      </c>
    </row>
    <row r="13558" spans="3:5" x14ac:dyDescent="0.3">
      <c r="C13558" s="5">
        <v>2272.9279799999999</v>
      </c>
      <c r="D13558" s="5">
        <v>0.97891321771705797</v>
      </c>
      <c r="E13558" s="5">
        <v>0.94226759616083766</v>
      </c>
    </row>
    <row r="13559" spans="3:5" x14ac:dyDescent="0.3">
      <c r="C13559" s="5">
        <v>2273.1811499999999</v>
      </c>
      <c r="D13559" s="5">
        <v>0.97901285755372158</v>
      </c>
      <c r="E13559" s="5">
        <v>0.94219261252090447</v>
      </c>
    </row>
    <row r="13560" spans="3:5" x14ac:dyDescent="0.3">
      <c r="C13560" s="5">
        <v>2273.43408</v>
      </c>
      <c r="D13560" s="5">
        <v>0.97911322735255857</v>
      </c>
      <c r="E13560" s="5">
        <v>0.9421176288809715</v>
      </c>
    </row>
    <row r="13561" spans="3:5" x14ac:dyDescent="0.3">
      <c r="C13561" s="5">
        <v>2273.6872600000002</v>
      </c>
      <c r="D13561" s="5">
        <v>0.97921432711356904</v>
      </c>
      <c r="E13561" s="5">
        <v>0.94204264524103831</v>
      </c>
    </row>
    <row r="13562" spans="3:5" x14ac:dyDescent="0.3">
      <c r="C13562" s="5">
        <v>2273.94067</v>
      </c>
      <c r="D13562" s="5">
        <v>0.97931798174218621</v>
      </c>
      <c r="E13562" s="5">
        <v>0.94196766160110534</v>
      </c>
    </row>
    <row r="13563" spans="3:5" x14ac:dyDescent="0.3">
      <c r="C13563" s="5">
        <v>2274.1938500000001</v>
      </c>
      <c r="D13563" s="5">
        <v>0.97942382625732338</v>
      </c>
      <c r="E13563" s="5">
        <v>0.94189267796117215</v>
      </c>
    </row>
    <row r="13564" spans="3:5" x14ac:dyDescent="0.3">
      <c r="C13564" s="5">
        <v>2274.4470200000001</v>
      </c>
      <c r="D13564" s="5">
        <v>0.9795289408102873</v>
      </c>
      <c r="E13564" s="5">
        <v>0.94181769432123896</v>
      </c>
    </row>
    <row r="13565" spans="3:5" x14ac:dyDescent="0.3">
      <c r="C13565" s="5">
        <v>2274.7004400000001</v>
      </c>
      <c r="D13565" s="5">
        <v>0.97963442034433779</v>
      </c>
      <c r="E13565" s="5">
        <v>0.94174225623500329</v>
      </c>
    </row>
    <row r="13566" spans="3:5" x14ac:dyDescent="0.3">
      <c r="C13566" s="5">
        <v>2274.9538600000001</v>
      </c>
      <c r="D13566" s="5">
        <v>0.97974062984056165</v>
      </c>
      <c r="E13566" s="5">
        <v>0.94166727259507021</v>
      </c>
    </row>
    <row r="13567" spans="3:5" x14ac:dyDescent="0.3">
      <c r="C13567" s="5">
        <v>2275.2075199999999</v>
      </c>
      <c r="D13567" s="5">
        <v>0.97984793428004568</v>
      </c>
      <c r="E13567" s="5">
        <v>0.94159183450883444</v>
      </c>
    </row>
    <row r="13568" spans="3:5" x14ac:dyDescent="0.3">
      <c r="C13568" s="5">
        <v>2275.4609399999999</v>
      </c>
      <c r="D13568" s="5">
        <v>0.97995633366278956</v>
      </c>
      <c r="E13568" s="5">
        <v>0.94151639642259877</v>
      </c>
    </row>
    <row r="13569" spans="3:5" x14ac:dyDescent="0.3">
      <c r="C13569" s="5">
        <v>2275.7148400000001</v>
      </c>
      <c r="D13569" s="5">
        <v>0.98006290814010011</v>
      </c>
      <c r="E13569" s="5">
        <v>0.94144095833636299</v>
      </c>
    </row>
    <row r="13570" spans="3:5" x14ac:dyDescent="0.3">
      <c r="C13570" s="5">
        <v>2275.9685100000002</v>
      </c>
      <c r="D13570" s="5">
        <v>0.9801661977876307</v>
      </c>
      <c r="E13570" s="5">
        <v>0.94136552025012721</v>
      </c>
    </row>
    <row r="13571" spans="3:5" x14ac:dyDescent="0.3">
      <c r="C13571" s="5">
        <v>2276.22217</v>
      </c>
      <c r="D13571" s="5">
        <v>0.98026547264320774</v>
      </c>
      <c r="E13571" s="5">
        <v>0.94129008216389154</v>
      </c>
    </row>
    <row r="13572" spans="3:5" x14ac:dyDescent="0.3">
      <c r="C13572" s="5">
        <v>2276.4760700000002</v>
      </c>
      <c r="D13572" s="5">
        <v>0.9803636525555246</v>
      </c>
      <c r="E13572" s="5">
        <v>0.94121464407765576</v>
      </c>
    </row>
    <row r="13573" spans="3:5" x14ac:dyDescent="0.3">
      <c r="C13573" s="5">
        <v>2276.7297400000002</v>
      </c>
      <c r="D13573" s="5">
        <v>0.98045964258132146</v>
      </c>
      <c r="E13573" s="5">
        <v>0.94113920599141998</v>
      </c>
    </row>
    <row r="13574" spans="3:5" x14ac:dyDescent="0.3">
      <c r="C13574" s="5">
        <v>2276.9836399999999</v>
      </c>
      <c r="D13574" s="5">
        <v>0.98055490264494494</v>
      </c>
      <c r="E13574" s="5">
        <v>0.94106376790518442</v>
      </c>
    </row>
    <row r="13575" spans="3:5" x14ac:dyDescent="0.3">
      <c r="C13575" s="5">
        <v>2277.2377900000001</v>
      </c>
      <c r="D13575" s="5">
        <v>0.98065527244378192</v>
      </c>
      <c r="E13575" s="5">
        <v>0.94098787537264605</v>
      </c>
    </row>
    <row r="13576" spans="3:5" x14ac:dyDescent="0.3">
      <c r="C13576" s="5">
        <v>2277.4917</v>
      </c>
      <c r="D13576" s="5">
        <v>0.98076075197783252</v>
      </c>
      <c r="E13576" s="5">
        <v>0.94091198284010769</v>
      </c>
    </row>
    <row r="13577" spans="3:5" x14ac:dyDescent="0.3">
      <c r="C13577" s="5">
        <v>2277.7458499999998</v>
      </c>
      <c r="D13577" s="5">
        <v>0.98086915136057651</v>
      </c>
      <c r="E13577" s="5">
        <v>0.94083654475387191</v>
      </c>
    </row>
    <row r="13578" spans="3:5" x14ac:dyDescent="0.3">
      <c r="C13578" s="5">
        <v>2277.9997600000002</v>
      </c>
      <c r="D13578" s="5">
        <v>0.98097791572440729</v>
      </c>
      <c r="E13578" s="5">
        <v>0.94076065222133365</v>
      </c>
    </row>
    <row r="13579" spans="3:5" x14ac:dyDescent="0.3">
      <c r="C13579" s="5">
        <v>2278.2539099999999</v>
      </c>
      <c r="D13579" s="5">
        <v>0.98108485518280453</v>
      </c>
      <c r="E13579" s="5">
        <v>0.94068475968879528</v>
      </c>
    </row>
    <row r="13580" spans="3:5" x14ac:dyDescent="0.3">
      <c r="C13580" s="5">
        <v>2278.5083</v>
      </c>
      <c r="D13580" s="5">
        <v>0.98118741486816163</v>
      </c>
      <c r="E13580" s="5">
        <v>0.9406088671562568</v>
      </c>
    </row>
    <row r="13581" spans="3:5" x14ac:dyDescent="0.3">
      <c r="C13581" s="5">
        <v>2278.7624500000002</v>
      </c>
      <c r="D13581" s="5">
        <v>0.98128705470482525</v>
      </c>
      <c r="E13581" s="5">
        <v>0.94053297462371843</v>
      </c>
    </row>
    <row r="13582" spans="3:5" x14ac:dyDescent="0.3">
      <c r="C13582" s="5">
        <v>2279.01685</v>
      </c>
      <c r="D13582" s="5">
        <v>0.98138486963605542</v>
      </c>
      <c r="E13582" s="5">
        <v>0.94045708209118006</v>
      </c>
    </row>
    <row r="13583" spans="3:5" x14ac:dyDescent="0.3">
      <c r="C13583" s="5">
        <v>2279.27124</v>
      </c>
      <c r="D13583" s="5">
        <v>0.98148231958619914</v>
      </c>
      <c r="E13583" s="5">
        <v>0.94038073511233911</v>
      </c>
    </row>
    <row r="13584" spans="3:5" x14ac:dyDescent="0.3">
      <c r="C13584" s="5">
        <v>2279.5256399999998</v>
      </c>
      <c r="D13584" s="5">
        <v>0.98158159444177606</v>
      </c>
      <c r="E13584" s="5">
        <v>0.94030484257980085</v>
      </c>
    </row>
    <row r="13585" spans="3:5" x14ac:dyDescent="0.3">
      <c r="C13585" s="5">
        <v>2279.7802700000002</v>
      </c>
      <c r="D13585" s="5">
        <v>0.98168597903256649</v>
      </c>
      <c r="E13585" s="5">
        <v>0.94022849560095989</v>
      </c>
    </row>
    <row r="13586" spans="3:5" x14ac:dyDescent="0.3">
      <c r="C13586" s="5">
        <v>2280.0349099999999</v>
      </c>
      <c r="D13586" s="5">
        <v>0.98179145856661709</v>
      </c>
      <c r="E13586" s="5">
        <v>0.94015260306842152</v>
      </c>
    </row>
    <row r="13587" spans="3:5" x14ac:dyDescent="0.3">
      <c r="C13587" s="5">
        <v>2280.28955</v>
      </c>
      <c r="D13587" s="5">
        <v>0.98189474821414757</v>
      </c>
      <c r="E13587" s="5">
        <v>0.94007625608958045</v>
      </c>
    </row>
    <row r="13588" spans="3:5" x14ac:dyDescent="0.3">
      <c r="C13588" s="5">
        <v>2280.5441900000001</v>
      </c>
      <c r="D13588" s="5">
        <v>0.98199548299407136</v>
      </c>
      <c r="E13588" s="5">
        <v>0.9399999091107395</v>
      </c>
    </row>
    <row r="13589" spans="3:5" x14ac:dyDescent="0.3">
      <c r="C13589" s="5">
        <v>2280.79907</v>
      </c>
      <c r="D13589" s="5">
        <v>0.98209512283073497</v>
      </c>
      <c r="E13589" s="5">
        <v>0.93992356213189843</v>
      </c>
    </row>
    <row r="13590" spans="3:5" x14ac:dyDescent="0.3">
      <c r="C13590" s="5">
        <v>2281.05395</v>
      </c>
      <c r="D13590" s="5">
        <v>0.98219366772413863</v>
      </c>
      <c r="E13590" s="5">
        <v>0.93984721515305747</v>
      </c>
    </row>
    <row r="13591" spans="3:5" x14ac:dyDescent="0.3">
      <c r="C13591" s="5">
        <v>2281.3088400000001</v>
      </c>
      <c r="D13591" s="5">
        <v>0.98229002273102217</v>
      </c>
      <c r="E13591" s="5">
        <v>0.93977041372791392</v>
      </c>
    </row>
    <row r="13592" spans="3:5" x14ac:dyDescent="0.3">
      <c r="C13592" s="5">
        <v>2281.5637200000001</v>
      </c>
      <c r="D13592" s="5">
        <v>0.98238418785138559</v>
      </c>
      <c r="E13592" s="5">
        <v>0.93969406674907285</v>
      </c>
    </row>
    <row r="13593" spans="3:5" x14ac:dyDescent="0.3">
      <c r="C13593" s="5">
        <v>2281.8186000000001</v>
      </c>
      <c r="D13593" s="5">
        <v>0.98247762300957564</v>
      </c>
      <c r="E13593" s="5">
        <v>0.93961771977023201</v>
      </c>
    </row>
    <row r="13594" spans="3:5" x14ac:dyDescent="0.3">
      <c r="C13594" s="5">
        <v>2282.0737300000001</v>
      </c>
      <c r="D13594" s="5">
        <v>0.98256777333798573</v>
      </c>
      <c r="E13594" s="5">
        <v>0.93954091834508846</v>
      </c>
    </row>
    <row r="13595" spans="3:5" x14ac:dyDescent="0.3">
      <c r="C13595" s="5">
        <v>2282.3288600000001</v>
      </c>
      <c r="D13595" s="5">
        <v>0.98265463883661552</v>
      </c>
      <c r="E13595" s="5">
        <v>0.9394641169199448</v>
      </c>
    </row>
    <row r="13596" spans="3:5" x14ac:dyDescent="0.3">
      <c r="C13596" s="5">
        <v>2282.5839799999999</v>
      </c>
      <c r="D13596" s="5">
        <v>0.98274004441089868</v>
      </c>
      <c r="E13596" s="5">
        <v>0.93938776994110385</v>
      </c>
    </row>
    <row r="13597" spans="3:5" x14ac:dyDescent="0.3">
      <c r="C13597" s="5">
        <v>2282.8391099999999</v>
      </c>
      <c r="D13597" s="5">
        <v>0.98282873481496191</v>
      </c>
      <c r="E13597" s="5">
        <v>0.93931096851596019</v>
      </c>
    </row>
    <row r="13598" spans="3:5" x14ac:dyDescent="0.3">
      <c r="C13598" s="5">
        <v>2283.0942399999999</v>
      </c>
      <c r="D13598" s="5">
        <v>0.98292289993532533</v>
      </c>
      <c r="E13598" s="5">
        <v>0.93923416709081664</v>
      </c>
    </row>
    <row r="13599" spans="3:5" x14ac:dyDescent="0.3">
      <c r="C13599" s="5">
        <v>2283.3496100000002</v>
      </c>
      <c r="D13599" s="5">
        <v>0.98302034988546894</v>
      </c>
      <c r="E13599" s="5">
        <v>0.93915736566567298</v>
      </c>
    </row>
    <row r="13600" spans="3:5" x14ac:dyDescent="0.3">
      <c r="C13600" s="5">
        <v>2283.6049800000001</v>
      </c>
      <c r="D13600" s="5">
        <v>0.98311816481669934</v>
      </c>
      <c r="E13600" s="5">
        <v>0.93908056424052944</v>
      </c>
    </row>
    <row r="13601" spans="3:5" x14ac:dyDescent="0.3">
      <c r="C13601" s="5">
        <v>2283.8603499999999</v>
      </c>
      <c r="D13601" s="5">
        <v>0.98321853461553632</v>
      </c>
      <c r="E13601" s="5">
        <v>0.93900330836908308</v>
      </c>
    </row>
    <row r="13602" spans="3:5" x14ac:dyDescent="0.3">
      <c r="C13602" s="5">
        <v>2284.1159699999998</v>
      </c>
      <c r="D13602" s="5">
        <v>0.98331890441437331</v>
      </c>
      <c r="E13602" s="5">
        <v>0.93892650694393942</v>
      </c>
    </row>
    <row r="13603" spans="3:5" x14ac:dyDescent="0.3">
      <c r="C13603" s="5">
        <v>2284.3713400000001</v>
      </c>
      <c r="D13603" s="5">
        <v>0.98341635436451691</v>
      </c>
      <c r="E13603" s="5">
        <v>0.93884925107249328</v>
      </c>
    </row>
    <row r="13604" spans="3:5" x14ac:dyDescent="0.3">
      <c r="C13604" s="5">
        <v>2284.6269499999999</v>
      </c>
      <c r="D13604" s="5">
        <v>0.98351234439031376</v>
      </c>
      <c r="E13604" s="5">
        <v>0.93877244964734963</v>
      </c>
    </row>
    <row r="13605" spans="3:5" x14ac:dyDescent="0.3">
      <c r="C13605" s="5">
        <v>2284.8828100000001</v>
      </c>
      <c r="D13605" s="5">
        <v>0.98360833441611062</v>
      </c>
      <c r="E13605" s="5">
        <v>0.93869519377590338</v>
      </c>
    </row>
    <row r="13606" spans="3:5" x14ac:dyDescent="0.3">
      <c r="C13606" s="5">
        <v>2285.13843</v>
      </c>
      <c r="D13606" s="5">
        <v>0.9837039594608209</v>
      </c>
      <c r="E13606" s="5">
        <v>0.93861793790445724</v>
      </c>
    </row>
    <row r="13607" spans="3:5" x14ac:dyDescent="0.3">
      <c r="C13607" s="5">
        <v>2285.3942900000002</v>
      </c>
      <c r="D13607" s="5">
        <v>0.98380031446770433</v>
      </c>
      <c r="E13607" s="5">
        <v>0.938540682033011</v>
      </c>
    </row>
    <row r="13608" spans="3:5" x14ac:dyDescent="0.3">
      <c r="C13608" s="5">
        <v>2285.6498999999999</v>
      </c>
      <c r="D13608" s="5">
        <v>0.98389520955024112</v>
      </c>
      <c r="E13608" s="5">
        <v>0.93846342616156475</v>
      </c>
    </row>
    <row r="13609" spans="3:5" x14ac:dyDescent="0.3">
      <c r="C13609" s="5">
        <v>2285.90625</v>
      </c>
      <c r="D13609" s="5">
        <v>0.98399083459495129</v>
      </c>
      <c r="E13609" s="5">
        <v>0.93838617029011862</v>
      </c>
    </row>
    <row r="13610" spans="3:5" x14ac:dyDescent="0.3">
      <c r="C13610" s="5">
        <v>2286.1621100000002</v>
      </c>
      <c r="D13610" s="5">
        <v>0.98409266431813502</v>
      </c>
      <c r="E13610" s="5">
        <v>0.93830845997236978</v>
      </c>
    </row>
    <row r="13611" spans="3:5" x14ac:dyDescent="0.3">
      <c r="C13611" s="5">
        <v>2286.41797</v>
      </c>
      <c r="D13611" s="5">
        <v>0.98420106370087912</v>
      </c>
      <c r="E13611" s="5">
        <v>0.93823120410092342</v>
      </c>
    </row>
    <row r="13612" spans="3:5" x14ac:dyDescent="0.3">
      <c r="C13612" s="5">
        <v>2286.67407</v>
      </c>
      <c r="D13612" s="5">
        <v>0.98430763817818967</v>
      </c>
      <c r="E13612" s="5">
        <v>0.93815394822947717</v>
      </c>
    </row>
    <row r="13613" spans="3:5" x14ac:dyDescent="0.3">
      <c r="C13613" s="5">
        <v>2286.9301799999998</v>
      </c>
      <c r="D13613" s="5">
        <v>0.98441056284463346</v>
      </c>
      <c r="E13613" s="5">
        <v>0.93807623791172834</v>
      </c>
    </row>
    <row r="13614" spans="3:5" x14ac:dyDescent="0.3">
      <c r="C13614" s="5">
        <v>2287.1865200000002</v>
      </c>
      <c r="D13614" s="5">
        <v>0.98450874275695044</v>
      </c>
      <c r="E13614" s="5">
        <v>0.9379985275939795</v>
      </c>
    </row>
    <row r="13615" spans="3:5" x14ac:dyDescent="0.3">
      <c r="C13615" s="5">
        <v>2287.44263</v>
      </c>
      <c r="D13615" s="5">
        <v>0.98459852810427373</v>
      </c>
      <c r="E13615" s="5">
        <v>0.93792081727623078</v>
      </c>
    </row>
    <row r="13616" spans="3:5" x14ac:dyDescent="0.3">
      <c r="C13616" s="5">
        <v>2287.6989699999999</v>
      </c>
      <c r="D13616" s="5">
        <v>0.98468174379203677</v>
      </c>
      <c r="E13616" s="5">
        <v>0.93784310695848172</v>
      </c>
    </row>
    <row r="13617" spans="3:5" x14ac:dyDescent="0.3">
      <c r="C13617" s="5">
        <v>2287.95532</v>
      </c>
      <c r="D13617" s="5">
        <v>0.98476386453653975</v>
      </c>
      <c r="E13617" s="5">
        <v>0.93776539664073288</v>
      </c>
    </row>
    <row r="13618" spans="3:5" x14ac:dyDescent="0.3">
      <c r="C13618" s="5">
        <v>2288.2116700000001</v>
      </c>
      <c r="D13618" s="5">
        <v>0.98484927011082291</v>
      </c>
      <c r="E13618" s="5">
        <v>0.93768768632298416</v>
      </c>
    </row>
    <row r="13619" spans="3:5" x14ac:dyDescent="0.3">
      <c r="C13619" s="5">
        <v>2288.4680199999998</v>
      </c>
      <c r="D13619" s="5">
        <v>0.98493978542031957</v>
      </c>
      <c r="E13619" s="5">
        <v>0.93760997600523532</v>
      </c>
    </row>
    <row r="13620" spans="3:5" x14ac:dyDescent="0.3">
      <c r="C13620" s="5">
        <v>2288.7246100000002</v>
      </c>
      <c r="D13620" s="5">
        <v>0.98503285559742304</v>
      </c>
      <c r="E13620" s="5">
        <v>0.93753226568748649</v>
      </c>
    </row>
    <row r="13621" spans="3:5" x14ac:dyDescent="0.3">
      <c r="C13621" s="5">
        <v>2288.9812000000002</v>
      </c>
      <c r="D13621" s="5">
        <v>0.98512665573669977</v>
      </c>
      <c r="E13621" s="5">
        <v>0.93745410092343484</v>
      </c>
    </row>
    <row r="13622" spans="3:5" x14ac:dyDescent="0.3">
      <c r="C13622" s="5">
        <v>2289.2377900000001</v>
      </c>
      <c r="D13622" s="5">
        <v>0.98521899595162987</v>
      </c>
      <c r="E13622" s="5">
        <v>0.93737639060568601</v>
      </c>
    </row>
    <row r="13623" spans="3:5" x14ac:dyDescent="0.3">
      <c r="C13623" s="5">
        <v>2289.4946300000001</v>
      </c>
      <c r="D13623" s="5">
        <v>0.98531097118547328</v>
      </c>
      <c r="E13623" s="5">
        <v>0.93729822584163458</v>
      </c>
    </row>
    <row r="13624" spans="3:5" x14ac:dyDescent="0.3">
      <c r="C13624" s="5">
        <v>2289.7512200000001</v>
      </c>
      <c r="D13624" s="5">
        <v>0.98540440634366333</v>
      </c>
      <c r="E13624" s="5">
        <v>0.93722006107758304</v>
      </c>
    </row>
    <row r="13625" spans="3:5" x14ac:dyDescent="0.3">
      <c r="C13625" s="5">
        <v>2290.0080600000001</v>
      </c>
      <c r="D13625" s="5">
        <v>0.9855000313883735</v>
      </c>
      <c r="E13625" s="5">
        <v>0.93714189631353162</v>
      </c>
    </row>
    <row r="13626" spans="3:5" x14ac:dyDescent="0.3">
      <c r="C13626" s="5">
        <v>2290.2648899999999</v>
      </c>
      <c r="D13626" s="5">
        <v>0.98559565643308367</v>
      </c>
      <c r="E13626" s="5">
        <v>0.93706373154948019</v>
      </c>
    </row>
    <row r="13627" spans="3:5" x14ac:dyDescent="0.3">
      <c r="C13627" s="5">
        <v>2290.5217299999999</v>
      </c>
      <c r="D13627" s="5">
        <v>0.98568872661018714</v>
      </c>
      <c r="E13627" s="5">
        <v>0.93698556678542866</v>
      </c>
    </row>
    <row r="13628" spans="3:5" x14ac:dyDescent="0.3">
      <c r="C13628" s="5">
        <v>2290.7788099999998</v>
      </c>
      <c r="D13628" s="5">
        <v>0.9857817967872905</v>
      </c>
      <c r="E13628" s="5">
        <v>0.93690740202137712</v>
      </c>
    </row>
    <row r="13629" spans="3:5" x14ac:dyDescent="0.3">
      <c r="C13629" s="5">
        <v>2291.03613</v>
      </c>
      <c r="D13629" s="5">
        <v>0.98587596190765403</v>
      </c>
      <c r="E13629" s="5">
        <v>0.93682878281102311</v>
      </c>
    </row>
    <row r="13630" spans="3:5" x14ac:dyDescent="0.3">
      <c r="C13630" s="5">
        <v>2291.2932099999998</v>
      </c>
      <c r="D13630" s="5">
        <v>0.98597049200910414</v>
      </c>
      <c r="E13630" s="5">
        <v>0.93675061804697157</v>
      </c>
    </row>
    <row r="13631" spans="3:5" x14ac:dyDescent="0.3">
      <c r="C13631" s="5">
        <v>2291.5502900000001</v>
      </c>
      <c r="D13631" s="5">
        <v>0.98606794195924774</v>
      </c>
      <c r="E13631" s="5">
        <v>0.93667199883661756</v>
      </c>
    </row>
    <row r="13632" spans="3:5" x14ac:dyDescent="0.3">
      <c r="C13632" s="5">
        <v>2291.80762</v>
      </c>
      <c r="D13632" s="5">
        <v>0.98616648685265129</v>
      </c>
      <c r="E13632" s="5">
        <v>0.93659383407256591</v>
      </c>
    </row>
    <row r="13633" spans="3:5" x14ac:dyDescent="0.3">
      <c r="C13633" s="5">
        <v>2292.0646999999999</v>
      </c>
      <c r="D13633" s="5">
        <v>0.98626284185953494</v>
      </c>
      <c r="E13633" s="5">
        <v>0.9365152148622119</v>
      </c>
    </row>
    <row r="13634" spans="3:5" x14ac:dyDescent="0.3">
      <c r="C13634" s="5">
        <v>2292.3220200000001</v>
      </c>
      <c r="D13634" s="5">
        <v>0.98635664199881168</v>
      </c>
      <c r="E13634" s="5">
        <v>0.93643659565185788</v>
      </c>
    </row>
    <row r="13635" spans="3:5" x14ac:dyDescent="0.3">
      <c r="C13635" s="5">
        <v>2292.5795899999998</v>
      </c>
      <c r="D13635" s="5">
        <v>0.98644569738396159</v>
      </c>
      <c r="E13635" s="5">
        <v>0.93635797644150365</v>
      </c>
    </row>
    <row r="13636" spans="3:5" x14ac:dyDescent="0.3">
      <c r="C13636" s="5">
        <v>2292.83691</v>
      </c>
      <c r="D13636" s="5">
        <v>0.98653110295824475</v>
      </c>
      <c r="E13636" s="5">
        <v>0.93627935723114963</v>
      </c>
    </row>
    <row r="13637" spans="3:5" x14ac:dyDescent="0.3">
      <c r="C13637" s="5">
        <v>2293.0944800000002</v>
      </c>
      <c r="D13637" s="5">
        <v>0.98661431864600779</v>
      </c>
      <c r="E13637" s="5">
        <v>0.9362007380207954</v>
      </c>
    </row>
    <row r="13638" spans="3:5" x14ac:dyDescent="0.3">
      <c r="C13638" s="5">
        <v>2293.35205</v>
      </c>
      <c r="D13638" s="5">
        <v>0.98669643939051077</v>
      </c>
      <c r="E13638" s="5">
        <v>0.93612166436413879</v>
      </c>
    </row>
    <row r="13639" spans="3:5" x14ac:dyDescent="0.3">
      <c r="C13639" s="5">
        <v>2293.6096200000002</v>
      </c>
      <c r="D13639" s="5">
        <v>0.98677637024849385</v>
      </c>
      <c r="E13639" s="5">
        <v>0.93604304515378456</v>
      </c>
    </row>
    <row r="13640" spans="3:5" x14ac:dyDescent="0.3">
      <c r="C13640" s="5">
        <v>2293.8671899999999</v>
      </c>
      <c r="D13640" s="5">
        <v>0.98685630110647671</v>
      </c>
      <c r="E13640" s="5">
        <v>0.93596442594343054</v>
      </c>
    </row>
    <row r="13641" spans="3:5" x14ac:dyDescent="0.3">
      <c r="C13641" s="5">
        <v>2294.125</v>
      </c>
      <c r="D13641" s="5">
        <v>0.98693586698337299</v>
      </c>
      <c r="E13641" s="5">
        <v>0.93588535228677372</v>
      </c>
    </row>
    <row r="13642" spans="3:5" x14ac:dyDescent="0.3">
      <c r="C13642" s="5">
        <v>2294.3828100000001</v>
      </c>
      <c r="D13642" s="5">
        <v>0.98702090757656946</v>
      </c>
      <c r="E13642" s="5">
        <v>0.93580627863011712</v>
      </c>
    </row>
    <row r="13643" spans="3:5" x14ac:dyDescent="0.3">
      <c r="C13643" s="5">
        <v>2294.6406299999999</v>
      </c>
      <c r="D13643" s="5">
        <v>0.98711507269693288</v>
      </c>
      <c r="E13643" s="5">
        <v>0.93572720497346029</v>
      </c>
    </row>
    <row r="13644" spans="3:5" x14ac:dyDescent="0.3">
      <c r="C13644" s="5">
        <v>2294.8984399999999</v>
      </c>
      <c r="D13644" s="5">
        <v>0.98721507751468329</v>
      </c>
      <c r="E13644" s="5">
        <v>0.93564813131680369</v>
      </c>
    </row>
    <row r="13645" spans="3:5" x14ac:dyDescent="0.3">
      <c r="C13645" s="5">
        <v>2295.1564899999998</v>
      </c>
      <c r="D13645" s="5">
        <v>0.98731800218112709</v>
      </c>
      <c r="E13645" s="5">
        <v>0.93556905766014686</v>
      </c>
    </row>
    <row r="13646" spans="3:5" x14ac:dyDescent="0.3">
      <c r="C13646" s="5">
        <v>2295.41455</v>
      </c>
      <c r="D13646" s="5">
        <v>0.98742311673409078</v>
      </c>
      <c r="E13646" s="5">
        <v>0.93548998400349026</v>
      </c>
    </row>
    <row r="13647" spans="3:5" x14ac:dyDescent="0.3">
      <c r="C13647" s="5">
        <v>2295.6726100000001</v>
      </c>
      <c r="D13647" s="5">
        <v>0.98752458147618793</v>
      </c>
      <c r="E13647" s="5">
        <v>0.93541091034683344</v>
      </c>
    </row>
    <row r="13648" spans="3:5" x14ac:dyDescent="0.3">
      <c r="C13648" s="5">
        <v>2295.93066</v>
      </c>
      <c r="D13648" s="5">
        <v>0.98761947655872484</v>
      </c>
      <c r="E13648" s="5">
        <v>0.93533138224387402</v>
      </c>
    </row>
    <row r="13649" spans="3:5" x14ac:dyDescent="0.3">
      <c r="C13649" s="5">
        <v>2296.18921</v>
      </c>
      <c r="D13649" s="5">
        <v>0.98771108681148145</v>
      </c>
      <c r="E13649" s="5">
        <v>0.93525230858721742</v>
      </c>
    </row>
    <row r="13650" spans="3:5" x14ac:dyDescent="0.3">
      <c r="C13650" s="5">
        <v>2296.4472700000001</v>
      </c>
      <c r="D13650" s="5">
        <v>0.98780050717771817</v>
      </c>
      <c r="E13650" s="5">
        <v>0.935172780484258</v>
      </c>
    </row>
    <row r="13651" spans="3:5" x14ac:dyDescent="0.3">
      <c r="C13651" s="5">
        <v>2296.7055700000001</v>
      </c>
      <c r="D13651" s="5">
        <v>0.98788737267634796</v>
      </c>
      <c r="E13651" s="5">
        <v>0.93509370682760129</v>
      </c>
    </row>
    <row r="13652" spans="3:5" x14ac:dyDescent="0.3">
      <c r="C13652" s="5">
        <v>2296.9641099999999</v>
      </c>
      <c r="D13652" s="5">
        <v>0.98797277825063112</v>
      </c>
      <c r="E13652" s="5">
        <v>0.93501417872464188</v>
      </c>
    </row>
    <row r="13653" spans="3:5" x14ac:dyDescent="0.3">
      <c r="C13653" s="5">
        <v>2297.2224099999999</v>
      </c>
      <c r="D13653" s="5">
        <v>0.98805453401404741</v>
      </c>
      <c r="E13653" s="5">
        <v>0.93493465062168246</v>
      </c>
    </row>
    <row r="13654" spans="3:5" x14ac:dyDescent="0.3">
      <c r="C13654" s="5">
        <v>2297.4809599999999</v>
      </c>
      <c r="D13654" s="5">
        <v>0.9881311800422502</v>
      </c>
      <c r="E13654" s="5">
        <v>0.93485512251872327</v>
      </c>
    </row>
    <row r="13655" spans="3:5" x14ac:dyDescent="0.3">
      <c r="C13655" s="5">
        <v>2297.7395000000001</v>
      </c>
      <c r="D13655" s="5">
        <v>0.98820892101371316</v>
      </c>
      <c r="E13655" s="5">
        <v>0.93477513996946127</v>
      </c>
    </row>
    <row r="13656" spans="3:5" x14ac:dyDescent="0.3">
      <c r="C13656" s="5">
        <v>2297.9980500000001</v>
      </c>
      <c r="D13656" s="5">
        <v>0.98828994681495608</v>
      </c>
      <c r="E13656" s="5">
        <v>0.93469561186650185</v>
      </c>
    </row>
    <row r="13657" spans="3:5" x14ac:dyDescent="0.3">
      <c r="C13657" s="5">
        <v>2298.25684</v>
      </c>
      <c r="D13657" s="5">
        <v>0.98837535238923913</v>
      </c>
      <c r="E13657" s="5">
        <v>0.93461608376354255</v>
      </c>
    </row>
    <row r="13658" spans="3:5" x14ac:dyDescent="0.3">
      <c r="C13658" s="5">
        <v>2298.5153799999998</v>
      </c>
      <c r="D13658" s="5">
        <v>0.98846440777438915</v>
      </c>
      <c r="E13658" s="5">
        <v>0.93453610121428055</v>
      </c>
    </row>
    <row r="13659" spans="3:5" x14ac:dyDescent="0.3">
      <c r="C13659" s="5">
        <v>2298.7741700000001</v>
      </c>
      <c r="D13659" s="5">
        <v>0.98855638300823256</v>
      </c>
      <c r="E13659" s="5">
        <v>0.93445657311132113</v>
      </c>
    </row>
    <row r="13660" spans="3:5" x14ac:dyDescent="0.3">
      <c r="C13660" s="5">
        <v>2299.03296</v>
      </c>
      <c r="D13660" s="5">
        <v>0.98864653333664254</v>
      </c>
      <c r="E13660" s="5">
        <v>0.93437659056205924</v>
      </c>
    </row>
    <row r="13661" spans="3:5" x14ac:dyDescent="0.3">
      <c r="C13661" s="5">
        <v>2299.2919900000002</v>
      </c>
      <c r="D13661" s="5">
        <v>0.9887319389109257</v>
      </c>
      <c r="E13661" s="5">
        <v>0.93429660801279724</v>
      </c>
    </row>
    <row r="13662" spans="3:5" x14ac:dyDescent="0.3">
      <c r="C13662" s="5">
        <v>2299.55078</v>
      </c>
      <c r="D13662" s="5">
        <v>0.98881296471216862</v>
      </c>
      <c r="E13662" s="5">
        <v>0.93421662546353523</v>
      </c>
    </row>
    <row r="13663" spans="3:5" x14ac:dyDescent="0.3">
      <c r="C13663" s="5">
        <v>2299.8098100000002</v>
      </c>
      <c r="D13663" s="5">
        <v>0.98889472047558502</v>
      </c>
      <c r="E13663" s="5">
        <v>0.93413664291427323</v>
      </c>
    </row>
    <row r="13664" spans="3:5" x14ac:dyDescent="0.3">
      <c r="C13664" s="5">
        <v>2300.0688500000001</v>
      </c>
      <c r="D13664" s="5">
        <v>0.98898085601204144</v>
      </c>
      <c r="E13664" s="5">
        <v>0.93405666036501134</v>
      </c>
    </row>
    <row r="13665" spans="3:5" x14ac:dyDescent="0.3">
      <c r="C13665" s="5">
        <v>2300.3281299999999</v>
      </c>
      <c r="D13665" s="5">
        <v>0.98907100634045153</v>
      </c>
      <c r="E13665" s="5">
        <v>0.93397667781574933</v>
      </c>
    </row>
    <row r="13666" spans="3:5" x14ac:dyDescent="0.3">
      <c r="C13666" s="5">
        <v>2300.58716</v>
      </c>
      <c r="D13666" s="5">
        <v>0.98916371153646832</v>
      </c>
      <c r="E13666" s="5">
        <v>0.93389669526648733</v>
      </c>
    </row>
    <row r="13667" spans="3:5" x14ac:dyDescent="0.3">
      <c r="C13667" s="5">
        <v>2300.8464399999998</v>
      </c>
      <c r="D13667" s="5">
        <v>0.98925751167574505</v>
      </c>
      <c r="E13667" s="5">
        <v>0.93381625827092274</v>
      </c>
    </row>
    <row r="13668" spans="3:5" x14ac:dyDescent="0.3">
      <c r="C13668" s="5">
        <v>2301.1057099999998</v>
      </c>
      <c r="D13668" s="5">
        <v>0.98934875694741509</v>
      </c>
      <c r="E13668" s="5">
        <v>0.93373627572166074</v>
      </c>
    </row>
    <row r="13669" spans="3:5" x14ac:dyDescent="0.3">
      <c r="C13669" s="5">
        <v>2301.3654799999999</v>
      </c>
      <c r="D13669" s="5">
        <v>0.98943671738930494</v>
      </c>
      <c r="E13669" s="5">
        <v>0.93365583872609625</v>
      </c>
    </row>
    <row r="13670" spans="3:5" x14ac:dyDescent="0.3">
      <c r="C13670" s="5">
        <v>2301.6247600000002</v>
      </c>
      <c r="D13670" s="5">
        <v>0.98951956809598129</v>
      </c>
      <c r="E13670" s="5">
        <v>0.93357540173053155</v>
      </c>
    </row>
    <row r="13671" spans="3:5" x14ac:dyDescent="0.3">
      <c r="C13671" s="5">
        <v>2301.8842800000002</v>
      </c>
      <c r="D13671" s="5">
        <v>0.98959949895396426</v>
      </c>
      <c r="E13671" s="5">
        <v>0.93349496473496696</v>
      </c>
    </row>
    <row r="13672" spans="3:5" x14ac:dyDescent="0.3">
      <c r="C13672" s="5">
        <v>2302.1437999999998</v>
      </c>
      <c r="D13672" s="5">
        <v>0.98967614498216705</v>
      </c>
      <c r="E13672" s="5">
        <v>0.93341452773940237</v>
      </c>
    </row>
    <row r="13673" spans="3:5" x14ac:dyDescent="0.3">
      <c r="C13673" s="5">
        <v>2302.4033199999999</v>
      </c>
      <c r="D13673" s="5">
        <v>0.98975206104819646</v>
      </c>
      <c r="E13673" s="5">
        <v>0.93333409074383766</v>
      </c>
    </row>
    <row r="13674" spans="3:5" x14ac:dyDescent="0.3">
      <c r="C13674" s="5">
        <v>2302.66309</v>
      </c>
      <c r="D13674" s="5">
        <v>0.98982834209531267</v>
      </c>
      <c r="E13674" s="5">
        <v>0.93325365374827307</v>
      </c>
    </row>
    <row r="13675" spans="3:5" x14ac:dyDescent="0.3">
      <c r="C13675" s="5">
        <v>2302.9226100000001</v>
      </c>
      <c r="D13675" s="5">
        <v>0.9899042581613422</v>
      </c>
      <c r="E13675" s="5">
        <v>0.93317321675270848</v>
      </c>
    </row>
    <row r="13676" spans="3:5" x14ac:dyDescent="0.3">
      <c r="C13676" s="5">
        <v>2303.18237</v>
      </c>
      <c r="D13676" s="5">
        <v>0.98998236411389173</v>
      </c>
      <c r="E13676" s="5">
        <v>0.93309232531084119</v>
      </c>
    </row>
    <row r="13677" spans="3:5" x14ac:dyDescent="0.3">
      <c r="C13677" s="5">
        <v>2303.44238</v>
      </c>
      <c r="D13677" s="5">
        <v>0.99006411987730791</v>
      </c>
      <c r="E13677" s="5">
        <v>0.93301188831527671</v>
      </c>
    </row>
    <row r="13678" spans="3:5" x14ac:dyDescent="0.3">
      <c r="C13678" s="5">
        <v>2303.7021500000001</v>
      </c>
      <c r="D13678" s="5">
        <v>0.99014770054615775</v>
      </c>
      <c r="E13678" s="5">
        <v>0.93293099687340952</v>
      </c>
    </row>
    <row r="13679" spans="3:5" x14ac:dyDescent="0.3">
      <c r="C13679" s="5">
        <v>2303.96216</v>
      </c>
      <c r="D13679" s="5">
        <v>0.99023164619609416</v>
      </c>
      <c r="E13679" s="5">
        <v>0.93285010543154234</v>
      </c>
    </row>
    <row r="13680" spans="3:5" x14ac:dyDescent="0.3">
      <c r="C13680" s="5">
        <v>2304.22217</v>
      </c>
      <c r="D13680" s="5">
        <v>0.9903174167514639</v>
      </c>
      <c r="E13680" s="5">
        <v>0.93276921398967505</v>
      </c>
    </row>
    <row r="13681" spans="3:5" x14ac:dyDescent="0.3">
      <c r="C13681" s="5">
        <v>2304.48218</v>
      </c>
      <c r="D13681" s="5">
        <v>0.99040391726900723</v>
      </c>
      <c r="E13681" s="5">
        <v>0.93268832254780787</v>
      </c>
    </row>
    <row r="13682" spans="3:5" x14ac:dyDescent="0.3">
      <c r="C13682" s="5">
        <v>2304.7421899999999</v>
      </c>
      <c r="D13682" s="5">
        <v>0.99048968782437707</v>
      </c>
      <c r="E13682" s="5">
        <v>0.93260788555224317</v>
      </c>
    </row>
    <row r="13683" spans="3:5" x14ac:dyDescent="0.3">
      <c r="C13683" s="5">
        <v>2305.0024400000002</v>
      </c>
      <c r="D13683" s="5">
        <v>0.99057436343648675</v>
      </c>
      <c r="E13683" s="5">
        <v>0.9325265396640734</v>
      </c>
    </row>
    <row r="13684" spans="3:5" x14ac:dyDescent="0.3">
      <c r="C13684" s="5">
        <v>2305.26269</v>
      </c>
      <c r="D13684" s="5">
        <v>0.99065648418098973</v>
      </c>
      <c r="E13684" s="5">
        <v>0.9324456482222061</v>
      </c>
    </row>
    <row r="13685" spans="3:5" x14ac:dyDescent="0.3">
      <c r="C13685" s="5">
        <v>2305.52295</v>
      </c>
      <c r="D13685" s="5">
        <v>0.99073641503897281</v>
      </c>
      <c r="E13685" s="5">
        <v>0.93236475678033892</v>
      </c>
    </row>
    <row r="13686" spans="3:5" x14ac:dyDescent="0.3">
      <c r="C13686" s="5">
        <v>2305.7834499999999</v>
      </c>
      <c r="D13686" s="5">
        <v>0.99081671087804235</v>
      </c>
      <c r="E13686" s="5">
        <v>0.93228341089216904</v>
      </c>
    </row>
    <row r="13687" spans="3:5" x14ac:dyDescent="0.3">
      <c r="C13687" s="5">
        <v>2306.0437000000002</v>
      </c>
      <c r="D13687" s="5">
        <v>0.99089627675493852</v>
      </c>
      <c r="E13687" s="5">
        <v>0.93220251945030186</v>
      </c>
    </row>
    <row r="13688" spans="3:5" x14ac:dyDescent="0.3">
      <c r="C13688" s="5">
        <v>2306.3042</v>
      </c>
      <c r="D13688" s="5">
        <v>0.99097219282096816</v>
      </c>
      <c r="E13688" s="5">
        <v>0.93212117356213198</v>
      </c>
    </row>
    <row r="13689" spans="3:5" x14ac:dyDescent="0.3">
      <c r="C13689" s="5">
        <v>2306.5649400000002</v>
      </c>
      <c r="D13689" s="5">
        <v>0.9910473789248242</v>
      </c>
      <c r="E13689" s="5">
        <v>0.9320398276739621</v>
      </c>
    </row>
    <row r="13690" spans="3:5" x14ac:dyDescent="0.3">
      <c r="C13690" s="5">
        <v>2306.8256799999999</v>
      </c>
      <c r="D13690" s="5">
        <v>0.99112293000976703</v>
      </c>
      <c r="E13690" s="5">
        <v>0.93195848178579233</v>
      </c>
    </row>
    <row r="13691" spans="3:5" x14ac:dyDescent="0.3">
      <c r="C13691" s="5">
        <v>2307.0861799999998</v>
      </c>
      <c r="D13691" s="5">
        <v>0.99119373634058283</v>
      </c>
      <c r="E13691" s="5">
        <v>0.93187713589762233</v>
      </c>
    </row>
    <row r="13692" spans="3:5" x14ac:dyDescent="0.3">
      <c r="C13692" s="5">
        <v>2307.34692</v>
      </c>
      <c r="D13692" s="5">
        <v>0.99126198780379204</v>
      </c>
      <c r="E13692" s="5">
        <v>0.93179579000945245</v>
      </c>
    </row>
    <row r="13693" spans="3:5" x14ac:dyDescent="0.3">
      <c r="C13693" s="5">
        <v>2307.6076699999999</v>
      </c>
      <c r="D13693" s="5">
        <v>0.9913291443237412</v>
      </c>
      <c r="E13693" s="5">
        <v>0.93171398967497998</v>
      </c>
    </row>
    <row r="13694" spans="3:5" x14ac:dyDescent="0.3">
      <c r="C13694" s="5">
        <v>2307.8686499999999</v>
      </c>
      <c r="D13694" s="5">
        <v>0.99139557088151697</v>
      </c>
      <c r="E13694" s="5">
        <v>0.9316326437868101</v>
      </c>
    </row>
    <row r="13695" spans="3:5" x14ac:dyDescent="0.3">
      <c r="C13695" s="5">
        <v>2308.1293900000001</v>
      </c>
      <c r="D13695" s="5">
        <v>0.99146199743929275</v>
      </c>
      <c r="E13695" s="5">
        <v>0.93155129789864033</v>
      </c>
    </row>
    <row r="13696" spans="3:5" x14ac:dyDescent="0.3">
      <c r="C13696" s="5">
        <v>2308.3903799999998</v>
      </c>
      <c r="D13696" s="5">
        <v>0.99152951894032848</v>
      </c>
      <c r="E13696" s="5">
        <v>0.93146949756416786</v>
      </c>
    </row>
    <row r="13697" spans="3:5" x14ac:dyDescent="0.3">
      <c r="C13697" s="5">
        <v>2308.65137</v>
      </c>
      <c r="D13697" s="5">
        <v>0.99159594549810437</v>
      </c>
      <c r="E13697" s="5">
        <v>0.93138769722969539</v>
      </c>
    </row>
    <row r="13698" spans="3:5" x14ac:dyDescent="0.3">
      <c r="C13698" s="5">
        <v>2308.9123500000001</v>
      </c>
      <c r="D13698" s="5">
        <v>0.99166492692348684</v>
      </c>
      <c r="E13698" s="5">
        <v>0.93130635134152562</v>
      </c>
    </row>
    <row r="13699" spans="3:5" x14ac:dyDescent="0.3">
      <c r="C13699" s="5">
        <v>2309.1735800000001</v>
      </c>
      <c r="D13699" s="5">
        <v>0.99173901808408282</v>
      </c>
      <c r="E13699" s="5">
        <v>0.93122455100705293</v>
      </c>
    </row>
    <row r="13700" spans="3:5" x14ac:dyDescent="0.3">
      <c r="C13700" s="5">
        <v>2309.4348100000002</v>
      </c>
      <c r="D13700" s="5">
        <v>0.99181748901771905</v>
      </c>
      <c r="E13700" s="5">
        <v>0.93114229622627787</v>
      </c>
    </row>
    <row r="13701" spans="3:5" x14ac:dyDescent="0.3">
      <c r="C13701" s="5">
        <v>2309.69605</v>
      </c>
      <c r="D13701" s="5">
        <v>0.99189741987570212</v>
      </c>
      <c r="E13701" s="5">
        <v>0.9310604958918054</v>
      </c>
    </row>
    <row r="13702" spans="3:5" x14ac:dyDescent="0.3">
      <c r="C13702" s="5">
        <v>2309.9572800000001</v>
      </c>
      <c r="D13702" s="5">
        <v>0.99197990560129179</v>
      </c>
      <c r="E13702" s="5">
        <v>0.93097869555733304</v>
      </c>
    </row>
    <row r="13703" spans="3:5" x14ac:dyDescent="0.3">
      <c r="C13703" s="5">
        <v>2310.2185100000002</v>
      </c>
      <c r="D13703" s="5">
        <v>0.99206239132688145</v>
      </c>
      <c r="E13703" s="5">
        <v>0.93089689522286057</v>
      </c>
    </row>
    <row r="13704" spans="3:5" x14ac:dyDescent="0.3">
      <c r="C13704" s="5">
        <v>2310.4799800000001</v>
      </c>
      <c r="D13704" s="5">
        <v>0.99213940233617093</v>
      </c>
      <c r="E13704" s="5">
        <v>0.93081464044208528</v>
      </c>
    </row>
    <row r="13705" spans="3:5" x14ac:dyDescent="0.3">
      <c r="C13705" s="5">
        <v>2310.74145</v>
      </c>
      <c r="D13705" s="5">
        <v>0.99220911372372689</v>
      </c>
      <c r="E13705" s="5">
        <v>0.93073284010761292</v>
      </c>
    </row>
    <row r="13706" spans="3:5" x14ac:dyDescent="0.3">
      <c r="C13706" s="5">
        <v>2311.0029300000001</v>
      </c>
      <c r="D13706" s="5">
        <v>0.99227444533824261</v>
      </c>
      <c r="E13706" s="5">
        <v>0.93065058532683786</v>
      </c>
    </row>
    <row r="13707" spans="3:5" x14ac:dyDescent="0.3">
      <c r="C13707" s="5">
        <v>2311.2646500000001</v>
      </c>
      <c r="D13707" s="5">
        <v>0.99233649212297825</v>
      </c>
      <c r="E13707" s="5">
        <v>0.93056833054606281</v>
      </c>
    </row>
    <row r="13708" spans="3:5" x14ac:dyDescent="0.3">
      <c r="C13708" s="5">
        <v>2311.52612</v>
      </c>
      <c r="D13708" s="5">
        <v>0.99239999883206054</v>
      </c>
      <c r="E13708" s="5">
        <v>0.93048653021159011</v>
      </c>
    </row>
    <row r="13709" spans="3:5" x14ac:dyDescent="0.3">
      <c r="C13709" s="5">
        <v>2311.7883299999999</v>
      </c>
      <c r="D13709" s="5">
        <v>0.99246569542766305</v>
      </c>
      <c r="E13709" s="5">
        <v>0.93040382098451246</v>
      </c>
    </row>
    <row r="13710" spans="3:5" x14ac:dyDescent="0.3">
      <c r="C13710" s="5">
        <v>2312.0500499999998</v>
      </c>
      <c r="D13710" s="5">
        <v>0.99253504183413221</v>
      </c>
      <c r="E13710" s="5">
        <v>0.9303215662037374</v>
      </c>
    </row>
    <row r="13711" spans="3:5" x14ac:dyDescent="0.3">
      <c r="C13711" s="5">
        <v>2312.3117699999998</v>
      </c>
      <c r="D13711" s="5">
        <v>0.99260840303255482</v>
      </c>
      <c r="E13711" s="5">
        <v>0.93023931142296223</v>
      </c>
    </row>
    <row r="13712" spans="3:5" x14ac:dyDescent="0.3">
      <c r="C13712" s="5">
        <v>2312.5737300000001</v>
      </c>
      <c r="D13712" s="5">
        <v>0.99268687396619104</v>
      </c>
      <c r="E13712" s="5">
        <v>0.93015705664218717</v>
      </c>
    </row>
    <row r="13713" spans="3:5" x14ac:dyDescent="0.3">
      <c r="C13713" s="5">
        <v>2312.8356899999999</v>
      </c>
      <c r="D13713" s="5">
        <v>0.99276570988091395</v>
      </c>
      <c r="E13713" s="5">
        <v>0.93007434741510953</v>
      </c>
    </row>
    <row r="13714" spans="3:5" x14ac:dyDescent="0.3">
      <c r="C13714" s="5">
        <v>2313.0976599999999</v>
      </c>
      <c r="D13714" s="5">
        <v>0.99284235590911685</v>
      </c>
      <c r="E13714" s="5">
        <v>0.92999209263433424</v>
      </c>
    </row>
    <row r="13715" spans="3:5" x14ac:dyDescent="0.3">
      <c r="C13715" s="5">
        <v>2313.3596200000002</v>
      </c>
      <c r="D13715" s="5">
        <v>0.99291827197514637</v>
      </c>
      <c r="E13715" s="5">
        <v>0.9299093834072566</v>
      </c>
    </row>
    <row r="13716" spans="3:5" x14ac:dyDescent="0.3">
      <c r="C13716" s="5">
        <v>2313.62183</v>
      </c>
      <c r="D13716" s="5">
        <v>0.99299236313574235</v>
      </c>
      <c r="E13716" s="5">
        <v>0.92982712862648154</v>
      </c>
    </row>
    <row r="13717" spans="3:5" x14ac:dyDescent="0.3">
      <c r="C13717" s="5">
        <v>2313.8840300000002</v>
      </c>
      <c r="D13717" s="5">
        <v>0.99306134456112494</v>
      </c>
      <c r="E13717" s="5">
        <v>0.92974441939940378</v>
      </c>
    </row>
    <row r="13718" spans="3:5" x14ac:dyDescent="0.3">
      <c r="C13718" s="5">
        <v>2314.14624</v>
      </c>
      <c r="D13718" s="5">
        <v>0.99312886606216066</v>
      </c>
      <c r="E13718" s="5">
        <v>0.92966171017232602</v>
      </c>
    </row>
    <row r="13719" spans="3:5" x14ac:dyDescent="0.3">
      <c r="C13719" s="5">
        <v>2314.4084499999999</v>
      </c>
      <c r="D13719" s="5">
        <v>0.99319748250645656</v>
      </c>
      <c r="E13719" s="5">
        <v>0.92957900094524837</v>
      </c>
    </row>
    <row r="13720" spans="3:5" x14ac:dyDescent="0.3">
      <c r="C13720" s="5">
        <v>2314.6709000000001</v>
      </c>
      <c r="D13720" s="5">
        <v>0.99326755887509921</v>
      </c>
      <c r="E13720" s="5">
        <v>0.92949629171817061</v>
      </c>
    </row>
    <row r="13721" spans="3:5" x14ac:dyDescent="0.3">
      <c r="C13721" s="5">
        <v>2314.9333499999998</v>
      </c>
      <c r="D13721" s="5">
        <v>0.99334019011134844</v>
      </c>
      <c r="E13721" s="5">
        <v>0.92941312804479026</v>
      </c>
    </row>
    <row r="13722" spans="3:5" x14ac:dyDescent="0.3">
      <c r="C13722" s="5">
        <v>2315.1958</v>
      </c>
      <c r="D13722" s="5">
        <v>0.99341683613955123</v>
      </c>
      <c r="E13722" s="5">
        <v>0.9293304188177125</v>
      </c>
    </row>
    <row r="13723" spans="3:5" x14ac:dyDescent="0.3">
      <c r="C13723" s="5">
        <v>2315.4582500000001</v>
      </c>
      <c r="D13723" s="5">
        <v>0.99349457711101419</v>
      </c>
      <c r="E13723" s="5">
        <v>0.92924725514433215</v>
      </c>
    </row>
    <row r="13724" spans="3:5" x14ac:dyDescent="0.3">
      <c r="C13724" s="5">
        <v>2315.7209499999999</v>
      </c>
      <c r="D13724" s="5">
        <v>0.99357268306356372</v>
      </c>
      <c r="E13724" s="5">
        <v>0.92916454591725439</v>
      </c>
    </row>
    <row r="13725" spans="3:5" x14ac:dyDescent="0.3">
      <c r="C13725" s="5">
        <v>2315.9836399999999</v>
      </c>
      <c r="D13725" s="5">
        <v>0.99365042403502657</v>
      </c>
      <c r="E13725" s="5">
        <v>0.92908138224387404</v>
      </c>
    </row>
    <row r="13726" spans="3:5" x14ac:dyDescent="0.3">
      <c r="C13726" s="5">
        <v>2316.2463400000001</v>
      </c>
      <c r="D13726" s="5">
        <v>0.99372488017670924</v>
      </c>
      <c r="E13726" s="5">
        <v>0.92899821857049369</v>
      </c>
    </row>
    <row r="13727" spans="3:5" x14ac:dyDescent="0.3">
      <c r="C13727" s="5">
        <v>2316.5090300000002</v>
      </c>
      <c r="D13727" s="5">
        <v>0.99379605148861194</v>
      </c>
      <c r="E13727" s="5">
        <v>0.92891505489711335</v>
      </c>
    </row>
    <row r="13728" spans="3:5" x14ac:dyDescent="0.3">
      <c r="C13728" s="5">
        <v>2316.7719699999998</v>
      </c>
      <c r="D13728" s="5">
        <v>0.99386357298964778</v>
      </c>
      <c r="E13728" s="5">
        <v>0.928831891223733</v>
      </c>
    </row>
    <row r="13729" spans="3:5" x14ac:dyDescent="0.3">
      <c r="C13729" s="5">
        <v>2317.0351599999999</v>
      </c>
      <c r="D13729" s="5">
        <v>0.99392817464199013</v>
      </c>
      <c r="E13729" s="5">
        <v>0.92874872755035265</v>
      </c>
    </row>
    <row r="13730" spans="3:5" x14ac:dyDescent="0.3">
      <c r="C13730" s="5">
        <v>2317.2981</v>
      </c>
      <c r="D13730" s="5">
        <v>0.99399095138889904</v>
      </c>
      <c r="E13730" s="5">
        <v>0.9286655638769723</v>
      </c>
    </row>
    <row r="13731" spans="3:5" x14ac:dyDescent="0.3">
      <c r="C13731" s="5">
        <v>2317.56104</v>
      </c>
      <c r="D13731" s="5">
        <v>0.99405226821146131</v>
      </c>
      <c r="E13731" s="5">
        <v>0.92858194575728936</v>
      </c>
    </row>
    <row r="13732" spans="3:5" x14ac:dyDescent="0.3">
      <c r="C13732" s="5">
        <v>2317.82422</v>
      </c>
      <c r="D13732" s="5">
        <v>0.99411212510967684</v>
      </c>
      <c r="E13732" s="5">
        <v>0.9284987820839089</v>
      </c>
    </row>
    <row r="13733" spans="3:5" x14ac:dyDescent="0.3">
      <c r="C13733" s="5">
        <v>2318.0873999999999</v>
      </c>
      <c r="D13733" s="5">
        <v>0.9941708870646323</v>
      </c>
      <c r="E13733" s="5">
        <v>0.92841516396422608</v>
      </c>
    </row>
    <row r="13734" spans="3:5" x14ac:dyDescent="0.3">
      <c r="C13734" s="5">
        <v>2318.35059</v>
      </c>
      <c r="D13734" s="5">
        <v>0.99422855407632782</v>
      </c>
      <c r="E13734" s="5">
        <v>0.92833200029084562</v>
      </c>
    </row>
    <row r="13735" spans="3:5" x14ac:dyDescent="0.3">
      <c r="C13735" s="5">
        <v>2318.6137699999999</v>
      </c>
      <c r="D13735" s="5">
        <v>0.99428476116367659</v>
      </c>
      <c r="E13735" s="5">
        <v>0.92824838217116279</v>
      </c>
    </row>
    <row r="13736" spans="3:5" x14ac:dyDescent="0.3">
      <c r="C13736" s="5">
        <v>2318.8769499999999</v>
      </c>
      <c r="D13736" s="5">
        <v>0.99433622349689843</v>
      </c>
      <c r="E13736" s="5">
        <v>0.92816476405147974</v>
      </c>
    </row>
    <row r="13737" spans="3:5" x14ac:dyDescent="0.3">
      <c r="C13737" s="5">
        <v>2319.1403799999998</v>
      </c>
      <c r="D13737" s="5">
        <v>0.99438403601925351</v>
      </c>
      <c r="E13737" s="5">
        <v>0.92808114593179669</v>
      </c>
    </row>
    <row r="13738" spans="3:5" x14ac:dyDescent="0.3">
      <c r="C13738" s="5">
        <v>2319.4038099999998</v>
      </c>
      <c r="D13738" s="5">
        <v>0.99443002363617516</v>
      </c>
      <c r="E13738" s="5">
        <v>0.92799752781211375</v>
      </c>
    </row>
    <row r="13739" spans="3:5" x14ac:dyDescent="0.3">
      <c r="C13739" s="5">
        <v>2319.6674800000001</v>
      </c>
      <c r="D13739" s="5">
        <v>0.99447820113961694</v>
      </c>
      <c r="E13739" s="5">
        <v>0.92791390969243071</v>
      </c>
    </row>
    <row r="13740" spans="3:5" x14ac:dyDescent="0.3">
      <c r="C13740" s="5">
        <v>2319.93091</v>
      </c>
      <c r="D13740" s="5">
        <v>0.99452564868088544</v>
      </c>
      <c r="E13740" s="5">
        <v>0.92782983712644507</v>
      </c>
    </row>
    <row r="13741" spans="3:5" x14ac:dyDescent="0.3">
      <c r="C13741" s="5">
        <v>2320.1945799999999</v>
      </c>
      <c r="D13741" s="5">
        <v>0.99457419116541379</v>
      </c>
      <c r="E13741" s="5">
        <v>0.92774621900676224</v>
      </c>
    </row>
    <row r="13742" spans="3:5" x14ac:dyDescent="0.3">
      <c r="C13742" s="5">
        <v>2320.4582500000001</v>
      </c>
      <c r="D13742" s="5">
        <v>0.994626383460809</v>
      </c>
      <c r="E13742" s="5">
        <v>0.9276621464407766</v>
      </c>
    </row>
    <row r="13743" spans="3:5" x14ac:dyDescent="0.3">
      <c r="C13743" s="5">
        <v>2320.72192</v>
      </c>
      <c r="D13743" s="5">
        <v>0.99468259054815789</v>
      </c>
      <c r="E13743" s="5">
        <v>0.92757852832109366</v>
      </c>
    </row>
    <row r="13744" spans="3:5" x14ac:dyDescent="0.3">
      <c r="C13744" s="5">
        <v>2320.9858399999998</v>
      </c>
      <c r="D13744" s="5">
        <v>0.99473843265441986</v>
      </c>
      <c r="E13744" s="5">
        <v>0.92749445575510803</v>
      </c>
    </row>
    <row r="13745" spans="3:5" x14ac:dyDescent="0.3">
      <c r="C13745" s="5">
        <v>2321.2495100000001</v>
      </c>
      <c r="D13745" s="5">
        <v>0.994795369703942</v>
      </c>
      <c r="E13745" s="5">
        <v>0.92741038318912239</v>
      </c>
    </row>
    <row r="13746" spans="3:5" x14ac:dyDescent="0.3">
      <c r="C13746" s="5">
        <v>2321.51343</v>
      </c>
      <c r="D13746" s="5">
        <v>0.99485668652650427</v>
      </c>
      <c r="E13746" s="5">
        <v>0.92732631062313675</v>
      </c>
    </row>
    <row r="13747" spans="3:5" x14ac:dyDescent="0.3">
      <c r="C13747" s="5">
        <v>2321.7775900000001</v>
      </c>
      <c r="D13747" s="5">
        <v>0.99492311308428005</v>
      </c>
      <c r="E13747" s="5">
        <v>0.92724223805715122</v>
      </c>
    </row>
    <row r="13748" spans="3:5" x14ac:dyDescent="0.3">
      <c r="C13748" s="5">
        <v>2322.0414999999998</v>
      </c>
      <c r="D13748" s="5">
        <v>0.9949902696042292</v>
      </c>
      <c r="E13748" s="5">
        <v>0.92715816549116559</v>
      </c>
    </row>
    <row r="13749" spans="3:5" x14ac:dyDescent="0.3">
      <c r="C13749" s="5">
        <v>2322.30591</v>
      </c>
      <c r="D13749" s="5">
        <v>0.99505523623765824</v>
      </c>
      <c r="E13749" s="5">
        <v>0.92707363847887736</v>
      </c>
    </row>
    <row r="13750" spans="3:5" x14ac:dyDescent="0.3">
      <c r="C13750" s="5">
        <v>2322.5700700000002</v>
      </c>
      <c r="D13750" s="5">
        <v>0.99511837796565383</v>
      </c>
      <c r="E13750" s="5">
        <v>0.92698956591289172</v>
      </c>
    </row>
    <row r="13751" spans="3:5" x14ac:dyDescent="0.3">
      <c r="C13751" s="5">
        <v>2322.8342299999999</v>
      </c>
      <c r="D13751" s="5">
        <v>0.99517786988278267</v>
      </c>
      <c r="E13751" s="5">
        <v>0.9269054933469062</v>
      </c>
    </row>
    <row r="13752" spans="3:5" x14ac:dyDescent="0.3">
      <c r="C13752" s="5">
        <v>2323.09863</v>
      </c>
      <c r="D13752" s="5">
        <v>0.995230062178178</v>
      </c>
      <c r="E13752" s="5">
        <v>0.92682096633461797</v>
      </c>
    </row>
    <row r="13753" spans="3:5" x14ac:dyDescent="0.3">
      <c r="C13753" s="5">
        <v>2323.3627900000001</v>
      </c>
      <c r="D13753" s="5">
        <v>0.99527823968161977</v>
      </c>
      <c r="E13753" s="5">
        <v>0.92673643932232963</v>
      </c>
    </row>
    <row r="13754" spans="3:5" x14ac:dyDescent="0.3">
      <c r="C13754" s="5">
        <v>2323.6271999999999</v>
      </c>
      <c r="D13754" s="5">
        <v>0.99532824209049486</v>
      </c>
      <c r="E13754" s="5">
        <v>0.9266519123100414</v>
      </c>
    </row>
    <row r="13755" spans="3:5" x14ac:dyDescent="0.3">
      <c r="C13755" s="5">
        <v>2323.89185</v>
      </c>
      <c r="D13755" s="5">
        <v>0.99538298925349689</v>
      </c>
      <c r="E13755" s="5">
        <v>0.92656738529775318</v>
      </c>
    </row>
    <row r="13756" spans="3:5" x14ac:dyDescent="0.3">
      <c r="C13756" s="5">
        <v>2324.15625</v>
      </c>
      <c r="D13756" s="5">
        <v>0.99544175120845246</v>
      </c>
      <c r="E13756" s="5">
        <v>0.92648285828546506</v>
      </c>
    </row>
    <row r="13757" spans="3:5" x14ac:dyDescent="0.3">
      <c r="C13757" s="5">
        <v>2324.4209000000001</v>
      </c>
      <c r="D13757" s="5">
        <v>0.99550160810666799</v>
      </c>
      <c r="E13757" s="5">
        <v>0.92639833127317683</v>
      </c>
    </row>
    <row r="13758" spans="3:5" x14ac:dyDescent="0.3">
      <c r="C13758" s="5">
        <v>2324.6855500000001</v>
      </c>
      <c r="D13758" s="5">
        <v>0.99556219496705689</v>
      </c>
      <c r="E13758" s="5">
        <v>0.92631380426088861</v>
      </c>
    </row>
    <row r="13759" spans="3:5" x14ac:dyDescent="0.3">
      <c r="C13759" s="5">
        <v>2324.95019</v>
      </c>
      <c r="D13759" s="5">
        <v>0.99561986197875241</v>
      </c>
      <c r="E13759" s="5">
        <v>0.92622927724860027</v>
      </c>
    </row>
    <row r="13760" spans="3:5" x14ac:dyDescent="0.3">
      <c r="C13760" s="5">
        <v>2325.2148400000001</v>
      </c>
      <c r="D13760" s="5">
        <v>0.99567168929306094</v>
      </c>
      <c r="E13760" s="5">
        <v>0.92614429579000945</v>
      </c>
    </row>
    <row r="13761" spans="3:5" x14ac:dyDescent="0.3">
      <c r="C13761" s="5">
        <v>2325.4797400000002</v>
      </c>
      <c r="D13761" s="5">
        <v>0.99571767690998259</v>
      </c>
      <c r="E13761" s="5">
        <v>0.92605976877772123</v>
      </c>
    </row>
    <row r="13762" spans="3:5" x14ac:dyDescent="0.3">
      <c r="C13762" s="5">
        <v>2325.7446300000001</v>
      </c>
      <c r="D13762" s="5">
        <v>0.99576366452690424</v>
      </c>
      <c r="E13762" s="5">
        <v>0.9259747873191303</v>
      </c>
    </row>
    <row r="13763" spans="3:5" x14ac:dyDescent="0.3">
      <c r="C13763" s="5">
        <v>2326.0095200000001</v>
      </c>
      <c r="D13763" s="5">
        <v>0.99581147704925932</v>
      </c>
      <c r="E13763" s="5">
        <v>0.92588980586053959</v>
      </c>
    </row>
    <row r="13764" spans="3:5" x14ac:dyDescent="0.3">
      <c r="C13764" s="5">
        <v>2326.27466</v>
      </c>
      <c r="D13764" s="5">
        <v>0.99585819462835434</v>
      </c>
      <c r="E13764" s="5">
        <v>0.92580482440194878</v>
      </c>
    </row>
    <row r="13765" spans="3:5" x14ac:dyDescent="0.3">
      <c r="C13765" s="5">
        <v>2326.53955</v>
      </c>
      <c r="D13765" s="5">
        <v>0.99590272232092936</v>
      </c>
      <c r="E13765" s="5">
        <v>0.92571984294335785</v>
      </c>
    </row>
    <row r="13766" spans="3:5" x14ac:dyDescent="0.3">
      <c r="C13766" s="5">
        <v>2326.8046899999999</v>
      </c>
      <c r="D13766" s="5">
        <v>0.99594725001350437</v>
      </c>
      <c r="E13766" s="5">
        <v>0.92563486148476704</v>
      </c>
    </row>
    <row r="13767" spans="3:5" x14ac:dyDescent="0.3">
      <c r="C13767" s="5">
        <v>2327.0698200000002</v>
      </c>
      <c r="D13767" s="5">
        <v>0.99599323763042613</v>
      </c>
      <c r="E13767" s="5">
        <v>0.92554988002617611</v>
      </c>
    </row>
    <row r="13768" spans="3:5" x14ac:dyDescent="0.3">
      <c r="C13768" s="5">
        <v>2327.3352</v>
      </c>
      <c r="D13768" s="5">
        <v>0.99604214509604116</v>
      </c>
      <c r="E13768" s="5">
        <v>0.9254644441212827</v>
      </c>
    </row>
    <row r="13769" spans="3:5" x14ac:dyDescent="0.3">
      <c r="C13769" s="5">
        <v>2327.60059</v>
      </c>
      <c r="D13769" s="5">
        <v>0.99609178252382957</v>
      </c>
      <c r="E13769" s="5">
        <v>0.92537946266269178</v>
      </c>
    </row>
    <row r="13770" spans="3:5" x14ac:dyDescent="0.3">
      <c r="C13770" s="5">
        <v>2327.8659699999998</v>
      </c>
      <c r="D13770" s="5">
        <v>0.99614470478139827</v>
      </c>
      <c r="E13770" s="5">
        <v>0.92529402675779837</v>
      </c>
    </row>
    <row r="13771" spans="3:5" x14ac:dyDescent="0.3">
      <c r="C13771" s="5">
        <v>2328.13159</v>
      </c>
      <c r="D13771" s="5">
        <v>0.99619981692548698</v>
      </c>
      <c r="E13771" s="5">
        <v>0.92520859085290486</v>
      </c>
    </row>
    <row r="13772" spans="3:5" x14ac:dyDescent="0.3">
      <c r="C13772" s="5">
        <v>2328.3969699999998</v>
      </c>
      <c r="D13772" s="5">
        <v>0.99625310416414226</v>
      </c>
      <c r="E13772" s="5">
        <v>0.92512360939431404</v>
      </c>
    </row>
    <row r="13773" spans="3:5" x14ac:dyDescent="0.3">
      <c r="C13773" s="5">
        <v>2328.6626000000001</v>
      </c>
      <c r="D13773" s="5">
        <v>0.99630091668649734</v>
      </c>
      <c r="E13773" s="5">
        <v>0.92503817348942052</v>
      </c>
    </row>
    <row r="13774" spans="3:5" x14ac:dyDescent="0.3">
      <c r="C13774" s="5">
        <v>2328.9282199999998</v>
      </c>
      <c r="D13774" s="5">
        <v>0.99634763426559236</v>
      </c>
      <c r="E13774" s="5">
        <v>0.92495273758452701</v>
      </c>
    </row>
    <row r="13775" spans="3:5" x14ac:dyDescent="0.3">
      <c r="C13775" s="5">
        <v>2329.1938500000001</v>
      </c>
      <c r="D13775" s="5">
        <v>0.99639617675012082</v>
      </c>
      <c r="E13775" s="5">
        <v>0.9248673016796336</v>
      </c>
    </row>
    <row r="13776" spans="3:5" x14ac:dyDescent="0.3">
      <c r="C13776" s="5">
        <v>2329.4594699999998</v>
      </c>
      <c r="D13776" s="5">
        <v>0.99644617915899603</v>
      </c>
      <c r="E13776" s="5">
        <v>0.92478186577474009</v>
      </c>
    </row>
    <row r="13777" spans="3:5" x14ac:dyDescent="0.3">
      <c r="C13777" s="5">
        <v>2329.72534</v>
      </c>
      <c r="D13777" s="5">
        <v>0.99649618156787112</v>
      </c>
      <c r="E13777" s="5">
        <v>0.92469597542354409</v>
      </c>
    </row>
    <row r="13778" spans="3:5" x14ac:dyDescent="0.3">
      <c r="C13778" s="5">
        <v>2329.9912100000001</v>
      </c>
      <c r="D13778" s="5">
        <v>0.99654545401457306</v>
      </c>
      <c r="E13778" s="5">
        <v>0.92461053951865058</v>
      </c>
    </row>
    <row r="13779" spans="3:5" x14ac:dyDescent="0.3">
      <c r="C13779" s="5">
        <v>2330.2570799999999</v>
      </c>
      <c r="D13779" s="5">
        <v>0.99659472646127478</v>
      </c>
      <c r="E13779" s="5">
        <v>0.92452464916745436</v>
      </c>
    </row>
    <row r="13780" spans="3:5" x14ac:dyDescent="0.3">
      <c r="C13780" s="5">
        <v>2330.52295</v>
      </c>
      <c r="D13780" s="5">
        <v>0.99664290396471655</v>
      </c>
      <c r="E13780" s="5">
        <v>0.92443921326256084</v>
      </c>
    </row>
    <row r="13781" spans="3:5" x14ac:dyDescent="0.3">
      <c r="C13781" s="5">
        <v>2330.7890600000001</v>
      </c>
      <c r="D13781" s="5">
        <v>0.9966918114303317</v>
      </c>
      <c r="E13781" s="5">
        <v>0.92435332291136474</v>
      </c>
    </row>
    <row r="13782" spans="3:5" x14ac:dyDescent="0.3">
      <c r="C13782" s="5">
        <v>2331.0551799999998</v>
      </c>
      <c r="D13782" s="5">
        <v>0.99674071889594684</v>
      </c>
      <c r="E13782" s="5">
        <v>0.92426743256016874</v>
      </c>
    </row>
    <row r="13783" spans="3:5" x14ac:dyDescent="0.3">
      <c r="C13783" s="5">
        <v>2331.3212899999999</v>
      </c>
      <c r="D13783" s="5">
        <v>0.99679035632373536</v>
      </c>
      <c r="E13783" s="5">
        <v>0.92418154220897264</v>
      </c>
    </row>
    <row r="13784" spans="3:5" x14ac:dyDescent="0.3">
      <c r="C13784" s="5">
        <v>2331.5873999999999</v>
      </c>
      <c r="D13784" s="5">
        <v>0.99683889880826371</v>
      </c>
      <c r="E13784" s="5">
        <v>0.92409565185777653</v>
      </c>
    </row>
    <row r="13785" spans="3:5" x14ac:dyDescent="0.3">
      <c r="C13785" s="5">
        <v>2331.85376</v>
      </c>
      <c r="D13785" s="5">
        <v>0.99688269653866535</v>
      </c>
      <c r="E13785" s="5">
        <v>0.92400976150658043</v>
      </c>
    </row>
    <row r="13786" spans="3:5" x14ac:dyDescent="0.3">
      <c r="C13786" s="5">
        <v>2332.12012</v>
      </c>
      <c r="D13786" s="5">
        <v>0.99692174951494028</v>
      </c>
      <c r="E13786" s="5">
        <v>0.92392387115538432</v>
      </c>
    </row>
    <row r="13787" spans="3:5" x14ac:dyDescent="0.3">
      <c r="C13787" s="5">
        <v>2332.3864699999999</v>
      </c>
      <c r="D13787" s="5">
        <v>0.99696043751012831</v>
      </c>
      <c r="E13787" s="5">
        <v>0.92383752635788552</v>
      </c>
    </row>
    <row r="13788" spans="3:5" x14ac:dyDescent="0.3">
      <c r="C13788" s="5">
        <v>2332.65283</v>
      </c>
      <c r="D13788" s="5">
        <v>0.9969998554674897</v>
      </c>
      <c r="E13788" s="5">
        <v>0.92375163600668941</v>
      </c>
    </row>
    <row r="13789" spans="3:5" x14ac:dyDescent="0.3">
      <c r="C13789" s="5">
        <v>2332.91968</v>
      </c>
      <c r="D13789" s="5">
        <v>0.99704146331137133</v>
      </c>
      <c r="E13789" s="5">
        <v>0.92366529120919072</v>
      </c>
    </row>
    <row r="13790" spans="3:5" x14ac:dyDescent="0.3">
      <c r="C13790" s="5">
        <v>2333.1862799999999</v>
      </c>
      <c r="D13790" s="5">
        <v>0.9970870859472063</v>
      </c>
      <c r="E13790" s="5">
        <v>0.92357894641169203</v>
      </c>
    </row>
    <row r="13791" spans="3:5" x14ac:dyDescent="0.3">
      <c r="C13791" s="5">
        <v>2333.4528799999998</v>
      </c>
      <c r="D13791" s="5">
        <v>0.99713599341282133</v>
      </c>
      <c r="E13791" s="5">
        <v>0.92349305606049603</v>
      </c>
    </row>
    <row r="13792" spans="3:5" x14ac:dyDescent="0.3">
      <c r="C13792" s="5">
        <v>2333.7197299999998</v>
      </c>
      <c r="D13792" s="5">
        <v>0.99718198102974309</v>
      </c>
      <c r="E13792" s="5">
        <v>0.92340671126299712</v>
      </c>
    </row>
    <row r="13793" spans="3:5" x14ac:dyDescent="0.3">
      <c r="C13793" s="5">
        <v>2333.9863300000002</v>
      </c>
      <c r="D13793" s="5">
        <v>0.9972239538547113</v>
      </c>
      <c r="E13793" s="5">
        <v>0.92332036646549842</v>
      </c>
    </row>
    <row r="13794" spans="3:5" x14ac:dyDescent="0.3">
      <c r="C13794" s="5">
        <v>2334.25317</v>
      </c>
      <c r="D13794" s="5">
        <v>0.99726373679315938</v>
      </c>
      <c r="E13794" s="5">
        <v>0.92323402166799973</v>
      </c>
    </row>
    <row r="13795" spans="3:5" x14ac:dyDescent="0.3">
      <c r="C13795" s="5">
        <v>2334.5200199999999</v>
      </c>
      <c r="D13795" s="5">
        <v>0.99730205980726083</v>
      </c>
      <c r="E13795" s="5">
        <v>0.92314722242419833</v>
      </c>
    </row>
    <row r="13796" spans="3:5" x14ac:dyDescent="0.3">
      <c r="C13796" s="5">
        <v>2334.7871100000002</v>
      </c>
      <c r="D13796" s="5">
        <v>0.99733855791592885</v>
      </c>
      <c r="E13796" s="5">
        <v>0.92306087762669964</v>
      </c>
    </row>
    <row r="13797" spans="3:5" x14ac:dyDescent="0.3">
      <c r="C13797" s="5">
        <v>2335.05395</v>
      </c>
      <c r="D13797" s="5">
        <v>0.9973739610813368</v>
      </c>
      <c r="E13797" s="5">
        <v>0.92297453282920094</v>
      </c>
    </row>
    <row r="13798" spans="3:5" x14ac:dyDescent="0.3">
      <c r="C13798" s="5">
        <v>2335.32105</v>
      </c>
      <c r="D13798" s="5">
        <v>0.99741009420891813</v>
      </c>
      <c r="E13798" s="5">
        <v>0.92288773358539966</v>
      </c>
    </row>
    <row r="13799" spans="3:5" x14ac:dyDescent="0.3">
      <c r="C13799" s="5">
        <v>2335.5881399999998</v>
      </c>
      <c r="D13799" s="5">
        <v>0.99744878220410615</v>
      </c>
      <c r="E13799" s="5">
        <v>0.92280093434159816</v>
      </c>
    </row>
    <row r="13800" spans="3:5" x14ac:dyDescent="0.3">
      <c r="C13800" s="5">
        <v>2335.85547</v>
      </c>
      <c r="D13800" s="5">
        <v>0.99748783518038098</v>
      </c>
      <c r="E13800" s="5">
        <v>0.92271413509779687</v>
      </c>
    </row>
    <row r="13801" spans="3:5" x14ac:dyDescent="0.3">
      <c r="C13801" s="5">
        <v>2336.1225599999998</v>
      </c>
      <c r="D13801" s="5">
        <v>0.99752834808100255</v>
      </c>
      <c r="E13801" s="5">
        <v>0.92262779030029818</v>
      </c>
    </row>
    <row r="13802" spans="3:5" x14ac:dyDescent="0.3">
      <c r="C13802" s="5">
        <v>2336.3898899999999</v>
      </c>
      <c r="D13802" s="5">
        <v>0.99756922596271069</v>
      </c>
      <c r="E13802" s="5">
        <v>0.92254099105649678</v>
      </c>
    </row>
    <row r="13803" spans="3:5" x14ac:dyDescent="0.3">
      <c r="C13803" s="5">
        <v>2336.6572299999998</v>
      </c>
      <c r="D13803" s="5">
        <v>0.9976111987876789</v>
      </c>
      <c r="E13803" s="5">
        <v>0.92245419181269539</v>
      </c>
    </row>
    <row r="13804" spans="3:5" x14ac:dyDescent="0.3">
      <c r="C13804" s="5">
        <v>2336.92481</v>
      </c>
      <c r="D13804" s="5">
        <v>0.9976509817261271</v>
      </c>
      <c r="E13804" s="5">
        <v>0.92236693812259152</v>
      </c>
    </row>
    <row r="13805" spans="3:5" x14ac:dyDescent="0.3">
      <c r="C13805" s="5">
        <v>2337.1921400000001</v>
      </c>
      <c r="D13805" s="5">
        <v>0.99768492496718819</v>
      </c>
      <c r="E13805" s="5">
        <v>0.92228013887879012</v>
      </c>
    </row>
    <row r="13806" spans="3:5" x14ac:dyDescent="0.3">
      <c r="C13806" s="5">
        <v>2337.4597199999998</v>
      </c>
      <c r="D13806" s="5">
        <v>0.99771266352977594</v>
      </c>
      <c r="E13806" s="5">
        <v>0.92219333963498873</v>
      </c>
    </row>
    <row r="13807" spans="3:5" x14ac:dyDescent="0.3">
      <c r="C13807" s="5">
        <v>2337.7273</v>
      </c>
      <c r="D13807" s="5">
        <v>0.99773857718693015</v>
      </c>
      <c r="E13807" s="5">
        <v>0.92210608594488475</v>
      </c>
    </row>
    <row r="13808" spans="3:5" x14ac:dyDescent="0.3">
      <c r="C13808" s="5">
        <v>2337.99512</v>
      </c>
      <c r="D13808" s="5">
        <v>0.9977641258629979</v>
      </c>
      <c r="E13808" s="5">
        <v>0.92201883225478076</v>
      </c>
    </row>
    <row r="13809" spans="3:5" x14ac:dyDescent="0.3">
      <c r="C13809" s="5">
        <v>2338.2631799999999</v>
      </c>
      <c r="D13809" s="5">
        <v>0.99779040450123879</v>
      </c>
      <c r="E13809" s="5">
        <v>0.92193157856467678</v>
      </c>
    </row>
    <row r="13810" spans="3:5" x14ac:dyDescent="0.3">
      <c r="C13810" s="5">
        <v>2338.5310100000002</v>
      </c>
      <c r="D13810" s="5">
        <v>0.99781850804491312</v>
      </c>
      <c r="E13810" s="5">
        <v>0.9218447793208755</v>
      </c>
    </row>
    <row r="13811" spans="3:5" x14ac:dyDescent="0.3">
      <c r="C13811" s="5">
        <v>2338.7988300000002</v>
      </c>
      <c r="D13811" s="5">
        <v>0.99785318124814781</v>
      </c>
      <c r="E13811" s="5">
        <v>0.92175752563077151</v>
      </c>
    </row>
    <row r="13812" spans="3:5" x14ac:dyDescent="0.3">
      <c r="C13812" s="5">
        <v>2339.0666500000002</v>
      </c>
      <c r="D13812" s="5">
        <v>0.99788748947029571</v>
      </c>
      <c r="E13812" s="5">
        <v>0.92167027194066753</v>
      </c>
    </row>
    <row r="13813" spans="3:5" x14ac:dyDescent="0.3">
      <c r="C13813" s="5">
        <v>2339.3347199999998</v>
      </c>
      <c r="D13813" s="5">
        <v>0.99792581248439716</v>
      </c>
      <c r="E13813" s="5">
        <v>0.92158256380426096</v>
      </c>
    </row>
    <row r="13814" spans="3:5" x14ac:dyDescent="0.3">
      <c r="C13814" s="5">
        <v>2339.6027800000002</v>
      </c>
      <c r="D13814" s="5">
        <v>0.9979666903661053</v>
      </c>
      <c r="E13814" s="5">
        <v>0.92149531011415686</v>
      </c>
    </row>
    <row r="13815" spans="3:5" x14ac:dyDescent="0.3">
      <c r="C13815" s="5">
        <v>2339.8708499999998</v>
      </c>
      <c r="D13815" s="5">
        <v>0.99801012311542014</v>
      </c>
      <c r="E13815" s="5">
        <v>0.92140805642405299</v>
      </c>
    </row>
    <row r="13816" spans="3:5" x14ac:dyDescent="0.3">
      <c r="C13816" s="5">
        <v>2340.1389199999999</v>
      </c>
      <c r="D13816" s="5">
        <v>0.99805538077016853</v>
      </c>
      <c r="E13816" s="5">
        <v>0.92132034828764631</v>
      </c>
    </row>
    <row r="13817" spans="3:5" x14ac:dyDescent="0.3">
      <c r="C13817" s="5">
        <v>2340.4072299999998</v>
      </c>
      <c r="D13817" s="5">
        <v>0.99810100340600361</v>
      </c>
      <c r="E13817" s="5">
        <v>0.92123309459754243</v>
      </c>
    </row>
    <row r="13818" spans="3:5" x14ac:dyDescent="0.3">
      <c r="C13818" s="5">
        <v>2340.6755400000002</v>
      </c>
      <c r="D13818" s="5">
        <v>0.99814407117423176</v>
      </c>
      <c r="E13818" s="5">
        <v>0.92114538646113575</v>
      </c>
    </row>
    <row r="13819" spans="3:5" x14ac:dyDescent="0.3">
      <c r="C13819" s="5">
        <v>2340.9438500000001</v>
      </c>
      <c r="D13819" s="5">
        <v>0.99818239418833321</v>
      </c>
      <c r="E13819" s="5">
        <v>0.92105767832472929</v>
      </c>
    </row>
    <row r="13820" spans="3:5" x14ac:dyDescent="0.3">
      <c r="C13820" s="5">
        <v>2341.21216</v>
      </c>
      <c r="D13820" s="5">
        <v>0.99821743237265448</v>
      </c>
      <c r="E13820" s="5">
        <v>0.92096997018832261</v>
      </c>
    </row>
    <row r="13821" spans="3:5" x14ac:dyDescent="0.3">
      <c r="C13821" s="5">
        <v>2341.4807099999998</v>
      </c>
      <c r="D13821" s="5">
        <v>0.99825356550023581</v>
      </c>
      <c r="E13821" s="5">
        <v>0.92088226205191592</v>
      </c>
    </row>
    <row r="13822" spans="3:5" x14ac:dyDescent="0.3">
      <c r="C13822" s="5">
        <v>2341.7492699999998</v>
      </c>
      <c r="D13822" s="5">
        <v>0.99828896866564387</v>
      </c>
      <c r="E13822" s="5">
        <v>0.92079455391550935</v>
      </c>
    </row>
    <row r="13823" spans="3:5" x14ac:dyDescent="0.3">
      <c r="C13823" s="5">
        <v>2342.01782</v>
      </c>
      <c r="D13823" s="5">
        <v>0.99833422632039215</v>
      </c>
      <c r="E13823" s="5">
        <v>0.92070684577910278</v>
      </c>
    </row>
    <row r="13824" spans="3:5" x14ac:dyDescent="0.3">
      <c r="C13824" s="5">
        <v>2342.2866199999999</v>
      </c>
      <c r="D13824" s="5">
        <v>0.99838130888057386</v>
      </c>
      <c r="E13824" s="5">
        <v>0.92061913764269621</v>
      </c>
    </row>
    <row r="13825" spans="3:5" x14ac:dyDescent="0.3">
      <c r="C13825" s="5">
        <v>2342.5551799999998</v>
      </c>
      <c r="D13825" s="5">
        <v>0.99842839144075557</v>
      </c>
      <c r="E13825" s="5">
        <v>0.92053097505998693</v>
      </c>
    </row>
    <row r="13826" spans="3:5" x14ac:dyDescent="0.3">
      <c r="C13826" s="5">
        <v>2342.8239699999999</v>
      </c>
      <c r="D13826" s="5">
        <v>0.99847218917115721</v>
      </c>
      <c r="E13826" s="5">
        <v>0.92044326692358025</v>
      </c>
    </row>
    <row r="13827" spans="3:5" x14ac:dyDescent="0.3">
      <c r="C13827" s="5">
        <v>2343.0927700000002</v>
      </c>
      <c r="D13827" s="5">
        <v>0.9985094172419986</v>
      </c>
      <c r="E13827" s="5">
        <v>0.92035510434087109</v>
      </c>
    </row>
    <row r="13828" spans="3:5" x14ac:dyDescent="0.3">
      <c r="C13828" s="5">
        <v>2343.3618200000001</v>
      </c>
      <c r="D13828" s="5">
        <v>0.99854153557762648</v>
      </c>
      <c r="E13828" s="5">
        <v>0.92026694175816182</v>
      </c>
    </row>
    <row r="13829" spans="3:5" x14ac:dyDescent="0.3">
      <c r="C13829" s="5">
        <v>2343.6311000000001</v>
      </c>
      <c r="D13829" s="5">
        <v>0.99856963912130081</v>
      </c>
      <c r="E13829" s="5">
        <v>0.92017877917545254</v>
      </c>
    </row>
    <row r="13830" spans="3:5" x14ac:dyDescent="0.3">
      <c r="C13830" s="5">
        <v>2343.9001499999999</v>
      </c>
      <c r="D13830" s="5">
        <v>0.99859737768388845</v>
      </c>
      <c r="E13830" s="5">
        <v>0.92009061659274349</v>
      </c>
    </row>
    <row r="13831" spans="3:5" x14ac:dyDescent="0.3">
      <c r="C13831" s="5">
        <v>2344.1691900000001</v>
      </c>
      <c r="D13831" s="5">
        <v>0.99862840107625628</v>
      </c>
      <c r="E13831" s="5">
        <v>0.92000245401003422</v>
      </c>
    </row>
    <row r="13832" spans="3:5" x14ac:dyDescent="0.3">
      <c r="C13832" s="5">
        <v>2344.4382300000002</v>
      </c>
      <c r="D13832" s="5">
        <v>0.99865577465775734</v>
      </c>
      <c r="E13832" s="5">
        <v>0.91991429142732495</v>
      </c>
    </row>
    <row r="13833" spans="3:5" x14ac:dyDescent="0.3">
      <c r="C13833" s="5">
        <v>2344.7075199999999</v>
      </c>
      <c r="D13833" s="5">
        <v>0.99868570310686511</v>
      </c>
      <c r="E13833" s="5">
        <v>0.9198256743983132</v>
      </c>
    </row>
    <row r="13834" spans="3:5" x14ac:dyDescent="0.3">
      <c r="C13834" s="5">
        <v>2344.9768100000001</v>
      </c>
      <c r="D13834" s="5">
        <v>0.99871125178293263</v>
      </c>
      <c r="E13834" s="5">
        <v>0.91973751181560393</v>
      </c>
    </row>
    <row r="13835" spans="3:5" x14ac:dyDescent="0.3">
      <c r="C13835" s="5">
        <v>2345.2460900000001</v>
      </c>
      <c r="D13835" s="5">
        <v>0.99874008528878033</v>
      </c>
      <c r="E13835" s="5">
        <v>0.91964889478659206</v>
      </c>
    </row>
    <row r="13836" spans="3:5" x14ac:dyDescent="0.3">
      <c r="C13836" s="5">
        <v>2345.5156299999999</v>
      </c>
      <c r="D13836" s="5">
        <v>0.99877658339744835</v>
      </c>
      <c r="E13836" s="5">
        <v>0.91956073220388268</v>
      </c>
    </row>
    <row r="13837" spans="3:5" x14ac:dyDescent="0.3">
      <c r="C13837" s="5">
        <v>2345.7849099999999</v>
      </c>
      <c r="D13837" s="5">
        <v>0.99881892120350335</v>
      </c>
      <c r="E13837" s="5">
        <v>0.91947211517487104</v>
      </c>
    </row>
    <row r="13838" spans="3:5" x14ac:dyDescent="0.3">
      <c r="C13838" s="5">
        <v>2346.0544399999999</v>
      </c>
      <c r="D13838" s="5">
        <v>0.99886125900955813</v>
      </c>
      <c r="E13838" s="5">
        <v>0.91938349814585907</v>
      </c>
    </row>
    <row r="13839" spans="3:5" x14ac:dyDescent="0.3">
      <c r="C13839" s="5">
        <v>2346.3239699999999</v>
      </c>
      <c r="D13839" s="5">
        <v>0.99889958202365958</v>
      </c>
      <c r="E13839" s="5">
        <v>0.91929488111684721</v>
      </c>
    </row>
    <row r="13840" spans="3:5" x14ac:dyDescent="0.3">
      <c r="C13840" s="5">
        <v>2346.59375</v>
      </c>
      <c r="D13840" s="5">
        <v>0.99893097039711398</v>
      </c>
      <c r="E13840" s="5">
        <v>0.91920626408783535</v>
      </c>
    </row>
    <row r="13841" spans="3:5" x14ac:dyDescent="0.3">
      <c r="C13841" s="5">
        <v>2346.8635300000001</v>
      </c>
      <c r="D13841" s="5">
        <v>0.99895396420557492</v>
      </c>
      <c r="E13841" s="5">
        <v>0.91911764705882359</v>
      </c>
    </row>
    <row r="13842" spans="3:5" x14ac:dyDescent="0.3">
      <c r="C13842" s="5">
        <v>2347.1333</v>
      </c>
      <c r="D13842" s="5">
        <v>0.99896418367600193</v>
      </c>
      <c r="E13842" s="5">
        <v>0.91902903002981173</v>
      </c>
    </row>
    <row r="13843" spans="3:5" x14ac:dyDescent="0.3">
      <c r="C13843" s="5">
        <v>2347.40308</v>
      </c>
      <c r="D13843" s="5">
        <v>0.99897732299512243</v>
      </c>
      <c r="E13843" s="5">
        <v>0.91893995855449728</v>
      </c>
    </row>
    <row r="13844" spans="3:5" x14ac:dyDescent="0.3">
      <c r="C13844" s="5">
        <v>2347.6728499999999</v>
      </c>
      <c r="D13844" s="5">
        <v>0.99899447710619638</v>
      </c>
      <c r="E13844" s="5">
        <v>0.91885134152548531</v>
      </c>
    </row>
    <row r="13845" spans="3:5" x14ac:dyDescent="0.3">
      <c r="C13845" s="5">
        <v>2347.9428699999999</v>
      </c>
      <c r="D13845" s="5">
        <v>0.99901564600922388</v>
      </c>
      <c r="E13845" s="5">
        <v>0.91876227005017086</v>
      </c>
    </row>
    <row r="13846" spans="3:5" x14ac:dyDescent="0.3">
      <c r="C13846" s="5">
        <v>2348.2128899999998</v>
      </c>
      <c r="D13846" s="5">
        <v>0.99903790985551122</v>
      </c>
      <c r="E13846" s="5">
        <v>0.918673653021159</v>
      </c>
    </row>
    <row r="13847" spans="3:5" x14ac:dyDescent="0.3">
      <c r="C13847" s="5">
        <v>2348.4829100000002</v>
      </c>
      <c r="D13847" s="5">
        <v>0.9990543340044119</v>
      </c>
      <c r="E13847" s="5">
        <v>0.91858458154584466</v>
      </c>
    </row>
    <row r="13848" spans="3:5" x14ac:dyDescent="0.3">
      <c r="C13848" s="5">
        <v>2348.75317</v>
      </c>
      <c r="D13848" s="5">
        <v>0.99906418849375234</v>
      </c>
      <c r="E13848" s="5">
        <v>0.9184955100705301</v>
      </c>
    </row>
    <row r="13849" spans="3:5" x14ac:dyDescent="0.3">
      <c r="C13849" s="5">
        <v>2349.0236799999998</v>
      </c>
      <c r="D13849" s="5">
        <v>0.9990649184559256</v>
      </c>
      <c r="E13849" s="5">
        <v>0.91840643859521565</v>
      </c>
    </row>
    <row r="13850" spans="3:5" x14ac:dyDescent="0.3">
      <c r="C13850" s="5">
        <v>2349.29394</v>
      </c>
      <c r="D13850" s="5">
        <v>0.99905615890984534</v>
      </c>
      <c r="E13850" s="5">
        <v>0.9183173671199012</v>
      </c>
    </row>
    <row r="13851" spans="3:5" x14ac:dyDescent="0.3">
      <c r="C13851" s="5">
        <v>2349.56421</v>
      </c>
      <c r="D13851" s="5">
        <v>0.99904557445833164</v>
      </c>
      <c r="E13851" s="5">
        <v>0.91822784119828404</v>
      </c>
    </row>
    <row r="13852" spans="3:5" x14ac:dyDescent="0.3">
      <c r="C13852" s="5">
        <v>2349.8347199999998</v>
      </c>
      <c r="D13852" s="5">
        <v>0.99903790985551122</v>
      </c>
      <c r="E13852" s="5">
        <v>0.91813876972296959</v>
      </c>
    </row>
    <row r="13853" spans="3:5" x14ac:dyDescent="0.3">
      <c r="C13853" s="5">
        <v>2350.1049800000001</v>
      </c>
      <c r="D13853" s="5">
        <v>0.99903426004464446</v>
      </c>
      <c r="E13853" s="5">
        <v>0.91804969824765503</v>
      </c>
    </row>
    <row r="13854" spans="3:5" x14ac:dyDescent="0.3">
      <c r="C13854" s="5">
        <v>2350.3754899999999</v>
      </c>
      <c r="D13854" s="5">
        <v>0.99903973476094476</v>
      </c>
      <c r="E13854" s="5">
        <v>0.91796017232603799</v>
      </c>
    </row>
    <row r="13855" spans="3:5" x14ac:dyDescent="0.3">
      <c r="C13855" s="5">
        <v>2350.64624</v>
      </c>
      <c r="D13855" s="5">
        <v>0.99905214411789189</v>
      </c>
      <c r="E13855" s="5">
        <v>0.91787064640442084</v>
      </c>
    </row>
    <row r="13856" spans="3:5" x14ac:dyDescent="0.3">
      <c r="C13856" s="5">
        <v>2350.9167499999999</v>
      </c>
      <c r="D13856" s="5">
        <v>0.99907659785069947</v>
      </c>
      <c r="E13856" s="5">
        <v>0.91778157492910639</v>
      </c>
    </row>
    <row r="13857" spans="3:5" x14ac:dyDescent="0.3">
      <c r="C13857" s="5">
        <v>2351.1875</v>
      </c>
      <c r="D13857" s="5">
        <v>0.99910287648894036</v>
      </c>
      <c r="E13857" s="5">
        <v>0.91769204900748924</v>
      </c>
    </row>
    <row r="13858" spans="3:5" x14ac:dyDescent="0.3">
      <c r="C13858" s="5">
        <v>2351.4582500000001</v>
      </c>
      <c r="D13858" s="5">
        <v>0.99913499482456825</v>
      </c>
      <c r="E13858" s="5">
        <v>0.91760252308587209</v>
      </c>
    </row>
    <row r="13859" spans="3:5" x14ac:dyDescent="0.3">
      <c r="C13859" s="5">
        <v>2351.7289999999998</v>
      </c>
      <c r="D13859" s="5">
        <v>0.99917185791432295</v>
      </c>
      <c r="E13859" s="5">
        <v>0.91751299716425505</v>
      </c>
    </row>
    <row r="13860" spans="3:5" x14ac:dyDescent="0.3">
      <c r="C13860" s="5">
        <v>2352</v>
      </c>
      <c r="D13860" s="5">
        <v>0.99921419572037784</v>
      </c>
      <c r="E13860" s="5">
        <v>0.91742301679633531</v>
      </c>
    </row>
    <row r="13861" spans="3:5" x14ac:dyDescent="0.3">
      <c r="C13861" s="5">
        <v>2352.2710000000002</v>
      </c>
      <c r="D13861" s="5">
        <v>0.99926054831838618</v>
      </c>
      <c r="E13861" s="5">
        <v>0.91733349087471827</v>
      </c>
    </row>
    <row r="13862" spans="3:5" x14ac:dyDescent="0.3">
      <c r="C13862" s="5">
        <v>2352.5419900000002</v>
      </c>
      <c r="D13862" s="5">
        <v>0.99930325110552776</v>
      </c>
      <c r="E13862" s="5">
        <v>0.91724396495310112</v>
      </c>
    </row>
    <row r="13863" spans="3:5" x14ac:dyDescent="0.3">
      <c r="C13863" s="5">
        <v>2352.8129899999999</v>
      </c>
      <c r="D13863" s="5">
        <v>0.99934084415745583</v>
      </c>
      <c r="E13863" s="5">
        <v>0.91715398458518138</v>
      </c>
    </row>
    <row r="13864" spans="3:5" x14ac:dyDescent="0.3">
      <c r="C13864" s="5">
        <v>2353.0842299999999</v>
      </c>
      <c r="D13864" s="5">
        <v>0.99937880219047048</v>
      </c>
      <c r="E13864" s="5">
        <v>0.91706400421726175</v>
      </c>
    </row>
    <row r="13865" spans="3:5" x14ac:dyDescent="0.3">
      <c r="C13865" s="5">
        <v>2353.35547</v>
      </c>
      <c r="D13865" s="5">
        <v>0.99940325592327806</v>
      </c>
      <c r="E13865" s="5">
        <v>0.9169744782956446</v>
      </c>
    </row>
    <row r="13866" spans="3:5" x14ac:dyDescent="0.3">
      <c r="C13866" s="5">
        <v>2353.62671</v>
      </c>
      <c r="D13866" s="5">
        <v>0.99941968007217874</v>
      </c>
      <c r="E13866" s="5">
        <v>0.91688449792772486</v>
      </c>
    </row>
    <row r="13867" spans="3:5" x14ac:dyDescent="0.3">
      <c r="C13867" s="5">
        <v>2353.89795</v>
      </c>
      <c r="D13867" s="5">
        <v>0.99943208942912587</v>
      </c>
      <c r="E13867" s="5">
        <v>0.91679451755980512</v>
      </c>
    </row>
    <row r="13868" spans="3:5" x14ac:dyDescent="0.3">
      <c r="C13868" s="5">
        <v>2354.1694299999999</v>
      </c>
      <c r="D13868" s="5">
        <v>0.99944887855911302</v>
      </c>
      <c r="E13868" s="5">
        <v>0.91670453719188549</v>
      </c>
    </row>
    <row r="13869" spans="3:5" x14ac:dyDescent="0.3">
      <c r="C13869" s="5">
        <v>2354.4411599999999</v>
      </c>
      <c r="D13869" s="5">
        <v>0.99947223734866064</v>
      </c>
      <c r="E13869" s="5">
        <v>0.91661455682396575</v>
      </c>
    </row>
    <row r="13870" spans="3:5" x14ac:dyDescent="0.3">
      <c r="C13870" s="5">
        <v>2354.7126499999999</v>
      </c>
      <c r="D13870" s="5">
        <v>0.99949705606255479</v>
      </c>
      <c r="E13870" s="5">
        <v>0.91652412200974331</v>
      </c>
    </row>
    <row r="13871" spans="3:5" x14ac:dyDescent="0.3">
      <c r="C13871" s="5">
        <v>2354.9841299999998</v>
      </c>
      <c r="D13871" s="5">
        <v>0.99952114481427579</v>
      </c>
      <c r="E13871" s="5">
        <v>0.91643414164182357</v>
      </c>
    </row>
    <row r="13872" spans="3:5" x14ac:dyDescent="0.3">
      <c r="C13872" s="5">
        <v>2355.2558600000002</v>
      </c>
      <c r="D13872" s="5">
        <v>0.99954486858490987</v>
      </c>
      <c r="E13872" s="5">
        <v>0.91634370682760125</v>
      </c>
    </row>
    <row r="13873" spans="3:5" x14ac:dyDescent="0.3">
      <c r="C13873" s="5">
        <v>2355.5275900000001</v>
      </c>
      <c r="D13873" s="5">
        <v>0.99956421258250405</v>
      </c>
      <c r="E13873" s="5">
        <v>0.91625372645968151</v>
      </c>
    </row>
    <row r="13874" spans="3:5" x14ac:dyDescent="0.3">
      <c r="C13874" s="5">
        <v>2355.7993200000001</v>
      </c>
      <c r="D13874" s="5">
        <v>0.99957954178814468</v>
      </c>
      <c r="E13874" s="5">
        <v>0.91616329164545918</v>
      </c>
    </row>
    <row r="13875" spans="3:5" x14ac:dyDescent="0.3">
      <c r="C13875" s="5">
        <v>2356.07105</v>
      </c>
      <c r="D13875" s="5">
        <v>0.99959085620183163</v>
      </c>
      <c r="E13875" s="5">
        <v>0.91607285683123685</v>
      </c>
    </row>
    <row r="13876" spans="3:5" x14ac:dyDescent="0.3">
      <c r="C13876" s="5">
        <v>2356.3430199999998</v>
      </c>
      <c r="D13876" s="5">
        <v>0.99960728035073232</v>
      </c>
      <c r="E13876" s="5">
        <v>0.91598242201701441</v>
      </c>
    </row>
    <row r="13877" spans="3:5" x14ac:dyDescent="0.3">
      <c r="C13877" s="5">
        <v>2356.61499</v>
      </c>
      <c r="D13877" s="5">
        <v>0.9996288142348464</v>
      </c>
      <c r="E13877" s="5">
        <v>0.91589198720279208</v>
      </c>
    </row>
    <row r="13878" spans="3:5" x14ac:dyDescent="0.3">
      <c r="C13878" s="5">
        <v>2356.8869599999998</v>
      </c>
      <c r="D13878" s="5">
        <v>0.99964669830809372</v>
      </c>
      <c r="E13878" s="5">
        <v>0.91580155238856975</v>
      </c>
    </row>
    <row r="13879" spans="3:5" x14ac:dyDescent="0.3">
      <c r="C13879" s="5">
        <v>2357.1591800000001</v>
      </c>
      <c r="D13879" s="5">
        <v>0.9996682321922078</v>
      </c>
      <c r="E13879" s="5">
        <v>0.91571111757434742</v>
      </c>
    </row>
    <row r="13880" spans="3:5" x14ac:dyDescent="0.3">
      <c r="C13880" s="5">
        <v>2357.4311499999999</v>
      </c>
      <c r="D13880" s="5">
        <v>0.99968538630328174</v>
      </c>
      <c r="E13880" s="5">
        <v>0.91562068276012509</v>
      </c>
    </row>
    <row r="13881" spans="3:5" x14ac:dyDescent="0.3">
      <c r="C13881" s="5">
        <v>2357.7033700000002</v>
      </c>
      <c r="D13881" s="5">
        <v>0.99970108049000905</v>
      </c>
      <c r="E13881" s="5">
        <v>0.91552979349960006</v>
      </c>
    </row>
    <row r="13882" spans="3:5" x14ac:dyDescent="0.3">
      <c r="C13882" s="5">
        <v>2357.9758299999999</v>
      </c>
      <c r="D13882" s="5">
        <v>0.99971896456325637</v>
      </c>
      <c r="E13882" s="5">
        <v>0.91543935868537774</v>
      </c>
    </row>
    <row r="13883" spans="3:5" x14ac:dyDescent="0.3">
      <c r="C13883" s="5">
        <v>2358.2480500000001</v>
      </c>
      <c r="D13883" s="5">
        <v>0.99973794357976375</v>
      </c>
      <c r="E13883" s="5">
        <v>0.91534846942485282</v>
      </c>
    </row>
    <row r="13884" spans="3:5" x14ac:dyDescent="0.3">
      <c r="C13884" s="5">
        <v>2358.5205099999998</v>
      </c>
      <c r="D13884" s="5">
        <v>0.99975546267192439</v>
      </c>
      <c r="E13884" s="5">
        <v>0.91525758016432768</v>
      </c>
    </row>
    <row r="13885" spans="3:5" x14ac:dyDescent="0.3">
      <c r="C13885" s="5">
        <v>2358.79297</v>
      </c>
      <c r="D13885" s="5">
        <v>0.99976969693430484</v>
      </c>
      <c r="E13885" s="5">
        <v>0.91516669090380276</v>
      </c>
    </row>
    <row r="13886" spans="3:5" x14ac:dyDescent="0.3">
      <c r="C13886" s="5">
        <v>2359.0654300000001</v>
      </c>
      <c r="D13886" s="5">
        <v>0.99977955142364527</v>
      </c>
      <c r="E13886" s="5">
        <v>0.91507580164327784</v>
      </c>
    </row>
    <row r="13887" spans="3:5" x14ac:dyDescent="0.3">
      <c r="C13887" s="5">
        <v>2359.3378899999998</v>
      </c>
      <c r="D13887" s="5">
        <v>0.99978612108320553</v>
      </c>
      <c r="E13887" s="5">
        <v>0.91498491238275292</v>
      </c>
    </row>
    <row r="13888" spans="3:5" x14ac:dyDescent="0.3">
      <c r="C13888" s="5">
        <v>2359.6106</v>
      </c>
      <c r="D13888" s="5">
        <v>0.99978977089407228</v>
      </c>
      <c r="E13888" s="5">
        <v>0.9148940231222279</v>
      </c>
    </row>
    <row r="13889" spans="3:5" x14ac:dyDescent="0.3">
      <c r="C13889" s="5">
        <v>2359.88355</v>
      </c>
      <c r="D13889" s="5">
        <v>0.99980291021319279</v>
      </c>
      <c r="E13889" s="5">
        <v>0.91480313386170298</v>
      </c>
    </row>
    <row r="13890" spans="3:5" x14ac:dyDescent="0.3">
      <c r="C13890" s="5">
        <v>2360.1564899999998</v>
      </c>
      <c r="D13890" s="5">
        <v>0.9998182394188333</v>
      </c>
      <c r="E13890" s="5">
        <v>0.91471179015487536</v>
      </c>
    </row>
    <row r="13891" spans="3:5" x14ac:dyDescent="0.3">
      <c r="C13891" s="5">
        <v>2360.4292</v>
      </c>
      <c r="D13891" s="5">
        <v>0.99983466356773398</v>
      </c>
      <c r="E13891" s="5">
        <v>0.91462090089435033</v>
      </c>
    </row>
    <row r="13892" spans="3:5" x14ac:dyDescent="0.3">
      <c r="C13892" s="5">
        <v>2360.7021500000001</v>
      </c>
      <c r="D13892" s="5">
        <v>0.99985729239510812</v>
      </c>
      <c r="E13892" s="5">
        <v>0.91452955718752282</v>
      </c>
    </row>
    <row r="13893" spans="3:5" x14ac:dyDescent="0.3">
      <c r="C13893" s="5">
        <v>2360.9751000000001</v>
      </c>
      <c r="D13893" s="5">
        <v>0.99987846129813562</v>
      </c>
      <c r="E13893" s="5">
        <v>0.91443821348069509</v>
      </c>
    </row>
    <row r="13894" spans="3:5" x14ac:dyDescent="0.3">
      <c r="C13894" s="5">
        <v>2361.2480500000001</v>
      </c>
      <c r="D13894" s="5">
        <v>0.99989525042812288</v>
      </c>
      <c r="E13894" s="5">
        <v>0.91434732422017018</v>
      </c>
    </row>
    <row r="13895" spans="3:5" x14ac:dyDescent="0.3">
      <c r="C13895" s="5">
        <v>2361.52124</v>
      </c>
      <c r="D13895" s="5">
        <v>0.99990948469050345</v>
      </c>
      <c r="E13895" s="5">
        <v>0.91425598051334267</v>
      </c>
    </row>
    <row r="13896" spans="3:5" x14ac:dyDescent="0.3">
      <c r="C13896" s="5">
        <v>2361.7944299999999</v>
      </c>
      <c r="D13896" s="5">
        <v>0.99992189404745058</v>
      </c>
      <c r="E13896" s="5">
        <v>0.91416463680651494</v>
      </c>
    </row>
    <row r="13897" spans="3:5" x14ac:dyDescent="0.3">
      <c r="C13897" s="5">
        <v>2362.06763</v>
      </c>
      <c r="D13897" s="5">
        <v>0.99993831819635104</v>
      </c>
      <c r="E13897" s="5">
        <v>0.91407283865338484</v>
      </c>
    </row>
    <row r="13898" spans="3:5" x14ac:dyDescent="0.3">
      <c r="C13898" s="5">
        <v>2362.3408199999999</v>
      </c>
      <c r="D13898" s="5">
        <v>0.99995182249655823</v>
      </c>
      <c r="E13898" s="5">
        <v>0.91398149494655712</v>
      </c>
    </row>
    <row r="13899" spans="3:5" x14ac:dyDescent="0.3">
      <c r="C13899" s="5">
        <v>2362.6142599999998</v>
      </c>
      <c r="D13899" s="5">
        <v>0.99996240694807192</v>
      </c>
      <c r="E13899" s="5">
        <v>0.91389015123972961</v>
      </c>
    </row>
    <row r="13900" spans="3:5" x14ac:dyDescent="0.3">
      <c r="C13900" s="5">
        <v>2362.88769</v>
      </c>
      <c r="D13900" s="5">
        <v>0.99997153147523898</v>
      </c>
      <c r="E13900" s="5">
        <v>0.91379835308659929</v>
      </c>
    </row>
    <row r="13901" spans="3:5" x14ac:dyDescent="0.3">
      <c r="C13901" s="5">
        <v>2363.16113</v>
      </c>
      <c r="D13901" s="5">
        <v>0.99997773615371255</v>
      </c>
      <c r="E13901" s="5">
        <v>0.91370700937977167</v>
      </c>
    </row>
    <row r="13902" spans="3:5" x14ac:dyDescent="0.3">
      <c r="C13902" s="5">
        <v>2363.4345699999999</v>
      </c>
      <c r="D13902" s="5">
        <v>0.99998795562413967</v>
      </c>
      <c r="E13902" s="5">
        <v>0.91361521122664147</v>
      </c>
    </row>
    <row r="13903" spans="3:5" x14ac:dyDescent="0.3">
      <c r="C13903" s="5">
        <v>2363.7082500000001</v>
      </c>
      <c r="D13903" s="5">
        <v>0.99999598520804656</v>
      </c>
      <c r="E13903" s="5">
        <v>0.91352341307351126</v>
      </c>
    </row>
    <row r="13904" spans="3:5" x14ac:dyDescent="0.3">
      <c r="C13904" s="5">
        <v>2363.9819299999999</v>
      </c>
      <c r="D13904" s="5">
        <v>1</v>
      </c>
      <c r="E13904" s="5">
        <v>0.91343161492038094</v>
      </c>
    </row>
    <row r="13905" spans="3:5" x14ac:dyDescent="0.3">
      <c r="C13905" s="5">
        <v>2364.2556199999999</v>
      </c>
      <c r="D13905" s="5">
        <v>0.9999974451323933</v>
      </c>
      <c r="E13905" s="5">
        <v>0.91333981676725084</v>
      </c>
    </row>
    <row r="13906" spans="3:5" x14ac:dyDescent="0.3">
      <c r="C13906" s="5">
        <v>2364.5293000000001</v>
      </c>
      <c r="D13906" s="5">
        <v>0.99999051049174636</v>
      </c>
      <c r="E13906" s="5">
        <v>0.91324801861412053</v>
      </c>
    </row>
    <row r="13907" spans="3:5" x14ac:dyDescent="0.3">
      <c r="C13907" s="5">
        <v>2364.8032199999998</v>
      </c>
      <c r="D13907" s="5">
        <v>0.99997956105914587</v>
      </c>
      <c r="E13907" s="5">
        <v>0.91315622046099043</v>
      </c>
    </row>
    <row r="13908" spans="3:5" x14ac:dyDescent="0.3">
      <c r="C13908" s="5">
        <v>2365.0773899999999</v>
      </c>
      <c r="D13908" s="5">
        <v>0.99996204196698524</v>
      </c>
      <c r="E13908" s="5">
        <v>0.91306442230786011</v>
      </c>
    </row>
    <row r="13909" spans="3:5" x14ac:dyDescent="0.3">
      <c r="C13909" s="5">
        <v>2365.3513200000002</v>
      </c>
      <c r="D13909" s="5">
        <v>0.99994415789373803</v>
      </c>
      <c r="E13909" s="5">
        <v>0.91297216970842732</v>
      </c>
    </row>
    <row r="13910" spans="3:5" x14ac:dyDescent="0.3">
      <c r="C13910" s="5">
        <v>2365.6254899999999</v>
      </c>
      <c r="D13910" s="5">
        <v>0.99993028861244415</v>
      </c>
      <c r="E13910" s="5">
        <v>0.912880371555297</v>
      </c>
    </row>
    <row r="13911" spans="3:5" x14ac:dyDescent="0.3">
      <c r="C13911" s="5">
        <v>2365.89941</v>
      </c>
      <c r="D13911" s="5">
        <v>0.99991714929332365</v>
      </c>
      <c r="E13911" s="5">
        <v>0.91278811895586409</v>
      </c>
    </row>
    <row r="13912" spans="3:5" x14ac:dyDescent="0.3">
      <c r="C13912" s="5">
        <v>2366.1735800000001</v>
      </c>
      <c r="D13912" s="5">
        <v>0.99990911970941676</v>
      </c>
      <c r="E13912" s="5">
        <v>0.91269586635643141</v>
      </c>
    </row>
    <row r="13913" spans="3:5" x14ac:dyDescent="0.3">
      <c r="C13913" s="5">
        <v>2366.4479999999999</v>
      </c>
      <c r="D13913" s="5">
        <v>0.99990729480398322</v>
      </c>
      <c r="E13913" s="5">
        <v>0.9126036137569985</v>
      </c>
    </row>
    <row r="13914" spans="3:5" x14ac:dyDescent="0.3">
      <c r="C13914" s="5">
        <v>2366.72217</v>
      </c>
      <c r="D13914" s="5">
        <v>0.99990838974724339</v>
      </c>
      <c r="E13914" s="5">
        <v>0.91251181560386829</v>
      </c>
    </row>
    <row r="13915" spans="3:5" x14ac:dyDescent="0.3">
      <c r="C13915" s="5">
        <v>2366.99658</v>
      </c>
      <c r="D13915" s="5">
        <v>0.99991422944463015</v>
      </c>
      <c r="E13915" s="5">
        <v>0.9124191085581328</v>
      </c>
    </row>
    <row r="13916" spans="3:5" x14ac:dyDescent="0.3">
      <c r="C13916" s="5">
        <v>2367.2710000000002</v>
      </c>
      <c r="D13916" s="5">
        <v>0.9999237189528839</v>
      </c>
      <c r="E13916" s="5">
        <v>0.91232685595869989</v>
      </c>
    </row>
    <row r="13917" spans="3:5" x14ac:dyDescent="0.3">
      <c r="C13917" s="5">
        <v>2367.5454100000002</v>
      </c>
      <c r="D13917" s="5">
        <v>0.99993320846113765</v>
      </c>
      <c r="E13917" s="5">
        <v>0.91223460335926709</v>
      </c>
    </row>
    <row r="13918" spans="3:5" x14ac:dyDescent="0.3">
      <c r="C13918" s="5">
        <v>2367.8200700000002</v>
      </c>
      <c r="D13918" s="5">
        <v>0.99993722325309109</v>
      </c>
      <c r="E13918" s="5">
        <v>0.91214235075983419</v>
      </c>
    </row>
    <row r="13919" spans="3:5" x14ac:dyDescent="0.3">
      <c r="C13919" s="5">
        <v>2368.0947299999998</v>
      </c>
      <c r="D13919" s="5">
        <v>0.99993065359353084</v>
      </c>
      <c r="E13919" s="5">
        <v>0.91204964371409869</v>
      </c>
    </row>
    <row r="13920" spans="3:5" x14ac:dyDescent="0.3">
      <c r="C13920" s="5">
        <v>2368.3693899999998</v>
      </c>
      <c r="D13920" s="5">
        <v>0.99991532438789033</v>
      </c>
      <c r="E13920" s="5">
        <v>0.91195693666836342</v>
      </c>
    </row>
    <row r="13921" spans="3:5" x14ac:dyDescent="0.3">
      <c r="C13921" s="5">
        <v>2368.6440400000001</v>
      </c>
      <c r="D13921" s="5">
        <v>0.99989780529572958</v>
      </c>
      <c r="E13921" s="5">
        <v>0.9118646840689304</v>
      </c>
    </row>
    <row r="13922" spans="3:5" x14ac:dyDescent="0.3">
      <c r="C13922" s="5">
        <v>2368.91894</v>
      </c>
      <c r="D13922" s="5">
        <v>0.99988211110900238</v>
      </c>
      <c r="E13922" s="5">
        <v>0.9117719770231949</v>
      </c>
    </row>
    <row r="13923" spans="3:5" x14ac:dyDescent="0.3">
      <c r="C13923" s="5">
        <v>2369.1938500000001</v>
      </c>
      <c r="D13923" s="5">
        <v>0.99987189163857537</v>
      </c>
      <c r="E13923" s="5">
        <v>0.91167926997745941</v>
      </c>
    </row>
    <row r="13924" spans="3:5" x14ac:dyDescent="0.3">
      <c r="C13924" s="5">
        <v>2369.46875</v>
      </c>
      <c r="D13924" s="5">
        <v>0.99986860680879519</v>
      </c>
      <c r="E13924" s="5">
        <v>0.91158656293172402</v>
      </c>
    </row>
    <row r="13925" spans="3:5" x14ac:dyDescent="0.3">
      <c r="C13925" s="5">
        <v>2369.7436499999999</v>
      </c>
      <c r="D13925" s="5">
        <v>0.99987152665748869</v>
      </c>
      <c r="E13925" s="5">
        <v>0.91149385588598852</v>
      </c>
    </row>
    <row r="13926" spans="3:5" x14ac:dyDescent="0.3">
      <c r="C13926" s="5">
        <v>2370.0187999999998</v>
      </c>
      <c r="D13926" s="5">
        <v>0.99987773133596225</v>
      </c>
      <c r="E13926" s="5">
        <v>0.91140114884025303</v>
      </c>
    </row>
    <row r="13927" spans="3:5" x14ac:dyDescent="0.3">
      <c r="C13927" s="5">
        <v>2370.29394</v>
      </c>
      <c r="D13927" s="5">
        <v>0.99988466597660919</v>
      </c>
      <c r="E13927" s="5">
        <v>0.91130798734821494</v>
      </c>
    </row>
    <row r="13928" spans="3:5" x14ac:dyDescent="0.3">
      <c r="C13928" s="5">
        <v>2370.56934</v>
      </c>
      <c r="D13928" s="5">
        <v>0.99989050567399596</v>
      </c>
      <c r="E13928" s="5">
        <v>0.91121528030247956</v>
      </c>
    </row>
    <row r="13929" spans="3:5" x14ac:dyDescent="0.3">
      <c r="C13929" s="5">
        <v>2370.8444800000002</v>
      </c>
      <c r="D13929" s="5">
        <v>0.99989634537138294</v>
      </c>
      <c r="E13929" s="5">
        <v>0.91112211881044136</v>
      </c>
    </row>
    <row r="13930" spans="3:5" x14ac:dyDescent="0.3">
      <c r="C13930" s="5">
        <v>2371.11987</v>
      </c>
      <c r="D13930" s="5">
        <v>0.99990218506876982</v>
      </c>
      <c r="E13930" s="5">
        <v>0.91102895731840328</v>
      </c>
    </row>
    <row r="13931" spans="3:5" x14ac:dyDescent="0.3">
      <c r="C13931" s="5">
        <v>2371.3952599999998</v>
      </c>
      <c r="D13931" s="5">
        <v>0.99990546989854989</v>
      </c>
      <c r="E13931" s="5">
        <v>0.91093625027266778</v>
      </c>
    </row>
    <row r="13932" spans="3:5" x14ac:dyDescent="0.3">
      <c r="C13932" s="5">
        <v>2371.67065</v>
      </c>
      <c r="D13932" s="5">
        <v>0.99990911970941676</v>
      </c>
      <c r="E13932" s="5">
        <v>0.91084308878062969</v>
      </c>
    </row>
    <row r="13933" spans="3:5" x14ac:dyDescent="0.3">
      <c r="C13933" s="5">
        <v>2371.9462899999999</v>
      </c>
      <c r="D13933" s="5">
        <v>0.99990875472833007</v>
      </c>
      <c r="E13933" s="5">
        <v>0.91074992728859172</v>
      </c>
    </row>
    <row r="13934" spans="3:5" x14ac:dyDescent="0.3">
      <c r="C13934" s="5">
        <v>2372.2216800000001</v>
      </c>
      <c r="D13934" s="5">
        <v>0.99991130959593677</v>
      </c>
      <c r="E13934" s="5">
        <v>0.91065676579655352</v>
      </c>
    </row>
    <row r="13935" spans="3:5" x14ac:dyDescent="0.3">
      <c r="C13935" s="5">
        <v>2372.4973100000002</v>
      </c>
      <c r="D13935" s="5">
        <v>0.99990984967159002</v>
      </c>
      <c r="E13935" s="5">
        <v>0.91056360430451544</v>
      </c>
    </row>
    <row r="13936" spans="3:5" x14ac:dyDescent="0.3">
      <c r="C13936" s="5">
        <v>2372.7731899999999</v>
      </c>
      <c r="D13936" s="5">
        <v>0.99991203955811014</v>
      </c>
      <c r="E13936" s="5">
        <v>0.91046998836617465</v>
      </c>
    </row>
    <row r="13937" spans="3:5" x14ac:dyDescent="0.3">
      <c r="C13937" s="5">
        <v>2373.0488300000002</v>
      </c>
      <c r="D13937" s="5">
        <v>0.99991386446354347</v>
      </c>
      <c r="E13937" s="5">
        <v>0.91037682687413657</v>
      </c>
    </row>
    <row r="13938" spans="3:5" x14ac:dyDescent="0.3">
      <c r="C13938" s="5">
        <v>2373.3247099999999</v>
      </c>
      <c r="D13938" s="5">
        <v>0.99991167457702357</v>
      </c>
      <c r="E13938" s="5">
        <v>0.91028321093579578</v>
      </c>
    </row>
    <row r="13939" spans="3:5" x14ac:dyDescent="0.3">
      <c r="C13939" s="5">
        <v>2373.60059</v>
      </c>
      <c r="D13939" s="5">
        <v>0.99990546989854989</v>
      </c>
      <c r="E13939" s="5">
        <v>0.9101900494437577</v>
      </c>
    </row>
    <row r="13940" spans="3:5" x14ac:dyDescent="0.3">
      <c r="C13940" s="5">
        <v>2373.87646</v>
      </c>
      <c r="D13940" s="5">
        <v>0.9998948854470362</v>
      </c>
      <c r="E13940" s="5">
        <v>0.91009643350541702</v>
      </c>
    </row>
    <row r="13941" spans="3:5" x14ac:dyDescent="0.3">
      <c r="C13941" s="5">
        <v>2374.1525900000001</v>
      </c>
      <c r="D13941" s="5">
        <v>0.99987773133596225</v>
      </c>
      <c r="E13941" s="5">
        <v>0.91000281756707624</v>
      </c>
    </row>
    <row r="13942" spans="3:5" x14ac:dyDescent="0.3">
      <c r="C13942" s="5">
        <v>2374.4287100000001</v>
      </c>
      <c r="D13942" s="5">
        <v>0.9998580223572815</v>
      </c>
      <c r="E13942" s="5">
        <v>0.90990920162873556</v>
      </c>
    </row>
    <row r="13943" spans="3:5" x14ac:dyDescent="0.3">
      <c r="C13943" s="5">
        <v>2374.7048300000001</v>
      </c>
      <c r="D13943" s="5">
        <v>0.99982845888926042</v>
      </c>
      <c r="E13943" s="5">
        <v>0.90981558569039478</v>
      </c>
    </row>
    <row r="13944" spans="3:5" x14ac:dyDescent="0.3">
      <c r="C13944" s="5">
        <v>2374.9809599999999</v>
      </c>
      <c r="D13944" s="5">
        <v>0.9997868510453789</v>
      </c>
      <c r="E13944" s="5">
        <v>0.90972196975205399</v>
      </c>
    </row>
    <row r="13945" spans="3:5" x14ac:dyDescent="0.3">
      <c r="C13945" s="5">
        <v>2375.2573200000002</v>
      </c>
      <c r="D13945" s="5">
        <v>0.99973903852302382</v>
      </c>
      <c r="E13945" s="5">
        <v>0.90962835381371343</v>
      </c>
    </row>
    <row r="13946" spans="3:5" x14ac:dyDescent="0.3">
      <c r="C13946" s="5">
        <v>2375.5336900000002</v>
      </c>
      <c r="D13946" s="5">
        <v>0.99969779566022887</v>
      </c>
      <c r="E13946" s="5">
        <v>0.90953428342906995</v>
      </c>
    </row>
    <row r="13947" spans="3:5" x14ac:dyDescent="0.3">
      <c r="C13947" s="5">
        <v>2375.8100599999998</v>
      </c>
      <c r="D13947" s="5">
        <v>0.9996627574759076</v>
      </c>
      <c r="E13947" s="5">
        <v>0.90944066749072938</v>
      </c>
    </row>
    <row r="13948" spans="3:5" x14ac:dyDescent="0.3">
      <c r="C13948" s="5">
        <v>2376.0866700000001</v>
      </c>
      <c r="D13948" s="5">
        <v>0.99964560336483366</v>
      </c>
      <c r="E13948" s="5">
        <v>0.9093465971060859</v>
      </c>
    </row>
    <row r="13949" spans="3:5" x14ac:dyDescent="0.3">
      <c r="C13949" s="5">
        <v>2376.36328</v>
      </c>
      <c r="D13949" s="5">
        <v>0.9996496181567871</v>
      </c>
      <c r="E13949" s="5">
        <v>0.90925298116774533</v>
      </c>
    </row>
    <row r="13950" spans="3:5" x14ac:dyDescent="0.3">
      <c r="C13950" s="5">
        <v>2376.6398899999999</v>
      </c>
      <c r="D13950" s="5">
        <v>0.99965983762721422</v>
      </c>
      <c r="E13950" s="5">
        <v>0.90915891078310185</v>
      </c>
    </row>
    <row r="13951" spans="3:5" x14ac:dyDescent="0.3">
      <c r="C13951" s="5">
        <v>2376.9164999999998</v>
      </c>
      <c r="D13951" s="5">
        <v>0.99966677226786116</v>
      </c>
      <c r="E13951" s="5">
        <v>0.90906484039845847</v>
      </c>
    </row>
    <row r="13952" spans="3:5" x14ac:dyDescent="0.3">
      <c r="C13952" s="5">
        <v>2377.1933600000002</v>
      </c>
      <c r="D13952" s="5">
        <v>0.99967042207872792</v>
      </c>
      <c r="E13952" s="5">
        <v>0.9089707700138151</v>
      </c>
    </row>
    <row r="13953" spans="3:5" x14ac:dyDescent="0.3">
      <c r="C13953" s="5">
        <v>2377.4699700000001</v>
      </c>
      <c r="D13953" s="5">
        <v>0.99967151702198787</v>
      </c>
      <c r="E13953" s="5">
        <v>0.90887669962917184</v>
      </c>
    </row>
    <row r="13954" spans="3:5" x14ac:dyDescent="0.3">
      <c r="C13954" s="5">
        <v>2377.74683</v>
      </c>
      <c r="D13954" s="5">
        <v>0.99967589679502822</v>
      </c>
      <c r="E13954" s="5">
        <v>0.90878262924452846</v>
      </c>
    </row>
    <row r="13955" spans="3:5" x14ac:dyDescent="0.3">
      <c r="C13955" s="5">
        <v>2378.0239299999998</v>
      </c>
      <c r="D13955" s="5">
        <v>0.99969268592501548</v>
      </c>
      <c r="E13955" s="5">
        <v>0.9086881044135825</v>
      </c>
    </row>
    <row r="13956" spans="3:5" x14ac:dyDescent="0.3">
      <c r="C13956" s="5">
        <v>2378.30078</v>
      </c>
      <c r="D13956" s="5">
        <v>0.99971786961999631</v>
      </c>
      <c r="E13956" s="5">
        <v>0.90859403402893912</v>
      </c>
    </row>
    <row r="13957" spans="3:5" x14ac:dyDescent="0.3">
      <c r="C13957" s="5">
        <v>2378.5778799999998</v>
      </c>
      <c r="D13957" s="5">
        <v>0.99974670312584402</v>
      </c>
      <c r="E13957" s="5">
        <v>0.90849950919799316</v>
      </c>
    </row>
    <row r="13958" spans="3:5" x14ac:dyDescent="0.3">
      <c r="C13958" s="5">
        <v>2378.8549800000001</v>
      </c>
      <c r="D13958" s="5">
        <v>0.99977955142364527</v>
      </c>
      <c r="E13958" s="5">
        <v>0.9084054388133499</v>
      </c>
    </row>
    <row r="13959" spans="3:5" x14ac:dyDescent="0.3">
      <c r="C13959" s="5">
        <v>2379.1320799999999</v>
      </c>
      <c r="D13959" s="5">
        <v>0.99980108530775935</v>
      </c>
      <c r="E13959" s="5">
        <v>0.90831091398240393</v>
      </c>
    </row>
    <row r="13960" spans="3:5" x14ac:dyDescent="0.3">
      <c r="C13960" s="5">
        <v>2379.40942</v>
      </c>
      <c r="D13960" s="5">
        <v>0.99980838492949298</v>
      </c>
      <c r="E13960" s="5">
        <v>0.90821638915145786</v>
      </c>
    </row>
    <row r="13961" spans="3:5" x14ac:dyDescent="0.3">
      <c r="C13961" s="5">
        <v>2379.6867699999998</v>
      </c>
      <c r="D13961" s="5">
        <v>0.99980728998623292</v>
      </c>
      <c r="E13961" s="5">
        <v>0.9081218643205119</v>
      </c>
    </row>
    <row r="13962" spans="3:5" x14ac:dyDescent="0.3">
      <c r="C13962" s="5">
        <v>2379.9641099999999</v>
      </c>
      <c r="D13962" s="5">
        <v>0.99979597557254596</v>
      </c>
      <c r="E13962" s="5">
        <v>0.90802733948956593</v>
      </c>
    </row>
    <row r="13963" spans="3:5" x14ac:dyDescent="0.3">
      <c r="C13963" s="5">
        <v>2380.24145</v>
      </c>
      <c r="D13963" s="5">
        <v>0.99977590161277852</v>
      </c>
      <c r="E13963" s="5">
        <v>0.90793281465861997</v>
      </c>
    </row>
    <row r="13964" spans="3:5" x14ac:dyDescent="0.3">
      <c r="C13964" s="5">
        <v>2380.5190400000001</v>
      </c>
      <c r="D13964" s="5">
        <v>0.9997470681069307</v>
      </c>
      <c r="E13964" s="5">
        <v>0.90783828982767401</v>
      </c>
    </row>
    <row r="13965" spans="3:5" x14ac:dyDescent="0.3">
      <c r="C13965" s="5">
        <v>2380.7966299999998</v>
      </c>
      <c r="D13965" s="5">
        <v>0.99970655520630924</v>
      </c>
      <c r="E13965" s="5">
        <v>0.90774331055042545</v>
      </c>
    </row>
    <row r="13966" spans="3:5" x14ac:dyDescent="0.3">
      <c r="C13966" s="5">
        <v>2381.07422</v>
      </c>
      <c r="D13966" s="5">
        <v>0.99966020260830091</v>
      </c>
      <c r="E13966" s="5">
        <v>0.90764878571947938</v>
      </c>
    </row>
    <row r="13967" spans="3:5" x14ac:dyDescent="0.3">
      <c r="C13967" s="5">
        <v>2381.3518100000001</v>
      </c>
      <c r="D13967" s="5">
        <v>0.99962078465093951</v>
      </c>
      <c r="E13967" s="5">
        <v>0.90755380644223083</v>
      </c>
    </row>
    <row r="13968" spans="3:5" x14ac:dyDescent="0.3">
      <c r="C13968" s="5">
        <v>2381.62988</v>
      </c>
      <c r="D13968" s="5">
        <v>0.99959268110726496</v>
      </c>
      <c r="E13968" s="5">
        <v>0.90745882716498227</v>
      </c>
    </row>
    <row r="13969" spans="3:5" x14ac:dyDescent="0.3">
      <c r="C13969" s="5">
        <v>2381.90771</v>
      </c>
      <c r="D13969" s="5">
        <v>0.99957771688271113</v>
      </c>
      <c r="E13969" s="5">
        <v>0.90736430233403631</v>
      </c>
    </row>
    <row r="13970" spans="3:5" x14ac:dyDescent="0.3">
      <c r="C13970" s="5">
        <v>2382.1855500000001</v>
      </c>
      <c r="D13970" s="5">
        <v>0.99957479703401775</v>
      </c>
      <c r="E13970" s="5">
        <v>0.90726932305678754</v>
      </c>
    </row>
    <row r="13971" spans="3:5" x14ac:dyDescent="0.3">
      <c r="C13971" s="5">
        <v>2382.46362</v>
      </c>
      <c r="D13971" s="5">
        <v>0.99957406707184437</v>
      </c>
      <c r="E13971" s="5">
        <v>0.90717434377953898</v>
      </c>
    </row>
    <row r="13972" spans="3:5" x14ac:dyDescent="0.3">
      <c r="C13972" s="5">
        <v>2382.7417</v>
      </c>
      <c r="D13972" s="5">
        <v>0.99957151220423757</v>
      </c>
      <c r="E13972" s="5">
        <v>0.90707891005598784</v>
      </c>
    </row>
    <row r="13973" spans="3:5" x14ac:dyDescent="0.3">
      <c r="C13973" s="5">
        <v>2383.0197800000001</v>
      </c>
      <c r="D13973" s="5">
        <v>0.99956859235554418</v>
      </c>
      <c r="E13973" s="5">
        <v>0.90698393077873918</v>
      </c>
    </row>
    <row r="13974" spans="3:5" x14ac:dyDescent="0.3">
      <c r="C13974" s="5">
        <v>2383.2978499999999</v>
      </c>
      <c r="D13974" s="5">
        <v>0.999565307525764</v>
      </c>
      <c r="E13974" s="5">
        <v>0.90688895150149063</v>
      </c>
    </row>
    <row r="13975" spans="3:5" x14ac:dyDescent="0.3">
      <c r="C13975" s="5">
        <v>2383.57593</v>
      </c>
      <c r="D13975" s="5">
        <v>0.99956859235554418</v>
      </c>
      <c r="E13975" s="5">
        <v>0.90679397222424207</v>
      </c>
    </row>
    <row r="13976" spans="3:5" x14ac:dyDescent="0.3">
      <c r="C13976" s="5">
        <v>2383.8542499999999</v>
      </c>
      <c r="D13976" s="5">
        <v>0.9995864764287915</v>
      </c>
      <c r="E13976" s="5">
        <v>0.90669853850069082</v>
      </c>
    </row>
    <row r="13977" spans="3:5" x14ac:dyDescent="0.3">
      <c r="C13977" s="5">
        <v>2384.1325700000002</v>
      </c>
      <c r="D13977" s="5">
        <v>0.99962333951854609</v>
      </c>
      <c r="E13977" s="5">
        <v>0.90660310477713957</v>
      </c>
    </row>
    <row r="13978" spans="3:5" x14ac:dyDescent="0.3">
      <c r="C13978" s="5">
        <v>2384.41113</v>
      </c>
      <c r="D13978" s="5">
        <v>0.99965582283526078</v>
      </c>
      <c r="E13978" s="5">
        <v>0.90650812549989102</v>
      </c>
    </row>
    <row r="13979" spans="3:5" x14ac:dyDescent="0.3">
      <c r="C13979" s="5">
        <v>2384.6894499999999</v>
      </c>
      <c r="D13979" s="5">
        <v>0.99967662675720148</v>
      </c>
      <c r="E13979" s="5">
        <v>0.90641269177633976</v>
      </c>
    </row>
    <row r="13980" spans="3:5" x14ac:dyDescent="0.3">
      <c r="C13980" s="5">
        <v>2384.9680199999998</v>
      </c>
      <c r="D13980" s="5">
        <v>0.99967443687068136</v>
      </c>
      <c r="E13980" s="5">
        <v>0.90631725805278851</v>
      </c>
    </row>
    <row r="13981" spans="3:5" x14ac:dyDescent="0.3">
      <c r="C13981" s="5">
        <v>2385.24658</v>
      </c>
      <c r="D13981" s="5">
        <v>0.99965983762721422</v>
      </c>
      <c r="E13981" s="5">
        <v>0.90622182432923737</v>
      </c>
    </row>
    <row r="13982" spans="3:5" x14ac:dyDescent="0.3">
      <c r="C13982" s="5">
        <v>2385.5253899999998</v>
      </c>
      <c r="D13982" s="5">
        <v>0.99964669830809372</v>
      </c>
      <c r="E13982" s="5">
        <v>0.90612593615938342</v>
      </c>
    </row>
    <row r="13983" spans="3:5" x14ac:dyDescent="0.3">
      <c r="C13983" s="5">
        <v>2385.8042</v>
      </c>
      <c r="D13983" s="5">
        <v>0.99963939868636009</v>
      </c>
      <c r="E13983" s="5">
        <v>0.90603050243583227</v>
      </c>
    </row>
    <row r="13984" spans="3:5" x14ac:dyDescent="0.3">
      <c r="C13984" s="5">
        <v>2386.0830099999998</v>
      </c>
      <c r="D13984" s="5">
        <v>0.99964742827026698</v>
      </c>
      <c r="E13984" s="5">
        <v>0.90593506871228102</v>
      </c>
    </row>
    <row r="13985" spans="3:5" x14ac:dyDescent="0.3">
      <c r="C13985" s="5">
        <v>2386.3618200000001</v>
      </c>
      <c r="D13985" s="5">
        <v>0.99966713724894773</v>
      </c>
      <c r="E13985" s="5">
        <v>0.90583918054242707</v>
      </c>
    </row>
    <row r="13986" spans="3:5" x14ac:dyDescent="0.3">
      <c r="C13986" s="5">
        <v>2386.6406299999999</v>
      </c>
      <c r="D13986" s="5">
        <v>0.99968173649241499</v>
      </c>
      <c r="E13986" s="5">
        <v>0.90574374681887593</v>
      </c>
    </row>
    <row r="13987" spans="3:5" x14ac:dyDescent="0.3">
      <c r="C13987" s="5">
        <v>2386.91968</v>
      </c>
      <c r="D13987" s="5">
        <v>0.99968794117088855</v>
      </c>
      <c r="E13987" s="5">
        <v>0.90564785864902198</v>
      </c>
    </row>
    <row r="13988" spans="3:5" x14ac:dyDescent="0.3">
      <c r="C13988" s="5">
        <v>2387.1989699999999</v>
      </c>
      <c r="D13988" s="5">
        <v>0.99968173649241499</v>
      </c>
      <c r="E13988" s="5">
        <v>0.90555197047916824</v>
      </c>
    </row>
    <row r="13989" spans="3:5" x14ac:dyDescent="0.3">
      <c r="C13989" s="5">
        <v>2387.4780300000002</v>
      </c>
      <c r="D13989" s="5">
        <v>0.99967553181394153</v>
      </c>
      <c r="E13989" s="5">
        <v>0.90545608230931429</v>
      </c>
    </row>
    <row r="13990" spans="3:5" x14ac:dyDescent="0.3">
      <c r="C13990" s="5">
        <v>2387.7573200000002</v>
      </c>
      <c r="D13990" s="5">
        <v>0.99966896215438128</v>
      </c>
      <c r="E13990" s="5">
        <v>0.90536019413946056</v>
      </c>
    </row>
    <row r="13991" spans="3:5" x14ac:dyDescent="0.3">
      <c r="C13991" s="5">
        <v>2388.0366199999999</v>
      </c>
      <c r="D13991" s="5">
        <v>0.9996627574759076</v>
      </c>
      <c r="E13991" s="5">
        <v>0.90526430596960661</v>
      </c>
    </row>
    <row r="13992" spans="3:5" x14ac:dyDescent="0.3">
      <c r="C13992" s="5">
        <v>2388.31592</v>
      </c>
      <c r="D13992" s="5">
        <v>0.99964523838374708</v>
      </c>
      <c r="E13992" s="5">
        <v>0.90516841779975288</v>
      </c>
    </row>
    <row r="13993" spans="3:5" x14ac:dyDescent="0.3">
      <c r="C13993" s="5">
        <v>2388.59521</v>
      </c>
      <c r="D13993" s="5">
        <v>0.99962224457528615</v>
      </c>
      <c r="E13993" s="5">
        <v>0.90507207518359634</v>
      </c>
    </row>
    <row r="13994" spans="3:5" x14ac:dyDescent="0.3">
      <c r="C13994" s="5">
        <v>2388.8747600000002</v>
      </c>
      <c r="D13994" s="5">
        <v>0.99959596593704514</v>
      </c>
      <c r="E13994" s="5">
        <v>0.90497618701374249</v>
      </c>
    </row>
    <row r="13995" spans="3:5" x14ac:dyDescent="0.3">
      <c r="C13995" s="5">
        <v>2389.1543000000001</v>
      </c>
      <c r="D13995" s="5">
        <v>0.99956202269598393</v>
      </c>
      <c r="E13995" s="5">
        <v>0.90487984439758595</v>
      </c>
    </row>
    <row r="13996" spans="3:5" x14ac:dyDescent="0.3">
      <c r="C13996" s="5">
        <v>2389.4338400000001</v>
      </c>
      <c r="D13996" s="5">
        <v>0.99953099930361611</v>
      </c>
      <c r="E13996" s="5">
        <v>0.90478395622773222</v>
      </c>
    </row>
    <row r="13997" spans="3:5" x14ac:dyDescent="0.3">
      <c r="C13997" s="5">
        <v>2389.7133800000001</v>
      </c>
      <c r="D13997" s="5">
        <v>0.99951092534384878</v>
      </c>
      <c r="E13997" s="5">
        <v>0.90468761361157568</v>
      </c>
    </row>
    <row r="13998" spans="3:5" x14ac:dyDescent="0.3">
      <c r="C13998" s="5">
        <v>2389.99316</v>
      </c>
      <c r="D13998" s="5">
        <v>0.9994945011949482</v>
      </c>
      <c r="E13998" s="5">
        <v>0.90459127099541914</v>
      </c>
    </row>
    <row r="13999" spans="3:5" x14ac:dyDescent="0.3">
      <c r="C13999" s="5">
        <v>2390.27295</v>
      </c>
      <c r="D13999" s="5">
        <v>0.99947369727300739</v>
      </c>
      <c r="E13999" s="5">
        <v>0.90449492837926271</v>
      </c>
    </row>
    <row r="14000" spans="3:5" x14ac:dyDescent="0.3">
      <c r="C14000" s="5">
        <v>2390.5527299999999</v>
      </c>
      <c r="D14000" s="5">
        <v>0.99945508323758669</v>
      </c>
      <c r="E14000" s="5">
        <v>0.90439858576310617</v>
      </c>
    </row>
    <row r="14001" spans="3:5" x14ac:dyDescent="0.3">
      <c r="C14001" s="5">
        <v>2390.8327599999998</v>
      </c>
      <c r="D14001" s="5">
        <v>0.99944376882389963</v>
      </c>
      <c r="E14001" s="5">
        <v>0.90430224314694985</v>
      </c>
    </row>
    <row r="14002" spans="3:5" x14ac:dyDescent="0.3">
      <c r="C14002" s="5">
        <v>2391.1127900000001</v>
      </c>
      <c r="D14002" s="5">
        <v>0.99945398829432663</v>
      </c>
      <c r="E14002" s="5">
        <v>0.90420590053079331</v>
      </c>
    </row>
    <row r="14003" spans="3:5" x14ac:dyDescent="0.3">
      <c r="C14003" s="5">
        <v>2391.39282</v>
      </c>
      <c r="D14003" s="5">
        <v>0.99948683659212789</v>
      </c>
      <c r="E14003" s="5">
        <v>0.90410910346833417</v>
      </c>
    </row>
    <row r="14004" spans="3:5" x14ac:dyDescent="0.3">
      <c r="C14004" s="5">
        <v>2391.6728499999999</v>
      </c>
      <c r="D14004" s="5">
        <v>0.99953063432252942</v>
      </c>
      <c r="E14004" s="5">
        <v>0.90401276085217774</v>
      </c>
    </row>
    <row r="14005" spans="3:5" x14ac:dyDescent="0.3">
      <c r="C14005" s="5">
        <v>2391.9531299999999</v>
      </c>
      <c r="D14005" s="5">
        <v>0.999573337109671</v>
      </c>
      <c r="E14005" s="5">
        <v>0.90391596378971861</v>
      </c>
    </row>
    <row r="14006" spans="3:5" x14ac:dyDescent="0.3">
      <c r="C14006" s="5">
        <v>2392.2334000000001</v>
      </c>
      <c r="D14006" s="5">
        <v>0.99960399552095214</v>
      </c>
      <c r="E14006" s="5">
        <v>0.90381916672725948</v>
      </c>
    </row>
    <row r="14007" spans="3:5" x14ac:dyDescent="0.3">
      <c r="C14007" s="5">
        <v>2392.5136699999998</v>
      </c>
      <c r="D14007" s="5">
        <v>0.99961129514268576</v>
      </c>
      <c r="E14007" s="5">
        <v>0.90372282411110305</v>
      </c>
    </row>
    <row r="14008" spans="3:5" x14ac:dyDescent="0.3">
      <c r="C14008" s="5">
        <v>2392.7941900000001</v>
      </c>
      <c r="D14008" s="5">
        <v>0.99959596593704514</v>
      </c>
      <c r="E14008" s="5">
        <v>0.90362602704864392</v>
      </c>
    </row>
    <row r="14009" spans="3:5" x14ac:dyDescent="0.3">
      <c r="C14009" s="5">
        <v>2393.0747099999999</v>
      </c>
      <c r="D14009" s="5">
        <v>0.9995656725068508</v>
      </c>
      <c r="E14009" s="5">
        <v>0.9035287755398822</v>
      </c>
    </row>
    <row r="14010" spans="3:5" x14ac:dyDescent="0.3">
      <c r="C14010" s="5">
        <v>2393.3552199999999</v>
      </c>
      <c r="D14010" s="5">
        <v>0.99952661953057598</v>
      </c>
      <c r="E14010" s="5">
        <v>0.90343197847742318</v>
      </c>
    </row>
    <row r="14011" spans="3:5" x14ac:dyDescent="0.3">
      <c r="C14011" s="5">
        <v>2393.6357400000002</v>
      </c>
      <c r="D14011" s="5">
        <v>0.99948172685691428</v>
      </c>
      <c r="E14011" s="5">
        <v>0.90333518141496405</v>
      </c>
    </row>
    <row r="14012" spans="3:5" x14ac:dyDescent="0.3">
      <c r="C14012" s="5">
        <v>2393.91626</v>
      </c>
      <c r="D14012" s="5">
        <v>0.99943829410759932</v>
      </c>
      <c r="E14012" s="5">
        <v>0.90323838435250492</v>
      </c>
    </row>
    <row r="14013" spans="3:5" x14ac:dyDescent="0.3">
      <c r="C14013" s="5">
        <v>2394.1970200000001</v>
      </c>
      <c r="D14013" s="5">
        <v>0.99939924113132461</v>
      </c>
      <c r="E14013" s="5">
        <v>0.9031411328437432</v>
      </c>
    </row>
    <row r="14014" spans="3:5" x14ac:dyDescent="0.3">
      <c r="C14014" s="5">
        <v>2394.4777800000002</v>
      </c>
      <c r="D14014" s="5">
        <v>0.99936858272004347</v>
      </c>
      <c r="E14014" s="5">
        <v>0.90304433578128418</v>
      </c>
    </row>
    <row r="14015" spans="3:5" x14ac:dyDescent="0.3">
      <c r="C14015" s="5">
        <v>2394.75855</v>
      </c>
      <c r="D14015" s="5">
        <v>0.99934777879810277</v>
      </c>
      <c r="E14015" s="5">
        <v>0.90294708427252235</v>
      </c>
    </row>
    <row r="14016" spans="3:5" x14ac:dyDescent="0.3">
      <c r="C14016" s="5">
        <v>2395.03955</v>
      </c>
      <c r="D14016" s="5">
        <v>0.99933427449789558</v>
      </c>
      <c r="E14016" s="5">
        <v>0.90284983276376063</v>
      </c>
    </row>
    <row r="14017" spans="3:5" x14ac:dyDescent="0.3">
      <c r="C14017" s="5">
        <v>2395.3205600000001</v>
      </c>
      <c r="D14017" s="5">
        <v>0.99932697487616196</v>
      </c>
      <c r="E14017" s="5">
        <v>0.90275258125499891</v>
      </c>
    </row>
    <row r="14018" spans="3:5" x14ac:dyDescent="0.3">
      <c r="C14018" s="5">
        <v>2395.6015600000001</v>
      </c>
      <c r="D14018" s="5">
        <v>0.99931894529225496</v>
      </c>
      <c r="E14018" s="5">
        <v>0.90265532974623708</v>
      </c>
    </row>
    <row r="14019" spans="3:5" x14ac:dyDescent="0.3">
      <c r="C14019" s="5">
        <v>2395.8825700000002</v>
      </c>
      <c r="D14019" s="5">
        <v>0.99930872582182806</v>
      </c>
      <c r="E14019" s="5">
        <v>0.90255807823747558</v>
      </c>
    </row>
    <row r="14020" spans="3:5" x14ac:dyDescent="0.3">
      <c r="C14020" s="5">
        <v>2396.1638200000002</v>
      </c>
      <c r="D14020" s="5">
        <v>0.99930179118118101</v>
      </c>
      <c r="E14020" s="5">
        <v>0.90246082672871375</v>
      </c>
    </row>
    <row r="14021" spans="3:5" x14ac:dyDescent="0.3">
      <c r="C14021" s="5">
        <v>2396.4450700000002</v>
      </c>
      <c r="D14021" s="5">
        <v>0.99929996627574769</v>
      </c>
      <c r="E14021" s="5">
        <v>0.90236357521995203</v>
      </c>
    </row>
    <row r="14022" spans="3:5" x14ac:dyDescent="0.3">
      <c r="C14022" s="5">
        <v>2396.7263200000002</v>
      </c>
      <c r="D14022" s="5">
        <v>0.99930507601096108</v>
      </c>
      <c r="E14022" s="5">
        <v>0.90226632371119031</v>
      </c>
    </row>
    <row r="14023" spans="3:5" x14ac:dyDescent="0.3">
      <c r="C14023" s="5">
        <v>2397.0075700000002</v>
      </c>
      <c r="D14023" s="5">
        <v>0.99931055072726138</v>
      </c>
      <c r="E14023" s="5">
        <v>0.90216861775612589</v>
      </c>
    </row>
    <row r="14024" spans="3:5" x14ac:dyDescent="0.3">
      <c r="C14024" s="5">
        <v>2397.2890600000001</v>
      </c>
      <c r="D14024" s="5">
        <v>0.99931420053812814</v>
      </c>
      <c r="E14024" s="5">
        <v>0.90207091180106158</v>
      </c>
    </row>
    <row r="14025" spans="3:5" x14ac:dyDescent="0.3">
      <c r="C14025" s="5">
        <v>2397.5705600000001</v>
      </c>
      <c r="D14025" s="5">
        <v>0.99931639042464826</v>
      </c>
      <c r="E14025" s="5">
        <v>0.90197366029229997</v>
      </c>
    </row>
    <row r="14026" spans="3:5" x14ac:dyDescent="0.3">
      <c r="C14026" s="5">
        <v>2397.85205</v>
      </c>
      <c r="D14026" s="5">
        <v>0.9993127406137815</v>
      </c>
      <c r="E14026" s="5">
        <v>0.90187595433723555</v>
      </c>
    </row>
    <row r="14027" spans="3:5" x14ac:dyDescent="0.3">
      <c r="C14027" s="5">
        <v>2398.1337899999999</v>
      </c>
      <c r="D14027" s="5">
        <v>0.99930361608661444</v>
      </c>
      <c r="E14027" s="5">
        <v>0.90177824838217124</v>
      </c>
    </row>
    <row r="14028" spans="3:5" x14ac:dyDescent="0.3">
      <c r="C14028" s="5">
        <v>2398.4157700000001</v>
      </c>
      <c r="D14028" s="5">
        <v>0.99929266665401406</v>
      </c>
      <c r="E14028" s="5">
        <v>0.90168054242710682</v>
      </c>
    </row>
    <row r="14029" spans="3:5" x14ac:dyDescent="0.3">
      <c r="C14029" s="5">
        <v>2398.69751</v>
      </c>
      <c r="D14029" s="5">
        <v>0.99927989231598024</v>
      </c>
      <c r="E14029" s="5">
        <v>0.90158283647204251</v>
      </c>
    </row>
    <row r="14030" spans="3:5" x14ac:dyDescent="0.3">
      <c r="C14030" s="5">
        <v>2398.9792499999999</v>
      </c>
      <c r="D14030" s="5">
        <v>0.9992627382049063</v>
      </c>
      <c r="E14030" s="5">
        <v>0.90148467607067551</v>
      </c>
    </row>
    <row r="14031" spans="3:5" x14ac:dyDescent="0.3">
      <c r="C14031" s="5">
        <v>2399.2612300000001</v>
      </c>
      <c r="D14031" s="5">
        <v>0.99923974439644536</v>
      </c>
      <c r="E14031" s="5">
        <v>0.9013869701156112</v>
      </c>
    </row>
    <row r="14032" spans="3:5" x14ac:dyDescent="0.3">
      <c r="C14032" s="5">
        <v>2399.5432099999998</v>
      </c>
      <c r="D14032" s="5">
        <v>0.9992178455312446</v>
      </c>
      <c r="E14032" s="5">
        <v>0.90128926416054678</v>
      </c>
    </row>
    <row r="14033" spans="3:5" x14ac:dyDescent="0.3">
      <c r="C14033" s="5">
        <v>2399.82519</v>
      </c>
      <c r="D14033" s="5">
        <v>0.99919923149582401</v>
      </c>
      <c r="E14033" s="5">
        <v>0.90119110375917977</v>
      </c>
    </row>
    <row r="14034" spans="3:5" x14ac:dyDescent="0.3">
      <c r="C14034" s="5">
        <v>2400.10718</v>
      </c>
      <c r="D14034" s="5">
        <v>0.9991912019119169</v>
      </c>
      <c r="E14034" s="5">
        <v>0.90109294335781287</v>
      </c>
    </row>
    <row r="14035" spans="3:5" x14ac:dyDescent="0.3">
      <c r="C14035" s="5">
        <v>2400.3894</v>
      </c>
      <c r="D14035" s="5">
        <v>0.99918572719561682</v>
      </c>
      <c r="E14035" s="5">
        <v>0.90099523740274845</v>
      </c>
    </row>
    <row r="14036" spans="3:5" x14ac:dyDescent="0.3">
      <c r="C14036" s="5">
        <v>2400.6716299999998</v>
      </c>
      <c r="D14036" s="5">
        <v>0.99917550772518982</v>
      </c>
      <c r="E14036" s="5">
        <v>0.90089707700138155</v>
      </c>
    </row>
    <row r="14037" spans="3:5" x14ac:dyDescent="0.3">
      <c r="C14037" s="5">
        <v>2400.9538600000001</v>
      </c>
      <c r="D14037" s="5">
        <v>0.99914922908694881</v>
      </c>
      <c r="E14037" s="5">
        <v>0.90079891660001454</v>
      </c>
    </row>
    <row r="14038" spans="3:5" x14ac:dyDescent="0.3">
      <c r="C14038" s="5">
        <v>2401.2363300000002</v>
      </c>
      <c r="D14038" s="5">
        <v>0.9991178407134943</v>
      </c>
      <c r="E14038" s="5">
        <v>0.90070075619864753</v>
      </c>
    </row>
    <row r="14039" spans="3:5" x14ac:dyDescent="0.3">
      <c r="C14039" s="5">
        <v>2401.5187999999998</v>
      </c>
      <c r="D14039" s="5">
        <v>0.99908572237786641</v>
      </c>
      <c r="E14039" s="5">
        <v>0.90060214135097794</v>
      </c>
    </row>
    <row r="14040" spans="3:5" x14ac:dyDescent="0.3">
      <c r="C14040" s="5">
        <v>2401.8012699999999</v>
      </c>
      <c r="D14040" s="5">
        <v>0.99904958925028509</v>
      </c>
      <c r="E14040" s="5">
        <v>0.90050398094961104</v>
      </c>
    </row>
    <row r="14041" spans="3:5" x14ac:dyDescent="0.3">
      <c r="C14041" s="5">
        <v>2402.08374</v>
      </c>
      <c r="D14041" s="5">
        <v>0.99902075574443727</v>
      </c>
      <c r="E14041" s="5">
        <v>0.90040582054824403</v>
      </c>
    </row>
    <row r="14042" spans="3:5" x14ac:dyDescent="0.3">
      <c r="C14042" s="5">
        <v>2402.3662100000001</v>
      </c>
      <c r="D14042" s="5">
        <v>0.99900433159553681</v>
      </c>
      <c r="E14042" s="5">
        <v>0.90030720570057443</v>
      </c>
    </row>
    <row r="14043" spans="3:5" x14ac:dyDescent="0.3">
      <c r="C14043" s="5">
        <v>2402.6489299999998</v>
      </c>
      <c r="D14043" s="5">
        <v>0.99898973235206956</v>
      </c>
      <c r="E14043" s="5">
        <v>0.90020904529920753</v>
      </c>
    </row>
    <row r="14044" spans="3:5" x14ac:dyDescent="0.3">
      <c r="C14044" s="5">
        <v>2402.9318899999998</v>
      </c>
      <c r="D14044" s="5">
        <v>0.99896710352469542</v>
      </c>
      <c r="E14044" s="5">
        <v>0.90011043045153794</v>
      </c>
    </row>
    <row r="14045" spans="3:5" x14ac:dyDescent="0.3">
      <c r="C14045" s="5">
        <v>2403.2145999999998</v>
      </c>
      <c r="D14045" s="5">
        <v>0.99894045990536773</v>
      </c>
      <c r="E14045" s="5">
        <v>0.90001181560386834</v>
      </c>
    </row>
    <row r="14046" spans="3:5" x14ac:dyDescent="0.3">
      <c r="C14046" s="5">
        <v>2403.4975599999998</v>
      </c>
      <c r="D14046" s="5">
        <v>0.99890870655082664</v>
      </c>
      <c r="E14046" s="5">
        <v>0.89991320075619863</v>
      </c>
    </row>
    <row r="14047" spans="3:5" x14ac:dyDescent="0.3">
      <c r="C14047" s="5">
        <v>2403.7805199999998</v>
      </c>
      <c r="D14047" s="5">
        <v>0.99888571274236571</v>
      </c>
      <c r="E14047" s="5">
        <v>0.89981458590852903</v>
      </c>
    </row>
    <row r="14048" spans="3:5" x14ac:dyDescent="0.3">
      <c r="C14048" s="5">
        <v>2404.0637200000001</v>
      </c>
      <c r="D14048" s="5">
        <v>0.99888096798823889</v>
      </c>
      <c r="E14048" s="5">
        <v>0.89971597106085943</v>
      </c>
    </row>
    <row r="14049" spans="3:5" x14ac:dyDescent="0.3">
      <c r="C14049" s="5">
        <v>2404.3466800000001</v>
      </c>
      <c r="D14049" s="5">
        <v>0.99887476330976532</v>
      </c>
      <c r="E14049" s="5">
        <v>0.89961735621318983</v>
      </c>
    </row>
    <row r="14050" spans="3:5" x14ac:dyDescent="0.3">
      <c r="C14050" s="5">
        <v>2404.62988</v>
      </c>
      <c r="D14050" s="5">
        <v>0.99886600376368495</v>
      </c>
      <c r="E14050" s="5">
        <v>0.89951828691921765</v>
      </c>
    </row>
    <row r="14051" spans="3:5" x14ac:dyDescent="0.3">
      <c r="C14051" s="5">
        <v>2404.91309</v>
      </c>
      <c r="D14051" s="5">
        <v>0.99886381387716494</v>
      </c>
      <c r="E14051" s="5">
        <v>0.89941967207154805</v>
      </c>
    </row>
    <row r="14052" spans="3:5" x14ac:dyDescent="0.3">
      <c r="C14052" s="5">
        <v>2405.1965300000002</v>
      </c>
      <c r="D14052" s="5">
        <v>0.99885687923651811</v>
      </c>
      <c r="E14052" s="5">
        <v>0.89932060277757586</v>
      </c>
    </row>
    <row r="14053" spans="3:5" x14ac:dyDescent="0.3">
      <c r="C14053" s="5">
        <v>2405.4797400000002</v>
      </c>
      <c r="D14053" s="5">
        <v>0.99883753523892393</v>
      </c>
      <c r="E14053" s="5">
        <v>0.89922198792990615</v>
      </c>
    </row>
    <row r="14054" spans="3:5" x14ac:dyDescent="0.3">
      <c r="C14054" s="5">
        <v>2405.7631799999999</v>
      </c>
      <c r="D14054" s="5">
        <v>0.99882403093871674</v>
      </c>
      <c r="E14054" s="5">
        <v>0.89912291863593397</v>
      </c>
    </row>
    <row r="14055" spans="3:5" x14ac:dyDescent="0.3">
      <c r="C14055" s="5">
        <v>2406.0466299999998</v>
      </c>
      <c r="D14055" s="5">
        <v>0.99881563637372317</v>
      </c>
      <c r="E14055" s="5">
        <v>0.89902384934196178</v>
      </c>
    </row>
    <row r="14056" spans="3:5" x14ac:dyDescent="0.3">
      <c r="C14056" s="5">
        <v>2406.33032</v>
      </c>
      <c r="D14056" s="5">
        <v>0.99880906671416292</v>
      </c>
      <c r="E14056" s="5">
        <v>0.89892478004798959</v>
      </c>
    </row>
    <row r="14057" spans="3:5" x14ac:dyDescent="0.3">
      <c r="C14057" s="5">
        <v>2406.6137699999999</v>
      </c>
      <c r="D14057" s="5">
        <v>0.99881052663850967</v>
      </c>
      <c r="E14057" s="5">
        <v>0.89882571075401729</v>
      </c>
    </row>
    <row r="14058" spans="3:5" x14ac:dyDescent="0.3">
      <c r="C14058" s="5">
        <v>2406.8974600000001</v>
      </c>
      <c r="D14058" s="5">
        <v>0.99881344648720305</v>
      </c>
      <c r="E14058" s="5">
        <v>0.89872664146004511</v>
      </c>
    </row>
    <row r="14059" spans="3:5" x14ac:dyDescent="0.3">
      <c r="C14059" s="5">
        <v>2407.1813999999999</v>
      </c>
      <c r="D14059" s="5">
        <v>0.9988200161467633</v>
      </c>
      <c r="E14059" s="5">
        <v>0.89862711771977022</v>
      </c>
    </row>
    <row r="14060" spans="3:5" x14ac:dyDescent="0.3">
      <c r="C14060" s="5">
        <v>2407.4650900000001</v>
      </c>
      <c r="D14060" s="5">
        <v>0.99883680527675067</v>
      </c>
      <c r="E14060" s="5">
        <v>0.89852804842579803</v>
      </c>
    </row>
    <row r="14061" spans="3:5" x14ac:dyDescent="0.3">
      <c r="C14061" s="5">
        <v>2407.7490200000002</v>
      </c>
      <c r="D14061" s="5">
        <v>0.99885687923651811</v>
      </c>
      <c r="E14061" s="5">
        <v>0.89842897913182573</v>
      </c>
    </row>
    <row r="14062" spans="3:5" x14ac:dyDescent="0.3">
      <c r="C14062" s="5">
        <v>2408.03296</v>
      </c>
      <c r="D14062" s="5">
        <v>0.99886782866911838</v>
      </c>
      <c r="E14062" s="5">
        <v>0.89832945539155096</v>
      </c>
    </row>
    <row r="14063" spans="3:5" x14ac:dyDescent="0.3">
      <c r="C14063" s="5">
        <v>2408.3168900000001</v>
      </c>
      <c r="D14063" s="5">
        <v>0.99886381387716494</v>
      </c>
      <c r="E14063" s="5">
        <v>0.89822993165127618</v>
      </c>
    </row>
    <row r="14064" spans="3:5" x14ac:dyDescent="0.3">
      <c r="C14064" s="5">
        <v>2408.6010700000002</v>
      </c>
      <c r="D14064" s="5">
        <v>0.99884592980391751</v>
      </c>
      <c r="E14064" s="5">
        <v>0.89813086235730399</v>
      </c>
    </row>
    <row r="14065" spans="3:5" x14ac:dyDescent="0.3">
      <c r="C14065" s="5">
        <v>2408.8852499999998</v>
      </c>
      <c r="D14065" s="5">
        <v>0.99881600135480986</v>
      </c>
      <c r="E14065" s="5">
        <v>0.898031338617029</v>
      </c>
    </row>
    <row r="14066" spans="3:5" x14ac:dyDescent="0.3">
      <c r="C14066" s="5">
        <v>2409.1694299999999</v>
      </c>
      <c r="D14066" s="5">
        <v>0.99877804332179521</v>
      </c>
      <c r="E14066" s="5">
        <v>0.89793181487675422</v>
      </c>
    </row>
    <row r="14067" spans="3:5" x14ac:dyDescent="0.3">
      <c r="C14067" s="5">
        <v>2409.45361</v>
      </c>
      <c r="D14067" s="5">
        <v>0.9987462899672539</v>
      </c>
      <c r="E14067" s="5">
        <v>0.89783229113647944</v>
      </c>
    </row>
    <row r="14068" spans="3:5" x14ac:dyDescent="0.3">
      <c r="C14068" s="5">
        <v>2409.73828</v>
      </c>
      <c r="D14068" s="5">
        <v>0.99873132574270007</v>
      </c>
      <c r="E14068" s="5">
        <v>0.89773231294990186</v>
      </c>
    </row>
    <row r="14069" spans="3:5" x14ac:dyDescent="0.3">
      <c r="C14069" s="5">
        <v>2410.0227</v>
      </c>
      <c r="D14069" s="5">
        <v>0.99872767593183331</v>
      </c>
      <c r="E14069" s="5">
        <v>0.89763278920962708</v>
      </c>
    </row>
    <row r="14070" spans="3:5" x14ac:dyDescent="0.3">
      <c r="C14070" s="5">
        <v>2410.30737</v>
      </c>
      <c r="D14070" s="5">
        <v>0.99872840589400658</v>
      </c>
      <c r="E14070" s="5">
        <v>0.89753281102304949</v>
      </c>
    </row>
    <row r="14071" spans="3:5" x14ac:dyDescent="0.3">
      <c r="C14071" s="5">
        <v>2410.5918000000001</v>
      </c>
      <c r="D14071" s="5">
        <v>0.99872658098857325</v>
      </c>
      <c r="E14071" s="5">
        <v>0.89743328728277472</v>
      </c>
    </row>
    <row r="14072" spans="3:5" x14ac:dyDescent="0.3">
      <c r="C14072" s="5">
        <v>2410.87646</v>
      </c>
      <c r="D14072" s="5">
        <v>0.99871344166945275</v>
      </c>
      <c r="E14072" s="5">
        <v>0.89733330909619724</v>
      </c>
    </row>
    <row r="14073" spans="3:5" x14ac:dyDescent="0.3">
      <c r="C14073" s="5">
        <v>2411.16113</v>
      </c>
      <c r="D14073" s="5">
        <v>0.99868606808795179</v>
      </c>
      <c r="E14073" s="5">
        <v>0.89723333090961976</v>
      </c>
    </row>
    <row r="14074" spans="3:5" x14ac:dyDescent="0.3">
      <c r="C14074" s="5">
        <v>2411.4458</v>
      </c>
      <c r="D14074" s="5">
        <v>0.99865613963884392</v>
      </c>
      <c r="E14074" s="5">
        <v>0.89713380716934488</v>
      </c>
    </row>
    <row r="14075" spans="3:5" x14ac:dyDescent="0.3">
      <c r="C14075" s="5">
        <v>2411.7307099999998</v>
      </c>
      <c r="D14075" s="5">
        <v>0.99862292635995609</v>
      </c>
      <c r="E14075" s="5">
        <v>0.8970338289827674</v>
      </c>
    </row>
    <row r="14076" spans="3:5" x14ac:dyDescent="0.3">
      <c r="C14076" s="5">
        <v>2412.0156299999999</v>
      </c>
      <c r="D14076" s="5">
        <v>0.99858934809998146</v>
      </c>
      <c r="E14076" s="5">
        <v>0.89693339634988734</v>
      </c>
    </row>
    <row r="14077" spans="3:5" x14ac:dyDescent="0.3">
      <c r="C14077" s="5">
        <v>2412.3005400000002</v>
      </c>
      <c r="D14077" s="5">
        <v>0.99854956516153337</v>
      </c>
      <c r="E14077" s="5">
        <v>0.89683341816330975</v>
      </c>
    </row>
    <row r="14078" spans="3:5" x14ac:dyDescent="0.3">
      <c r="C14078" s="5">
        <v>2412.5856899999999</v>
      </c>
      <c r="D14078" s="5">
        <v>0.99847693392528403</v>
      </c>
      <c r="E14078" s="5">
        <v>0.89673343997673238</v>
      </c>
    </row>
    <row r="14079" spans="3:5" x14ac:dyDescent="0.3">
      <c r="C14079" s="5">
        <v>2412.8706099999999</v>
      </c>
      <c r="D14079" s="5">
        <v>0.99836488473167329</v>
      </c>
      <c r="E14079" s="5">
        <v>0.8966334617901548</v>
      </c>
    </row>
    <row r="14080" spans="3:5" x14ac:dyDescent="0.3">
      <c r="C14080" s="5">
        <v>2413.1557600000001</v>
      </c>
      <c r="D14080" s="5">
        <v>0.99824517093524223</v>
      </c>
      <c r="E14080" s="5">
        <v>0.89653302915727484</v>
      </c>
    </row>
    <row r="14081" spans="3:5" x14ac:dyDescent="0.3">
      <c r="C14081" s="5">
        <v>2413.4411599999999</v>
      </c>
      <c r="D14081" s="5">
        <v>0.9981353116281515</v>
      </c>
      <c r="E14081" s="5">
        <v>0.89643305097069725</v>
      </c>
    </row>
    <row r="14082" spans="3:5" x14ac:dyDescent="0.3">
      <c r="C14082" s="5">
        <v>2413.7263200000002</v>
      </c>
      <c r="D14082" s="5">
        <v>0.99804954107278165</v>
      </c>
      <c r="E14082" s="5">
        <v>0.89633261833781719</v>
      </c>
    </row>
    <row r="14083" spans="3:5" x14ac:dyDescent="0.3">
      <c r="C14083" s="5">
        <v>2414.01172</v>
      </c>
      <c r="D14083" s="5">
        <v>0.99801085307759363</v>
      </c>
      <c r="E14083" s="5">
        <v>0.89623218570493712</v>
      </c>
    </row>
    <row r="14084" spans="3:5" x14ac:dyDescent="0.3">
      <c r="C14084" s="5">
        <v>2414.2971200000002</v>
      </c>
      <c r="D14084" s="5">
        <v>0.99801450288846039</v>
      </c>
      <c r="E14084" s="5">
        <v>0.89613175307205706</v>
      </c>
    </row>
    <row r="14085" spans="3:5" x14ac:dyDescent="0.3">
      <c r="C14085" s="5">
        <v>2414.5827599999998</v>
      </c>
      <c r="D14085" s="5">
        <v>0.99802289745345396</v>
      </c>
      <c r="E14085" s="5">
        <v>0.89603132043917688</v>
      </c>
    </row>
    <row r="14086" spans="3:5" x14ac:dyDescent="0.3">
      <c r="C14086" s="5">
        <v>2414.86816</v>
      </c>
      <c r="D14086" s="5">
        <v>0.99800975813433346</v>
      </c>
      <c r="E14086" s="5">
        <v>0.89593088780629693</v>
      </c>
    </row>
    <row r="14087" spans="3:5" x14ac:dyDescent="0.3">
      <c r="C14087" s="5">
        <v>2415.1538099999998</v>
      </c>
      <c r="D14087" s="5">
        <v>0.99795720085785156</v>
      </c>
      <c r="E14087" s="5">
        <v>0.89583045517341675</v>
      </c>
    </row>
    <row r="14088" spans="3:5" x14ac:dyDescent="0.3">
      <c r="C14088" s="5">
        <v>2415.4399400000002</v>
      </c>
      <c r="D14088" s="5">
        <v>0.99787581007552195</v>
      </c>
      <c r="E14088" s="5">
        <v>0.89572956809423387</v>
      </c>
    </row>
    <row r="14089" spans="3:5" x14ac:dyDescent="0.3">
      <c r="C14089" s="5">
        <v>2415.72559</v>
      </c>
      <c r="D14089" s="5">
        <v>0.9977849297849386</v>
      </c>
      <c r="E14089" s="5">
        <v>0.89562913546135392</v>
      </c>
    </row>
    <row r="14090" spans="3:5" x14ac:dyDescent="0.3">
      <c r="C14090" s="5">
        <v>2416.0114699999999</v>
      </c>
      <c r="D14090" s="5">
        <v>0.99770499892695563</v>
      </c>
      <c r="E14090" s="5">
        <v>0.89552824838217115</v>
      </c>
    </row>
    <row r="14091" spans="3:5" x14ac:dyDescent="0.3">
      <c r="C14091" s="5">
        <v>2416.29736</v>
      </c>
      <c r="D14091" s="5">
        <v>0.99764477704765342</v>
      </c>
      <c r="E14091" s="5">
        <v>0.89542781574929109</v>
      </c>
    </row>
    <row r="14092" spans="3:5" x14ac:dyDescent="0.3">
      <c r="C14092" s="5">
        <v>2416.5832500000001</v>
      </c>
      <c r="D14092" s="5">
        <v>0.99761484859854566</v>
      </c>
      <c r="E14092" s="5">
        <v>0.89532692867010832</v>
      </c>
    </row>
    <row r="14093" spans="3:5" x14ac:dyDescent="0.3">
      <c r="C14093" s="5">
        <v>2416.8693899999998</v>
      </c>
      <c r="D14093" s="5">
        <v>0.99760645403355208</v>
      </c>
      <c r="E14093" s="5">
        <v>0.89522604159092556</v>
      </c>
    </row>
    <row r="14094" spans="3:5" x14ac:dyDescent="0.3">
      <c r="C14094" s="5">
        <v>2417.1555199999998</v>
      </c>
      <c r="D14094" s="5">
        <v>0.99759769448747171</v>
      </c>
      <c r="E14094" s="5">
        <v>0.8951251545117429</v>
      </c>
    </row>
    <row r="14095" spans="3:5" x14ac:dyDescent="0.3">
      <c r="C14095" s="5">
        <v>2417.4416500000002</v>
      </c>
      <c r="D14095" s="5">
        <v>0.99758419018726452</v>
      </c>
      <c r="E14095" s="5">
        <v>0.89502426743256014</v>
      </c>
    </row>
    <row r="14096" spans="3:5" x14ac:dyDescent="0.3">
      <c r="C14096" s="5">
        <v>2417.7277800000002</v>
      </c>
      <c r="D14096" s="5">
        <v>0.99757397071683751</v>
      </c>
      <c r="E14096" s="5">
        <v>0.89492338035337737</v>
      </c>
    </row>
    <row r="14097" spans="3:5" x14ac:dyDescent="0.3">
      <c r="C14097" s="5">
        <v>2418.0141600000002</v>
      </c>
      <c r="D14097" s="5">
        <v>0.99757871547096433</v>
      </c>
      <c r="E14097" s="5">
        <v>0.89482249327419483</v>
      </c>
    </row>
    <row r="14098" spans="3:5" x14ac:dyDescent="0.3">
      <c r="C14098" s="5">
        <v>2418.3005400000002</v>
      </c>
      <c r="D14098" s="5">
        <v>0.99760645403355208</v>
      </c>
      <c r="E14098" s="5">
        <v>0.89472115174870936</v>
      </c>
    </row>
    <row r="14099" spans="3:5" x14ac:dyDescent="0.3">
      <c r="C14099" s="5">
        <v>2418.58691</v>
      </c>
      <c r="D14099" s="5">
        <v>0.99766266112090074</v>
      </c>
      <c r="E14099" s="5">
        <v>0.8946202646695266</v>
      </c>
    </row>
    <row r="14100" spans="3:5" x14ac:dyDescent="0.3">
      <c r="C14100" s="5">
        <v>2418.87354</v>
      </c>
      <c r="D14100" s="5">
        <v>0.99775573129800421</v>
      </c>
      <c r="E14100" s="5">
        <v>0.89451892314404136</v>
      </c>
    </row>
    <row r="14101" spans="3:5" x14ac:dyDescent="0.3">
      <c r="C14101" s="5">
        <v>2419.1601599999999</v>
      </c>
      <c r="D14101" s="5">
        <v>0.99787872992421534</v>
      </c>
      <c r="E14101" s="5">
        <v>0.89441803606485859</v>
      </c>
    </row>
    <row r="14102" spans="3:5" x14ac:dyDescent="0.3">
      <c r="C14102" s="5">
        <v>2419.4467800000002</v>
      </c>
      <c r="D14102" s="5">
        <v>0.99799807873955981</v>
      </c>
      <c r="E14102" s="5">
        <v>0.89431669453937324</v>
      </c>
    </row>
    <row r="14103" spans="3:5" x14ac:dyDescent="0.3">
      <c r="C14103" s="5">
        <v>2419.7334000000001</v>
      </c>
      <c r="D14103" s="5">
        <v>0.99809516370861662</v>
      </c>
      <c r="E14103" s="5">
        <v>0.89421535301388788</v>
      </c>
    </row>
    <row r="14104" spans="3:5" x14ac:dyDescent="0.3">
      <c r="C14104" s="5">
        <v>2420.0202599999998</v>
      </c>
      <c r="D14104" s="5">
        <v>0.99816524007725926</v>
      </c>
      <c r="E14104" s="5">
        <v>0.89411401148840264</v>
      </c>
    </row>
    <row r="14105" spans="3:5" x14ac:dyDescent="0.3">
      <c r="C14105" s="5">
        <v>2420.3071300000001</v>
      </c>
      <c r="D14105" s="5">
        <v>0.99819626346962709</v>
      </c>
      <c r="E14105" s="5">
        <v>0.89401266996291717</v>
      </c>
    </row>
    <row r="14106" spans="3:5" x14ac:dyDescent="0.3">
      <c r="C14106" s="5">
        <v>2420.5939899999998</v>
      </c>
      <c r="D14106" s="5">
        <v>0.99818531403702671</v>
      </c>
      <c r="E14106" s="5">
        <v>0.89391132843743182</v>
      </c>
    </row>
    <row r="14107" spans="3:5" x14ac:dyDescent="0.3">
      <c r="C14107" s="5">
        <v>2420.8811000000001</v>
      </c>
      <c r="D14107" s="5">
        <v>0.9981561155500922</v>
      </c>
      <c r="E14107" s="5">
        <v>0.89380953246564387</v>
      </c>
    </row>
    <row r="14108" spans="3:5" x14ac:dyDescent="0.3">
      <c r="C14108" s="5">
        <v>2421.1684599999999</v>
      </c>
      <c r="D14108" s="5">
        <v>0.99811998242251088</v>
      </c>
      <c r="E14108" s="5">
        <v>0.89370819094015863</v>
      </c>
    </row>
    <row r="14109" spans="3:5" x14ac:dyDescent="0.3">
      <c r="C14109" s="5">
        <v>2421.4555700000001</v>
      </c>
      <c r="D14109" s="5">
        <v>0.99808019948406279</v>
      </c>
      <c r="E14109" s="5">
        <v>0.89360639496837058</v>
      </c>
    </row>
    <row r="14110" spans="3:5" x14ac:dyDescent="0.3">
      <c r="C14110" s="5">
        <v>2421.7426799999998</v>
      </c>
      <c r="D14110" s="5">
        <v>0.99804151148887477</v>
      </c>
      <c r="E14110" s="5">
        <v>0.89350505344288522</v>
      </c>
    </row>
    <row r="14111" spans="3:5" x14ac:dyDescent="0.3">
      <c r="C14111" s="5">
        <v>2422.0300299999999</v>
      </c>
      <c r="D14111" s="5">
        <v>0.99801048809650683</v>
      </c>
      <c r="E14111" s="5">
        <v>0.89340325747109728</v>
      </c>
    </row>
    <row r="14112" spans="3:5" x14ac:dyDescent="0.3">
      <c r="C14112" s="5">
        <v>2422.31738</v>
      </c>
      <c r="D14112" s="5">
        <v>0.99798676432587274</v>
      </c>
      <c r="E14112" s="5">
        <v>0.89330146149930922</v>
      </c>
    </row>
    <row r="14113" spans="3:5" x14ac:dyDescent="0.3">
      <c r="C14113" s="5">
        <v>2422.6047400000002</v>
      </c>
      <c r="D14113" s="5">
        <v>0.99796815029045194</v>
      </c>
      <c r="E14113" s="5">
        <v>0.89319966552752128</v>
      </c>
    </row>
    <row r="14114" spans="3:5" x14ac:dyDescent="0.3">
      <c r="C14114" s="5">
        <v>2422.8920899999998</v>
      </c>
      <c r="D14114" s="5">
        <v>0.99794114169003767</v>
      </c>
      <c r="E14114" s="5">
        <v>0.89309786955573323</v>
      </c>
    </row>
    <row r="14115" spans="3:5" x14ac:dyDescent="0.3">
      <c r="C14115" s="5">
        <v>2423.1796899999999</v>
      </c>
      <c r="D14115" s="5">
        <v>0.99791048327875653</v>
      </c>
      <c r="E14115" s="5">
        <v>0.89299607358394539</v>
      </c>
    </row>
    <row r="14116" spans="3:5" x14ac:dyDescent="0.3">
      <c r="C14116" s="5">
        <v>2423.46729</v>
      </c>
      <c r="D14116" s="5">
        <v>0.99788310969725547</v>
      </c>
      <c r="E14116" s="5">
        <v>0.89289427761215745</v>
      </c>
    </row>
    <row r="14117" spans="3:5" x14ac:dyDescent="0.3">
      <c r="C14117" s="5">
        <v>2423.75488</v>
      </c>
      <c r="D14117" s="5">
        <v>0.99786048086988144</v>
      </c>
      <c r="E14117" s="5">
        <v>0.89279202719406681</v>
      </c>
    </row>
    <row r="14118" spans="3:5" x14ac:dyDescent="0.3">
      <c r="C14118" s="5">
        <v>2424.0427199999999</v>
      </c>
      <c r="D14118" s="5">
        <v>0.99784369173989407</v>
      </c>
      <c r="E14118" s="5">
        <v>0.89269023122227886</v>
      </c>
    </row>
    <row r="14119" spans="3:5" x14ac:dyDescent="0.3">
      <c r="C14119" s="5">
        <v>2424.3305700000001</v>
      </c>
      <c r="D14119" s="5">
        <v>0.99783347226946706</v>
      </c>
      <c r="E14119" s="5">
        <v>0.89258798080418822</v>
      </c>
    </row>
    <row r="14120" spans="3:5" x14ac:dyDescent="0.3">
      <c r="C14120" s="5">
        <v>2424.61841</v>
      </c>
      <c r="D14120" s="5">
        <v>0.99782726759099349</v>
      </c>
      <c r="E14120" s="5">
        <v>0.89248618483240028</v>
      </c>
    </row>
    <row r="14121" spans="3:5" x14ac:dyDescent="0.3">
      <c r="C14121" s="5">
        <v>2424.90625</v>
      </c>
      <c r="D14121" s="5">
        <v>0.99782069793143324</v>
      </c>
      <c r="E14121" s="5">
        <v>0.89238393441430963</v>
      </c>
    </row>
    <row r="14122" spans="3:5" x14ac:dyDescent="0.3">
      <c r="C14122" s="5">
        <v>2425.19434</v>
      </c>
      <c r="D14122" s="5">
        <v>0.99781047846100623</v>
      </c>
      <c r="E14122" s="5">
        <v>0.89228168399621899</v>
      </c>
    </row>
    <row r="14123" spans="3:5" x14ac:dyDescent="0.3">
      <c r="C14123" s="5">
        <v>2425.4824199999998</v>
      </c>
      <c r="D14123" s="5">
        <v>0.99779514925536572</v>
      </c>
      <c r="E14123" s="5">
        <v>0.89217943357812846</v>
      </c>
    </row>
    <row r="14124" spans="3:5" x14ac:dyDescent="0.3">
      <c r="C14124" s="5">
        <v>2425.7705099999998</v>
      </c>
      <c r="D14124" s="5">
        <v>0.99778456480385203</v>
      </c>
      <c r="E14124" s="5">
        <v>0.89207718316003781</v>
      </c>
    </row>
    <row r="14125" spans="3:5" x14ac:dyDescent="0.3">
      <c r="C14125" s="5">
        <v>2426.0588400000001</v>
      </c>
      <c r="D14125" s="5">
        <v>0.9977874846525453</v>
      </c>
      <c r="E14125" s="5">
        <v>0.89197493274194717</v>
      </c>
    </row>
    <row r="14126" spans="3:5" x14ac:dyDescent="0.3">
      <c r="C14126" s="5">
        <v>2426.34717</v>
      </c>
      <c r="D14126" s="5">
        <v>0.99779989400949243</v>
      </c>
      <c r="E14126" s="5">
        <v>0.89187222787755405</v>
      </c>
    </row>
    <row r="14127" spans="3:5" x14ac:dyDescent="0.3">
      <c r="C14127" s="5">
        <v>2426.6354999999999</v>
      </c>
      <c r="D14127" s="5">
        <v>0.99781230336643967</v>
      </c>
      <c r="E14127" s="5">
        <v>0.8917699774594634</v>
      </c>
    </row>
    <row r="14128" spans="3:5" x14ac:dyDescent="0.3">
      <c r="C14128" s="5">
        <v>2426.92407</v>
      </c>
      <c r="D14128" s="5">
        <v>0.9978298224586003</v>
      </c>
      <c r="E14128" s="5">
        <v>0.89166727259507017</v>
      </c>
    </row>
    <row r="14129" spans="3:5" x14ac:dyDescent="0.3">
      <c r="C14129" s="5">
        <v>2427.2126499999999</v>
      </c>
      <c r="D14129" s="5">
        <v>0.9978374870614205</v>
      </c>
      <c r="E14129" s="5">
        <v>0.89156502217697964</v>
      </c>
    </row>
    <row r="14130" spans="3:5" x14ac:dyDescent="0.3">
      <c r="C14130" s="5">
        <v>2427.5012200000001</v>
      </c>
      <c r="D14130" s="5">
        <v>0.99782580766664686</v>
      </c>
      <c r="E14130" s="5">
        <v>0.89146231731258641</v>
      </c>
    </row>
    <row r="14131" spans="3:5" x14ac:dyDescent="0.3">
      <c r="C14131" s="5">
        <v>2427.7898</v>
      </c>
      <c r="D14131" s="5">
        <v>0.99780208389601255</v>
      </c>
      <c r="E14131" s="5">
        <v>0.89135961244819317</v>
      </c>
    </row>
    <row r="14132" spans="3:5" x14ac:dyDescent="0.3">
      <c r="C14132" s="5">
        <v>2428.07861</v>
      </c>
      <c r="D14132" s="5">
        <v>0.99777288540907816</v>
      </c>
      <c r="E14132" s="5">
        <v>0.89125690758379994</v>
      </c>
    </row>
    <row r="14133" spans="3:5" x14ac:dyDescent="0.3">
      <c r="C14133" s="5">
        <v>2428.3674299999998</v>
      </c>
      <c r="D14133" s="5">
        <v>0.9977374822436702</v>
      </c>
      <c r="E14133" s="5">
        <v>0.89115420271940671</v>
      </c>
    </row>
    <row r="14134" spans="3:5" x14ac:dyDescent="0.3">
      <c r="C14134" s="5">
        <v>2428.65625</v>
      </c>
      <c r="D14134" s="5">
        <v>0.99769952421065544</v>
      </c>
      <c r="E14134" s="5">
        <v>0.89105149785501359</v>
      </c>
    </row>
    <row r="14135" spans="3:5" x14ac:dyDescent="0.3">
      <c r="C14135" s="5">
        <v>2428.9450700000002</v>
      </c>
      <c r="D14135" s="5">
        <v>0.99766485100742086</v>
      </c>
      <c r="E14135" s="5">
        <v>0.89094879299062013</v>
      </c>
    </row>
    <row r="14136" spans="3:5" x14ac:dyDescent="0.3">
      <c r="C14136" s="5">
        <v>2429.2341299999998</v>
      </c>
      <c r="D14136" s="5">
        <v>0.9976320027096196</v>
      </c>
      <c r="E14136" s="5">
        <v>0.89084608812622701</v>
      </c>
    </row>
    <row r="14137" spans="3:5" x14ac:dyDescent="0.3">
      <c r="C14137" s="5">
        <v>2429.52295</v>
      </c>
      <c r="D14137" s="5">
        <v>0.99759367969551827</v>
      </c>
      <c r="E14137" s="5">
        <v>0.89074292881553119</v>
      </c>
    </row>
    <row r="14138" spans="3:5" x14ac:dyDescent="0.3">
      <c r="C14138" s="5">
        <v>2429.8122600000002</v>
      </c>
      <c r="D14138" s="5">
        <v>0.99754659713533644</v>
      </c>
      <c r="E14138" s="5">
        <v>0.89064022395113795</v>
      </c>
    </row>
    <row r="14139" spans="3:5" x14ac:dyDescent="0.3">
      <c r="C14139" s="5">
        <v>2430.1013200000002</v>
      </c>
      <c r="D14139" s="5">
        <v>0.99749039004798778</v>
      </c>
      <c r="E14139" s="5">
        <v>0.89053706464044213</v>
      </c>
    </row>
    <row r="14140" spans="3:5" x14ac:dyDescent="0.3">
      <c r="C14140" s="5">
        <v>2430.3906299999999</v>
      </c>
      <c r="D14140" s="5">
        <v>0.99742761330107876</v>
      </c>
      <c r="E14140" s="5">
        <v>0.89043390532974631</v>
      </c>
    </row>
    <row r="14141" spans="3:5" x14ac:dyDescent="0.3">
      <c r="C14141" s="5">
        <v>2430.6799299999998</v>
      </c>
      <c r="D14141" s="5">
        <v>0.99736775640286324</v>
      </c>
      <c r="E14141" s="5">
        <v>0.89033120046535308</v>
      </c>
    </row>
    <row r="14142" spans="3:5" x14ac:dyDescent="0.3">
      <c r="C14142" s="5">
        <v>2430.9692399999999</v>
      </c>
      <c r="D14142" s="5">
        <v>0.99730643958030096</v>
      </c>
      <c r="E14142" s="5">
        <v>0.89022804115465715</v>
      </c>
    </row>
    <row r="14143" spans="3:5" x14ac:dyDescent="0.3">
      <c r="C14143" s="5">
        <v>2431.2587899999999</v>
      </c>
      <c r="D14143" s="5">
        <v>0.99724804260643218</v>
      </c>
      <c r="E14143" s="5">
        <v>0.89012442739765874</v>
      </c>
    </row>
    <row r="14144" spans="3:5" x14ac:dyDescent="0.3">
      <c r="C14144" s="5">
        <v>2431.5483399999998</v>
      </c>
      <c r="D14144" s="5">
        <v>0.99715971718345564</v>
      </c>
      <c r="E14144" s="5">
        <v>0.89002126808696291</v>
      </c>
    </row>
    <row r="14145" spans="3:5" x14ac:dyDescent="0.3">
      <c r="C14145" s="5">
        <v>2431.8378899999998</v>
      </c>
      <c r="D14145" s="5">
        <v>0.99695386785056805</v>
      </c>
      <c r="E14145" s="5">
        <v>0.88991810877626709</v>
      </c>
    </row>
    <row r="14146" spans="3:5" x14ac:dyDescent="0.3">
      <c r="C14146" s="5">
        <v>2432.1274400000002</v>
      </c>
      <c r="D14146" s="5">
        <v>0.99662903468342268</v>
      </c>
      <c r="E14146" s="5">
        <v>0.88981494946557127</v>
      </c>
    </row>
    <row r="14147" spans="3:5" x14ac:dyDescent="0.3">
      <c r="C14147" s="5">
        <v>2432.4172400000002</v>
      </c>
      <c r="D14147" s="5">
        <v>0.99626441857782932</v>
      </c>
      <c r="E14147" s="5">
        <v>0.88971133570857264</v>
      </c>
    </row>
    <row r="14148" spans="3:5" x14ac:dyDescent="0.3">
      <c r="C14148" s="5">
        <v>2432.7072800000001</v>
      </c>
      <c r="D14148" s="5">
        <v>0.9958753487394284</v>
      </c>
      <c r="E14148" s="5">
        <v>0.88960817639787682</v>
      </c>
    </row>
    <row r="14149" spans="3:5" x14ac:dyDescent="0.3">
      <c r="C14149" s="5">
        <v>2432.9973100000002</v>
      </c>
      <c r="D14149" s="5">
        <v>0.99549978320123444</v>
      </c>
      <c r="E14149" s="5">
        <v>0.8895045626408784</v>
      </c>
    </row>
    <row r="14150" spans="3:5" x14ac:dyDescent="0.3">
      <c r="C14150" s="5">
        <v>2433.2871100000002</v>
      </c>
      <c r="D14150" s="5">
        <v>0.99523298202687149</v>
      </c>
      <c r="E14150" s="5">
        <v>0.88940094888387999</v>
      </c>
    </row>
    <row r="14151" spans="3:5" x14ac:dyDescent="0.3">
      <c r="C14151" s="5">
        <v>2433.5771500000001</v>
      </c>
      <c r="D14151" s="5">
        <v>0.99508224483807262</v>
      </c>
      <c r="E14151" s="5">
        <v>0.88929733512688136</v>
      </c>
    </row>
    <row r="14152" spans="3:5" x14ac:dyDescent="0.3">
      <c r="C14152" s="5">
        <v>2433.8671899999999</v>
      </c>
      <c r="D14152" s="5">
        <v>0.99497384545532852</v>
      </c>
      <c r="E14152" s="5">
        <v>0.88919372136988295</v>
      </c>
    </row>
    <row r="14153" spans="3:5" x14ac:dyDescent="0.3">
      <c r="C14153" s="5">
        <v>2434.1574700000001</v>
      </c>
      <c r="D14153" s="5">
        <v>0.99490486402994605</v>
      </c>
      <c r="E14153" s="5">
        <v>0.88909010761288454</v>
      </c>
    </row>
    <row r="14154" spans="3:5" x14ac:dyDescent="0.3">
      <c r="C14154" s="5">
        <v>2434.44751</v>
      </c>
      <c r="D14154" s="5">
        <v>0.99486362116715121</v>
      </c>
      <c r="E14154" s="5">
        <v>0.88898649385588591</v>
      </c>
    </row>
    <row r="14155" spans="3:5" x14ac:dyDescent="0.3">
      <c r="C14155" s="5">
        <v>2434.7377900000001</v>
      </c>
      <c r="D14155" s="5">
        <v>0.99486690599693128</v>
      </c>
      <c r="E14155" s="5">
        <v>0.8888828800988875</v>
      </c>
    </row>
    <row r="14156" spans="3:5" x14ac:dyDescent="0.3">
      <c r="C14156" s="5">
        <v>2435.0283199999999</v>
      </c>
      <c r="D14156" s="5">
        <v>0.99499391941509596</v>
      </c>
      <c r="E14156" s="5">
        <v>0.8887788118955865</v>
      </c>
    </row>
    <row r="14157" spans="3:5" x14ac:dyDescent="0.3">
      <c r="C14157" s="5">
        <v>2435.3186000000001</v>
      </c>
      <c r="D14157" s="5">
        <v>0.99524466142164514</v>
      </c>
      <c r="E14157" s="5">
        <v>0.88867519813858786</v>
      </c>
    </row>
    <row r="14158" spans="3:5" x14ac:dyDescent="0.3">
      <c r="C14158" s="5">
        <v>2435.6091299999998</v>
      </c>
      <c r="D14158" s="5">
        <v>0.99554686576141627</v>
      </c>
      <c r="E14158" s="5">
        <v>0.88857112993528686</v>
      </c>
    </row>
    <row r="14159" spans="3:5" x14ac:dyDescent="0.3">
      <c r="C14159" s="5">
        <v>2435.89966</v>
      </c>
      <c r="D14159" s="5">
        <v>0.99589067794506902</v>
      </c>
      <c r="E14159" s="5">
        <v>0.88846706173198586</v>
      </c>
    </row>
    <row r="14160" spans="3:5" x14ac:dyDescent="0.3">
      <c r="C14160" s="5">
        <v>2436.1904300000001</v>
      </c>
      <c r="D14160" s="5">
        <v>0.99623923488284838</v>
      </c>
      <c r="E14160" s="5">
        <v>0.88836299352868464</v>
      </c>
    </row>
    <row r="14161" spans="3:5" x14ac:dyDescent="0.3">
      <c r="C14161" s="5">
        <v>2436.4809599999999</v>
      </c>
      <c r="D14161" s="5">
        <v>0.99648304224875073</v>
      </c>
      <c r="E14161" s="5">
        <v>0.88825937977168623</v>
      </c>
    </row>
    <row r="14162" spans="3:5" x14ac:dyDescent="0.3">
      <c r="C14162" s="5">
        <v>2436.7717299999999</v>
      </c>
      <c r="D14162" s="5">
        <v>0.9966126105345221</v>
      </c>
      <c r="E14162" s="5">
        <v>0.88815531156838501</v>
      </c>
    </row>
    <row r="14163" spans="3:5" x14ac:dyDescent="0.3">
      <c r="C14163" s="5">
        <v>2437.0627399999998</v>
      </c>
      <c r="D14163" s="5">
        <v>0.99668706667620488</v>
      </c>
      <c r="E14163" s="5">
        <v>0.88805078891878142</v>
      </c>
    </row>
    <row r="14164" spans="3:5" x14ac:dyDescent="0.3">
      <c r="C14164" s="5">
        <v>2437.3535200000001</v>
      </c>
      <c r="D14164" s="5">
        <v>0.99670750561705901</v>
      </c>
      <c r="E14164" s="5">
        <v>0.88794672071548031</v>
      </c>
    </row>
    <row r="14165" spans="3:5" x14ac:dyDescent="0.3">
      <c r="C14165" s="5">
        <v>2437.64453</v>
      </c>
      <c r="D14165" s="5">
        <v>0.9966837818464247</v>
      </c>
      <c r="E14165" s="5">
        <v>0.8878426525121792</v>
      </c>
    </row>
    <row r="14166" spans="3:5" x14ac:dyDescent="0.3">
      <c r="C14166" s="5">
        <v>2437.9355500000001</v>
      </c>
      <c r="D14166" s="5">
        <v>0.99664034909710975</v>
      </c>
      <c r="E14166" s="5">
        <v>0.8877381298625755</v>
      </c>
    </row>
    <row r="14167" spans="3:5" x14ac:dyDescent="0.3">
      <c r="C14167" s="5">
        <v>2438.2268100000001</v>
      </c>
      <c r="D14167" s="5">
        <v>0.99659509144236147</v>
      </c>
      <c r="E14167" s="5">
        <v>0.88763406165927428</v>
      </c>
    </row>
    <row r="14168" spans="3:5" x14ac:dyDescent="0.3">
      <c r="C14168" s="5">
        <v>2438.5183099999999</v>
      </c>
      <c r="D14168" s="5">
        <v>0.99655676842826013</v>
      </c>
      <c r="E14168" s="5">
        <v>0.88752953900967069</v>
      </c>
    </row>
    <row r="14169" spans="3:5" x14ac:dyDescent="0.3">
      <c r="C14169" s="5">
        <v>2438.8095699999999</v>
      </c>
      <c r="D14169" s="5">
        <v>0.99652136526285218</v>
      </c>
      <c r="E14169" s="5">
        <v>0.88742501636006688</v>
      </c>
    </row>
    <row r="14170" spans="3:5" x14ac:dyDescent="0.3">
      <c r="C14170" s="5">
        <v>2439.1008299999999</v>
      </c>
      <c r="D14170" s="5">
        <v>0.9964863270785308</v>
      </c>
      <c r="E14170" s="5">
        <v>0.88732049371046329</v>
      </c>
    </row>
    <row r="14171" spans="3:5" x14ac:dyDescent="0.3">
      <c r="C14171" s="5">
        <v>2439.3920899999998</v>
      </c>
      <c r="D14171" s="5">
        <v>0.99645128889420953</v>
      </c>
      <c r="E14171" s="5">
        <v>0.88721642550716207</v>
      </c>
    </row>
    <row r="14172" spans="3:5" x14ac:dyDescent="0.3">
      <c r="C14172" s="5">
        <v>2439.6835900000001</v>
      </c>
      <c r="D14172" s="5">
        <v>0.99641552074771489</v>
      </c>
      <c r="E14172" s="5">
        <v>0.88711144841125578</v>
      </c>
    </row>
    <row r="14173" spans="3:5" x14ac:dyDescent="0.3">
      <c r="C14173" s="5">
        <v>2439.9751000000001</v>
      </c>
      <c r="D14173" s="5">
        <v>0.99637500784709343</v>
      </c>
      <c r="E14173" s="5">
        <v>0.88700692576165197</v>
      </c>
    </row>
    <row r="14174" spans="3:5" x14ac:dyDescent="0.3">
      <c r="C14174" s="5">
        <v>2440.26685</v>
      </c>
      <c r="D14174" s="5">
        <v>0.99633194007886505</v>
      </c>
      <c r="E14174" s="5">
        <v>0.88690240311204838</v>
      </c>
    </row>
    <row r="14175" spans="3:5" x14ac:dyDescent="0.3">
      <c r="C14175" s="5">
        <v>2440.5583499999998</v>
      </c>
      <c r="D14175" s="5">
        <v>0.99629069721607022</v>
      </c>
      <c r="E14175" s="5">
        <v>0.88679788046244457</v>
      </c>
    </row>
    <row r="14176" spans="3:5" x14ac:dyDescent="0.3">
      <c r="C14176" s="5">
        <v>2440.8501000000001</v>
      </c>
      <c r="D14176" s="5">
        <v>0.99625273918305557</v>
      </c>
      <c r="E14176" s="5">
        <v>0.88669290336653828</v>
      </c>
    </row>
    <row r="14177" spans="3:5" x14ac:dyDescent="0.3">
      <c r="C14177" s="5">
        <v>2441.1420899999998</v>
      </c>
      <c r="D14177" s="5">
        <v>0.9962125912635208</v>
      </c>
      <c r="E14177" s="5">
        <v>0.88658792627063188</v>
      </c>
    </row>
    <row r="14178" spans="3:5" x14ac:dyDescent="0.3">
      <c r="C14178" s="5">
        <v>2441.4338400000001</v>
      </c>
      <c r="D14178" s="5">
        <v>0.99616952349529253</v>
      </c>
      <c r="E14178" s="5">
        <v>0.88648340362102807</v>
      </c>
    </row>
    <row r="14179" spans="3:5" x14ac:dyDescent="0.3">
      <c r="C14179" s="5">
        <v>2441.7258299999999</v>
      </c>
      <c r="D14179" s="5">
        <v>0.99612645572706426</v>
      </c>
      <c r="E14179" s="5">
        <v>0.88637842652512189</v>
      </c>
    </row>
    <row r="14180" spans="3:5" x14ac:dyDescent="0.3">
      <c r="C14180" s="5">
        <v>2442.01782</v>
      </c>
      <c r="D14180" s="5">
        <v>0.99608411792100937</v>
      </c>
      <c r="E14180" s="5">
        <v>0.88627344942921549</v>
      </c>
    </row>
    <row r="14181" spans="3:5" x14ac:dyDescent="0.3">
      <c r="C14181" s="5">
        <v>2442.3100599999998</v>
      </c>
      <c r="D14181" s="5">
        <v>0.99599688744129289</v>
      </c>
      <c r="E14181" s="5">
        <v>0.8861684723333092</v>
      </c>
    </row>
    <row r="14182" spans="3:5" x14ac:dyDescent="0.3">
      <c r="C14182" s="5">
        <v>2442.60205</v>
      </c>
      <c r="D14182" s="5">
        <v>0.99582060157642638</v>
      </c>
      <c r="E14182" s="5">
        <v>0.8860634952374028</v>
      </c>
    </row>
    <row r="14183" spans="3:5" x14ac:dyDescent="0.3">
      <c r="C14183" s="5">
        <v>2442.89453</v>
      </c>
      <c r="D14183" s="5">
        <v>0.99560015300007165</v>
      </c>
      <c r="E14183" s="5">
        <v>0.8859585181414964</v>
      </c>
    </row>
    <row r="14184" spans="3:5" x14ac:dyDescent="0.3">
      <c r="C14184" s="5">
        <v>2443.1867699999998</v>
      </c>
      <c r="D14184" s="5">
        <v>0.99537130985872313</v>
      </c>
      <c r="E14184" s="5">
        <v>0.88585354104559011</v>
      </c>
    </row>
    <row r="14185" spans="3:5" x14ac:dyDescent="0.3">
      <c r="C14185" s="5">
        <v>2443.4792499999999</v>
      </c>
      <c r="D14185" s="5">
        <v>0.99513042234151439</v>
      </c>
      <c r="E14185" s="5">
        <v>0.88574810950338112</v>
      </c>
    </row>
    <row r="14186" spans="3:5" x14ac:dyDescent="0.3">
      <c r="C14186" s="5">
        <v>2443.7717299999999</v>
      </c>
      <c r="D14186" s="5">
        <v>0.99490814885972612</v>
      </c>
      <c r="E14186" s="5">
        <v>0.88564313240747472</v>
      </c>
    </row>
    <row r="14187" spans="3:5" x14ac:dyDescent="0.3">
      <c r="C14187" s="5">
        <v>2444.06421</v>
      </c>
      <c r="D14187" s="5">
        <v>0.99475704668984066</v>
      </c>
      <c r="E14187" s="5">
        <v>0.88553770086526584</v>
      </c>
    </row>
    <row r="14188" spans="3:5" x14ac:dyDescent="0.3">
      <c r="C14188" s="5">
        <v>2444.3566900000001</v>
      </c>
      <c r="D14188" s="5">
        <v>0.99465156715579006</v>
      </c>
      <c r="E14188" s="5">
        <v>0.88543226932305685</v>
      </c>
    </row>
    <row r="14189" spans="3:5" x14ac:dyDescent="0.3">
      <c r="C14189" s="5">
        <v>2444.64941</v>
      </c>
      <c r="D14189" s="5">
        <v>0.99455119735695297</v>
      </c>
      <c r="E14189" s="5">
        <v>0.88532683778084775</v>
      </c>
    </row>
    <row r="14190" spans="3:5" x14ac:dyDescent="0.3">
      <c r="C14190" s="5">
        <v>2444.9421400000001</v>
      </c>
      <c r="D14190" s="5">
        <v>0.99446141200962967</v>
      </c>
      <c r="E14190" s="5">
        <v>0.88522186068494157</v>
      </c>
    </row>
    <row r="14191" spans="3:5" x14ac:dyDescent="0.3">
      <c r="C14191" s="5">
        <v>2445.23486</v>
      </c>
      <c r="D14191" s="5">
        <v>0.9944000951870674</v>
      </c>
      <c r="E14191" s="5">
        <v>0.88511642914273259</v>
      </c>
    </row>
    <row r="14192" spans="3:5" x14ac:dyDescent="0.3">
      <c r="C14192" s="5">
        <v>2445.52783</v>
      </c>
      <c r="D14192" s="5">
        <v>0.99441104461966789</v>
      </c>
      <c r="E14192" s="5">
        <v>0.8850105431542209</v>
      </c>
    </row>
    <row r="14193" spans="3:5" x14ac:dyDescent="0.3">
      <c r="C14193" s="5">
        <v>2445.8208</v>
      </c>
      <c r="D14193" s="5">
        <v>0.99452674362414539</v>
      </c>
      <c r="E14193" s="5">
        <v>0.88490511161201191</v>
      </c>
    </row>
    <row r="14194" spans="3:5" x14ac:dyDescent="0.3">
      <c r="C14194" s="5">
        <v>2446.1137699999999</v>
      </c>
      <c r="D14194" s="5">
        <v>0.99470156956466516</v>
      </c>
      <c r="E14194" s="5">
        <v>0.88479968006980303</v>
      </c>
    </row>
    <row r="14195" spans="3:5" x14ac:dyDescent="0.3">
      <c r="C14195" s="5">
        <v>2446.4069800000002</v>
      </c>
      <c r="D14195" s="5">
        <v>0.99486800094019134</v>
      </c>
      <c r="E14195" s="5">
        <v>0.88469379408129145</v>
      </c>
    </row>
    <row r="14196" spans="3:5" x14ac:dyDescent="0.3">
      <c r="C14196" s="5">
        <v>2446.6999500000002</v>
      </c>
      <c r="D14196" s="5">
        <v>0.9950085186585631</v>
      </c>
      <c r="E14196" s="5">
        <v>0.88458836253908235</v>
      </c>
    </row>
    <row r="14197" spans="3:5" x14ac:dyDescent="0.3">
      <c r="C14197" s="5">
        <v>2446.99316</v>
      </c>
      <c r="D14197" s="5">
        <v>0.99509976393023325</v>
      </c>
      <c r="E14197" s="5">
        <v>0.88448247655057077</v>
      </c>
    </row>
    <row r="14198" spans="3:5" x14ac:dyDescent="0.3">
      <c r="C14198" s="5">
        <v>2447.2866199999999</v>
      </c>
      <c r="D14198" s="5">
        <v>0.99508954445980613</v>
      </c>
      <c r="E14198" s="5">
        <v>0.88437659056205919</v>
      </c>
    </row>
    <row r="14199" spans="3:5" x14ac:dyDescent="0.3">
      <c r="C14199" s="5">
        <v>2447.5798300000001</v>
      </c>
      <c r="D14199" s="5">
        <v>0.99496764077685496</v>
      </c>
      <c r="E14199" s="5">
        <v>0.88427115901985032</v>
      </c>
    </row>
    <row r="14200" spans="3:5" x14ac:dyDescent="0.3">
      <c r="C14200" s="5">
        <v>2447.87329</v>
      </c>
      <c r="D14200" s="5">
        <v>0.99475996653853394</v>
      </c>
      <c r="E14200" s="5">
        <v>0.88416527303133863</v>
      </c>
    </row>
    <row r="14201" spans="3:5" x14ac:dyDescent="0.3">
      <c r="C14201" s="5">
        <v>2448.1667499999999</v>
      </c>
      <c r="D14201" s="5">
        <v>0.99452674362414539</v>
      </c>
      <c r="E14201" s="5">
        <v>0.88405938704282705</v>
      </c>
    </row>
    <row r="14202" spans="3:5" x14ac:dyDescent="0.3">
      <c r="C14202" s="5">
        <v>2448.46045</v>
      </c>
      <c r="D14202" s="5">
        <v>0.99429133082323684</v>
      </c>
      <c r="E14202" s="5">
        <v>0.88395304660801277</v>
      </c>
    </row>
    <row r="14203" spans="3:5" x14ac:dyDescent="0.3">
      <c r="C14203" s="5">
        <v>2448.7541500000002</v>
      </c>
      <c r="D14203" s="5">
        <v>0.99406248768188843</v>
      </c>
      <c r="E14203" s="5">
        <v>0.88384716061950119</v>
      </c>
    </row>
    <row r="14204" spans="3:5" x14ac:dyDescent="0.3">
      <c r="C14204" s="5">
        <v>2449.0478499999999</v>
      </c>
      <c r="D14204" s="5">
        <v>0.99389605630636224</v>
      </c>
      <c r="E14204" s="5">
        <v>0.8837412746309895</v>
      </c>
    </row>
    <row r="14205" spans="3:5" x14ac:dyDescent="0.3">
      <c r="C14205" s="5">
        <v>2449.3415500000001</v>
      </c>
      <c r="D14205" s="5">
        <v>0.99382196514576626</v>
      </c>
      <c r="E14205" s="5">
        <v>0.88363493419617545</v>
      </c>
    </row>
    <row r="14206" spans="3:5" x14ac:dyDescent="0.3">
      <c r="C14206" s="5">
        <v>2449.6354999999999</v>
      </c>
      <c r="D14206" s="5">
        <v>0.99381174567533925</v>
      </c>
      <c r="E14206" s="5">
        <v>0.88352904820766387</v>
      </c>
    </row>
    <row r="14207" spans="3:5" x14ac:dyDescent="0.3">
      <c r="C14207" s="5">
        <v>2449.9294399999999</v>
      </c>
      <c r="D14207" s="5">
        <v>0.99383619940814671</v>
      </c>
      <c r="E14207" s="5">
        <v>0.88342270777284959</v>
      </c>
    </row>
    <row r="14208" spans="3:5" x14ac:dyDescent="0.3">
      <c r="C14208" s="5">
        <v>2450.2233900000001</v>
      </c>
      <c r="D14208" s="5">
        <v>0.9938683177437746</v>
      </c>
      <c r="E14208" s="5">
        <v>0.88331636733803542</v>
      </c>
    </row>
    <row r="14209" spans="3:5" x14ac:dyDescent="0.3">
      <c r="C14209" s="5">
        <v>2450.5175800000002</v>
      </c>
      <c r="D14209" s="5">
        <v>0.99390481585244261</v>
      </c>
      <c r="E14209" s="5">
        <v>0.88321002690322115</v>
      </c>
    </row>
    <row r="14210" spans="3:5" x14ac:dyDescent="0.3">
      <c r="C14210" s="5">
        <v>2450.8115200000002</v>
      </c>
      <c r="D14210" s="5">
        <v>0.99398036693738534</v>
      </c>
      <c r="E14210" s="5">
        <v>0.88310368646840698</v>
      </c>
    </row>
    <row r="14211" spans="3:5" x14ac:dyDescent="0.3">
      <c r="C14211" s="5">
        <v>2451.1057099999998</v>
      </c>
      <c r="D14211" s="5">
        <v>0.9941051904690299</v>
      </c>
      <c r="E14211" s="5">
        <v>0.8829973460335927</v>
      </c>
    </row>
    <row r="14212" spans="3:5" x14ac:dyDescent="0.3">
      <c r="C14212" s="5">
        <v>2451.4001499999999</v>
      </c>
      <c r="D14212" s="5">
        <v>0.994223809322201</v>
      </c>
      <c r="E14212" s="5">
        <v>0.88289100559877842</v>
      </c>
    </row>
    <row r="14213" spans="3:5" x14ac:dyDescent="0.3">
      <c r="C14213" s="5">
        <v>2451.6945799999999</v>
      </c>
      <c r="D14213" s="5">
        <v>0.99433403361037831</v>
      </c>
      <c r="E14213" s="5">
        <v>0.88278466516396426</v>
      </c>
    </row>
    <row r="14214" spans="3:5" x14ac:dyDescent="0.3">
      <c r="C14214" s="5">
        <v>2451.9890099999998</v>
      </c>
      <c r="D14214" s="5">
        <v>0.99443841820116896</v>
      </c>
      <c r="E14214" s="5">
        <v>0.88267787028284739</v>
      </c>
    </row>
    <row r="14215" spans="3:5" x14ac:dyDescent="0.3">
      <c r="C14215" s="5">
        <v>2452.2834499999999</v>
      </c>
      <c r="D14215" s="5">
        <v>0.99450411479677125</v>
      </c>
      <c r="E14215" s="5">
        <v>0.88257152984803311</v>
      </c>
    </row>
    <row r="14216" spans="3:5" x14ac:dyDescent="0.3">
      <c r="C14216" s="5">
        <v>2452.5781299999999</v>
      </c>
      <c r="D14216" s="5">
        <v>0.9945132393239382</v>
      </c>
      <c r="E14216" s="5">
        <v>0.88246473496691635</v>
      </c>
    </row>
    <row r="14217" spans="3:5" x14ac:dyDescent="0.3">
      <c r="C14217" s="5">
        <v>2452.8725599999998</v>
      </c>
      <c r="D14217" s="5">
        <v>0.99449973502373101</v>
      </c>
      <c r="E14217" s="5">
        <v>0.88235794008579949</v>
      </c>
    </row>
    <row r="14218" spans="3:5" x14ac:dyDescent="0.3">
      <c r="C14218" s="5">
        <v>2453.1672400000002</v>
      </c>
      <c r="D14218" s="5">
        <v>0.99448367585591724</v>
      </c>
      <c r="E14218" s="5">
        <v>0.88225159965098521</v>
      </c>
    </row>
    <row r="14219" spans="3:5" x14ac:dyDescent="0.3">
      <c r="C14219" s="5">
        <v>2453.46216</v>
      </c>
      <c r="D14219" s="5">
        <v>0.99447126649897</v>
      </c>
      <c r="E14219" s="5">
        <v>0.88214480476986845</v>
      </c>
    </row>
    <row r="14220" spans="3:5" x14ac:dyDescent="0.3">
      <c r="C14220" s="5">
        <v>2453.75684</v>
      </c>
      <c r="D14220" s="5">
        <v>0.99445593729332959</v>
      </c>
      <c r="E14220" s="5">
        <v>0.88203800988875158</v>
      </c>
    </row>
    <row r="14221" spans="3:5" x14ac:dyDescent="0.3">
      <c r="C14221" s="5">
        <v>2454.0517599999998</v>
      </c>
      <c r="D14221" s="5">
        <v>0.99445338242572279</v>
      </c>
      <c r="E14221" s="5">
        <v>0.88193121500763472</v>
      </c>
    </row>
    <row r="14222" spans="3:5" x14ac:dyDescent="0.3">
      <c r="C14222" s="5">
        <v>2454.34692</v>
      </c>
      <c r="D14222" s="5">
        <v>0.99447966106396379</v>
      </c>
      <c r="E14222" s="5">
        <v>0.88182396568021526</v>
      </c>
    </row>
    <row r="14223" spans="3:5" x14ac:dyDescent="0.3">
      <c r="C14223" s="5">
        <v>2454.6420899999998</v>
      </c>
      <c r="D14223" s="5">
        <v>0.99453185335935901</v>
      </c>
      <c r="E14223" s="5">
        <v>0.88171717079909839</v>
      </c>
    </row>
    <row r="14224" spans="3:5" x14ac:dyDescent="0.3">
      <c r="C14224" s="5">
        <v>2454.9370100000001</v>
      </c>
      <c r="D14224" s="5">
        <v>0.99458623554127434</v>
      </c>
      <c r="E14224" s="5">
        <v>0.88161037591798164</v>
      </c>
    </row>
    <row r="14225" spans="3:5" x14ac:dyDescent="0.3">
      <c r="C14225" s="5">
        <v>2455.2324199999998</v>
      </c>
      <c r="D14225" s="5">
        <v>0.99463915779884293</v>
      </c>
      <c r="E14225" s="5">
        <v>0.88150312659056218</v>
      </c>
    </row>
    <row r="14226" spans="3:5" x14ac:dyDescent="0.3">
      <c r="C14226" s="5">
        <v>2455.5275900000001</v>
      </c>
      <c r="D14226" s="5">
        <v>0.99467857575620444</v>
      </c>
      <c r="E14226" s="5">
        <v>0.8813958772631425</v>
      </c>
    </row>
    <row r="14227" spans="3:5" x14ac:dyDescent="0.3">
      <c r="C14227" s="5">
        <v>2455.8229999999999</v>
      </c>
      <c r="D14227" s="5">
        <v>0.99468186058598451</v>
      </c>
      <c r="E14227" s="5">
        <v>0.88128908238202563</v>
      </c>
    </row>
    <row r="14228" spans="3:5" x14ac:dyDescent="0.3">
      <c r="C14228" s="5">
        <v>2456.11841</v>
      </c>
      <c r="D14228" s="5">
        <v>0.99466069168295701</v>
      </c>
      <c r="E14228" s="5">
        <v>0.88118183305460629</v>
      </c>
    </row>
    <row r="14229" spans="3:5" x14ac:dyDescent="0.3">
      <c r="C14229" s="5">
        <v>2456.4138200000002</v>
      </c>
      <c r="D14229" s="5">
        <v>0.99462966829058919</v>
      </c>
      <c r="E14229" s="5">
        <v>0.88107458372718683</v>
      </c>
    </row>
    <row r="14230" spans="3:5" x14ac:dyDescent="0.3">
      <c r="C14230" s="5">
        <v>2456.7092299999999</v>
      </c>
      <c r="D14230" s="5">
        <v>0.99459134527648774</v>
      </c>
      <c r="E14230" s="5">
        <v>0.88096733439976738</v>
      </c>
    </row>
    <row r="14231" spans="3:5" x14ac:dyDescent="0.3">
      <c r="C14231" s="5">
        <v>2457.00488</v>
      </c>
      <c r="D14231" s="5">
        <v>0.99455083237586628</v>
      </c>
      <c r="E14231" s="5">
        <v>0.88086008507234792</v>
      </c>
    </row>
    <row r="14232" spans="3:5" x14ac:dyDescent="0.3">
      <c r="C14232" s="5">
        <v>2457.30078</v>
      </c>
      <c r="D14232" s="5">
        <v>0.99451433426719837</v>
      </c>
      <c r="E14232" s="5">
        <v>0.88075238129862587</v>
      </c>
    </row>
    <row r="14233" spans="3:5" x14ac:dyDescent="0.3">
      <c r="C14233" s="5">
        <v>2457.5966800000001</v>
      </c>
      <c r="D14233" s="5">
        <v>0.99448002604505048</v>
      </c>
      <c r="E14233" s="5">
        <v>0.8806451319712062</v>
      </c>
    </row>
    <row r="14234" spans="3:5" x14ac:dyDescent="0.3">
      <c r="C14234" s="5">
        <v>2457.8923300000001</v>
      </c>
      <c r="D14234" s="5">
        <v>0.99444498786072899</v>
      </c>
      <c r="E14234" s="5">
        <v>0.88053788264378674</v>
      </c>
    </row>
    <row r="14235" spans="3:5" x14ac:dyDescent="0.3">
      <c r="C14235" s="5">
        <v>2458.1882300000002</v>
      </c>
      <c r="D14235" s="5">
        <v>0.99441031465749441</v>
      </c>
      <c r="E14235" s="5">
        <v>0.88043017887006469</v>
      </c>
    </row>
    <row r="14236" spans="3:5" x14ac:dyDescent="0.3">
      <c r="C14236" s="5">
        <v>2458.4843799999999</v>
      </c>
      <c r="D14236" s="5">
        <v>0.99437856130295332</v>
      </c>
      <c r="E14236" s="5">
        <v>0.88032247509634265</v>
      </c>
    </row>
    <row r="14237" spans="3:5" x14ac:dyDescent="0.3">
      <c r="C14237" s="5">
        <v>2458.7802700000002</v>
      </c>
      <c r="D14237" s="5">
        <v>0.99432636900755811</v>
      </c>
      <c r="E14237" s="5">
        <v>0.88021522576892319</v>
      </c>
    </row>
    <row r="14238" spans="3:5" x14ac:dyDescent="0.3">
      <c r="C14238" s="5">
        <v>2459.0764199999999</v>
      </c>
      <c r="D14238" s="5">
        <v>0.99421395483286057</v>
      </c>
      <c r="E14238" s="5">
        <v>0.88010752199520104</v>
      </c>
    </row>
    <row r="14239" spans="3:5" x14ac:dyDescent="0.3">
      <c r="C14239" s="5">
        <v>2459.3725599999998</v>
      </c>
      <c r="D14239" s="5">
        <v>0.99403328919495393</v>
      </c>
      <c r="E14239" s="5">
        <v>0.87999981822147899</v>
      </c>
    </row>
    <row r="14240" spans="3:5" x14ac:dyDescent="0.3">
      <c r="C14240" s="5">
        <v>2459.66894</v>
      </c>
      <c r="D14240" s="5">
        <v>0.99383692937032009</v>
      </c>
      <c r="E14240" s="5">
        <v>0.87989211444775695</v>
      </c>
    </row>
    <row r="14241" spans="3:5" x14ac:dyDescent="0.3">
      <c r="C14241" s="5">
        <v>2459.9650900000001</v>
      </c>
      <c r="D14241" s="5">
        <v>0.99363655475373269</v>
      </c>
      <c r="E14241" s="5">
        <v>0.87978441067403479</v>
      </c>
    </row>
    <row r="14242" spans="3:5" x14ac:dyDescent="0.3">
      <c r="C14242" s="5">
        <v>2460.26172</v>
      </c>
      <c r="D14242" s="5">
        <v>0.99345296926713267</v>
      </c>
      <c r="E14242" s="5">
        <v>0.87967625245401004</v>
      </c>
    </row>
    <row r="14243" spans="3:5" x14ac:dyDescent="0.3">
      <c r="C14243" s="5">
        <v>2460.5583499999998</v>
      </c>
      <c r="D14243" s="5">
        <v>0.99332157607592775</v>
      </c>
      <c r="E14243" s="5">
        <v>0.879568548680288</v>
      </c>
    </row>
    <row r="14244" spans="3:5" x14ac:dyDescent="0.3">
      <c r="C14244" s="5">
        <v>2460.8547400000002</v>
      </c>
      <c r="D14244" s="5">
        <v>0.99324602499098491</v>
      </c>
      <c r="E14244" s="5">
        <v>0.87946039046026325</v>
      </c>
    </row>
    <row r="14245" spans="3:5" x14ac:dyDescent="0.3">
      <c r="C14245" s="5">
        <v>2461.15137</v>
      </c>
      <c r="D14245" s="5">
        <v>0.9931887229603763</v>
      </c>
      <c r="E14245" s="5">
        <v>0.8793526866865411</v>
      </c>
    </row>
    <row r="14246" spans="3:5" x14ac:dyDescent="0.3">
      <c r="C14246" s="5">
        <v>2461.4479999999999</v>
      </c>
      <c r="D14246" s="5">
        <v>0.99313762560824104</v>
      </c>
      <c r="E14246" s="5">
        <v>0.87924452846651646</v>
      </c>
    </row>
    <row r="14247" spans="3:5" x14ac:dyDescent="0.3">
      <c r="C14247" s="5">
        <v>2461.74487</v>
      </c>
      <c r="D14247" s="5">
        <v>0.99309492282109946</v>
      </c>
      <c r="E14247" s="5">
        <v>0.87913637024649172</v>
      </c>
    </row>
    <row r="14248" spans="3:5" x14ac:dyDescent="0.3">
      <c r="C14248" s="5">
        <v>2462.0417499999999</v>
      </c>
      <c r="D14248" s="5">
        <v>0.99308470335067234</v>
      </c>
      <c r="E14248" s="5">
        <v>0.87902821202646697</v>
      </c>
    </row>
    <row r="14249" spans="3:5" x14ac:dyDescent="0.3">
      <c r="C14249" s="5">
        <v>2462.33862</v>
      </c>
      <c r="D14249" s="5">
        <v>0.99315039994627485</v>
      </c>
      <c r="E14249" s="5">
        <v>0.87892005380644223</v>
      </c>
    </row>
    <row r="14250" spans="3:5" x14ac:dyDescent="0.3">
      <c r="C14250" s="5">
        <v>2462.6354999999999</v>
      </c>
      <c r="D14250" s="5">
        <v>0.99328726785377974</v>
      </c>
      <c r="E14250" s="5">
        <v>0.87881189558641759</v>
      </c>
    </row>
    <row r="14251" spans="3:5" x14ac:dyDescent="0.3">
      <c r="C14251" s="5">
        <v>2462.93262</v>
      </c>
      <c r="D14251" s="5">
        <v>0.99344493968322567</v>
      </c>
      <c r="E14251" s="5">
        <v>0.87870373736639273</v>
      </c>
    </row>
    <row r="14252" spans="3:5" x14ac:dyDescent="0.3">
      <c r="C14252" s="5">
        <v>2463.2299800000001</v>
      </c>
      <c r="D14252" s="5">
        <v>0.99359750177745798</v>
      </c>
      <c r="E14252" s="5">
        <v>0.8785955791463681</v>
      </c>
    </row>
    <row r="14253" spans="3:5" x14ac:dyDescent="0.3">
      <c r="C14253" s="5">
        <v>2463.5270999999998</v>
      </c>
      <c r="D14253" s="5">
        <v>0.99372597511996941</v>
      </c>
      <c r="E14253" s="5">
        <v>0.87848696648004065</v>
      </c>
    </row>
    <row r="14254" spans="3:5" x14ac:dyDescent="0.3">
      <c r="C14254" s="5">
        <v>2463.82422</v>
      </c>
      <c r="D14254" s="5">
        <v>0.99378546703709814</v>
      </c>
      <c r="E14254" s="5">
        <v>0.87837880826001602</v>
      </c>
    </row>
    <row r="14255" spans="3:5" x14ac:dyDescent="0.3">
      <c r="C14255" s="5">
        <v>2464.12158</v>
      </c>
      <c r="D14255" s="5">
        <v>0.99375882341777055</v>
      </c>
      <c r="E14255" s="5">
        <v>0.8782701955936888</v>
      </c>
    </row>
    <row r="14256" spans="3:5" x14ac:dyDescent="0.3">
      <c r="C14256" s="5">
        <v>2464.41894</v>
      </c>
      <c r="D14256" s="5">
        <v>0.99369495172760158</v>
      </c>
      <c r="E14256" s="5">
        <v>0.87816203737366394</v>
      </c>
    </row>
    <row r="14257" spans="3:5" x14ac:dyDescent="0.3">
      <c r="C14257" s="5">
        <v>2464.7165500000001</v>
      </c>
      <c r="D14257" s="5">
        <v>0.99362378041569899</v>
      </c>
      <c r="E14257" s="5">
        <v>0.8780534247073366</v>
      </c>
    </row>
    <row r="14258" spans="3:5" x14ac:dyDescent="0.3">
      <c r="C14258" s="5">
        <v>2465.0141600000002</v>
      </c>
      <c r="D14258" s="5">
        <v>0.99354749936858267</v>
      </c>
      <c r="E14258" s="5">
        <v>0.87794481204100916</v>
      </c>
    </row>
    <row r="14259" spans="3:5" x14ac:dyDescent="0.3">
      <c r="C14259" s="5">
        <v>2465.3117699999998</v>
      </c>
      <c r="D14259" s="5">
        <v>0.99347121832146656</v>
      </c>
      <c r="E14259" s="5">
        <v>0.87783619937468194</v>
      </c>
    </row>
    <row r="14260" spans="3:5" x14ac:dyDescent="0.3">
      <c r="C14260" s="5">
        <v>2465.6093799999999</v>
      </c>
      <c r="D14260" s="5">
        <v>0.99341318632868447</v>
      </c>
      <c r="E14260" s="5">
        <v>0.87772758670835449</v>
      </c>
    </row>
    <row r="14261" spans="3:5" x14ac:dyDescent="0.3">
      <c r="C14261" s="5">
        <v>2465.9072299999998</v>
      </c>
      <c r="D14261" s="5">
        <v>0.99337230844697633</v>
      </c>
      <c r="E14261" s="5">
        <v>0.87761897404202727</v>
      </c>
    </row>
    <row r="14262" spans="3:5" x14ac:dyDescent="0.3">
      <c r="C14262" s="5">
        <v>2466.2050800000002</v>
      </c>
      <c r="D14262" s="5">
        <v>0.99333070060309481</v>
      </c>
      <c r="E14262" s="5">
        <v>0.87750990692939723</v>
      </c>
    </row>
    <row r="14263" spans="3:5" x14ac:dyDescent="0.3">
      <c r="C14263" s="5">
        <v>2466.5029300000001</v>
      </c>
      <c r="D14263" s="5">
        <v>0.99328909275921329</v>
      </c>
      <c r="E14263" s="5">
        <v>0.8774012942630699</v>
      </c>
    </row>
    <row r="14264" spans="3:5" x14ac:dyDescent="0.3">
      <c r="C14264" s="5">
        <v>2466.8010300000001</v>
      </c>
      <c r="D14264" s="5">
        <v>0.99324821487750503</v>
      </c>
      <c r="E14264" s="5">
        <v>0.87729222715043986</v>
      </c>
    </row>
    <row r="14265" spans="3:5" x14ac:dyDescent="0.3">
      <c r="C14265" s="5">
        <v>2467.0991199999999</v>
      </c>
      <c r="D14265" s="5">
        <v>0.99320806695797026</v>
      </c>
      <c r="E14265" s="5">
        <v>0.87718361448411264</v>
      </c>
    </row>
    <row r="14266" spans="3:5" x14ac:dyDescent="0.3">
      <c r="C14266" s="5">
        <v>2467.3972199999998</v>
      </c>
      <c r="D14266" s="5">
        <v>0.99318288326298931</v>
      </c>
      <c r="E14266" s="5">
        <v>0.8770745473714826</v>
      </c>
    </row>
    <row r="14267" spans="3:5" x14ac:dyDescent="0.3">
      <c r="C14267" s="5">
        <v>2467.6953100000001</v>
      </c>
      <c r="D14267" s="5">
        <v>0.99317193383038893</v>
      </c>
      <c r="E14267" s="5">
        <v>0.87696548025885268</v>
      </c>
    </row>
    <row r="14268" spans="3:5" x14ac:dyDescent="0.3">
      <c r="C14268" s="5">
        <v>2467.9936499999999</v>
      </c>
      <c r="D14268" s="5">
        <v>0.99316426922756873</v>
      </c>
      <c r="E14268" s="5">
        <v>0.87685641314622265</v>
      </c>
    </row>
    <row r="14269" spans="3:5" x14ac:dyDescent="0.3">
      <c r="C14269" s="5">
        <v>2468.2919900000002</v>
      </c>
      <c r="D14269" s="5">
        <v>0.99308579829393251</v>
      </c>
      <c r="E14269" s="5">
        <v>0.87674734603359261</v>
      </c>
    </row>
    <row r="14270" spans="3:5" x14ac:dyDescent="0.3">
      <c r="C14270" s="5">
        <v>2468.59033</v>
      </c>
      <c r="D14270" s="5">
        <v>0.99277592935134107</v>
      </c>
      <c r="E14270" s="5">
        <v>0.87663827892096269</v>
      </c>
    </row>
    <row r="14271" spans="3:5" x14ac:dyDescent="0.3">
      <c r="C14271" s="5">
        <v>2468.8889199999999</v>
      </c>
      <c r="D14271" s="5">
        <v>0.99223904217283454</v>
      </c>
      <c r="E14271" s="5">
        <v>0.87652921180833265</v>
      </c>
    </row>
    <row r="14272" spans="3:5" x14ac:dyDescent="0.3">
      <c r="C14272" s="5">
        <v>2469.1875</v>
      </c>
      <c r="D14272" s="5">
        <v>0.99158572602767736</v>
      </c>
      <c r="E14272" s="5">
        <v>0.87641969024940025</v>
      </c>
    </row>
    <row r="14273" spans="3:5" x14ac:dyDescent="0.3">
      <c r="C14273" s="5">
        <v>2469.4863300000002</v>
      </c>
      <c r="D14273" s="5">
        <v>0.99085941366518393</v>
      </c>
      <c r="E14273" s="5">
        <v>0.87631062313677022</v>
      </c>
    </row>
    <row r="14274" spans="3:5" x14ac:dyDescent="0.3">
      <c r="C14274" s="5">
        <v>2469.7849099999999</v>
      </c>
      <c r="D14274" s="5">
        <v>0.99017945390069895</v>
      </c>
      <c r="E14274" s="5">
        <v>0.87620110157783748</v>
      </c>
    </row>
    <row r="14275" spans="3:5" x14ac:dyDescent="0.3">
      <c r="C14275" s="5">
        <v>2470.08374</v>
      </c>
      <c r="D14275" s="5">
        <v>0.9897170228638752</v>
      </c>
      <c r="E14275" s="5">
        <v>0.87609203446520767</v>
      </c>
    </row>
    <row r="14276" spans="3:5" x14ac:dyDescent="0.3">
      <c r="C14276" s="5">
        <v>2470.3825700000002</v>
      </c>
      <c r="D14276" s="5">
        <v>0.98945898123559239</v>
      </c>
      <c r="E14276" s="5">
        <v>0.87598251290627505</v>
      </c>
    </row>
    <row r="14277" spans="3:5" x14ac:dyDescent="0.3">
      <c r="C14277" s="5">
        <v>2470.6813999999999</v>
      </c>
      <c r="D14277" s="5">
        <v>0.98930568917918682</v>
      </c>
      <c r="E14277" s="5">
        <v>0.87587299134734231</v>
      </c>
    </row>
    <row r="14278" spans="3:5" x14ac:dyDescent="0.3">
      <c r="C14278" s="5">
        <v>2470.98047</v>
      </c>
      <c r="D14278" s="5">
        <v>0.98923269296185079</v>
      </c>
      <c r="E14278" s="5">
        <v>0.87576346978840991</v>
      </c>
    </row>
    <row r="14279" spans="3:5" x14ac:dyDescent="0.3">
      <c r="C14279" s="5">
        <v>2471.27954</v>
      </c>
      <c r="D14279" s="5">
        <v>0.98919327500448928</v>
      </c>
      <c r="E14279" s="5">
        <v>0.87565394822947717</v>
      </c>
    </row>
    <row r="14280" spans="3:5" x14ac:dyDescent="0.3">
      <c r="C14280" s="5">
        <v>2471.57861</v>
      </c>
      <c r="D14280" s="5">
        <v>0.98923743771597761</v>
      </c>
      <c r="E14280" s="5">
        <v>0.87554442667054455</v>
      </c>
    </row>
    <row r="14281" spans="3:5" x14ac:dyDescent="0.3">
      <c r="C14281" s="5">
        <v>2471.8779300000001</v>
      </c>
      <c r="D14281" s="5">
        <v>0.98951518832294116</v>
      </c>
      <c r="E14281" s="5">
        <v>0.87543490511161204</v>
      </c>
    </row>
    <row r="14282" spans="3:5" x14ac:dyDescent="0.3">
      <c r="C14282" s="5">
        <v>2472.1772500000002</v>
      </c>
      <c r="D14282" s="5">
        <v>0.99000791278995925</v>
      </c>
      <c r="E14282" s="5">
        <v>0.87532492910637683</v>
      </c>
    </row>
    <row r="14283" spans="3:5" x14ac:dyDescent="0.3">
      <c r="C14283" s="5">
        <v>2472.4765600000001</v>
      </c>
      <c r="D14283" s="5">
        <v>0.99060429188559451</v>
      </c>
      <c r="E14283" s="5">
        <v>0.8752154075474442</v>
      </c>
    </row>
    <row r="14284" spans="3:5" x14ac:dyDescent="0.3">
      <c r="C14284" s="5">
        <v>2472.77612</v>
      </c>
      <c r="D14284" s="5">
        <v>0.99126965240661224</v>
      </c>
      <c r="E14284" s="5">
        <v>0.87510543154220888</v>
      </c>
    </row>
    <row r="14285" spans="3:5" x14ac:dyDescent="0.3">
      <c r="C14285" s="5">
        <v>2473.0756799999999</v>
      </c>
      <c r="D14285" s="5">
        <v>0.99189340508374868</v>
      </c>
      <c r="E14285" s="5">
        <v>0.87499590998327648</v>
      </c>
    </row>
    <row r="14286" spans="3:5" x14ac:dyDescent="0.3">
      <c r="C14286" s="5">
        <v>2473.3752399999998</v>
      </c>
      <c r="D14286" s="5">
        <v>0.99229488427909673</v>
      </c>
      <c r="E14286" s="5">
        <v>0.87488593397804115</v>
      </c>
    </row>
    <row r="14287" spans="3:5" x14ac:dyDescent="0.3">
      <c r="C14287" s="5">
        <v>2473.67481</v>
      </c>
      <c r="D14287" s="5">
        <v>0.99248065965221688</v>
      </c>
      <c r="E14287" s="5">
        <v>0.87477595797280594</v>
      </c>
    </row>
    <row r="14288" spans="3:5" x14ac:dyDescent="0.3">
      <c r="C14288" s="5">
        <v>2473.9746100000002</v>
      </c>
      <c r="D14288" s="5">
        <v>0.99255475081281297</v>
      </c>
      <c r="E14288" s="5">
        <v>0.87466598196757062</v>
      </c>
    </row>
    <row r="14289" spans="3:5" x14ac:dyDescent="0.3">
      <c r="C14289" s="5">
        <v>2474.2741700000001</v>
      </c>
      <c r="D14289" s="5">
        <v>0.9925485461343394</v>
      </c>
      <c r="E14289" s="5">
        <v>0.87455600596233551</v>
      </c>
    </row>
    <row r="14290" spans="3:5" x14ac:dyDescent="0.3">
      <c r="C14290" s="5">
        <v>2474.57422</v>
      </c>
      <c r="D14290" s="5">
        <v>0.99251277798784465</v>
      </c>
      <c r="E14290" s="5">
        <v>0.8744460299571003</v>
      </c>
    </row>
    <row r="14291" spans="3:5" x14ac:dyDescent="0.3">
      <c r="C14291" s="5">
        <v>2474.8740200000002</v>
      </c>
      <c r="D14291" s="5">
        <v>0.99247044018178987</v>
      </c>
      <c r="E14291" s="5">
        <v>0.87433605395186509</v>
      </c>
    </row>
    <row r="14292" spans="3:5" x14ac:dyDescent="0.3">
      <c r="C14292" s="5">
        <v>2475.1743200000001</v>
      </c>
      <c r="D14292" s="5">
        <v>0.99242883233790835</v>
      </c>
      <c r="E14292" s="5">
        <v>0.87422562350032718</v>
      </c>
    </row>
    <row r="14293" spans="3:5" x14ac:dyDescent="0.3">
      <c r="C14293" s="5">
        <v>2475.4743699999999</v>
      </c>
      <c r="D14293" s="5">
        <v>0.99239634902119367</v>
      </c>
      <c r="E14293" s="5">
        <v>0.87411564749509196</v>
      </c>
    </row>
    <row r="14294" spans="3:5" x14ac:dyDescent="0.3">
      <c r="C14294" s="5">
        <v>2475.77441</v>
      </c>
      <c r="D14294" s="5">
        <v>0.99236824547751934</v>
      </c>
      <c r="E14294" s="5">
        <v>0.87400521704355405</v>
      </c>
    </row>
    <row r="14295" spans="3:5" x14ac:dyDescent="0.3">
      <c r="C14295" s="5">
        <v>2476.0747099999999</v>
      </c>
      <c r="D14295" s="5">
        <v>0.99233393725537145</v>
      </c>
      <c r="E14295" s="5">
        <v>0.87389478659201636</v>
      </c>
    </row>
    <row r="14296" spans="3:5" x14ac:dyDescent="0.3">
      <c r="C14296" s="5">
        <v>2476.375</v>
      </c>
      <c r="D14296" s="5">
        <v>0.99229342435474999</v>
      </c>
      <c r="E14296" s="5">
        <v>0.87378481058678115</v>
      </c>
    </row>
    <row r="14297" spans="3:5" x14ac:dyDescent="0.3">
      <c r="C14297" s="5">
        <v>2476.6752900000001</v>
      </c>
      <c r="D14297" s="5">
        <v>0.99223247251327451</v>
      </c>
      <c r="E14297" s="5">
        <v>0.87367438013524323</v>
      </c>
    </row>
    <row r="14298" spans="3:5" x14ac:dyDescent="0.3">
      <c r="C14298" s="5">
        <v>2476.9758299999999</v>
      </c>
      <c r="D14298" s="5">
        <v>0.99213611750639086</v>
      </c>
      <c r="E14298" s="5">
        <v>0.87356394968370543</v>
      </c>
    </row>
    <row r="14299" spans="3:5" x14ac:dyDescent="0.3">
      <c r="C14299" s="5">
        <v>2477.27637</v>
      </c>
      <c r="D14299" s="5">
        <v>0.99202479827495349</v>
      </c>
      <c r="E14299" s="5">
        <v>0.87345351923216752</v>
      </c>
    </row>
    <row r="14300" spans="3:5" x14ac:dyDescent="0.3">
      <c r="C14300" s="5">
        <v>2477.5769</v>
      </c>
      <c r="D14300" s="5">
        <v>0.99190398953526238</v>
      </c>
      <c r="E14300" s="5">
        <v>0.87334263433432702</v>
      </c>
    </row>
    <row r="14301" spans="3:5" x14ac:dyDescent="0.3">
      <c r="C14301" s="5">
        <v>2477.8774400000002</v>
      </c>
      <c r="D14301" s="5">
        <v>0.99175653717624368</v>
      </c>
      <c r="E14301" s="5">
        <v>0.87323220388278922</v>
      </c>
    </row>
    <row r="14302" spans="3:5" x14ac:dyDescent="0.3">
      <c r="C14302" s="5">
        <v>2478.1784699999998</v>
      </c>
      <c r="D14302" s="5">
        <v>0.99161601945787181</v>
      </c>
      <c r="E14302" s="5">
        <v>0.8731217734312513</v>
      </c>
    </row>
    <row r="14303" spans="3:5" x14ac:dyDescent="0.3">
      <c r="C14303" s="5">
        <v>2478.4792499999999</v>
      </c>
      <c r="D14303" s="5">
        <v>0.99151710958338146</v>
      </c>
      <c r="E14303" s="5">
        <v>0.87301088853341091</v>
      </c>
    </row>
    <row r="14304" spans="3:5" x14ac:dyDescent="0.3">
      <c r="C14304" s="5">
        <v>2478.7800299999999</v>
      </c>
      <c r="D14304" s="5">
        <v>0.99143681374431181</v>
      </c>
      <c r="E14304" s="5">
        <v>0.872900458081873</v>
      </c>
    </row>
    <row r="14305" spans="3:5" x14ac:dyDescent="0.3">
      <c r="C14305" s="5">
        <v>2479.08106</v>
      </c>
      <c r="D14305" s="5">
        <v>0.99137440197848947</v>
      </c>
      <c r="E14305" s="5">
        <v>0.8727895731840325</v>
      </c>
    </row>
    <row r="14306" spans="3:5" x14ac:dyDescent="0.3">
      <c r="C14306" s="5">
        <v>2479.3820799999999</v>
      </c>
      <c r="D14306" s="5">
        <v>0.9913550579808954</v>
      </c>
      <c r="E14306" s="5">
        <v>0.87267868828619211</v>
      </c>
    </row>
    <row r="14307" spans="3:5" x14ac:dyDescent="0.3">
      <c r="C14307" s="5">
        <v>2479.6831099999999</v>
      </c>
      <c r="D14307" s="5">
        <v>0.99135250311328871</v>
      </c>
      <c r="E14307" s="5">
        <v>0.8725678033883516</v>
      </c>
    </row>
    <row r="14308" spans="3:5" x14ac:dyDescent="0.3">
      <c r="C14308" s="5">
        <v>2479.9843799999999</v>
      </c>
      <c r="D14308" s="5">
        <v>0.99134885330242195</v>
      </c>
      <c r="E14308" s="5">
        <v>0.8724569184905111</v>
      </c>
    </row>
    <row r="14309" spans="3:5" x14ac:dyDescent="0.3">
      <c r="C14309" s="5">
        <v>2480.2856400000001</v>
      </c>
      <c r="D14309" s="5">
        <v>0.9912816967824728</v>
      </c>
      <c r="E14309" s="5">
        <v>0.8723460335926706</v>
      </c>
    </row>
    <row r="14310" spans="3:5" x14ac:dyDescent="0.3">
      <c r="C14310" s="5">
        <v>2480.58691</v>
      </c>
      <c r="D14310" s="5">
        <v>0.99101489560810962</v>
      </c>
      <c r="E14310" s="5">
        <v>0.87223514869483021</v>
      </c>
    </row>
    <row r="14311" spans="3:5" x14ac:dyDescent="0.3">
      <c r="C14311" s="5">
        <v>2480.88843</v>
      </c>
      <c r="D14311" s="5">
        <v>0.99059918215038101</v>
      </c>
      <c r="E14311" s="5">
        <v>0.87212426379698971</v>
      </c>
    </row>
    <row r="14312" spans="3:5" x14ac:dyDescent="0.3">
      <c r="C14312" s="5">
        <v>2481.1899400000002</v>
      </c>
      <c r="D14312" s="5">
        <v>0.9901860235602592</v>
      </c>
      <c r="E14312" s="5">
        <v>0.87201292445284662</v>
      </c>
    </row>
    <row r="14313" spans="3:5" x14ac:dyDescent="0.3">
      <c r="C14313" s="5">
        <v>2481.49145</v>
      </c>
      <c r="D14313" s="5">
        <v>0.98978855915686459</v>
      </c>
      <c r="E14313" s="5">
        <v>0.87190203955500611</v>
      </c>
    </row>
    <row r="14314" spans="3:5" x14ac:dyDescent="0.3">
      <c r="C14314" s="5">
        <v>2481.7932099999998</v>
      </c>
      <c r="D14314" s="5">
        <v>0.98945825127341913</v>
      </c>
      <c r="E14314" s="5">
        <v>0.87179070021086302</v>
      </c>
    </row>
    <row r="14315" spans="3:5" x14ac:dyDescent="0.3">
      <c r="C14315" s="5">
        <v>2482.0947299999998</v>
      </c>
      <c r="D14315" s="5">
        <v>0.98933123785525434</v>
      </c>
      <c r="E14315" s="5">
        <v>0.87167936086672004</v>
      </c>
    </row>
    <row r="14316" spans="3:5" x14ac:dyDescent="0.3">
      <c r="C14316" s="5">
        <v>2482.3964799999999</v>
      </c>
      <c r="D14316" s="5">
        <v>0.98934547211763491</v>
      </c>
      <c r="E14316" s="5">
        <v>0.87156847596887954</v>
      </c>
    </row>
    <row r="14317" spans="3:5" x14ac:dyDescent="0.3">
      <c r="C14317" s="5">
        <v>2482.6984900000002</v>
      </c>
      <c r="D14317" s="5">
        <v>0.98935021687176172</v>
      </c>
      <c r="E14317" s="5">
        <v>0.87145713662473645</v>
      </c>
    </row>
    <row r="14318" spans="3:5" x14ac:dyDescent="0.3">
      <c r="C14318" s="5">
        <v>2483.0002399999998</v>
      </c>
      <c r="D14318" s="5">
        <v>0.9893191934793939</v>
      </c>
      <c r="E14318" s="5">
        <v>0.87134579728059336</v>
      </c>
    </row>
    <row r="14319" spans="3:5" x14ac:dyDescent="0.3">
      <c r="C14319" s="5">
        <v>2483.3022500000002</v>
      </c>
      <c r="D14319" s="5">
        <v>0.98926554125965194</v>
      </c>
      <c r="E14319" s="5">
        <v>0.87123445793645027</v>
      </c>
    </row>
    <row r="14320" spans="3:5" x14ac:dyDescent="0.3">
      <c r="C14320" s="5">
        <v>2483.6042499999999</v>
      </c>
      <c r="D14320" s="5">
        <v>0.98927758563551238</v>
      </c>
      <c r="E14320" s="5">
        <v>0.87112266414600459</v>
      </c>
    </row>
    <row r="14321" spans="3:5" x14ac:dyDescent="0.3">
      <c r="C14321" s="5">
        <v>2483.9064899999998</v>
      </c>
      <c r="D14321" s="5">
        <v>0.98943854229473838</v>
      </c>
      <c r="E14321" s="5">
        <v>0.87101132480186139</v>
      </c>
    </row>
    <row r="14322" spans="3:5" x14ac:dyDescent="0.3">
      <c r="C14322" s="5">
        <v>2484.20874</v>
      </c>
      <c r="D14322" s="5">
        <v>0.98961665306503821</v>
      </c>
      <c r="E14322" s="5">
        <v>0.8708999854577183</v>
      </c>
    </row>
    <row r="14323" spans="3:5" x14ac:dyDescent="0.3">
      <c r="C14323" s="5">
        <v>2484.5109900000002</v>
      </c>
      <c r="D14323" s="5">
        <v>0.98972322754234876</v>
      </c>
      <c r="E14323" s="5">
        <v>0.87078819166727262</v>
      </c>
    </row>
    <row r="14324" spans="3:5" x14ac:dyDescent="0.3">
      <c r="C14324" s="5">
        <v>2484.8134799999998</v>
      </c>
      <c r="D14324" s="5">
        <v>0.98979658874077148</v>
      </c>
      <c r="E14324" s="5">
        <v>0.87067639787682694</v>
      </c>
    </row>
    <row r="14325" spans="3:5" x14ac:dyDescent="0.3">
      <c r="C14325" s="5">
        <v>2485.1159699999998</v>
      </c>
      <c r="D14325" s="5">
        <v>0.98977797470535078</v>
      </c>
      <c r="E14325" s="5">
        <v>0.87056505853268384</v>
      </c>
    </row>
    <row r="14326" spans="3:5" x14ac:dyDescent="0.3">
      <c r="C14326" s="5">
        <v>2485.4184599999999</v>
      </c>
      <c r="D14326" s="5">
        <v>0.98959402423766407</v>
      </c>
      <c r="E14326" s="5">
        <v>0.87045326474223816</v>
      </c>
    </row>
    <row r="14327" spans="3:5" x14ac:dyDescent="0.3">
      <c r="C14327" s="5">
        <v>2485.7209499999999</v>
      </c>
      <c r="D14327" s="5">
        <v>0.98937138577478911</v>
      </c>
      <c r="E14327" s="5">
        <v>0.87034147095179226</v>
      </c>
    </row>
    <row r="14328" spans="3:5" x14ac:dyDescent="0.3">
      <c r="C14328" s="5">
        <v>2486.0234399999999</v>
      </c>
      <c r="D14328" s="5">
        <v>0.9892115240588234</v>
      </c>
      <c r="E14328" s="5">
        <v>0.87022967716134658</v>
      </c>
    </row>
    <row r="14329" spans="3:5" x14ac:dyDescent="0.3">
      <c r="C14329" s="5">
        <v>2486.3261699999998</v>
      </c>
      <c r="D14329" s="5">
        <v>0.98910166475173256</v>
      </c>
      <c r="E14329" s="5">
        <v>0.8701178833709009</v>
      </c>
    </row>
    <row r="14330" spans="3:5" x14ac:dyDescent="0.3">
      <c r="C14330" s="5">
        <v>2486.6291500000002</v>
      </c>
      <c r="D14330" s="5">
        <v>0.98901990898831638</v>
      </c>
      <c r="E14330" s="5">
        <v>0.87000608958045522</v>
      </c>
    </row>
    <row r="14331" spans="3:5" x14ac:dyDescent="0.3">
      <c r="C14331" s="5">
        <v>2486.9318899999998</v>
      </c>
      <c r="D14331" s="5">
        <v>0.9889476427331535</v>
      </c>
      <c r="E14331" s="5">
        <v>0.86989384134370673</v>
      </c>
    </row>
    <row r="14332" spans="3:5" x14ac:dyDescent="0.3">
      <c r="C14332" s="5">
        <v>2487.2351100000001</v>
      </c>
      <c r="D14332" s="5">
        <v>0.9889425329979401</v>
      </c>
      <c r="E14332" s="5">
        <v>0.86978204755326105</v>
      </c>
    </row>
    <row r="14333" spans="3:5" x14ac:dyDescent="0.3">
      <c r="C14333" s="5">
        <v>2487.53809</v>
      </c>
      <c r="D14333" s="5">
        <v>0.98908451064065861</v>
      </c>
      <c r="E14333" s="5">
        <v>0.86966979931651278</v>
      </c>
    </row>
    <row r="14334" spans="3:5" x14ac:dyDescent="0.3">
      <c r="C14334" s="5">
        <v>2487.8410600000002</v>
      </c>
      <c r="D14334" s="5">
        <v>0.98932758804438747</v>
      </c>
      <c r="E14334" s="5">
        <v>0.8695580055260671</v>
      </c>
    </row>
    <row r="14335" spans="3:5" x14ac:dyDescent="0.3">
      <c r="C14335" s="5">
        <v>2488.1442900000002</v>
      </c>
      <c r="D14335" s="5">
        <v>0.989582709823977</v>
      </c>
      <c r="E14335" s="5">
        <v>0.86944575728931861</v>
      </c>
    </row>
    <row r="14336" spans="3:5" x14ac:dyDescent="0.3">
      <c r="C14336" s="5">
        <v>2488.44751</v>
      </c>
      <c r="D14336" s="5">
        <v>0.98979841364620491</v>
      </c>
      <c r="E14336" s="5">
        <v>0.86933350905257034</v>
      </c>
    </row>
    <row r="14337" spans="3:5" x14ac:dyDescent="0.3">
      <c r="C14337" s="5">
        <v>2488.7507300000002</v>
      </c>
      <c r="D14337" s="5">
        <v>0.98994440608087686</v>
      </c>
      <c r="E14337" s="5">
        <v>0.86922126081582207</v>
      </c>
    </row>
    <row r="14338" spans="3:5" x14ac:dyDescent="0.3">
      <c r="C14338" s="5">
        <v>2489.0542</v>
      </c>
      <c r="D14338" s="5">
        <v>0.98998345905715168</v>
      </c>
      <c r="E14338" s="5">
        <v>0.86910901257907358</v>
      </c>
    </row>
    <row r="14339" spans="3:5" x14ac:dyDescent="0.3">
      <c r="C14339" s="5">
        <v>2489.3576699999999</v>
      </c>
      <c r="D14339" s="5">
        <v>0.98993929634566336</v>
      </c>
      <c r="E14339" s="5">
        <v>0.86899676434232531</v>
      </c>
    </row>
    <row r="14340" spans="3:5" x14ac:dyDescent="0.3">
      <c r="C14340" s="5">
        <v>2489.66113</v>
      </c>
      <c r="D14340" s="5">
        <v>0.98988126435288126</v>
      </c>
      <c r="E14340" s="5">
        <v>0.86888451610557704</v>
      </c>
    </row>
    <row r="14341" spans="3:5" x14ac:dyDescent="0.3">
      <c r="C14341" s="5">
        <v>2489.9648400000001</v>
      </c>
      <c r="D14341" s="5">
        <v>0.98987031492028088</v>
      </c>
      <c r="E14341" s="5">
        <v>0.86877181342252596</v>
      </c>
    </row>
    <row r="14342" spans="3:5" x14ac:dyDescent="0.3">
      <c r="C14342" s="5">
        <v>2490.26856</v>
      </c>
      <c r="D14342" s="5">
        <v>0.98989841846395521</v>
      </c>
      <c r="E14342" s="5">
        <v>0.86865956518577769</v>
      </c>
    </row>
    <row r="14343" spans="3:5" x14ac:dyDescent="0.3">
      <c r="C14343" s="5">
        <v>2490.5722700000001</v>
      </c>
      <c r="D14343" s="5">
        <v>0.9898433063198665</v>
      </c>
      <c r="E14343" s="5">
        <v>0.86854686250272672</v>
      </c>
    </row>
    <row r="14344" spans="3:5" x14ac:dyDescent="0.3">
      <c r="C14344" s="5">
        <v>2490.8762200000001</v>
      </c>
      <c r="D14344" s="5">
        <v>0.98952212296358799</v>
      </c>
      <c r="E14344" s="5">
        <v>0.86843461426597834</v>
      </c>
    </row>
    <row r="14345" spans="3:5" x14ac:dyDescent="0.3">
      <c r="C14345" s="5">
        <v>2491.1801799999998</v>
      </c>
      <c r="D14345" s="5">
        <v>0.98894727775206692</v>
      </c>
      <c r="E14345" s="5">
        <v>0.86832191158292737</v>
      </c>
    </row>
    <row r="14346" spans="3:5" x14ac:dyDescent="0.3">
      <c r="C14346" s="5">
        <v>2491.4841299999998</v>
      </c>
      <c r="D14346" s="5">
        <v>0.98830053126646988</v>
      </c>
      <c r="E14346" s="5">
        <v>0.86820920889987629</v>
      </c>
    </row>
    <row r="14347" spans="3:5" x14ac:dyDescent="0.3">
      <c r="C14347" s="5">
        <v>2491.78809</v>
      </c>
      <c r="D14347" s="5">
        <v>0.98768152334346038</v>
      </c>
      <c r="E14347" s="5">
        <v>0.86809650621682544</v>
      </c>
    </row>
    <row r="14348" spans="3:5" x14ac:dyDescent="0.3">
      <c r="C14348" s="5">
        <v>2492.09229</v>
      </c>
      <c r="D14348" s="5">
        <v>0.98716142529494122</v>
      </c>
      <c r="E14348" s="5">
        <v>0.86798380353377458</v>
      </c>
    </row>
    <row r="14349" spans="3:5" x14ac:dyDescent="0.3">
      <c r="C14349" s="5">
        <v>2492.3964799999999</v>
      </c>
      <c r="D14349" s="5">
        <v>0.98690046381796503</v>
      </c>
      <c r="E14349" s="5">
        <v>0.8678711008507235</v>
      </c>
    </row>
    <row r="14350" spans="3:5" x14ac:dyDescent="0.3">
      <c r="C14350" s="5">
        <v>2492.7006799999999</v>
      </c>
      <c r="D14350" s="5">
        <v>0.98689279921514472</v>
      </c>
      <c r="E14350" s="5">
        <v>0.86775839816767253</v>
      </c>
    </row>
    <row r="14351" spans="3:5" x14ac:dyDescent="0.3">
      <c r="C14351" s="5">
        <v>2493.00513</v>
      </c>
      <c r="D14351" s="5">
        <v>0.98693732690771974</v>
      </c>
      <c r="E14351" s="5">
        <v>0.86764524103831886</v>
      </c>
    </row>
    <row r="14352" spans="3:5" x14ac:dyDescent="0.3">
      <c r="C14352" s="5">
        <v>2493.3095699999999</v>
      </c>
      <c r="D14352" s="5">
        <v>0.98694170668075987</v>
      </c>
      <c r="E14352" s="5">
        <v>0.867532538355268</v>
      </c>
    </row>
    <row r="14353" spans="3:5" x14ac:dyDescent="0.3">
      <c r="C14353" s="5">
        <v>2493.6140099999998</v>
      </c>
      <c r="D14353" s="5">
        <v>0.98690885838295861</v>
      </c>
      <c r="E14353" s="5">
        <v>0.86741938122591433</v>
      </c>
    </row>
    <row r="14354" spans="3:5" x14ac:dyDescent="0.3">
      <c r="C14354" s="5">
        <v>2493.9187000000002</v>
      </c>
      <c r="D14354" s="5">
        <v>0.98693112222924617</v>
      </c>
      <c r="E14354" s="5">
        <v>0.86730667854286347</v>
      </c>
    </row>
    <row r="14355" spans="3:5" x14ac:dyDescent="0.3">
      <c r="C14355" s="5">
        <v>2494.2233900000001</v>
      </c>
      <c r="D14355" s="5">
        <v>0.98719427359274248</v>
      </c>
      <c r="E14355" s="5">
        <v>0.8671935214135098</v>
      </c>
    </row>
    <row r="14356" spans="3:5" x14ac:dyDescent="0.3">
      <c r="C14356" s="5">
        <v>2494.52808</v>
      </c>
      <c r="D14356" s="5">
        <v>0.98770305722757445</v>
      </c>
      <c r="E14356" s="5">
        <v>0.86708036428415625</v>
      </c>
    </row>
    <row r="14357" spans="3:5" x14ac:dyDescent="0.3">
      <c r="C14357" s="5">
        <v>2494.8327599999998</v>
      </c>
      <c r="D14357" s="5">
        <v>0.98830783088820351</v>
      </c>
      <c r="E14357" s="5">
        <v>0.86696720715480258</v>
      </c>
    </row>
    <row r="14358" spans="3:5" x14ac:dyDescent="0.3">
      <c r="C14358" s="5">
        <v>2495.13769</v>
      </c>
      <c r="D14358" s="5">
        <v>0.9889454528466336</v>
      </c>
      <c r="E14358" s="5">
        <v>0.86685405002544902</v>
      </c>
    </row>
    <row r="14359" spans="3:5" x14ac:dyDescent="0.3">
      <c r="C14359" s="5">
        <v>2495.44263</v>
      </c>
      <c r="D14359" s="5">
        <v>0.98952029805815467</v>
      </c>
      <c r="E14359" s="5">
        <v>0.86674089289609535</v>
      </c>
    </row>
    <row r="14360" spans="3:5" x14ac:dyDescent="0.3">
      <c r="C14360" s="5">
        <v>2495.7475599999998</v>
      </c>
      <c r="D14360" s="5">
        <v>0.98985425575246688</v>
      </c>
      <c r="E14360" s="5">
        <v>0.8666277357667419</v>
      </c>
    </row>
    <row r="14361" spans="3:5" x14ac:dyDescent="0.3">
      <c r="C14361" s="5">
        <v>2496.0527299999999</v>
      </c>
      <c r="D14361" s="5">
        <v>0.98996229015412429</v>
      </c>
      <c r="E14361" s="5">
        <v>0.86651412419108564</v>
      </c>
    </row>
    <row r="14362" spans="3:5" x14ac:dyDescent="0.3">
      <c r="C14362" s="5">
        <v>2496.3579100000002</v>
      </c>
      <c r="D14362" s="5">
        <v>0.99000280305474575</v>
      </c>
      <c r="E14362" s="5">
        <v>0.86640096706173197</v>
      </c>
    </row>
    <row r="14363" spans="3:5" x14ac:dyDescent="0.3">
      <c r="C14363" s="5">
        <v>2496.6633299999999</v>
      </c>
      <c r="D14363" s="5">
        <v>0.99002068712799307</v>
      </c>
      <c r="E14363" s="5">
        <v>0.86628735548607583</v>
      </c>
    </row>
    <row r="14364" spans="3:5" x14ac:dyDescent="0.3">
      <c r="C14364" s="5">
        <v>2496.9685100000002</v>
      </c>
      <c r="D14364" s="5">
        <v>0.99003528637146032</v>
      </c>
      <c r="E14364" s="5">
        <v>0.86617419835672216</v>
      </c>
    </row>
    <row r="14365" spans="3:5" x14ac:dyDescent="0.3">
      <c r="C14365" s="5">
        <v>2497.2739299999998</v>
      </c>
      <c r="D14365" s="5">
        <v>0.99006156500970133</v>
      </c>
      <c r="E14365" s="5">
        <v>0.86606058678106601</v>
      </c>
    </row>
    <row r="14366" spans="3:5" x14ac:dyDescent="0.3">
      <c r="C14366" s="5">
        <v>2497.57935</v>
      </c>
      <c r="D14366" s="5">
        <v>0.99009587323184922</v>
      </c>
      <c r="E14366" s="5">
        <v>0.86594697520540975</v>
      </c>
    </row>
    <row r="14367" spans="3:5" x14ac:dyDescent="0.3">
      <c r="C14367" s="5">
        <v>2497.88501</v>
      </c>
      <c r="D14367" s="5">
        <v>0.99013200635943044</v>
      </c>
      <c r="E14367" s="5">
        <v>0.86583336362975349</v>
      </c>
    </row>
    <row r="14368" spans="3:5" x14ac:dyDescent="0.3">
      <c r="C14368" s="5">
        <v>2498.1904300000001</v>
      </c>
      <c r="D14368" s="5">
        <v>0.99016229978962489</v>
      </c>
      <c r="E14368" s="5">
        <v>0.86571975205409735</v>
      </c>
    </row>
    <row r="14369" spans="3:5" x14ac:dyDescent="0.3">
      <c r="C14369" s="5">
        <v>2498.4963400000001</v>
      </c>
      <c r="D14369" s="5">
        <v>0.99019259321981945</v>
      </c>
      <c r="E14369" s="5">
        <v>0.86560614047844109</v>
      </c>
    </row>
    <row r="14370" spans="3:5" x14ac:dyDescent="0.3">
      <c r="C14370" s="5">
        <v>2498.8020000000001</v>
      </c>
      <c r="D14370" s="5">
        <v>0.99021814189588697</v>
      </c>
      <c r="E14370" s="5">
        <v>0.86549252890278483</v>
      </c>
    </row>
    <row r="14371" spans="3:5" x14ac:dyDescent="0.3">
      <c r="C14371" s="5">
        <v>2499.1079100000002</v>
      </c>
      <c r="D14371" s="5">
        <v>0.99012434175661024</v>
      </c>
      <c r="E14371" s="5">
        <v>0.86537846288082609</v>
      </c>
    </row>
    <row r="14372" spans="3:5" x14ac:dyDescent="0.3">
      <c r="C14372" s="5">
        <v>2499.4138200000002</v>
      </c>
      <c r="D14372" s="5">
        <v>0.98975060112384983</v>
      </c>
      <c r="E14372" s="5">
        <v>0.86526485130516984</v>
      </c>
    </row>
    <row r="14373" spans="3:5" x14ac:dyDescent="0.3">
      <c r="C14373" s="5">
        <v>2499.7199700000001</v>
      </c>
      <c r="D14373" s="5">
        <v>0.98918816526927578</v>
      </c>
      <c r="E14373" s="5">
        <v>0.86515078528321088</v>
      </c>
    </row>
    <row r="14374" spans="3:5" x14ac:dyDescent="0.3">
      <c r="C14374" s="5">
        <v>2500.0258800000001</v>
      </c>
      <c r="D14374" s="5">
        <v>0.98859361107907395</v>
      </c>
      <c r="E14374" s="5">
        <v>0.86503717370755484</v>
      </c>
    </row>
    <row r="14375" spans="3:5" x14ac:dyDescent="0.3">
      <c r="C14375" s="5">
        <v>2500.33203</v>
      </c>
      <c r="D14375" s="5">
        <v>0.98799285221039856</v>
      </c>
      <c r="E14375" s="5">
        <v>0.86492310768559588</v>
      </c>
    </row>
    <row r="14376" spans="3:5" x14ac:dyDescent="0.3">
      <c r="C14376" s="5">
        <v>2500.6381799999999</v>
      </c>
      <c r="D14376" s="5">
        <v>0.9874625346914524</v>
      </c>
      <c r="E14376" s="5">
        <v>0.86480904166363703</v>
      </c>
    </row>
    <row r="14377" spans="3:5" x14ac:dyDescent="0.3">
      <c r="C14377" s="5">
        <v>2500.9445799999999</v>
      </c>
      <c r="D14377" s="5">
        <v>0.98713405171344026</v>
      </c>
      <c r="E14377" s="5">
        <v>0.86469497564167819</v>
      </c>
    </row>
    <row r="14378" spans="3:5" x14ac:dyDescent="0.3">
      <c r="C14378" s="5">
        <v>2501.2509799999998</v>
      </c>
      <c r="D14378" s="5">
        <v>0.9869592257729205</v>
      </c>
      <c r="E14378" s="5">
        <v>0.86458090961971945</v>
      </c>
    </row>
    <row r="14379" spans="3:5" x14ac:dyDescent="0.3">
      <c r="C14379" s="5">
        <v>2501.55737</v>
      </c>
      <c r="D14379" s="5">
        <v>0.98680556873542813</v>
      </c>
      <c r="E14379" s="5">
        <v>0.86446684359776049</v>
      </c>
    </row>
    <row r="14380" spans="3:5" x14ac:dyDescent="0.3">
      <c r="C14380" s="5">
        <v>2501.8637699999999</v>
      </c>
      <c r="D14380" s="5">
        <v>0.98653402280693825</v>
      </c>
      <c r="E14380" s="5">
        <v>0.86435277757580165</v>
      </c>
    </row>
    <row r="14381" spans="3:5" x14ac:dyDescent="0.3">
      <c r="C14381" s="5">
        <v>2502.1704100000002</v>
      </c>
      <c r="D14381" s="5">
        <v>0.98604567811296018</v>
      </c>
      <c r="E14381" s="5">
        <v>0.8642382571075401</v>
      </c>
    </row>
    <row r="14382" spans="3:5" x14ac:dyDescent="0.3">
      <c r="C14382" s="5">
        <v>2502.4773</v>
      </c>
      <c r="D14382" s="5">
        <v>0.98552995983748126</v>
      </c>
      <c r="E14382" s="5">
        <v>0.86412419108558147</v>
      </c>
    </row>
    <row r="14383" spans="3:5" x14ac:dyDescent="0.3">
      <c r="C14383" s="5">
        <v>2502.7839399999998</v>
      </c>
      <c r="D14383" s="5">
        <v>0.98520622161359606</v>
      </c>
      <c r="E14383" s="5">
        <v>0.86400967061731992</v>
      </c>
    </row>
    <row r="14384" spans="3:5" x14ac:dyDescent="0.3">
      <c r="C14384" s="5">
        <v>2503.0908199999999</v>
      </c>
      <c r="D14384" s="5">
        <v>0.98502044624047591</v>
      </c>
      <c r="E14384" s="5">
        <v>0.86389560459536108</v>
      </c>
    </row>
    <row r="14385" spans="3:5" x14ac:dyDescent="0.3">
      <c r="C14385" s="5">
        <v>2503.3977</v>
      </c>
      <c r="D14385" s="5">
        <v>0.9849759185479009</v>
      </c>
      <c r="E14385" s="5">
        <v>0.86378108412709953</v>
      </c>
    </row>
    <row r="14386" spans="3:5" x14ac:dyDescent="0.3">
      <c r="C14386" s="5">
        <v>2503.7045899999998</v>
      </c>
      <c r="D14386" s="5">
        <v>0.98518067293752842</v>
      </c>
      <c r="E14386" s="5">
        <v>0.86366656365883809</v>
      </c>
    </row>
    <row r="14387" spans="3:5" x14ac:dyDescent="0.3">
      <c r="C14387" s="5">
        <v>2504.01172</v>
      </c>
      <c r="D14387" s="5">
        <v>0.98549017689903318</v>
      </c>
      <c r="E14387" s="5">
        <v>0.86355204319057655</v>
      </c>
    </row>
    <row r="14388" spans="3:5" x14ac:dyDescent="0.3">
      <c r="C14388" s="5">
        <v>2504.3188500000001</v>
      </c>
      <c r="D14388" s="5">
        <v>0.98567777717758676</v>
      </c>
      <c r="E14388" s="5">
        <v>0.86343752272231522</v>
      </c>
    </row>
    <row r="14389" spans="3:5" x14ac:dyDescent="0.3">
      <c r="C14389" s="5">
        <v>2504.6259799999998</v>
      </c>
      <c r="D14389" s="5">
        <v>0.98576500765730324</v>
      </c>
      <c r="E14389" s="5">
        <v>0.86332300225405378</v>
      </c>
    </row>
    <row r="14390" spans="3:5" x14ac:dyDescent="0.3">
      <c r="C14390" s="5">
        <v>2504.9333499999998</v>
      </c>
      <c r="D14390" s="5">
        <v>0.98583325912051234</v>
      </c>
      <c r="E14390" s="5">
        <v>0.86320848178579224</v>
      </c>
    </row>
    <row r="14391" spans="3:5" x14ac:dyDescent="0.3">
      <c r="C14391" s="5">
        <v>2505.2407199999998</v>
      </c>
      <c r="D14391" s="5">
        <v>0.98599640566625846</v>
      </c>
      <c r="E14391" s="5">
        <v>0.8630935068712281</v>
      </c>
    </row>
    <row r="14392" spans="3:5" x14ac:dyDescent="0.3">
      <c r="C14392" s="5">
        <v>2505.5481</v>
      </c>
      <c r="D14392" s="5">
        <v>0.98635445211229156</v>
      </c>
      <c r="E14392" s="5">
        <v>0.86297898640296666</v>
      </c>
    </row>
    <row r="14393" spans="3:5" x14ac:dyDescent="0.3">
      <c r="C14393" s="5">
        <v>2505.8557099999998</v>
      </c>
      <c r="D14393" s="5">
        <v>0.9868223578654155</v>
      </c>
      <c r="E14393" s="5">
        <v>0.86286401148840253</v>
      </c>
    </row>
    <row r="14394" spans="3:5" x14ac:dyDescent="0.3">
      <c r="C14394" s="5">
        <v>2506.1633299999999</v>
      </c>
      <c r="D14394" s="5">
        <v>0.98735194542218829</v>
      </c>
      <c r="E14394" s="5">
        <v>0.86274903657383839</v>
      </c>
    </row>
    <row r="14395" spans="3:5" x14ac:dyDescent="0.3">
      <c r="C14395" s="5">
        <v>2506.4709499999999</v>
      </c>
      <c r="D14395" s="5">
        <v>0.98793482021761636</v>
      </c>
      <c r="E14395" s="5">
        <v>0.86263451610557695</v>
      </c>
    </row>
    <row r="14396" spans="3:5" x14ac:dyDescent="0.3">
      <c r="C14396" s="5">
        <v>2506.7785600000002</v>
      </c>
      <c r="D14396" s="5">
        <v>0.98839323646248656</v>
      </c>
      <c r="E14396" s="5">
        <v>0.86251954119101282</v>
      </c>
    </row>
    <row r="14397" spans="3:5" x14ac:dyDescent="0.3">
      <c r="C14397" s="5">
        <v>2507.0864299999998</v>
      </c>
      <c r="D14397" s="5">
        <v>0.98854251372693869</v>
      </c>
      <c r="E14397" s="5">
        <v>0.86240456627644879</v>
      </c>
    </row>
    <row r="14398" spans="3:5" x14ac:dyDescent="0.3">
      <c r="C14398" s="5">
        <v>2507.3942900000002</v>
      </c>
      <c r="D14398" s="5">
        <v>0.98838812672727305</v>
      </c>
      <c r="E14398" s="5">
        <v>0.86228959136188466</v>
      </c>
    </row>
    <row r="14399" spans="3:5" x14ac:dyDescent="0.3">
      <c r="C14399" s="5">
        <v>2507.7021500000001</v>
      </c>
      <c r="D14399" s="5">
        <v>0.98804248963818697</v>
      </c>
      <c r="E14399" s="5">
        <v>0.86217461644732052</v>
      </c>
    </row>
    <row r="14400" spans="3:5" x14ac:dyDescent="0.3">
      <c r="C14400" s="5">
        <v>2508.0102499999998</v>
      </c>
      <c r="D14400" s="5">
        <v>0.98760049754221735</v>
      </c>
      <c r="E14400" s="5">
        <v>0.86205964153275638</v>
      </c>
    </row>
    <row r="14401" spans="3:5" x14ac:dyDescent="0.3">
      <c r="C14401" s="5">
        <v>2508.3183600000002</v>
      </c>
      <c r="D14401" s="5">
        <v>0.9871486509569074</v>
      </c>
      <c r="E14401" s="5">
        <v>0.86194421217188977</v>
      </c>
    </row>
    <row r="14402" spans="3:5" x14ac:dyDescent="0.3">
      <c r="C14402" s="5">
        <v>2508.62671</v>
      </c>
      <c r="D14402" s="5">
        <v>0.98677016557002029</v>
      </c>
      <c r="E14402" s="5">
        <v>0.86182923725732563</v>
      </c>
    </row>
    <row r="14403" spans="3:5" x14ac:dyDescent="0.3">
      <c r="C14403" s="5">
        <v>2508.9348100000002</v>
      </c>
      <c r="D14403" s="5">
        <v>0.98651869360129762</v>
      </c>
      <c r="E14403" s="5">
        <v>0.86171380789645891</v>
      </c>
    </row>
    <row r="14404" spans="3:5" x14ac:dyDescent="0.3">
      <c r="C14404" s="5">
        <v>2509.24316</v>
      </c>
      <c r="D14404" s="5">
        <v>0.9863716062233655</v>
      </c>
      <c r="E14404" s="5">
        <v>0.86159883298189477</v>
      </c>
    </row>
    <row r="14405" spans="3:5" x14ac:dyDescent="0.3">
      <c r="C14405" s="5">
        <v>2509.5515099999998</v>
      </c>
      <c r="D14405" s="5">
        <v>0.98626576170822822</v>
      </c>
      <c r="E14405" s="5">
        <v>0.86148340362102815</v>
      </c>
    </row>
    <row r="14406" spans="3:5" x14ac:dyDescent="0.3">
      <c r="C14406" s="5">
        <v>2509.8601100000001</v>
      </c>
      <c r="D14406" s="5">
        <v>0.98618583085024536</v>
      </c>
      <c r="E14406" s="5">
        <v>0.86136797426016143</v>
      </c>
    </row>
    <row r="14407" spans="3:5" x14ac:dyDescent="0.3">
      <c r="C14407" s="5">
        <v>2510.1687000000002</v>
      </c>
      <c r="D14407" s="5">
        <v>0.98616283704178453</v>
      </c>
      <c r="E14407" s="5">
        <v>0.8612525448992947</v>
      </c>
    </row>
    <row r="14408" spans="3:5" x14ac:dyDescent="0.3">
      <c r="C14408" s="5">
        <v>2510.4773</v>
      </c>
      <c r="D14408" s="5">
        <v>0.98624240291868082</v>
      </c>
      <c r="E14408" s="5">
        <v>0.86113711553842798</v>
      </c>
    </row>
    <row r="14409" spans="3:5" x14ac:dyDescent="0.3">
      <c r="C14409" s="5">
        <v>2510.7858900000001</v>
      </c>
      <c r="D14409" s="5">
        <v>0.98641284908616034</v>
      </c>
      <c r="E14409" s="5">
        <v>0.86102168617756125</v>
      </c>
    </row>
    <row r="14410" spans="3:5" x14ac:dyDescent="0.3">
      <c r="C14410" s="5">
        <v>2511.0947299999998</v>
      </c>
      <c r="D14410" s="5">
        <v>0.98648073556828286</v>
      </c>
      <c r="E14410" s="5">
        <v>0.86090625681669453</v>
      </c>
    </row>
    <row r="14411" spans="3:5" x14ac:dyDescent="0.3">
      <c r="C14411" s="5">
        <v>2511.4035600000002</v>
      </c>
      <c r="D14411" s="5">
        <v>0.98632050887123024</v>
      </c>
      <c r="E14411" s="5">
        <v>0.86079037300952521</v>
      </c>
    </row>
    <row r="14412" spans="3:5" x14ac:dyDescent="0.3">
      <c r="C14412" s="5">
        <v>2511.7126499999999</v>
      </c>
      <c r="D14412" s="5">
        <v>0.9859712219712774</v>
      </c>
      <c r="E14412" s="5">
        <v>0.86067494364865849</v>
      </c>
    </row>
    <row r="14413" spans="3:5" x14ac:dyDescent="0.3">
      <c r="C14413" s="5">
        <v>2512.0217299999999</v>
      </c>
      <c r="D14413" s="5">
        <v>0.98540842113561677</v>
      </c>
      <c r="E14413" s="5">
        <v>0.86055905984148917</v>
      </c>
    </row>
    <row r="14414" spans="3:5" x14ac:dyDescent="0.3">
      <c r="C14414" s="5">
        <v>2512.3308099999999</v>
      </c>
      <c r="D14414" s="5">
        <v>0.98466458968096282</v>
      </c>
      <c r="E14414" s="5">
        <v>0.86044317603431975</v>
      </c>
    </row>
    <row r="14415" spans="3:5" x14ac:dyDescent="0.3">
      <c r="C14415" s="5">
        <v>2512.6398899999999</v>
      </c>
      <c r="D14415" s="5">
        <v>0.9838933846448078</v>
      </c>
      <c r="E14415" s="5">
        <v>0.86032774667345302</v>
      </c>
    </row>
    <row r="14416" spans="3:5" x14ac:dyDescent="0.3">
      <c r="C14416" s="5">
        <v>2512.94922</v>
      </c>
      <c r="D14416" s="5">
        <v>0.98322473929400989</v>
      </c>
      <c r="E14416" s="5">
        <v>0.86021186286628371</v>
      </c>
    </row>
    <row r="14417" spans="3:5" x14ac:dyDescent="0.3">
      <c r="C14417" s="5">
        <v>2513.2583</v>
      </c>
      <c r="D14417" s="5">
        <v>0.98259551190057337</v>
      </c>
      <c r="E14417" s="5">
        <v>0.86009597905911439</v>
      </c>
    </row>
    <row r="14418" spans="3:5" x14ac:dyDescent="0.3">
      <c r="C14418" s="5">
        <v>2513.5678699999999</v>
      </c>
      <c r="D14418" s="5">
        <v>0.98184474580527248</v>
      </c>
      <c r="E14418" s="5">
        <v>0.85998009525194508</v>
      </c>
    </row>
    <row r="14419" spans="3:5" x14ac:dyDescent="0.3">
      <c r="C14419" s="5">
        <v>2513.8771999999999</v>
      </c>
      <c r="D14419" s="5">
        <v>0.98092718335335871</v>
      </c>
      <c r="E14419" s="5">
        <v>0.85986421144477576</v>
      </c>
    </row>
    <row r="14420" spans="3:5" x14ac:dyDescent="0.3">
      <c r="C14420" s="5">
        <v>2514.1867699999998</v>
      </c>
      <c r="D14420" s="5">
        <v>0.98008042723226096</v>
      </c>
      <c r="E14420" s="5">
        <v>0.85974832763760634</v>
      </c>
    </row>
    <row r="14421" spans="3:5" x14ac:dyDescent="0.3">
      <c r="C14421" s="5">
        <v>2514.49658</v>
      </c>
      <c r="D14421" s="5">
        <v>0.97954427001592781</v>
      </c>
      <c r="E14421" s="5">
        <v>0.85963198938413432</v>
      </c>
    </row>
    <row r="14422" spans="3:5" x14ac:dyDescent="0.3">
      <c r="C14422" s="5">
        <v>2514.8061499999999</v>
      </c>
      <c r="D14422" s="5">
        <v>0.97938331335670192</v>
      </c>
      <c r="E14422" s="5">
        <v>0.85951610557696501</v>
      </c>
    </row>
    <row r="14423" spans="3:5" x14ac:dyDescent="0.3">
      <c r="C14423" s="5">
        <v>2515.1159699999998</v>
      </c>
      <c r="D14423" s="5">
        <v>0.97964573475802497</v>
      </c>
      <c r="E14423" s="5">
        <v>0.8593997673234931</v>
      </c>
    </row>
    <row r="14424" spans="3:5" x14ac:dyDescent="0.3">
      <c r="C14424" s="5">
        <v>2515.42578</v>
      </c>
      <c r="D14424" s="5">
        <v>0.98016656276871739</v>
      </c>
      <c r="E14424" s="5">
        <v>0.85928388351632379</v>
      </c>
    </row>
    <row r="14425" spans="3:5" x14ac:dyDescent="0.3">
      <c r="C14425" s="5">
        <v>2515.7358399999998</v>
      </c>
      <c r="D14425" s="5">
        <v>0.98056585207754532</v>
      </c>
      <c r="E14425" s="5">
        <v>0.85916754526285166</v>
      </c>
    </row>
    <row r="14426" spans="3:5" x14ac:dyDescent="0.3">
      <c r="C14426" s="5">
        <v>2516.0459000000001</v>
      </c>
      <c r="D14426" s="5">
        <v>0.98077389129695303</v>
      </c>
      <c r="E14426" s="5">
        <v>0.85905120700937976</v>
      </c>
    </row>
    <row r="14427" spans="3:5" x14ac:dyDescent="0.3">
      <c r="C14427" s="5">
        <v>2516.3559599999999</v>
      </c>
      <c r="D14427" s="5">
        <v>0.98084396766559567</v>
      </c>
      <c r="E14427" s="5">
        <v>0.85893486875590785</v>
      </c>
    </row>
    <row r="14428" spans="3:5" x14ac:dyDescent="0.3">
      <c r="C14428" s="5">
        <v>2516.6660200000001</v>
      </c>
      <c r="D14428" s="5">
        <v>0.980845792571029</v>
      </c>
      <c r="E14428" s="5">
        <v>0.85881853050243573</v>
      </c>
    </row>
    <row r="14429" spans="3:5" x14ac:dyDescent="0.3">
      <c r="C14429" s="5">
        <v>2516.9763200000002</v>
      </c>
      <c r="D14429" s="5">
        <v>0.98108230031519772</v>
      </c>
      <c r="E14429" s="5">
        <v>0.85870219224896382</v>
      </c>
    </row>
    <row r="14430" spans="3:5" x14ac:dyDescent="0.3">
      <c r="C14430" s="5">
        <v>2517.2866199999999</v>
      </c>
      <c r="D14430" s="5">
        <v>0.98176299004185608</v>
      </c>
      <c r="E14430" s="5">
        <v>0.85858585399549192</v>
      </c>
    </row>
    <row r="14431" spans="3:5" x14ac:dyDescent="0.3">
      <c r="C14431" s="5">
        <v>2517.59717</v>
      </c>
      <c r="D14431" s="5">
        <v>0.98255937877299193</v>
      </c>
      <c r="E14431" s="5">
        <v>0.85846906129571743</v>
      </c>
    </row>
    <row r="14432" spans="3:5" x14ac:dyDescent="0.3">
      <c r="C14432" s="5">
        <v>2517.9074700000001</v>
      </c>
      <c r="D14432" s="5">
        <v>0.98325174789442427</v>
      </c>
      <c r="E14432" s="5">
        <v>0.8583527230422453</v>
      </c>
    </row>
    <row r="14433" spans="3:5" x14ac:dyDescent="0.3">
      <c r="C14433" s="5">
        <v>2518.2180199999998</v>
      </c>
      <c r="D14433" s="5">
        <v>0.98380943899487128</v>
      </c>
      <c r="E14433" s="5">
        <v>0.85823593034247081</v>
      </c>
    </row>
    <row r="14434" spans="3:5" x14ac:dyDescent="0.3">
      <c r="C14434" s="5">
        <v>2518.5285600000002</v>
      </c>
      <c r="D14434" s="5">
        <v>0.98408828454509489</v>
      </c>
      <c r="E14434" s="5">
        <v>0.85811959208899891</v>
      </c>
    </row>
    <row r="14435" spans="3:5" x14ac:dyDescent="0.3">
      <c r="C14435" s="5">
        <v>2518.8393599999999</v>
      </c>
      <c r="D14435" s="5">
        <v>0.98422478747151332</v>
      </c>
      <c r="E14435" s="5">
        <v>0.85800279938922419</v>
      </c>
    </row>
    <row r="14436" spans="3:5" x14ac:dyDescent="0.3">
      <c r="C14436" s="5">
        <v>2519.1501499999999</v>
      </c>
      <c r="D14436" s="5">
        <v>0.98454086109257821</v>
      </c>
      <c r="E14436" s="5">
        <v>0.85788600668944959</v>
      </c>
    </row>
    <row r="14437" spans="3:5" x14ac:dyDescent="0.3">
      <c r="C14437" s="5">
        <v>2519.4609399999999</v>
      </c>
      <c r="D14437" s="5">
        <v>0.98500840186461536</v>
      </c>
      <c r="E14437" s="5">
        <v>0.85776921398967498</v>
      </c>
    </row>
    <row r="14438" spans="3:5" x14ac:dyDescent="0.3">
      <c r="C14438" s="5">
        <v>2519.7717299999999</v>
      </c>
      <c r="D14438" s="5">
        <v>0.98542922505755748</v>
      </c>
      <c r="E14438" s="5">
        <v>0.85765242128990038</v>
      </c>
    </row>
    <row r="14439" spans="3:5" x14ac:dyDescent="0.3">
      <c r="C14439" s="5">
        <v>2520.0827599999998</v>
      </c>
      <c r="D14439" s="5">
        <v>0.98540185147605652</v>
      </c>
      <c r="E14439" s="5">
        <v>0.85753562859012589</v>
      </c>
    </row>
    <row r="14440" spans="3:5" x14ac:dyDescent="0.3">
      <c r="C14440" s="5">
        <v>2520.3937999999998</v>
      </c>
      <c r="D14440" s="5">
        <v>0.98455582531713204</v>
      </c>
      <c r="E14440" s="5">
        <v>0.85741883589035117</v>
      </c>
    </row>
    <row r="14441" spans="3:5" x14ac:dyDescent="0.3">
      <c r="C14441" s="5">
        <v>2520.7050800000002</v>
      </c>
      <c r="D14441" s="5">
        <v>0.98308823636759146</v>
      </c>
      <c r="E14441" s="5">
        <v>0.85730158874427398</v>
      </c>
    </row>
    <row r="14442" spans="3:5" x14ac:dyDescent="0.3">
      <c r="C14442" s="5">
        <v>2521.0163600000001</v>
      </c>
      <c r="D14442" s="5">
        <v>0.98140786344451636</v>
      </c>
      <c r="E14442" s="5">
        <v>0.85718479604449938</v>
      </c>
    </row>
    <row r="14443" spans="3:5" x14ac:dyDescent="0.3">
      <c r="C14443" s="5">
        <v>2521.32764</v>
      </c>
      <c r="D14443" s="5">
        <v>0.97975668900837565</v>
      </c>
      <c r="E14443" s="5">
        <v>0.85706754889842218</v>
      </c>
    </row>
    <row r="14444" spans="3:5" x14ac:dyDescent="0.3">
      <c r="C14444" s="5">
        <v>2521.6391600000002</v>
      </c>
      <c r="D14444" s="5">
        <v>0.97850699376758299</v>
      </c>
      <c r="E14444" s="5">
        <v>0.85695075619864769</v>
      </c>
    </row>
    <row r="14445" spans="3:5" x14ac:dyDescent="0.3">
      <c r="C14445" s="5">
        <v>2521.9504400000001</v>
      </c>
      <c r="D14445" s="5">
        <v>0.97792083414237474</v>
      </c>
      <c r="E14445" s="5">
        <v>0.85683350905257039</v>
      </c>
    </row>
    <row r="14446" spans="3:5" x14ac:dyDescent="0.3">
      <c r="C14446" s="5">
        <v>2522.2619599999998</v>
      </c>
      <c r="D14446" s="5">
        <v>0.97765476293018494</v>
      </c>
      <c r="E14446" s="5">
        <v>0.85671626190649319</v>
      </c>
    </row>
    <row r="14447" spans="3:5" x14ac:dyDescent="0.3">
      <c r="C14447" s="5">
        <v>2522.5737300000001</v>
      </c>
      <c r="D14447" s="5">
        <v>0.9773452589686803</v>
      </c>
      <c r="E14447" s="5">
        <v>0.85659901476041589</v>
      </c>
    </row>
    <row r="14448" spans="3:5" x14ac:dyDescent="0.3">
      <c r="C14448" s="5">
        <v>2522.8852499999998</v>
      </c>
      <c r="D14448" s="5">
        <v>0.97697480316569996</v>
      </c>
      <c r="E14448" s="5">
        <v>0.85648176761433881</v>
      </c>
    </row>
    <row r="14449" spans="3:5" x14ac:dyDescent="0.3">
      <c r="C14449" s="5">
        <v>2523.1970200000001</v>
      </c>
      <c r="D14449" s="5">
        <v>0.9766182166440136</v>
      </c>
      <c r="E14449" s="5">
        <v>0.8563645204682615</v>
      </c>
    </row>
    <row r="14450" spans="3:5" x14ac:dyDescent="0.3">
      <c r="C14450" s="5">
        <v>2523.5090300000002</v>
      </c>
      <c r="D14450" s="5">
        <v>0.97651857680734988</v>
      </c>
      <c r="E14450" s="5">
        <v>0.85624727332218431</v>
      </c>
    </row>
    <row r="14451" spans="3:5" x14ac:dyDescent="0.3">
      <c r="C14451" s="5">
        <v>2523.82105</v>
      </c>
      <c r="D14451" s="5">
        <v>0.97696750354396644</v>
      </c>
      <c r="E14451" s="5">
        <v>0.85613002617610701</v>
      </c>
    </row>
    <row r="14452" spans="3:5" x14ac:dyDescent="0.3">
      <c r="C14452" s="5">
        <v>2524.1330600000001</v>
      </c>
      <c r="D14452" s="5">
        <v>0.97778396623486974</v>
      </c>
      <c r="E14452" s="5">
        <v>0.85601232458372711</v>
      </c>
    </row>
    <row r="14453" spans="3:5" x14ac:dyDescent="0.3">
      <c r="C14453" s="5">
        <v>2524.4450700000002</v>
      </c>
      <c r="D14453" s="5">
        <v>0.97866685548354893</v>
      </c>
      <c r="E14453" s="5">
        <v>0.85589507743765003</v>
      </c>
    </row>
    <row r="14454" spans="3:5" x14ac:dyDescent="0.3">
      <c r="C14454" s="5">
        <v>2524.7573200000002</v>
      </c>
      <c r="D14454" s="5">
        <v>0.97959354246262953</v>
      </c>
      <c r="E14454" s="5">
        <v>0.85577737584527014</v>
      </c>
    </row>
    <row r="14455" spans="3:5" x14ac:dyDescent="0.3">
      <c r="C14455" s="5">
        <v>2525.06934</v>
      </c>
      <c r="D14455" s="5">
        <v>0.98039978568310593</v>
      </c>
      <c r="E14455" s="5">
        <v>0.85565967425289036</v>
      </c>
    </row>
    <row r="14456" spans="3:5" x14ac:dyDescent="0.3">
      <c r="C14456" s="5">
        <v>2525.38184</v>
      </c>
      <c r="D14456" s="5">
        <v>0.98071257447439075</v>
      </c>
      <c r="E14456" s="5">
        <v>0.85554197266051046</v>
      </c>
    </row>
    <row r="14457" spans="3:5" x14ac:dyDescent="0.3">
      <c r="C14457" s="5">
        <v>2525.69409</v>
      </c>
      <c r="D14457" s="5">
        <v>0.98055709253146506</v>
      </c>
      <c r="E14457" s="5">
        <v>0.85542472551443327</v>
      </c>
    </row>
    <row r="14458" spans="3:5" x14ac:dyDescent="0.3">
      <c r="C14458" s="5">
        <v>2526.00659</v>
      </c>
      <c r="D14458" s="5">
        <v>0.98021583521541911</v>
      </c>
      <c r="E14458" s="5">
        <v>0.85530702392205338</v>
      </c>
    </row>
    <row r="14459" spans="3:5" x14ac:dyDescent="0.3">
      <c r="C14459" s="5">
        <v>2526.31909</v>
      </c>
      <c r="D14459" s="5">
        <v>0.97983771480961868</v>
      </c>
      <c r="E14459" s="5">
        <v>0.85518932232967348</v>
      </c>
    </row>
    <row r="14460" spans="3:5" x14ac:dyDescent="0.3">
      <c r="C14460" s="5">
        <v>2526.63184</v>
      </c>
      <c r="D14460" s="5">
        <v>0.97947638353380528</v>
      </c>
      <c r="E14460" s="5">
        <v>0.85507116629099111</v>
      </c>
    </row>
    <row r="14461" spans="3:5" x14ac:dyDescent="0.3">
      <c r="C14461" s="5">
        <v>2526.9445799999999</v>
      </c>
      <c r="D14461" s="5">
        <v>0.97931834672327278</v>
      </c>
      <c r="E14461" s="5">
        <v>0.85495346469861122</v>
      </c>
    </row>
    <row r="14462" spans="3:5" x14ac:dyDescent="0.3">
      <c r="C14462" s="5">
        <v>2527.2573200000002</v>
      </c>
      <c r="D14462" s="5">
        <v>0.97937856860257511</v>
      </c>
      <c r="E14462" s="5">
        <v>0.85483576310623144</v>
      </c>
    </row>
    <row r="14463" spans="3:5" x14ac:dyDescent="0.3">
      <c r="C14463" s="5">
        <v>2527.5700700000002</v>
      </c>
      <c r="D14463" s="5">
        <v>0.97897854933157369</v>
      </c>
      <c r="E14463" s="5">
        <v>0.85471760706754896</v>
      </c>
    </row>
    <row r="14464" spans="3:5" x14ac:dyDescent="0.3">
      <c r="C14464" s="5">
        <v>2527.8830600000001</v>
      </c>
      <c r="D14464" s="5">
        <v>0.97732190017913279</v>
      </c>
      <c r="E14464" s="5">
        <v>0.85459945102886647</v>
      </c>
    </row>
    <row r="14465" spans="3:5" x14ac:dyDescent="0.3">
      <c r="C14465" s="5">
        <v>2528.19605</v>
      </c>
      <c r="D14465" s="5">
        <v>0.97472286986088374</v>
      </c>
      <c r="E14465" s="5">
        <v>0.85448174943648669</v>
      </c>
    </row>
    <row r="14466" spans="3:5" x14ac:dyDescent="0.3">
      <c r="C14466" s="5">
        <v>2528.5092800000002</v>
      </c>
      <c r="D14466" s="5">
        <v>0.97165812367603122</v>
      </c>
      <c r="E14466" s="5">
        <v>0.85436359339780421</v>
      </c>
    </row>
    <row r="14467" spans="3:5" x14ac:dyDescent="0.3">
      <c r="C14467" s="5">
        <v>2528.8222700000001</v>
      </c>
      <c r="D14467" s="5">
        <v>0.96816123988454927</v>
      </c>
      <c r="E14467" s="5">
        <v>0.85424543735912162</v>
      </c>
    </row>
    <row r="14468" spans="3:5" x14ac:dyDescent="0.3">
      <c r="C14468" s="5">
        <v>2529.1354999999999</v>
      </c>
      <c r="D14468" s="5">
        <v>0.96466472107415402</v>
      </c>
      <c r="E14468" s="5">
        <v>0.85412728132043914</v>
      </c>
    </row>
    <row r="14469" spans="3:5" x14ac:dyDescent="0.3">
      <c r="C14469" s="5">
        <v>2529.4487300000001</v>
      </c>
      <c r="D14469" s="5">
        <v>0.96165654695773672</v>
      </c>
      <c r="E14469" s="5">
        <v>0.85400912528175676</v>
      </c>
    </row>
    <row r="14470" spans="3:5" x14ac:dyDescent="0.3">
      <c r="C14470" s="5">
        <v>2529.7622099999999</v>
      </c>
      <c r="D14470" s="5">
        <v>0.95883852798747971</v>
      </c>
      <c r="E14470" s="5">
        <v>0.85389096924307428</v>
      </c>
    </row>
    <row r="14471" spans="3:5" x14ac:dyDescent="0.3">
      <c r="C14471" s="5">
        <v>2530.07593</v>
      </c>
      <c r="D14471" s="5">
        <v>0.95610043987520565</v>
      </c>
      <c r="E14471" s="5">
        <v>0.8537723587580891</v>
      </c>
    </row>
    <row r="14472" spans="3:5" x14ac:dyDescent="0.3">
      <c r="C14472" s="5">
        <v>2530.3894</v>
      </c>
      <c r="D14472" s="5">
        <v>0.95379521933173417</v>
      </c>
      <c r="E14472" s="5">
        <v>0.85365420271940673</v>
      </c>
    </row>
    <row r="14473" spans="3:5" x14ac:dyDescent="0.3">
      <c r="C14473" s="5">
        <v>2530.7028799999998</v>
      </c>
      <c r="D14473" s="5">
        <v>0.95230244668721276</v>
      </c>
      <c r="E14473" s="5">
        <v>0.85353604668072425</v>
      </c>
    </row>
    <row r="14474" spans="3:5" x14ac:dyDescent="0.3">
      <c r="C14474" s="5">
        <v>2531.0165999999999</v>
      </c>
      <c r="D14474" s="5">
        <v>0.95229660698982588</v>
      </c>
      <c r="E14474" s="5">
        <v>0.85341743619573918</v>
      </c>
    </row>
    <row r="14475" spans="3:5" x14ac:dyDescent="0.3">
      <c r="C14475" s="5">
        <v>2531.3305700000001</v>
      </c>
      <c r="D14475" s="5">
        <v>0.95402406247308269</v>
      </c>
      <c r="E14475" s="5">
        <v>0.85329882571075399</v>
      </c>
    </row>
    <row r="14476" spans="3:5" x14ac:dyDescent="0.3">
      <c r="C14476" s="5">
        <v>2531.6442900000002</v>
      </c>
      <c r="D14476" s="5">
        <v>0.95642016330713753</v>
      </c>
      <c r="E14476" s="5">
        <v>0.85318066967207151</v>
      </c>
    </row>
    <row r="14477" spans="3:5" x14ac:dyDescent="0.3">
      <c r="C14477" s="5">
        <v>2531.9582500000001</v>
      </c>
      <c r="D14477" s="5">
        <v>0.95868158612020726</v>
      </c>
      <c r="E14477" s="5">
        <v>0.85306205918708655</v>
      </c>
    </row>
    <row r="14478" spans="3:5" x14ac:dyDescent="0.3">
      <c r="C14478" s="5">
        <v>2532.2722199999998</v>
      </c>
      <c r="D14478" s="5">
        <v>0.95985208046519033</v>
      </c>
      <c r="E14478" s="5">
        <v>0.85294344870210137</v>
      </c>
    </row>
    <row r="14479" spans="3:5" x14ac:dyDescent="0.3">
      <c r="C14479" s="5">
        <v>2532.5864299999998</v>
      </c>
      <c r="D14479" s="5">
        <v>0.95883305327117951</v>
      </c>
      <c r="E14479" s="5">
        <v>0.8528248382171163</v>
      </c>
    </row>
    <row r="14480" spans="3:5" x14ac:dyDescent="0.3">
      <c r="C14480" s="5">
        <v>2532.9003899999998</v>
      </c>
      <c r="D14480" s="5">
        <v>0.95657674019332317</v>
      </c>
      <c r="E14480" s="5">
        <v>0.85270622773213112</v>
      </c>
    </row>
    <row r="14481" spans="3:5" x14ac:dyDescent="0.3">
      <c r="C14481" s="5">
        <v>2533.2148400000001</v>
      </c>
      <c r="D14481" s="5">
        <v>0.95441787706561043</v>
      </c>
      <c r="E14481" s="5">
        <v>0.85258716280084346</v>
      </c>
    </row>
    <row r="14482" spans="3:5" x14ac:dyDescent="0.3">
      <c r="C14482" s="5">
        <v>2533.5293000000001</v>
      </c>
      <c r="D14482" s="5">
        <v>0.95250793103901366</v>
      </c>
      <c r="E14482" s="5">
        <v>0.8524685523158585</v>
      </c>
    </row>
    <row r="14483" spans="3:5" x14ac:dyDescent="0.3">
      <c r="C14483" s="5">
        <v>2533.8435100000002</v>
      </c>
      <c r="D14483" s="5">
        <v>0.95150678791825005</v>
      </c>
      <c r="E14483" s="5">
        <v>0.85234948738457073</v>
      </c>
    </row>
    <row r="14484" spans="3:5" x14ac:dyDescent="0.3">
      <c r="C14484" s="5">
        <v>2534.1581999999999</v>
      </c>
      <c r="D14484" s="5">
        <v>0.95200024234744152</v>
      </c>
      <c r="E14484" s="5">
        <v>0.85223087689958565</v>
      </c>
    </row>
    <row r="14485" spans="3:5" x14ac:dyDescent="0.3">
      <c r="C14485" s="5">
        <v>2534.4726599999999</v>
      </c>
      <c r="D14485" s="5">
        <v>0.95266888769823954</v>
      </c>
      <c r="E14485" s="5">
        <v>0.85211181196829788</v>
      </c>
    </row>
    <row r="14486" spans="3:5" x14ac:dyDescent="0.3">
      <c r="C14486" s="5">
        <v>2534.7873500000001</v>
      </c>
      <c r="D14486" s="5">
        <v>0.95291634487500865</v>
      </c>
      <c r="E14486" s="5">
        <v>0.85199274703701011</v>
      </c>
    </row>
    <row r="14487" spans="3:5" x14ac:dyDescent="0.3">
      <c r="C14487" s="5">
        <v>2535.10205</v>
      </c>
      <c r="D14487" s="5">
        <v>0.95320504491457259</v>
      </c>
      <c r="E14487" s="5">
        <v>0.85187368210572245</v>
      </c>
    </row>
    <row r="14488" spans="3:5" x14ac:dyDescent="0.3">
      <c r="C14488" s="5">
        <v>2535.4167499999999</v>
      </c>
      <c r="D14488" s="5">
        <v>0.95365543157553589</v>
      </c>
      <c r="E14488" s="5">
        <v>0.85175507162073727</v>
      </c>
    </row>
    <row r="14489" spans="3:5" x14ac:dyDescent="0.3">
      <c r="C14489" s="5">
        <v>2535.7316900000001</v>
      </c>
      <c r="D14489" s="5">
        <v>0.95543069958114779</v>
      </c>
      <c r="E14489" s="5">
        <v>0.85163555224314691</v>
      </c>
    </row>
    <row r="14490" spans="3:5" x14ac:dyDescent="0.3">
      <c r="C14490" s="5">
        <v>2536.0466299999998</v>
      </c>
      <c r="D14490" s="5">
        <v>0.95963053694557554</v>
      </c>
      <c r="E14490" s="5">
        <v>0.85151648731185925</v>
      </c>
    </row>
    <row r="14491" spans="3:5" x14ac:dyDescent="0.3">
      <c r="C14491" s="5">
        <v>2536.3618200000001</v>
      </c>
      <c r="D14491" s="5">
        <v>0.96496838533827178</v>
      </c>
      <c r="E14491" s="5">
        <v>0.85139742238057148</v>
      </c>
    </row>
    <row r="14492" spans="3:5" x14ac:dyDescent="0.3">
      <c r="C14492" s="5">
        <v>2536.6767599999998</v>
      </c>
      <c r="D14492" s="5">
        <v>0.97033032248268902</v>
      </c>
      <c r="E14492" s="5">
        <v>0.85127835744928371</v>
      </c>
    </row>
    <row r="14493" spans="3:5" x14ac:dyDescent="0.3">
      <c r="C14493" s="5">
        <v>2536.9919399999999</v>
      </c>
      <c r="D14493" s="5">
        <v>0.97561816846651017</v>
      </c>
      <c r="E14493" s="5">
        <v>0.85115883807169346</v>
      </c>
    </row>
    <row r="14494" spans="3:5" x14ac:dyDescent="0.3">
      <c r="C14494" s="5">
        <v>2537.30737</v>
      </c>
      <c r="D14494" s="5">
        <v>0.97962639076043079</v>
      </c>
      <c r="E14494" s="5">
        <v>0.85103977314040569</v>
      </c>
    </row>
    <row r="14495" spans="3:5" x14ac:dyDescent="0.3">
      <c r="C14495" s="5">
        <v>2537.6225599999998</v>
      </c>
      <c r="D14495" s="5">
        <v>0.98108084039085108</v>
      </c>
      <c r="E14495" s="5">
        <v>0.85092025376281533</v>
      </c>
    </row>
    <row r="14496" spans="3:5" x14ac:dyDescent="0.3">
      <c r="C14496" s="5">
        <v>2537.9379899999999</v>
      </c>
      <c r="D14496" s="5">
        <v>0.98079214035128703</v>
      </c>
      <c r="E14496" s="5">
        <v>0.85080073438522497</v>
      </c>
    </row>
    <row r="14497" spans="3:5" x14ac:dyDescent="0.3">
      <c r="C14497" s="5">
        <v>2538.25342</v>
      </c>
      <c r="D14497" s="5">
        <v>0.97991545578108141</v>
      </c>
      <c r="E14497" s="5">
        <v>0.85068166945393742</v>
      </c>
    </row>
    <row r="14498" spans="3:5" x14ac:dyDescent="0.3">
      <c r="C14498" s="5">
        <v>2538.56909</v>
      </c>
      <c r="D14498" s="5">
        <v>0.97881613274800094</v>
      </c>
      <c r="E14498" s="5">
        <v>0.85056215007634695</v>
      </c>
    </row>
    <row r="14499" spans="3:5" x14ac:dyDescent="0.3">
      <c r="C14499" s="5">
        <v>2538.8847700000001</v>
      </c>
      <c r="D14499" s="5">
        <v>0.97644010587371366</v>
      </c>
      <c r="E14499" s="5">
        <v>0.850442176252454</v>
      </c>
    </row>
    <row r="14500" spans="3:5" x14ac:dyDescent="0.3">
      <c r="C14500" s="5">
        <v>2539.2004400000001</v>
      </c>
      <c r="D14500" s="5">
        <v>0.97149278724376498</v>
      </c>
      <c r="E14500" s="5">
        <v>0.85032265687486364</v>
      </c>
    </row>
    <row r="14501" spans="3:5" x14ac:dyDescent="0.3">
      <c r="C14501" s="5">
        <v>2539.5163600000001</v>
      </c>
      <c r="D14501" s="5">
        <v>0.96510525324577678</v>
      </c>
      <c r="E14501" s="5">
        <v>0.85020313749727328</v>
      </c>
    </row>
    <row r="14502" spans="3:5" x14ac:dyDescent="0.3">
      <c r="C14502" s="5">
        <v>2539.8322800000001</v>
      </c>
      <c r="D14502" s="5">
        <v>0.95857172681311664</v>
      </c>
      <c r="E14502" s="5">
        <v>0.85008361811968292</v>
      </c>
    </row>
    <row r="14503" spans="3:5" x14ac:dyDescent="0.3">
      <c r="C14503" s="5">
        <v>2540.1481899999999</v>
      </c>
      <c r="D14503" s="5">
        <v>0.95169073838593687</v>
      </c>
      <c r="E14503" s="5">
        <v>0.84996364429578997</v>
      </c>
    </row>
    <row r="14504" spans="3:5" x14ac:dyDescent="0.3">
      <c r="C14504" s="5">
        <v>2540.4643599999999</v>
      </c>
      <c r="D14504" s="5">
        <v>0.94537145585115789</v>
      </c>
      <c r="E14504" s="5">
        <v>0.84984412491819972</v>
      </c>
    </row>
    <row r="14505" spans="3:5" x14ac:dyDescent="0.3">
      <c r="C14505" s="5">
        <v>2540.7805199999998</v>
      </c>
      <c r="D14505" s="5">
        <v>0.94113147056719526</v>
      </c>
      <c r="E14505" s="5">
        <v>0.84972415109430677</v>
      </c>
    </row>
    <row r="14506" spans="3:5" x14ac:dyDescent="0.3">
      <c r="C14506" s="5">
        <v>2541.0966800000001</v>
      </c>
      <c r="D14506" s="5">
        <v>0.93799044333522641</v>
      </c>
      <c r="E14506" s="5">
        <v>0.84960417727041382</v>
      </c>
    </row>
    <row r="14507" spans="3:5" x14ac:dyDescent="0.3">
      <c r="C14507" s="5">
        <v>2541.41284</v>
      </c>
      <c r="D14507" s="5">
        <v>0.93516585470540914</v>
      </c>
      <c r="E14507" s="5">
        <v>0.84948465789282346</v>
      </c>
    </row>
    <row r="14508" spans="3:5" x14ac:dyDescent="0.3">
      <c r="C14508" s="5">
        <v>2541.7292499999999</v>
      </c>
      <c r="D14508" s="5">
        <v>0.93314020967433475</v>
      </c>
      <c r="E14508" s="5">
        <v>0.84936468406893051</v>
      </c>
    </row>
    <row r="14509" spans="3:5" x14ac:dyDescent="0.3">
      <c r="C14509" s="5">
        <v>2542.04565</v>
      </c>
      <c r="D14509" s="5">
        <v>0.93205293101711462</v>
      </c>
      <c r="E14509" s="5">
        <v>0.84924471024503756</v>
      </c>
    </row>
    <row r="14510" spans="3:5" x14ac:dyDescent="0.3">
      <c r="C14510" s="5">
        <v>2542.36231</v>
      </c>
      <c r="D14510" s="5">
        <v>0.93298545769358243</v>
      </c>
      <c r="E14510" s="5">
        <v>0.84912473642114439</v>
      </c>
    </row>
    <row r="14511" spans="3:5" x14ac:dyDescent="0.3">
      <c r="C14511" s="5">
        <v>2542.67895</v>
      </c>
      <c r="D14511" s="5">
        <v>0.93742472265087229</v>
      </c>
      <c r="E14511" s="5">
        <v>0.84900430815094885</v>
      </c>
    </row>
    <row r="14512" spans="3:5" x14ac:dyDescent="0.3">
      <c r="C14512" s="5">
        <v>2542.9956099999999</v>
      </c>
      <c r="D14512" s="5">
        <v>0.94388306297967639</v>
      </c>
      <c r="E14512" s="5">
        <v>0.8488843343270559</v>
      </c>
    </row>
    <row r="14513" spans="3:5" x14ac:dyDescent="0.3">
      <c r="C14513" s="5">
        <v>2543.3122600000002</v>
      </c>
      <c r="D14513" s="5">
        <v>0.95034322821391404</v>
      </c>
      <c r="E14513" s="5">
        <v>0.84876436050316295</v>
      </c>
    </row>
    <row r="14514" spans="3:5" x14ac:dyDescent="0.3">
      <c r="C14514" s="5">
        <v>2543.6291500000002</v>
      </c>
      <c r="D14514" s="5">
        <v>0.9557150198476716</v>
      </c>
      <c r="E14514" s="5">
        <v>0.84864393223296741</v>
      </c>
    </row>
    <row r="14515" spans="3:5" x14ac:dyDescent="0.3">
      <c r="C14515" s="5">
        <v>2543.94605</v>
      </c>
      <c r="D14515" s="5">
        <v>0.9581804670881956</v>
      </c>
      <c r="E14515" s="5">
        <v>0.84852395840907446</v>
      </c>
    </row>
    <row r="14516" spans="3:5" x14ac:dyDescent="0.3">
      <c r="C14516" s="5">
        <v>2544.2631799999999</v>
      </c>
      <c r="D14516" s="5">
        <v>0.95707676428207489</v>
      </c>
      <c r="E14516" s="5">
        <v>0.8484035301388787</v>
      </c>
    </row>
    <row r="14517" spans="3:5" x14ac:dyDescent="0.3">
      <c r="C14517" s="5">
        <v>2544.5800800000002</v>
      </c>
      <c r="D14517" s="5">
        <v>0.95411165793388597</v>
      </c>
      <c r="E14517" s="5">
        <v>0.84828310186868316</v>
      </c>
    </row>
    <row r="14518" spans="3:5" x14ac:dyDescent="0.3">
      <c r="C14518" s="5">
        <v>2544.8972199999998</v>
      </c>
      <c r="D14518" s="5">
        <v>0.95067244115409943</v>
      </c>
      <c r="E14518" s="5">
        <v>0.84816267359848763</v>
      </c>
    </row>
    <row r="14519" spans="3:5" x14ac:dyDescent="0.3">
      <c r="C14519" s="5">
        <v>2545.2145999999998</v>
      </c>
      <c r="D14519" s="5">
        <v>0.94782449373473465</v>
      </c>
      <c r="E14519" s="5">
        <v>0.84804224532829209</v>
      </c>
    </row>
    <row r="14520" spans="3:5" x14ac:dyDescent="0.3">
      <c r="C14520" s="5">
        <v>2545.5317399999999</v>
      </c>
      <c r="D14520" s="5">
        <v>0.94647187382749831</v>
      </c>
      <c r="E14520" s="5">
        <v>0.84792181705809633</v>
      </c>
    </row>
    <row r="14521" spans="3:5" x14ac:dyDescent="0.3">
      <c r="C14521" s="5">
        <v>2545.8493699999999</v>
      </c>
      <c r="D14521" s="5">
        <v>0.94594447615724553</v>
      </c>
      <c r="E14521" s="5">
        <v>0.84780138878790079</v>
      </c>
    </row>
    <row r="14522" spans="3:5" x14ac:dyDescent="0.3">
      <c r="C14522" s="5">
        <v>2546.1667499999999</v>
      </c>
      <c r="D14522" s="5">
        <v>0.94543678746567361</v>
      </c>
      <c r="E14522" s="5">
        <v>0.84768096051770525</v>
      </c>
    </row>
    <row r="14523" spans="3:5" x14ac:dyDescent="0.3">
      <c r="C14523" s="5">
        <v>2546.4843799999999</v>
      </c>
      <c r="D14523" s="5">
        <v>0.94504224291097239</v>
      </c>
      <c r="E14523" s="5">
        <v>0.84756007780120712</v>
      </c>
    </row>
    <row r="14524" spans="3:5" x14ac:dyDescent="0.3">
      <c r="C14524" s="5">
        <v>2546.8020000000001</v>
      </c>
      <c r="D14524" s="5">
        <v>0.94402577058456838</v>
      </c>
      <c r="E14524" s="5">
        <v>0.84743964953101136</v>
      </c>
    </row>
    <row r="14525" spans="3:5" x14ac:dyDescent="0.3">
      <c r="C14525" s="5">
        <v>2547.1196300000001</v>
      </c>
      <c r="D14525" s="5">
        <v>0.94180194082342661</v>
      </c>
      <c r="E14525" s="5">
        <v>0.84731876681451324</v>
      </c>
    </row>
    <row r="14526" spans="3:5" x14ac:dyDescent="0.3">
      <c r="C14526" s="5">
        <v>2547.4375</v>
      </c>
      <c r="D14526" s="5">
        <v>0.9400503965884488</v>
      </c>
      <c r="E14526" s="5">
        <v>0.84719788409801511</v>
      </c>
    </row>
    <row r="14527" spans="3:5" x14ac:dyDescent="0.3">
      <c r="C14527" s="5">
        <v>2547.7553699999999</v>
      </c>
      <c r="D14527" s="5">
        <v>0.93946533190650072</v>
      </c>
      <c r="E14527" s="5">
        <v>0.84707745582781935</v>
      </c>
    </row>
    <row r="14528" spans="3:5" x14ac:dyDescent="0.3">
      <c r="C14528" s="5">
        <v>2548.0732400000002</v>
      </c>
      <c r="D14528" s="5">
        <v>0.93983797759600096</v>
      </c>
      <c r="E14528" s="5">
        <v>0.84695657311132122</v>
      </c>
    </row>
    <row r="14529" spans="3:5" x14ac:dyDescent="0.3">
      <c r="C14529" s="5">
        <v>2548.3913600000001</v>
      </c>
      <c r="D14529" s="5">
        <v>0.94161908529899985</v>
      </c>
      <c r="E14529" s="5">
        <v>0.84683569039482298</v>
      </c>
    </row>
    <row r="14530" spans="3:5" x14ac:dyDescent="0.3">
      <c r="C14530" s="5">
        <v>2548.7094699999998</v>
      </c>
      <c r="D14530" s="5">
        <v>0.9430030935796907</v>
      </c>
      <c r="E14530" s="5">
        <v>0.84671480767832474</v>
      </c>
    </row>
    <row r="14531" spans="3:5" x14ac:dyDescent="0.3">
      <c r="C14531" s="5">
        <v>2549.02783</v>
      </c>
      <c r="D14531" s="5">
        <v>0.94055224558263395</v>
      </c>
      <c r="E14531" s="5">
        <v>0.84659392496182651</v>
      </c>
    </row>
    <row r="14532" spans="3:5" x14ac:dyDescent="0.3">
      <c r="C14532" s="5">
        <v>2549.3459499999999</v>
      </c>
      <c r="D14532" s="5">
        <v>0.9347114532524925</v>
      </c>
      <c r="E14532" s="5">
        <v>0.84647258779902579</v>
      </c>
    </row>
    <row r="14533" spans="3:5" x14ac:dyDescent="0.3">
      <c r="C14533" s="5">
        <v>2549.6643100000001</v>
      </c>
      <c r="D14533" s="5">
        <v>0.9267723846550272</v>
      </c>
      <c r="E14533" s="5">
        <v>0.84635170508252744</v>
      </c>
    </row>
    <row r="14534" spans="3:5" x14ac:dyDescent="0.3">
      <c r="C14534" s="5">
        <v>2549.9826699999999</v>
      </c>
      <c r="D14534" s="5">
        <v>0.9179117388136947</v>
      </c>
      <c r="E14534" s="5">
        <v>0.84623082236602931</v>
      </c>
    </row>
    <row r="14535" spans="3:5" x14ac:dyDescent="0.3">
      <c r="C14535" s="5">
        <v>2550.3012699999999</v>
      </c>
      <c r="D14535" s="5">
        <v>0.91172165958360052</v>
      </c>
      <c r="E14535" s="5">
        <v>0.84610948520322837</v>
      </c>
    </row>
    <row r="14536" spans="3:5" x14ac:dyDescent="0.3">
      <c r="C14536" s="5">
        <v>2550.61987</v>
      </c>
      <c r="D14536" s="5">
        <v>0.91142310505469604</v>
      </c>
      <c r="E14536" s="5">
        <v>0.84598814804042755</v>
      </c>
    </row>
    <row r="14537" spans="3:5" x14ac:dyDescent="0.3">
      <c r="C14537" s="5">
        <v>2550.9384799999998</v>
      </c>
      <c r="D14537" s="5">
        <v>0.91505503184824966</v>
      </c>
      <c r="E14537" s="5">
        <v>0.84586726532392942</v>
      </c>
    </row>
    <row r="14538" spans="3:5" x14ac:dyDescent="0.3">
      <c r="C14538" s="5">
        <v>2551.2570799999999</v>
      </c>
      <c r="D14538" s="5">
        <v>0.92020491498130563</v>
      </c>
      <c r="E14538" s="5">
        <v>0.84574592816112848</v>
      </c>
    </row>
    <row r="14539" spans="3:5" x14ac:dyDescent="0.3">
      <c r="C14539" s="5">
        <v>2551.57593</v>
      </c>
      <c r="D14539" s="5">
        <v>0.92580299488880491</v>
      </c>
      <c r="E14539" s="5">
        <v>0.84562459099832765</v>
      </c>
    </row>
    <row r="14540" spans="3:5" x14ac:dyDescent="0.3">
      <c r="C14540" s="5">
        <v>2551.8947800000001</v>
      </c>
      <c r="D14540" s="5">
        <v>0.93061782538428861</v>
      </c>
      <c r="E14540" s="5">
        <v>0.84550325383552682</v>
      </c>
    </row>
    <row r="14541" spans="3:5" x14ac:dyDescent="0.3">
      <c r="C14541" s="5">
        <v>2552.2141099999999</v>
      </c>
      <c r="D14541" s="5">
        <v>0.93491255783125315</v>
      </c>
      <c r="E14541" s="5">
        <v>0.845381916672726</v>
      </c>
    </row>
    <row r="14542" spans="3:5" x14ac:dyDescent="0.3">
      <c r="C14542" s="5">
        <v>2552.53296</v>
      </c>
      <c r="D14542" s="5">
        <v>0.9409774485486162</v>
      </c>
      <c r="E14542" s="5">
        <v>0.84526057950992506</v>
      </c>
    </row>
    <row r="14543" spans="3:5" x14ac:dyDescent="0.3">
      <c r="C14543" s="5">
        <v>2552.8523</v>
      </c>
      <c r="D14543" s="5">
        <v>0.94905338505358661</v>
      </c>
      <c r="E14543" s="5">
        <v>0.84513878790082164</v>
      </c>
    </row>
    <row r="14544" spans="3:5" x14ac:dyDescent="0.3">
      <c r="C14544" s="5">
        <v>2553.17139</v>
      </c>
      <c r="D14544" s="5">
        <v>0.95835967280175549</v>
      </c>
      <c r="E14544" s="5">
        <v>0.8450174507380207</v>
      </c>
    </row>
    <row r="14545" spans="3:5" x14ac:dyDescent="0.3">
      <c r="C14545" s="5">
        <v>2553.4907199999998</v>
      </c>
      <c r="D14545" s="5">
        <v>0.96788275931541223</v>
      </c>
      <c r="E14545" s="5">
        <v>0.8448956591289174</v>
      </c>
    </row>
    <row r="14546" spans="3:5" x14ac:dyDescent="0.3">
      <c r="C14546" s="5">
        <v>2553.8100599999998</v>
      </c>
      <c r="D14546" s="5">
        <v>0.97541450902014259</v>
      </c>
      <c r="E14546" s="5">
        <v>0.84477432196611646</v>
      </c>
    </row>
    <row r="14547" spans="3:5" x14ac:dyDescent="0.3">
      <c r="C14547" s="5">
        <v>2554.1293900000001</v>
      </c>
      <c r="D14547" s="5">
        <v>0.97952529099942054</v>
      </c>
      <c r="E14547" s="5">
        <v>0.84465253035701304</v>
      </c>
    </row>
    <row r="14548" spans="3:5" x14ac:dyDescent="0.3">
      <c r="C14548" s="5">
        <v>2554.4489699999999</v>
      </c>
      <c r="D14548" s="5">
        <v>0.98137465016562841</v>
      </c>
      <c r="E14548" s="5">
        <v>0.84453073874790952</v>
      </c>
    </row>
    <row r="14549" spans="3:5" x14ac:dyDescent="0.3">
      <c r="C14549" s="5">
        <v>2554.76856</v>
      </c>
      <c r="D14549" s="5">
        <v>0.98196445960170353</v>
      </c>
      <c r="E14549" s="5">
        <v>0.8444089471388061</v>
      </c>
    </row>
    <row r="14550" spans="3:5" x14ac:dyDescent="0.3">
      <c r="C14550" s="5">
        <v>2555.0883800000001</v>
      </c>
      <c r="D14550" s="5">
        <v>0.98203526593251933</v>
      </c>
      <c r="E14550" s="5">
        <v>0.84428715552970257</v>
      </c>
    </row>
    <row r="14551" spans="3:5" x14ac:dyDescent="0.3">
      <c r="C14551" s="5">
        <v>2555.4081999999999</v>
      </c>
      <c r="D14551" s="5">
        <v>0.98203599589469281</v>
      </c>
      <c r="E14551" s="5">
        <v>0.84416536392059927</v>
      </c>
    </row>
    <row r="14552" spans="3:5" x14ac:dyDescent="0.3">
      <c r="C14552" s="5">
        <v>2555.7280300000002</v>
      </c>
      <c r="D14552" s="5">
        <v>0.9817283168386215</v>
      </c>
      <c r="E14552" s="5">
        <v>0.84404357231149574</v>
      </c>
    </row>
    <row r="14553" spans="3:5" x14ac:dyDescent="0.3">
      <c r="C14553" s="5">
        <v>2556.0481</v>
      </c>
      <c r="D14553" s="5">
        <v>0.9799632683034365</v>
      </c>
      <c r="E14553" s="5">
        <v>0.84392178070239221</v>
      </c>
    </row>
    <row r="14554" spans="3:5" x14ac:dyDescent="0.3">
      <c r="C14554" s="5">
        <v>2556.3679200000001</v>
      </c>
      <c r="D14554" s="5">
        <v>0.97595066623647564</v>
      </c>
      <c r="E14554" s="5">
        <v>0.8437995346469862</v>
      </c>
    </row>
    <row r="14555" spans="3:5" x14ac:dyDescent="0.3">
      <c r="C14555" s="5">
        <v>2556.6882300000002</v>
      </c>
      <c r="D14555" s="5">
        <v>0.97042631250848588</v>
      </c>
      <c r="E14555" s="5">
        <v>0.84367774303788268</v>
      </c>
    </row>
    <row r="14556" spans="3:5" x14ac:dyDescent="0.3">
      <c r="C14556" s="5">
        <v>2557.0083</v>
      </c>
      <c r="D14556" s="5">
        <v>0.962997852451286</v>
      </c>
      <c r="E14556" s="5">
        <v>0.84355549698247667</v>
      </c>
    </row>
    <row r="14557" spans="3:5" x14ac:dyDescent="0.3">
      <c r="C14557" s="5">
        <v>2557.32861</v>
      </c>
      <c r="D14557" s="5">
        <v>0.95063630802651811</v>
      </c>
      <c r="E14557" s="5">
        <v>0.84343325092707044</v>
      </c>
    </row>
    <row r="14558" spans="3:5" x14ac:dyDescent="0.3">
      <c r="C14558" s="5">
        <v>2557.6489299999998</v>
      </c>
      <c r="D14558" s="5">
        <v>0.93387236173421506</v>
      </c>
      <c r="E14558" s="5">
        <v>0.84331145931796692</v>
      </c>
    </row>
    <row r="14559" spans="3:5" x14ac:dyDescent="0.3">
      <c r="C14559" s="5">
        <v>2557.9692399999999</v>
      </c>
      <c r="D14559" s="5">
        <v>0.91709454616061792</v>
      </c>
      <c r="E14559" s="5">
        <v>0.84318921326256102</v>
      </c>
    </row>
    <row r="14560" spans="3:5" x14ac:dyDescent="0.3">
      <c r="C14560" s="5">
        <v>2558.2898</v>
      </c>
      <c r="D14560" s="5">
        <v>0.90098537593781891</v>
      </c>
      <c r="E14560" s="5">
        <v>0.84306696720715479</v>
      </c>
    </row>
    <row r="14561" spans="3:5" x14ac:dyDescent="0.3">
      <c r="C14561" s="5">
        <v>2558.6106</v>
      </c>
      <c r="D14561" s="5">
        <v>0.88435428276106731</v>
      </c>
      <c r="E14561" s="5">
        <v>0.84294472115174868</v>
      </c>
    </row>
    <row r="14562" spans="3:5" x14ac:dyDescent="0.3">
      <c r="C14562" s="5">
        <v>2558.9311499999999</v>
      </c>
      <c r="D14562" s="5">
        <v>0.86731112593745385</v>
      </c>
      <c r="E14562" s="5">
        <v>0.84282247509634267</v>
      </c>
    </row>
    <row r="14563" spans="3:5" x14ac:dyDescent="0.3">
      <c r="C14563" s="5">
        <v>2559.2519499999999</v>
      </c>
      <c r="D14563" s="5">
        <v>0.85147861137835845</v>
      </c>
      <c r="E14563" s="5">
        <v>0.84269977459463397</v>
      </c>
    </row>
    <row r="14564" spans="3:5" x14ac:dyDescent="0.3">
      <c r="C14564" s="5">
        <v>2559.5727499999998</v>
      </c>
      <c r="D14564" s="5">
        <v>0.83776116221657393</v>
      </c>
      <c r="E14564" s="5">
        <v>0.84257752853922774</v>
      </c>
    </row>
    <row r="14565" spans="3:5" x14ac:dyDescent="0.3">
      <c r="C14565" s="5">
        <v>2559.89356</v>
      </c>
      <c r="D14565" s="5">
        <v>0.82664748812716526</v>
      </c>
      <c r="E14565" s="5">
        <v>0.84245528248382184</v>
      </c>
    </row>
    <row r="14566" spans="3:5" x14ac:dyDescent="0.3">
      <c r="C14566" s="5">
        <v>2560.2145999999998</v>
      </c>
      <c r="D14566" s="5">
        <v>0.81777333798562557</v>
      </c>
      <c r="E14566" s="5">
        <v>0.84233258198211303</v>
      </c>
    </row>
    <row r="14567" spans="3:5" x14ac:dyDescent="0.3">
      <c r="C14567" s="5">
        <v>2560.5356400000001</v>
      </c>
      <c r="D14567" s="5">
        <v>0.81127776958598008</v>
      </c>
      <c r="E14567" s="5">
        <v>0.84220988148040432</v>
      </c>
    </row>
    <row r="14568" spans="3:5" x14ac:dyDescent="0.3">
      <c r="C14568" s="5">
        <v>2560.8566900000001</v>
      </c>
      <c r="D14568" s="5">
        <v>0.809320011037028</v>
      </c>
      <c r="E14568" s="5">
        <v>0.84208763542499809</v>
      </c>
    </row>
    <row r="14569" spans="3:5" x14ac:dyDescent="0.3">
      <c r="C14569" s="5">
        <v>2561.1779799999999</v>
      </c>
      <c r="D14569" s="5">
        <v>0.81120221850103735</v>
      </c>
      <c r="E14569" s="5">
        <v>0.8419649349232895</v>
      </c>
    </row>
    <row r="14570" spans="3:5" x14ac:dyDescent="0.3">
      <c r="C14570" s="5">
        <v>2561.4992699999998</v>
      </c>
      <c r="D14570" s="5">
        <v>0.81260046104410877</v>
      </c>
      <c r="E14570" s="5">
        <v>0.84184223442158079</v>
      </c>
    </row>
    <row r="14571" spans="3:5" x14ac:dyDescent="0.3">
      <c r="C14571" s="5">
        <v>2561.8208</v>
      </c>
      <c r="D14571" s="5">
        <v>0.8144669743213907</v>
      </c>
      <c r="E14571" s="5">
        <v>0.84171953391987209</v>
      </c>
    </row>
    <row r="14572" spans="3:5" x14ac:dyDescent="0.3">
      <c r="C14572" s="5">
        <v>2562.1423300000001</v>
      </c>
      <c r="D14572" s="5">
        <v>0.82185127166710226</v>
      </c>
      <c r="E14572" s="5">
        <v>0.84159683341816327</v>
      </c>
    </row>
    <row r="14573" spans="3:5" x14ac:dyDescent="0.3">
      <c r="C14573" s="5">
        <v>2562.46387</v>
      </c>
      <c r="D14573" s="5">
        <v>0.83488620619679499</v>
      </c>
      <c r="E14573" s="5">
        <v>0.84147367847015198</v>
      </c>
    </row>
    <row r="14574" spans="3:5" x14ac:dyDescent="0.3">
      <c r="C14574" s="5">
        <v>2562.7854000000002</v>
      </c>
      <c r="D14574" s="5">
        <v>0.84903944277607535</v>
      </c>
      <c r="E14574" s="5">
        <v>0.84135097796844338</v>
      </c>
    </row>
    <row r="14575" spans="3:5" x14ac:dyDescent="0.3">
      <c r="C14575" s="5">
        <v>2563.10718</v>
      </c>
      <c r="D14575" s="5">
        <v>0.86338867419890297</v>
      </c>
      <c r="E14575" s="5">
        <v>0.84122827746673456</v>
      </c>
    </row>
    <row r="14576" spans="3:5" x14ac:dyDescent="0.3">
      <c r="C14576" s="5">
        <v>2563.42895</v>
      </c>
      <c r="D14576" s="5">
        <v>0.87782623104470725</v>
      </c>
      <c r="E14576" s="5">
        <v>0.84110512251872316</v>
      </c>
    </row>
    <row r="14577" spans="3:5" x14ac:dyDescent="0.3">
      <c r="C14577" s="5">
        <v>2563.7507300000002</v>
      </c>
      <c r="D14577" s="5">
        <v>0.89132505653557037</v>
      </c>
      <c r="E14577" s="5">
        <v>0.84098242201701445</v>
      </c>
    </row>
    <row r="14578" spans="3:5" x14ac:dyDescent="0.3">
      <c r="C14578" s="5">
        <v>2564.0727499999998</v>
      </c>
      <c r="D14578" s="5">
        <v>0.9036223642890826</v>
      </c>
      <c r="E14578" s="5">
        <v>0.84085926706900305</v>
      </c>
    </row>
    <row r="14579" spans="3:5" x14ac:dyDescent="0.3">
      <c r="C14579" s="5">
        <v>2564.3947800000001</v>
      </c>
      <c r="D14579" s="5">
        <v>0.91573243674512794</v>
      </c>
      <c r="E14579" s="5">
        <v>0.84073611212099175</v>
      </c>
    </row>
    <row r="14580" spans="3:5" x14ac:dyDescent="0.3">
      <c r="C14580" s="5">
        <v>2564.7168000000001</v>
      </c>
      <c r="D14580" s="5">
        <v>0.92802463476342656</v>
      </c>
      <c r="E14580" s="5">
        <v>0.84061295717298057</v>
      </c>
    </row>
    <row r="14581" spans="3:5" x14ac:dyDescent="0.3">
      <c r="C14581" s="5">
        <v>2565.0390600000001</v>
      </c>
      <c r="D14581" s="5">
        <v>0.94026683037285019</v>
      </c>
      <c r="E14581" s="5">
        <v>0.84048980222496916</v>
      </c>
    </row>
    <row r="14582" spans="3:5" x14ac:dyDescent="0.3">
      <c r="C14582" s="5">
        <v>2565.3613300000002</v>
      </c>
      <c r="D14582" s="5">
        <v>0.95041330458255657</v>
      </c>
      <c r="E14582" s="5">
        <v>0.84036664727695776</v>
      </c>
    </row>
    <row r="14583" spans="3:5" x14ac:dyDescent="0.3">
      <c r="C14583" s="5">
        <v>2565.6838400000001</v>
      </c>
      <c r="D14583" s="5">
        <v>0.9523064614791662</v>
      </c>
      <c r="E14583" s="5">
        <v>0.84024349232894646</v>
      </c>
    </row>
    <row r="14584" spans="3:5" x14ac:dyDescent="0.3">
      <c r="C14584" s="5">
        <v>2566.0061000000001</v>
      </c>
      <c r="D14584" s="5">
        <v>0.94344946544870056</v>
      </c>
      <c r="E14584" s="5">
        <v>0.84012033738093506</v>
      </c>
    </row>
    <row r="14585" spans="3:5" x14ac:dyDescent="0.3">
      <c r="C14585" s="5">
        <v>2566.32861</v>
      </c>
      <c r="D14585" s="5">
        <v>0.92981304208815907</v>
      </c>
      <c r="E14585" s="5">
        <v>0.83999672798662106</v>
      </c>
    </row>
    <row r="14586" spans="3:5" x14ac:dyDescent="0.3">
      <c r="C14586" s="5">
        <v>2566.65137</v>
      </c>
      <c r="D14586" s="5">
        <v>0.91528642985720476</v>
      </c>
      <c r="E14586" s="5">
        <v>0.83987357303860977</v>
      </c>
    </row>
    <row r="14587" spans="3:5" x14ac:dyDescent="0.3">
      <c r="C14587" s="5">
        <v>2566.97388</v>
      </c>
      <c r="D14587" s="5">
        <v>0.90138649015208039</v>
      </c>
      <c r="E14587" s="5">
        <v>0.83974996364429577</v>
      </c>
    </row>
    <row r="14588" spans="3:5" x14ac:dyDescent="0.3">
      <c r="C14588" s="5">
        <v>2567.2966299999998</v>
      </c>
      <c r="D14588" s="5">
        <v>0.89160134721818718</v>
      </c>
      <c r="E14588" s="5">
        <v>0.83962680869628437</v>
      </c>
    </row>
    <row r="14589" spans="3:5" x14ac:dyDescent="0.3">
      <c r="C14589" s="5">
        <v>2567.6196300000001</v>
      </c>
      <c r="D14589" s="5">
        <v>0.88861361204262401</v>
      </c>
      <c r="E14589" s="5">
        <v>0.83950319930197048</v>
      </c>
    </row>
    <row r="14590" spans="3:5" x14ac:dyDescent="0.3">
      <c r="C14590" s="5">
        <v>2567.94238</v>
      </c>
      <c r="D14590" s="5">
        <v>0.88929138192058899</v>
      </c>
      <c r="E14590" s="5">
        <v>0.83937958990765649</v>
      </c>
    </row>
    <row r="14591" spans="3:5" x14ac:dyDescent="0.3">
      <c r="C14591" s="5">
        <v>2568.2656299999999</v>
      </c>
      <c r="D14591" s="5">
        <v>0.89087758972330056</v>
      </c>
      <c r="E14591" s="5">
        <v>0.83925598051334249</v>
      </c>
    </row>
    <row r="14592" spans="3:5" x14ac:dyDescent="0.3">
      <c r="C14592" s="5">
        <v>2568.58862</v>
      </c>
      <c r="D14592" s="5">
        <v>0.89303827775644673</v>
      </c>
      <c r="E14592" s="5">
        <v>0.8391323711190285</v>
      </c>
    </row>
    <row r="14593" spans="3:5" x14ac:dyDescent="0.3">
      <c r="C14593" s="5">
        <v>2568.9118699999999</v>
      </c>
      <c r="D14593" s="5">
        <v>0.89553511337042524</v>
      </c>
      <c r="E14593" s="5">
        <v>0.83900876172471461</v>
      </c>
    </row>
    <row r="14594" spans="3:5" x14ac:dyDescent="0.3">
      <c r="C14594" s="5">
        <v>2569.2351100000001</v>
      </c>
      <c r="D14594" s="5">
        <v>0.89781624516217573</v>
      </c>
      <c r="E14594" s="5">
        <v>0.83888515233040062</v>
      </c>
    </row>
    <row r="14595" spans="3:5" x14ac:dyDescent="0.3">
      <c r="C14595" s="5">
        <v>2569.5583499999998</v>
      </c>
      <c r="D14595" s="5">
        <v>0.89822392903599746</v>
      </c>
      <c r="E14595" s="5">
        <v>0.83876108848978403</v>
      </c>
    </row>
    <row r="14596" spans="3:5" x14ac:dyDescent="0.3">
      <c r="C14596" s="5">
        <v>2569.88184</v>
      </c>
      <c r="D14596" s="5">
        <v>0.89594097233881342</v>
      </c>
      <c r="E14596" s="5">
        <v>0.83863747909547004</v>
      </c>
    </row>
    <row r="14597" spans="3:5" x14ac:dyDescent="0.3">
      <c r="C14597" s="5">
        <v>2570.20532</v>
      </c>
      <c r="D14597" s="5">
        <v>0.89225648826877801</v>
      </c>
      <c r="E14597" s="5">
        <v>0.83851341525485346</v>
      </c>
    </row>
    <row r="14598" spans="3:5" x14ac:dyDescent="0.3">
      <c r="C14598" s="5">
        <v>2570.5288099999998</v>
      </c>
      <c r="D14598" s="5">
        <v>0.88775809637544589</v>
      </c>
      <c r="E14598" s="5">
        <v>0.83838980586053946</v>
      </c>
    </row>
    <row r="14599" spans="3:5" x14ac:dyDescent="0.3">
      <c r="C14599" s="5">
        <v>2570.8525399999999</v>
      </c>
      <c r="D14599" s="5">
        <v>0.88216184137338005</v>
      </c>
      <c r="E14599" s="5">
        <v>0.83826574201992288</v>
      </c>
    </row>
    <row r="14600" spans="3:5" x14ac:dyDescent="0.3">
      <c r="C14600" s="5">
        <v>2571.1762699999999</v>
      </c>
      <c r="D14600" s="5">
        <v>0.87661850862888291</v>
      </c>
      <c r="E14600" s="5">
        <v>0.83814167817930629</v>
      </c>
    </row>
    <row r="14601" spans="3:5" x14ac:dyDescent="0.3">
      <c r="C14601" s="5">
        <v>2571.5002399999998</v>
      </c>
      <c r="D14601" s="5">
        <v>0.87242998567814223</v>
      </c>
      <c r="E14601" s="5">
        <v>0.83801761433868971</v>
      </c>
    </row>
    <row r="14602" spans="3:5" x14ac:dyDescent="0.3">
      <c r="C14602" s="5">
        <v>2571.82422</v>
      </c>
      <c r="D14602" s="5">
        <v>0.86895463577077436</v>
      </c>
      <c r="E14602" s="5">
        <v>0.83789355049807324</v>
      </c>
    </row>
    <row r="14603" spans="3:5" x14ac:dyDescent="0.3">
      <c r="C14603" s="5">
        <v>2572.1481899999999</v>
      </c>
      <c r="D14603" s="5">
        <v>0.86557600585137684</v>
      </c>
      <c r="E14603" s="5">
        <v>0.83776948665745665</v>
      </c>
    </row>
    <row r="14604" spans="3:5" x14ac:dyDescent="0.3">
      <c r="C14604" s="5">
        <v>2572.47217</v>
      </c>
      <c r="D14604" s="5">
        <v>0.86223971373803421</v>
      </c>
      <c r="E14604" s="5">
        <v>0.83764542281684007</v>
      </c>
    </row>
    <row r="14605" spans="3:5" x14ac:dyDescent="0.3">
      <c r="C14605" s="5">
        <v>2572.79639</v>
      </c>
      <c r="D14605" s="5">
        <v>0.86058269960450651</v>
      </c>
      <c r="E14605" s="5">
        <v>0.83752135897622348</v>
      </c>
    </row>
    <row r="14606" spans="3:5" x14ac:dyDescent="0.3">
      <c r="C14606" s="5">
        <v>2573.1206099999999</v>
      </c>
      <c r="D14606" s="5">
        <v>0.86203751421601338</v>
      </c>
      <c r="E14606" s="5">
        <v>0.83739684068930409</v>
      </c>
    </row>
    <row r="14607" spans="3:5" x14ac:dyDescent="0.3">
      <c r="C14607" s="5">
        <v>2573.4448200000002</v>
      </c>
      <c r="D14607" s="5">
        <v>0.86434638457035162</v>
      </c>
      <c r="E14607" s="5">
        <v>0.83727277684868751</v>
      </c>
    </row>
    <row r="14608" spans="3:5" x14ac:dyDescent="0.3">
      <c r="C14608" s="5">
        <v>2573.7692900000002</v>
      </c>
      <c r="D14608" s="5">
        <v>0.8666359109270958</v>
      </c>
      <c r="E14608" s="5">
        <v>0.83714825856176833</v>
      </c>
    </row>
    <row r="14609" spans="3:5" x14ac:dyDescent="0.3">
      <c r="C14609" s="5">
        <v>2574.09375</v>
      </c>
      <c r="D14609" s="5">
        <v>0.86967328353044748</v>
      </c>
      <c r="E14609" s="5">
        <v>0.83702419472115175</v>
      </c>
    </row>
    <row r="14610" spans="3:5" x14ac:dyDescent="0.3">
      <c r="C14610" s="5">
        <v>2574.4182099999998</v>
      </c>
      <c r="D14610" s="5">
        <v>0.87293183467232727</v>
      </c>
      <c r="E14610" s="5">
        <v>0.83689967643423258</v>
      </c>
    </row>
    <row r="14611" spans="3:5" x14ac:dyDescent="0.3">
      <c r="C14611" s="5">
        <v>2574.7429200000001</v>
      </c>
      <c r="D14611" s="5">
        <v>0.87539363210198451</v>
      </c>
      <c r="E14611" s="5">
        <v>0.8367751581473134</v>
      </c>
    </row>
    <row r="14612" spans="3:5" x14ac:dyDescent="0.3">
      <c r="C14612" s="5">
        <v>2575.06763</v>
      </c>
      <c r="D14612" s="5">
        <v>0.87828136245979738</v>
      </c>
      <c r="E14612" s="5">
        <v>0.83665063986039401</v>
      </c>
    </row>
    <row r="14613" spans="3:5" x14ac:dyDescent="0.3">
      <c r="C14613" s="5">
        <v>2575.3925800000002</v>
      </c>
      <c r="D14613" s="5">
        <v>0.88161619464879337</v>
      </c>
      <c r="E14613" s="5">
        <v>0.83652612157347483</v>
      </c>
    </row>
    <row r="14614" spans="3:5" x14ac:dyDescent="0.3">
      <c r="C14614" s="5">
        <v>2575.71729</v>
      </c>
      <c r="D14614" s="5">
        <v>0.8850316876579456</v>
      </c>
      <c r="E14614" s="5">
        <v>0.83640160328655566</v>
      </c>
    </row>
    <row r="14615" spans="3:5" x14ac:dyDescent="0.3">
      <c r="C14615" s="5">
        <v>2576.0422400000002</v>
      </c>
      <c r="D14615" s="5">
        <v>0.88904246481947302</v>
      </c>
      <c r="E14615" s="5">
        <v>0.83627708499963649</v>
      </c>
    </row>
    <row r="14616" spans="3:5" x14ac:dyDescent="0.3">
      <c r="C14616" s="5">
        <v>2576.3674299999998</v>
      </c>
      <c r="D14616" s="5">
        <v>0.89474748418536953</v>
      </c>
      <c r="E14616" s="5">
        <v>0.83615211226641473</v>
      </c>
    </row>
    <row r="14617" spans="3:5" x14ac:dyDescent="0.3">
      <c r="C14617" s="5">
        <v>2576.69238</v>
      </c>
      <c r="D14617" s="5">
        <v>0.90363075885407618</v>
      </c>
      <c r="E14617" s="5">
        <v>0.83602759397949533</v>
      </c>
    </row>
    <row r="14618" spans="3:5" x14ac:dyDescent="0.3">
      <c r="C14618" s="5">
        <v>2577.0175800000002</v>
      </c>
      <c r="D14618" s="5">
        <v>0.91327282920199071</v>
      </c>
      <c r="E14618" s="5">
        <v>0.83590262124627357</v>
      </c>
    </row>
    <row r="14619" spans="3:5" x14ac:dyDescent="0.3">
      <c r="C14619" s="5">
        <v>2577.3430199999998</v>
      </c>
      <c r="D14619" s="5">
        <v>0.91955853347679528</v>
      </c>
      <c r="E14619" s="5">
        <v>0.8357781029593544</v>
      </c>
    </row>
    <row r="14620" spans="3:5" x14ac:dyDescent="0.3">
      <c r="C14620" s="5">
        <v>2577.6684599999999</v>
      </c>
      <c r="D14620" s="5">
        <v>0.92221924559869306</v>
      </c>
      <c r="E14620" s="5">
        <v>0.83565313022613252</v>
      </c>
    </row>
    <row r="14621" spans="3:5" x14ac:dyDescent="0.3">
      <c r="C14621" s="5">
        <v>2577.9938999999999</v>
      </c>
      <c r="D14621" s="5">
        <v>0.92118598414230179</v>
      </c>
      <c r="E14621" s="5">
        <v>0.83552815749291065</v>
      </c>
    </row>
    <row r="14622" spans="3:5" x14ac:dyDescent="0.3">
      <c r="C14622" s="5">
        <v>2578.31934</v>
      </c>
      <c r="D14622" s="5">
        <v>0.91576236519423559</v>
      </c>
      <c r="E14622" s="5">
        <v>0.83540318475968878</v>
      </c>
    </row>
    <row r="14623" spans="3:5" x14ac:dyDescent="0.3">
      <c r="C14623" s="5">
        <v>2578.6450199999999</v>
      </c>
      <c r="D14623" s="5">
        <v>0.90892882430832433</v>
      </c>
      <c r="E14623" s="5">
        <v>0.83527821202646702</v>
      </c>
    </row>
    <row r="14624" spans="3:5" x14ac:dyDescent="0.3">
      <c r="C14624" s="5">
        <v>2578.9706999999999</v>
      </c>
      <c r="D14624" s="5">
        <v>0.90415852150541554</v>
      </c>
      <c r="E14624" s="5">
        <v>0.83515323929324503</v>
      </c>
    </row>
    <row r="14625" spans="3:5" x14ac:dyDescent="0.3">
      <c r="C14625" s="5">
        <v>2579.2966299999998</v>
      </c>
      <c r="D14625" s="5">
        <v>0.90026453829162578</v>
      </c>
      <c r="E14625" s="5">
        <v>0.83502826656002327</v>
      </c>
    </row>
    <row r="14626" spans="3:5" x14ac:dyDescent="0.3">
      <c r="C14626" s="5">
        <v>2579.6223100000002</v>
      </c>
      <c r="D14626" s="5">
        <v>0.89339887907008664</v>
      </c>
      <c r="E14626" s="5">
        <v>0.83490329382680151</v>
      </c>
    </row>
    <row r="14627" spans="3:5" x14ac:dyDescent="0.3">
      <c r="C14627" s="5">
        <v>2579.9482400000002</v>
      </c>
      <c r="D14627" s="5">
        <v>0.87944054239109337</v>
      </c>
      <c r="E14627" s="5">
        <v>0.83477786664727693</v>
      </c>
    </row>
    <row r="14628" spans="3:5" x14ac:dyDescent="0.3">
      <c r="C14628" s="5">
        <v>2580.27441</v>
      </c>
      <c r="D14628" s="5">
        <v>0.85999471507386482</v>
      </c>
      <c r="E14628" s="5">
        <v>0.83465289391405517</v>
      </c>
    </row>
    <row r="14629" spans="3:5" x14ac:dyDescent="0.3">
      <c r="C14629" s="5">
        <v>2580.60034</v>
      </c>
      <c r="D14629" s="5">
        <v>0.84041274981130476</v>
      </c>
      <c r="E14629" s="5">
        <v>0.83452746673453071</v>
      </c>
    </row>
    <row r="14630" spans="3:5" x14ac:dyDescent="0.3">
      <c r="C14630" s="5">
        <v>2580.9267599999998</v>
      </c>
      <c r="D14630" s="5">
        <v>0.8245762204602558</v>
      </c>
      <c r="E14630" s="5">
        <v>0.83440249400130873</v>
      </c>
    </row>
    <row r="14631" spans="3:5" x14ac:dyDescent="0.3">
      <c r="C14631" s="5">
        <v>2581.25317</v>
      </c>
      <c r="D14631" s="5">
        <v>0.81444507545618994</v>
      </c>
      <c r="E14631" s="5">
        <v>0.83427706682178437</v>
      </c>
    </row>
    <row r="14632" spans="3:5" x14ac:dyDescent="0.3">
      <c r="C14632" s="5">
        <v>2581.57935</v>
      </c>
      <c r="D14632" s="5">
        <v>0.81215116932640552</v>
      </c>
      <c r="E14632" s="5">
        <v>0.83415163964226002</v>
      </c>
    </row>
    <row r="14633" spans="3:5" x14ac:dyDescent="0.3">
      <c r="C14633" s="5">
        <v>2581.9057600000001</v>
      </c>
      <c r="D14633" s="5">
        <v>0.81575718246280482</v>
      </c>
      <c r="E14633" s="5">
        <v>0.83402621246273545</v>
      </c>
    </row>
    <row r="14634" spans="3:5" x14ac:dyDescent="0.3">
      <c r="C14634" s="5">
        <v>2582.2324199999998</v>
      </c>
      <c r="D14634" s="5">
        <v>0.8206515788351848</v>
      </c>
      <c r="E14634" s="5">
        <v>0.83390078528321099</v>
      </c>
    </row>
    <row r="14635" spans="3:5" x14ac:dyDescent="0.3">
      <c r="C14635" s="5">
        <v>2582.55908</v>
      </c>
      <c r="D14635" s="5">
        <v>0.82376121769369925</v>
      </c>
      <c r="E14635" s="5">
        <v>0.83377535810368641</v>
      </c>
    </row>
    <row r="14636" spans="3:5" x14ac:dyDescent="0.3">
      <c r="C14636" s="5">
        <v>2582.8857400000002</v>
      </c>
      <c r="D14636" s="5">
        <v>0.82421926895748265</v>
      </c>
      <c r="E14636" s="5">
        <v>0.83364947647785947</v>
      </c>
    </row>
    <row r="14637" spans="3:5" x14ac:dyDescent="0.3">
      <c r="C14637" s="5">
        <v>2583.2123999999999</v>
      </c>
      <c r="D14637" s="5">
        <v>0.82222172747008249</v>
      </c>
      <c r="E14637" s="5">
        <v>0.8335240492983349</v>
      </c>
    </row>
    <row r="14638" spans="3:5" x14ac:dyDescent="0.3">
      <c r="C14638" s="5">
        <v>2583.5393100000001</v>
      </c>
      <c r="D14638" s="5">
        <v>0.82183229265059488</v>
      </c>
      <c r="E14638" s="5">
        <v>0.83339862211881044</v>
      </c>
    </row>
    <row r="14639" spans="3:5" x14ac:dyDescent="0.3">
      <c r="C14639" s="5">
        <v>2583.8662100000001</v>
      </c>
      <c r="D14639" s="5">
        <v>0.82555400479147178</v>
      </c>
      <c r="E14639" s="5">
        <v>0.83327274049298328</v>
      </c>
    </row>
    <row r="14640" spans="3:5" x14ac:dyDescent="0.3">
      <c r="C14640" s="5">
        <v>2584.1933600000002</v>
      </c>
      <c r="D14640" s="5">
        <v>0.83259923470765751</v>
      </c>
      <c r="E14640" s="5">
        <v>0.83314731331345893</v>
      </c>
    </row>
    <row r="14641" spans="3:5" x14ac:dyDescent="0.3">
      <c r="C14641" s="5">
        <v>2584.5205099999998</v>
      </c>
      <c r="D14641" s="5">
        <v>0.84204129542007145</v>
      </c>
      <c r="E14641" s="5">
        <v>0.83302143168763176</v>
      </c>
    </row>
    <row r="14642" spans="3:5" x14ac:dyDescent="0.3">
      <c r="C14642" s="5">
        <v>2584.8476599999999</v>
      </c>
      <c r="D14642" s="5">
        <v>0.85329256737915848</v>
      </c>
      <c r="E14642" s="5">
        <v>0.83289555006180471</v>
      </c>
    </row>
    <row r="14643" spans="3:5" x14ac:dyDescent="0.3">
      <c r="C14643" s="5">
        <v>2585.17481</v>
      </c>
      <c r="D14643" s="5">
        <v>0.86120754722490278</v>
      </c>
      <c r="E14643" s="5">
        <v>0.83276966843597755</v>
      </c>
    </row>
    <row r="14644" spans="3:5" x14ac:dyDescent="0.3">
      <c r="C14644" s="5">
        <v>2585.5021999999999</v>
      </c>
      <c r="D14644" s="5">
        <v>0.86103235630329633</v>
      </c>
      <c r="E14644" s="5">
        <v>0.8326437868101505</v>
      </c>
    </row>
    <row r="14645" spans="3:5" x14ac:dyDescent="0.3">
      <c r="C14645" s="5">
        <v>2585.8295899999998</v>
      </c>
      <c r="D14645" s="5">
        <v>0.85456963620145199</v>
      </c>
      <c r="E14645" s="5">
        <v>0.83251790518432334</v>
      </c>
    </row>
    <row r="14646" spans="3:5" x14ac:dyDescent="0.3">
      <c r="C14646" s="5">
        <v>2586.1572299999998</v>
      </c>
      <c r="D14646" s="5">
        <v>0.84638238046504433</v>
      </c>
      <c r="E14646" s="5">
        <v>0.8323920235584964</v>
      </c>
    </row>
    <row r="14647" spans="3:5" x14ac:dyDescent="0.3">
      <c r="C14647" s="5">
        <v>2586.48486</v>
      </c>
      <c r="D14647" s="5">
        <v>0.84038975600284394</v>
      </c>
      <c r="E14647" s="5">
        <v>0.83226614193266923</v>
      </c>
    </row>
    <row r="14648" spans="3:5" x14ac:dyDescent="0.3">
      <c r="C14648" s="5">
        <v>2586.8125</v>
      </c>
      <c r="D14648" s="5">
        <v>0.8416525905627571</v>
      </c>
      <c r="E14648" s="5">
        <v>0.83213980586053959</v>
      </c>
    </row>
    <row r="14649" spans="3:5" x14ac:dyDescent="0.3">
      <c r="C14649" s="5">
        <v>2587.14014</v>
      </c>
      <c r="D14649" s="5">
        <v>0.85245895057718113</v>
      </c>
      <c r="E14649" s="5">
        <v>0.83201392423471243</v>
      </c>
    </row>
    <row r="14650" spans="3:5" x14ac:dyDescent="0.3">
      <c r="C14650" s="5">
        <v>2587.4682600000001</v>
      </c>
      <c r="D14650" s="5">
        <v>0.86848344518787046</v>
      </c>
      <c r="E14650" s="5">
        <v>0.83188758816258279</v>
      </c>
    </row>
    <row r="14651" spans="3:5" x14ac:dyDescent="0.3">
      <c r="C14651" s="5">
        <v>2587.7961399999999</v>
      </c>
      <c r="D14651" s="5">
        <v>0.88559229860708621</v>
      </c>
      <c r="E14651" s="5">
        <v>0.83176170653675563</v>
      </c>
    </row>
    <row r="14652" spans="3:5" x14ac:dyDescent="0.3">
      <c r="C14652" s="5">
        <v>2588.1242699999998</v>
      </c>
      <c r="D14652" s="5">
        <v>0.90063900888655957</v>
      </c>
      <c r="E14652" s="5">
        <v>0.83163537046462588</v>
      </c>
    </row>
    <row r="14653" spans="3:5" x14ac:dyDescent="0.3">
      <c r="C14653" s="5">
        <v>2588.4521500000001</v>
      </c>
      <c r="D14653" s="5">
        <v>0.90845215900912024</v>
      </c>
      <c r="E14653" s="5">
        <v>0.83150903439249624</v>
      </c>
    </row>
    <row r="14654" spans="3:5" x14ac:dyDescent="0.3">
      <c r="C14654" s="5">
        <v>2588.7805199999998</v>
      </c>
      <c r="D14654" s="5">
        <v>0.90993434720212807</v>
      </c>
      <c r="E14654" s="5">
        <v>0.83138269832036649</v>
      </c>
    </row>
    <row r="14655" spans="3:5" x14ac:dyDescent="0.3">
      <c r="C14655" s="5">
        <v>2589.1086399999999</v>
      </c>
      <c r="D14655" s="5">
        <v>0.91162530457671687</v>
      </c>
      <c r="E14655" s="5">
        <v>0.83125636224823685</v>
      </c>
    </row>
    <row r="14656" spans="3:5" x14ac:dyDescent="0.3">
      <c r="C14656" s="5">
        <v>2589.4370100000001</v>
      </c>
      <c r="D14656" s="5">
        <v>0.91434806348335029</v>
      </c>
      <c r="E14656" s="5">
        <v>0.8311300261761071</v>
      </c>
    </row>
    <row r="14657" spans="3:5" x14ac:dyDescent="0.3">
      <c r="C14657" s="5">
        <v>2589.7653799999998</v>
      </c>
      <c r="D14657" s="5">
        <v>0.91627990837514794</v>
      </c>
      <c r="E14657" s="5">
        <v>0.83100369010397723</v>
      </c>
    </row>
    <row r="14658" spans="3:5" x14ac:dyDescent="0.3">
      <c r="C14658" s="5">
        <v>2590.0939899999998</v>
      </c>
      <c r="D14658" s="5">
        <v>0.91565323584931824</v>
      </c>
      <c r="E14658" s="5">
        <v>0.830876899585545</v>
      </c>
    </row>
    <row r="14659" spans="3:5" x14ac:dyDescent="0.3">
      <c r="C14659" s="5">
        <v>2590.4226100000001</v>
      </c>
      <c r="D14659" s="5">
        <v>0.90538923772970092</v>
      </c>
      <c r="E14659" s="5">
        <v>0.83075056351341525</v>
      </c>
    </row>
    <row r="14660" spans="3:5" x14ac:dyDescent="0.3">
      <c r="C14660" s="5">
        <v>2590.75146</v>
      </c>
      <c r="D14660" s="5">
        <v>0.87892555407778772</v>
      </c>
      <c r="E14660" s="5">
        <v>0.83062377299498291</v>
      </c>
    </row>
    <row r="14661" spans="3:5" x14ac:dyDescent="0.3">
      <c r="C14661" s="5">
        <v>2591.0800800000002</v>
      </c>
      <c r="D14661" s="5">
        <v>0.84260555618007871</v>
      </c>
      <c r="E14661" s="5">
        <v>0.83049743692285327</v>
      </c>
    </row>
    <row r="14662" spans="3:5" x14ac:dyDescent="0.3">
      <c r="C14662" s="5">
        <v>2591.4089399999998</v>
      </c>
      <c r="D14662" s="5">
        <v>0.80312044229868007</v>
      </c>
      <c r="E14662" s="5">
        <v>0.83037064640442093</v>
      </c>
    </row>
    <row r="14663" spans="3:5" x14ac:dyDescent="0.3">
      <c r="C14663" s="5">
        <v>2591.7380400000002</v>
      </c>
      <c r="D14663" s="5">
        <v>0.76307544743031419</v>
      </c>
      <c r="E14663" s="5">
        <v>0.83024385588598848</v>
      </c>
    </row>
    <row r="14664" spans="3:5" x14ac:dyDescent="0.3">
      <c r="C14664" s="5">
        <v>2592.0668900000001</v>
      </c>
      <c r="D14664" s="5">
        <v>0.72682260605255433</v>
      </c>
      <c r="E14664" s="5">
        <v>0.83011706536755614</v>
      </c>
    </row>
    <row r="14665" spans="3:5" x14ac:dyDescent="0.3">
      <c r="C14665" s="5">
        <v>2592.3960000000002</v>
      </c>
      <c r="D14665" s="5">
        <v>0.7010129685079719</v>
      </c>
      <c r="E14665" s="5">
        <v>0.82999027484912391</v>
      </c>
    </row>
    <row r="14666" spans="3:5" x14ac:dyDescent="0.3">
      <c r="C14666" s="5">
        <v>2592.7251000000001</v>
      </c>
      <c r="D14666" s="5">
        <v>0.68249127330221748</v>
      </c>
      <c r="E14666" s="5">
        <v>0.82986348433069146</v>
      </c>
    </row>
    <row r="14667" spans="3:5" x14ac:dyDescent="0.3">
      <c r="C14667" s="5">
        <v>2593.0544399999999</v>
      </c>
      <c r="D14667" s="5">
        <v>0.66792086334086165</v>
      </c>
      <c r="E14667" s="5">
        <v>0.82973669381225912</v>
      </c>
    </row>
    <row r="14668" spans="3:5" x14ac:dyDescent="0.3">
      <c r="C14668" s="5">
        <v>2593.3837899999999</v>
      </c>
      <c r="D14668" s="5">
        <v>0.65861421061160608</v>
      </c>
      <c r="E14668" s="5">
        <v>0.82960990329382689</v>
      </c>
    </row>
    <row r="14669" spans="3:5" x14ac:dyDescent="0.3">
      <c r="C14669" s="5">
        <v>2593.7131399999998</v>
      </c>
      <c r="D14669" s="5">
        <v>0.65887480710749569</v>
      </c>
      <c r="E14669" s="5">
        <v>0.82948311277539455</v>
      </c>
    </row>
    <row r="14670" spans="3:5" x14ac:dyDescent="0.3">
      <c r="C14670" s="5">
        <v>2594.04297</v>
      </c>
      <c r="D14670" s="5">
        <v>0.67153381111790789</v>
      </c>
      <c r="E14670" s="5">
        <v>0.82935586781065951</v>
      </c>
    </row>
    <row r="14671" spans="3:5" x14ac:dyDescent="0.3">
      <c r="C14671" s="5">
        <v>2594.3725599999998</v>
      </c>
      <c r="D14671" s="5">
        <v>0.69776719170412593</v>
      </c>
      <c r="E14671" s="5">
        <v>0.82922907729222717</v>
      </c>
    </row>
    <row r="14672" spans="3:5" x14ac:dyDescent="0.3">
      <c r="C14672" s="5">
        <v>2594.7021500000001</v>
      </c>
      <c r="D14672" s="5">
        <v>0.73171335261406756</v>
      </c>
      <c r="E14672" s="5">
        <v>0.82910183232749213</v>
      </c>
    </row>
    <row r="14673" spans="3:5" x14ac:dyDescent="0.3">
      <c r="C14673" s="5">
        <v>2595.0319800000002</v>
      </c>
      <c r="D14673" s="5">
        <v>0.76920785964871297</v>
      </c>
      <c r="E14673" s="5">
        <v>0.82897458736275731</v>
      </c>
    </row>
    <row r="14674" spans="3:5" x14ac:dyDescent="0.3">
      <c r="C14674" s="5">
        <v>2595.3618200000001</v>
      </c>
      <c r="D14674" s="5">
        <v>0.80914226524781485</v>
      </c>
      <c r="E14674" s="5">
        <v>0.82884734239802227</v>
      </c>
    </row>
    <row r="14675" spans="3:5" x14ac:dyDescent="0.3">
      <c r="C14675" s="5">
        <v>2595.6916500000002</v>
      </c>
      <c r="D14675" s="5">
        <v>0.8482875817375144</v>
      </c>
      <c r="E14675" s="5">
        <v>0.82872055187958993</v>
      </c>
    </row>
    <row r="14676" spans="3:5" x14ac:dyDescent="0.3">
      <c r="C14676" s="5">
        <v>2596.0217299999999</v>
      </c>
      <c r="D14676" s="5">
        <v>0.87957595037425162</v>
      </c>
      <c r="E14676" s="5">
        <v>0.82859330691485489</v>
      </c>
    </row>
    <row r="14677" spans="3:5" x14ac:dyDescent="0.3">
      <c r="C14677" s="5">
        <v>2596.3518100000001</v>
      </c>
      <c r="D14677" s="5">
        <v>0.90453956175990968</v>
      </c>
      <c r="E14677" s="5">
        <v>0.82846560750381737</v>
      </c>
    </row>
    <row r="14678" spans="3:5" x14ac:dyDescent="0.3">
      <c r="C14678" s="5">
        <v>2596.6821300000001</v>
      </c>
      <c r="D14678" s="5">
        <v>0.92580445481315154</v>
      </c>
      <c r="E14678" s="5">
        <v>0.82833836253908233</v>
      </c>
    </row>
    <row r="14679" spans="3:5" x14ac:dyDescent="0.3">
      <c r="C14679" s="5">
        <v>2597.0122099999999</v>
      </c>
      <c r="D14679" s="5">
        <v>0.94176945750671204</v>
      </c>
      <c r="E14679" s="5">
        <v>0.82821111757434751</v>
      </c>
    </row>
    <row r="14680" spans="3:5" x14ac:dyDescent="0.3">
      <c r="C14680" s="5">
        <v>2597.3427700000002</v>
      </c>
      <c r="D14680" s="5">
        <v>0.94799347997786754</v>
      </c>
      <c r="E14680" s="5">
        <v>0.82808341816330988</v>
      </c>
    </row>
    <row r="14681" spans="3:5" x14ac:dyDescent="0.3">
      <c r="C14681" s="5">
        <v>2597.6733399999998</v>
      </c>
      <c r="D14681" s="5">
        <v>0.94557438533535199</v>
      </c>
      <c r="E14681" s="5">
        <v>0.82795617319857495</v>
      </c>
    </row>
    <row r="14682" spans="3:5" x14ac:dyDescent="0.3">
      <c r="C14682" s="5">
        <v>2598.0036599999999</v>
      </c>
      <c r="D14682" s="5">
        <v>0.93930839003922828</v>
      </c>
      <c r="E14682" s="5">
        <v>0.82782847378753732</v>
      </c>
    </row>
    <row r="14683" spans="3:5" x14ac:dyDescent="0.3">
      <c r="C14683" s="5">
        <v>2598.3344699999998</v>
      </c>
      <c r="D14683" s="5">
        <v>0.93214198640226464</v>
      </c>
      <c r="E14683" s="5">
        <v>0.82770122882280228</v>
      </c>
    </row>
    <row r="14684" spans="3:5" x14ac:dyDescent="0.3">
      <c r="C14684" s="5">
        <v>2598.6650399999999</v>
      </c>
      <c r="D14684" s="5">
        <v>0.92451132682304415</v>
      </c>
      <c r="E14684" s="5">
        <v>0.82757352941176476</v>
      </c>
    </row>
    <row r="14685" spans="3:5" x14ac:dyDescent="0.3">
      <c r="C14685" s="5">
        <v>2598.9958499999998</v>
      </c>
      <c r="D14685" s="5">
        <v>0.91686533803818282</v>
      </c>
      <c r="E14685" s="5">
        <v>0.82744583000072713</v>
      </c>
    </row>
    <row r="14686" spans="3:5" x14ac:dyDescent="0.3">
      <c r="C14686" s="5">
        <v>2599.3266600000002</v>
      </c>
      <c r="D14686" s="5">
        <v>0.90927811120827717</v>
      </c>
      <c r="E14686" s="5">
        <v>0.8273181305896895</v>
      </c>
    </row>
    <row r="14687" spans="3:5" x14ac:dyDescent="0.3">
      <c r="C14687" s="5">
        <v>2599.65771</v>
      </c>
      <c r="D14687" s="5">
        <v>0.90012037076238705</v>
      </c>
      <c r="E14687" s="5">
        <v>0.82719043117865187</v>
      </c>
    </row>
    <row r="14688" spans="3:5" x14ac:dyDescent="0.3">
      <c r="C14688" s="5">
        <v>2599.9885300000001</v>
      </c>
      <c r="D14688" s="5">
        <v>0.88839863818256937</v>
      </c>
      <c r="E14688" s="5">
        <v>0.82706273176761436</v>
      </c>
    </row>
    <row r="14689" spans="3:5" x14ac:dyDescent="0.3">
      <c r="C14689" s="5">
        <v>2600.3198200000002</v>
      </c>
      <c r="D14689" s="5">
        <v>0.87429941880411766</v>
      </c>
      <c r="E14689" s="5">
        <v>0.82693503235657673</v>
      </c>
    </row>
    <row r="14690" spans="3:5" x14ac:dyDescent="0.3">
      <c r="C14690" s="5">
        <v>2600.65112</v>
      </c>
      <c r="D14690" s="5">
        <v>0.86010311445660892</v>
      </c>
      <c r="E14690" s="5">
        <v>0.82680687849923651</v>
      </c>
    </row>
    <row r="14691" spans="3:5" x14ac:dyDescent="0.3">
      <c r="C14691" s="5">
        <v>2600.9824199999998</v>
      </c>
      <c r="D14691" s="5">
        <v>0.84957231516262821</v>
      </c>
      <c r="E14691" s="5">
        <v>0.82667917908819888</v>
      </c>
    </row>
    <row r="14692" spans="3:5" x14ac:dyDescent="0.3">
      <c r="C14692" s="5">
        <v>2601.3137200000001</v>
      </c>
      <c r="D14692" s="5">
        <v>0.84158214921302787</v>
      </c>
      <c r="E14692" s="5">
        <v>0.82655102523085866</v>
      </c>
    </row>
    <row r="14693" spans="3:5" x14ac:dyDescent="0.3">
      <c r="C14693" s="5">
        <v>2601.6452599999998</v>
      </c>
      <c r="D14693" s="5">
        <v>0.82966332684640287</v>
      </c>
      <c r="E14693" s="5">
        <v>0.82642332581982114</v>
      </c>
    </row>
    <row r="14694" spans="3:5" x14ac:dyDescent="0.3">
      <c r="C14694" s="5">
        <v>2601.9768100000001</v>
      </c>
      <c r="D14694" s="5">
        <v>0.81508014254701322</v>
      </c>
      <c r="E14694" s="5">
        <v>0.82629517196248092</v>
      </c>
    </row>
    <row r="14695" spans="3:5" x14ac:dyDescent="0.3">
      <c r="C14695" s="5">
        <v>2602.3083499999998</v>
      </c>
      <c r="D14695" s="5">
        <v>0.80007066033838137</v>
      </c>
      <c r="E14695" s="5">
        <v>0.8261670181051407</v>
      </c>
    </row>
    <row r="14696" spans="3:5" x14ac:dyDescent="0.3">
      <c r="C14696" s="5">
        <v>2602.64014</v>
      </c>
      <c r="D14696" s="5">
        <v>0.78501446055065427</v>
      </c>
      <c r="E14696" s="5">
        <v>0.82603886424780049</v>
      </c>
    </row>
    <row r="14697" spans="3:5" x14ac:dyDescent="0.3">
      <c r="C14697" s="5">
        <v>2602.97192</v>
      </c>
      <c r="D14697" s="5">
        <v>0.77381355598152912</v>
      </c>
      <c r="E14697" s="5">
        <v>0.82591071039046027</v>
      </c>
    </row>
    <row r="14698" spans="3:5" x14ac:dyDescent="0.3">
      <c r="C14698" s="5">
        <v>2603.3037100000001</v>
      </c>
      <c r="D14698" s="5">
        <v>0.77034258584720139</v>
      </c>
      <c r="E14698" s="5">
        <v>0.82578255653312005</v>
      </c>
    </row>
    <row r="14699" spans="3:5" x14ac:dyDescent="0.3">
      <c r="C14699" s="5">
        <v>2603.6357400000002</v>
      </c>
      <c r="D14699" s="5">
        <v>0.7698604458316971</v>
      </c>
      <c r="E14699" s="5">
        <v>0.82565440267577983</v>
      </c>
    </row>
    <row r="14700" spans="3:5" x14ac:dyDescent="0.3">
      <c r="C14700" s="5">
        <v>2603.9677700000002</v>
      </c>
      <c r="D14700" s="5">
        <v>0.77089480223134843</v>
      </c>
      <c r="E14700" s="5">
        <v>0.82552624881843961</v>
      </c>
    </row>
    <row r="14701" spans="3:5" x14ac:dyDescent="0.3">
      <c r="C14701" s="5">
        <v>2604.3000499999998</v>
      </c>
      <c r="D14701" s="5">
        <v>0.77273065709734934</v>
      </c>
      <c r="E14701" s="5">
        <v>0.82539809496109939</v>
      </c>
    </row>
    <row r="14702" spans="3:5" x14ac:dyDescent="0.3">
      <c r="C14702" s="5">
        <v>2604.6320799999999</v>
      </c>
      <c r="D14702" s="5">
        <v>0.77376464851591398</v>
      </c>
      <c r="E14702" s="5">
        <v>0.82526948665745659</v>
      </c>
    </row>
    <row r="14703" spans="3:5" x14ac:dyDescent="0.3">
      <c r="C14703" s="5">
        <v>2604.9643599999999</v>
      </c>
      <c r="D14703" s="5">
        <v>0.77950616599047839</v>
      </c>
      <c r="E14703" s="5">
        <v>0.82514133280011637</v>
      </c>
    </row>
    <row r="14704" spans="3:5" x14ac:dyDescent="0.3">
      <c r="C14704" s="5">
        <v>2605.2968799999999</v>
      </c>
      <c r="D14704" s="5">
        <v>0.79616682263525107</v>
      </c>
      <c r="E14704" s="5">
        <v>0.82501272449647356</v>
      </c>
    </row>
    <row r="14705" spans="3:5" x14ac:dyDescent="0.3">
      <c r="C14705" s="5">
        <v>2605.6293900000001</v>
      </c>
      <c r="D14705" s="5">
        <v>0.81477830318832878</v>
      </c>
      <c r="E14705" s="5">
        <v>0.82488411619283064</v>
      </c>
    </row>
    <row r="14706" spans="3:5" x14ac:dyDescent="0.3">
      <c r="C14706" s="5">
        <v>2605.96191</v>
      </c>
      <c r="D14706" s="5">
        <v>0.82919250124458554</v>
      </c>
      <c r="E14706" s="5">
        <v>0.82475550788918783</v>
      </c>
    </row>
    <row r="14707" spans="3:5" x14ac:dyDescent="0.3">
      <c r="C14707" s="5">
        <v>2606.2944299999999</v>
      </c>
      <c r="D14707" s="5">
        <v>0.84081349904447955</v>
      </c>
      <c r="E14707" s="5">
        <v>0.82462735403184761</v>
      </c>
    </row>
    <row r="14708" spans="3:5" x14ac:dyDescent="0.3">
      <c r="C14708" s="5">
        <v>2606.6271999999999</v>
      </c>
      <c r="D14708" s="5">
        <v>0.84770470694208633</v>
      </c>
      <c r="E14708" s="5">
        <v>0.82449874572820481</v>
      </c>
    </row>
    <row r="14709" spans="3:5" x14ac:dyDescent="0.3">
      <c r="C14709" s="5">
        <v>2606.9599600000001</v>
      </c>
      <c r="D14709" s="5">
        <v>0.84923470765744924</v>
      </c>
      <c r="E14709" s="5">
        <v>0.824370137424562</v>
      </c>
    </row>
    <row r="14710" spans="3:5" x14ac:dyDescent="0.3">
      <c r="C14710" s="5">
        <v>2607.29297</v>
      </c>
      <c r="D14710" s="5">
        <v>0.85428276106732159</v>
      </c>
      <c r="E14710" s="5">
        <v>0.82424107467461649</v>
      </c>
    </row>
    <row r="14711" spans="3:5" x14ac:dyDescent="0.3">
      <c r="C14711" s="5">
        <v>2607.6259799999998</v>
      </c>
      <c r="D14711" s="5">
        <v>0.86520628001056987</v>
      </c>
      <c r="E14711" s="5">
        <v>0.82411246637097357</v>
      </c>
    </row>
    <row r="14712" spans="3:5" x14ac:dyDescent="0.3">
      <c r="C14712" s="5">
        <v>2607.9589799999999</v>
      </c>
      <c r="D14712" s="5">
        <v>0.87758862835727858</v>
      </c>
      <c r="E14712" s="5">
        <v>0.82398385806733077</v>
      </c>
    </row>
    <row r="14713" spans="3:5" x14ac:dyDescent="0.3">
      <c r="C14713" s="5">
        <v>2608.2922400000002</v>
      </c>
      <c r="D14713" s="5">
        <v>0.88901509123797207</v>
      </c>
      <c r="E14713" s="5">
        <v>0.82385479531738526</v>
      </c>
    </row>
    <row r="14714" spans="3:5" x14ac:dyDescent="0.3">
      <c r="C14714" s="5">
        <v>2608.6254899999999</v>
      </c>
      <c r="D14714" s="5">
        <v>0.89656290011051631</v>
      </c>
      <c r="E14714" s="5">
        <v>0.82372618701374245</v>
      </c>
    </row>
    <row r="14715" spans="3:5" x14ac:dyDescent="0.3">
      <c r="C14715" s="5">
        <v>2608.95874</v>
      </c>
      <c r="D14715" s="5">
        <v>0.89737169819859941</v>
      </c>
      <c r="E14715" s="5">
        <v>0.82359712426379705</v>
      </c>
    </row>
    <row r="14716" spans="3:5" x14ac:dyDescent="0.3">
      <c r="C14716" s="5">
        <v>2609.2922400000002</v>
      </c>
      <c r="D14716" s="5">
        <v>0.8963103331985337</v>
      </c>
      <c r="E14716" s="5">
        <v>0.82346806151385143</v>
      </c>
    </row>
    <row r="14717" spans="3:5" x14ac:dyDescent="0.3">
      <c r="C14717" s="5">
        <v>2609.6257300000002</v>
      </c>
      <c r="D14717" s="5">
        <v>0.89847065625059319</v>
      </c>
      <c r="E14717" s="5">
        <v>0.82333899876390604</v>
      </c>
    </row>
    <row r="14718" spans="3:5" x14ac:dyDescent="0.3">
      <c r="C14718" s="5">
        <v>2609.9592299999999</v>
      </c>
      <c r="D14718" s="5">
        <v>0.90233909078831531</v>
      </c>
      <c r="E14718" s="5">
        <v>0.82320993601396064</v>
      </c>
    </row>
    <row r="14719" spans="3:5" x14ac:dyDescent="0.3">
      <c r="C14719" s="5">
        <v>2610.2927199999999</v>
      </c>
      <c r="D14719" s="5">
        <v>0.90677653084017196</v>
      </c>
      <c r="E14719" s="5">
        <v>0.82308132771031783</v>
      </c>
    </row>
    <row r="14720" spans="3:5" x14ac:dyDescent="0.3">
      <c r="C14720" s="5">
        <v>2610.62671</v>
      </c>
      <c r="D14720" s="5">
        <v>0.91224686736733307</v>
      </c>
      <c r="E14720" s="5">
        <v>0.82295181051406963</v>
      </c>
    </row>
    <row r="14721" spans="3:5" x14ac:dyDescent="0.3">
      <c r="C14721" s="5">
        <v>2610.96045</v>
      </c>
      <c r="D14721" s="5">
        <v>0.91629998233491539</v>
      </c>
      <c r="E14721" s="5">
        <v>0.82282274776412423</v>
      </c>
    </row>
    <row r="14722" spans="3:5" x14ac:dyDescent="0.3">
      <c r="C14722" s="5">
        <v>2611.2944299999999</v>
      </c>
      <c r="D14722" s="5">
        <v>0.91632151621902957</v>
      </c>
      <c r="E14722" s="5">
        <v>0.82269368501417872</v>
      </c>
    </row>
    <row r="14723" spans="3:5" x14ac:dyDescent="0.3">
      <c r="C14723" s="5">
        <v>2611.62842</v>
      </c>
      <c r="D14723" s="5">
        <v>0.91450391040736279</v>
      </c>
      <c r="E14723" s="5">
        <v>0.82256416781793062</v>
      </c>
    </row>
    <row r="14724" spans="3:5" x14ac:dyDescent="0.3">
      <c r="C14724" s="5">
        <v>2611.9626499999999</v>
      </c>
      <c r="D14724" s="5">
        <v>0.91205269742921924</v>
      </c>
      <c r="E14724" s="5">
        <v>0.82243510506798512</v>
      </c>
    </row>
    <row r="14725" spans="3:5" x14ac:dyDescent="0.3">
      <c r="C14725" s="5">
        <v>2612.2966299999998</v>
      </c>
      <c r="D14725" s="5">
        <v>0.90660024497530534</v>
      </c>
      <c r="E14725" s="5">
        <v>0.82230558787173713</v>
      </c>
    </row>
    <row r="14726" spans="3:5" x14ac:dyDescent="0.3">
      <c r="C14726" s="5">
        <v>2612.6308600000002</v>
      </c>
      <c r="D14726" s="5">
        <v>0.89687970369375458</v>
      </c>
      <c r="E14726" s="5">
        <v>0.82217652512179173</v>
      </c>
    </row>
    <row r="14727" spans="3:5" x14ac:dyDescent="0.3">
      <c r="C14727" s="5">
        <v>2612.96533</v>
      </c>
      <c r="D14727" s="5">
        <v>0.88369476193743646</v>
      </c>
      <c r="E14727" s="5">
        <v>0.82204700792554353</v>
      </c>
    </row>
    <row r="14728" spans="3:5" x14ac:dyDescent="0.3">
      <c r="C14728" s="5">
        <v>2613.29981</v>
      </c>
      <c r="D14728" s="5">
        <v>0.86555775679704283</v>
      </c>
      <c r="E14728" s="5">
        <v>0.82191749072929543</v>
      </c>
    </row>
    <row r="14729" spans="3:5" x14ac:dyDescent="0.3">
      <c r="C14729" s="5">
        <v>2613.6342800000002</v>
      </c>
      <c r="D14729" s="5">
        <v>0.84415891568498924</v>
      </c>
      <c r="E14729" s="5">
        <v>0.82178797353304733</v>
      </c>
    </row>
    <row r="14730" spans="3:5" x14ac:dyDescent="0.3">
      <c r="C14730" s="5">
        <v>2613.9689899999998</v>
      </c>
      <c r="D14730" s="5">
        <v>0.82444811209883107</v>
      </c>
      <c r="E14730" s="5">
        <v>0.82165845633679924</v>
      </c>
    </row>
    <row r="14731" spans="3:5" x14ac:dyDescent="0.3">
      <c r="C14731" s="5">
        <v>2614.3037100000001</v>
      </c>
      <c r="D14731" s="5">
        <v>0.80894517546100764</v>
      </c>
      <c r="E14731" s="5">
        <v>0.82152893914055125</v>
      </c>
    </row>
    <row r="14732" spans="3:5" x14ac:dyDescent="0.3">
      <c r="C14732" s="5">
        <v>2614.63843</v>
      </c>
      <c r="D14732" s="5">
        <v>0.7971774552642682</v>
      </c>
      <c r="E14732" s="5">
        <v>0.82139942194430304</v>
      </c>
    </row>
    <row r="14733" spans="3:5" x14ac:dyDescent="0.3">
      <c r="C14733" s="5">
        <v>2614.9733900000001</v>
      </c>
      <c r="D14733" s="5">
        <v>0.79071437018133717</v>
      </c>
      <c r="E14733" s="5">
        <v>0.82126945030175236</v>
      </c>
    </row>
    <row r="14734" spans="3:5" x14ac:dyDescent="0.3">
      <c r="C14734" s="5">
        <v>2615.3081099999999</v>
      </c>
      <c r="D14734" s="5">
        <v>0.78840914963786579</v>
      </c>
      <c r="E14734" s="5">
        <v>0.82113993310550415</v>
      </c>
    </row>
    <row r="14735" spans="3:5" x14ac:dyDescent="0.3">
      <c r="C14735" s="5">
        <v>2615.6433099999999</v>
      </c>
      <c r="D14735" s="5">
        <v>0.7880295693077185</v>
      </c>
      <c r="E14735" s="5">
        <v>0.82100996146295357</v>
      </c>
    </row>
    <row r="14736" spans="3:5" x14ac:dyDescent="0.3">
      <c r="C14736" s="5">
        <v>2615.9782700000001</v>
      </c>
      <c r="D14736" s="5">
        <v>0.78914495150861286</v>
      </c>
      <c r="E14736" s="5">
        <v>0.82088044426670548</v>
      </c>
    </row>
    <row r="14737" spans="3:5" x14ac:dyDescent="0.3">
      <c r="C14737" s="5">
        <v>2616.3134799999998</v>
      </c>
      <c r="D14737" s="5">
        <v>0.7894438710186038</v>
      </c>
      <c r="E14737" s="5">
        <v>0.82075047262415468</v>
      </c>
    </row>
    <row r="14738" spans="3:5" x14ac:dyDescent="0.3">
      <c r="C14738" s="5">
        <v>2616.6489299999998</v>
      </c>
      <c r="D14738" s="5">
        <v>0.78853908290472385</v>
      </c>
      <c r="E14738" s="5">
        <v>0.82062050098160411</v>
      </c>
    </row>
    <row r="14739" spans="3:5" x14ac:dyDescent="0.3">
      <c r="C14739" s="5">
        <v>2616.9841299999998</v>
      </c>
      <c r="D14739" s="5">
        <v>0.79091620472227131</v>
      </c>
      <c r="E14739" s="5">
        <v>0.8204909837853559</v>
      </c>
    </row>
    <row r="14740" spans="3:5" x14ac:dyDescent="0.3">
      <c r="C14740" s="5">
        <v>2617.3198200000002</v>
      </c>
      <c r="D14740" s="5">
        <v>0.7965427531545316</v>
      </c>
      <c r="E14740" s="5">
        <v>0.82036055769650262</v>
      </c>
    </row>
    <row r="14741" spans="3:5" x14ac:dyDescent="0.3">
      <c r="C14741" s="5">
        <v>2617.6552700000002</v>
      </c>
      <c r="D14741" s="5">
        <v>0.80281385818586892</v>
      </c>
      <c r="E14741" s="5">
        <v>0.82023058605395183</v>
      </c>
    </row>
    <row r="14742" spans="3:5" x14ac:dyDescent="0.3">
      <c r="C14742" s="5">
        <v>2617.9909699999998</v>
      </c>
      <c r="D14742" s="5">
        <v>0.81093578230776087</v>
      </c>
      <c r="E14742" s="5">
        <v>0.82010061441140125</v>
      </c>
    </row>
    <row r="14743" spans="3:5" x14ac:dyDescent="0.3">
      <c r="C14743" s="5">
        <v>2618.3266600000002</v>
      </c>
      <c r="D14743" s="5">
        <v>0.82106692731182673</v>
      </c>
      <c r="E14743" s="5">
        <v>0.81997064276885046</v>
      </c>
    </row>
    <row r="14744" spans="3:5" x14ac:dyDescent="0.3">
      <c r="C14744" s="5">
        <v>2618.6623500000001</v>
      </c>
      <c r="D14744" s="5">
        <v>0.82837056383738195</v>
      </c>
      <c r="E14744" s="5">
        <v>0.81984067112629977</v>
      </c>
    </row>
    <row r="14745" spans="3:5" x14ac:dyDescent="0.3">
      <c r="C14745" s="5">
        <v>2618.99829</v>
      </c>
      <c r="D14745" s="5">
        <v>0.83262551334589852</v>
      </c>
      <c r="E14745" s="5">
        <v>0.81971024503744638</v>
      </c>
    </row>
    <row r="14746" spans="3:5" x14ac:dyDescent="0.3">
      <c r="C14746" s="5">
        <v>2619.3342299999999</v>
      </c>
      <c r="D14746" s="5">
        <v>0.83618845871406944</v>
      </c>
      <c r="E14746" s="5">
        <v>0.8195802733948957</v>
      </c>
    </row>
    <row r="14747" spans="3:5" x14ac:dyDescent="0.3">
      <c r="C14747" s="5">
        <v>2619.6704100000002</v>
      </c>
      <c r="D14747" s="5">
        <v>0.84217195864910288</v>
      </c>
      <c r="E14747" s="5">
        <v>0.81944984730604231</v>
      </c>
    </row>
    <row r="14748" spans="3:5" x14ac:dyDescent="0.3">
      <c r="C14748" s="5">
        <v>2620.00659</v>
      </c>
      <c r="D14748" s="5">
        <v>0.85566640436692576</v>
      </c>
      <c r="E14748" s="5">
        <v>0.81931942121718904</v>
      </c>
    </row>
    <row r="14749" spans="3:5" x14ac:dyDescent="0.3">
      <c r="C14749" s="5">
        <v>2620.3427700000002</v>
      </c>
      <c r="D14749" s="5">
        <v>0.87682946769698389</v>
      </c>
      <c r="E14749" s="5">
        <v>0.81918944957463824</v>
      </c>
    </row>
    <row r="14750" spans="3:5" x14ac:dyDescent="0.3">
      <c r="C14750" s="5">
        <v>2620.6792</v>
      </c>
      <c r="D14750" s="5">
        <v>0.90070288057672865</v>
      </c>
      <c r="E14750" s="5">
        <v>0.81905902348578496</v>
      </c>
    </row>
    <row r="14751" spans="3:5" x14ac:dyDescent="0.3">
      <c r="C14751" s="5">
        <v>2621.0156299999999</v>
      </c>
      <c r="D14751" s="5">
        <v>0.92446533920612239</v>
      </c>
      <c r="E14751" s="5">
        <v>0.81892859739693158</v>
      </c>
    </row>
    <row r="14752" spans="3:5" x14ac:dyDescent="0.3">
      <c r="C14752" s="5">
        <v>2621.35205</v>
      </c>
      <c r="D14752" s="5">
        <v>0.94524261752755967</v>
      </c>
      <c r="E14752" s="5">
        <v>0.81879817130807819</v>
      </c>
    </row>
    <row r="14753" spans="3:5" x14ac:dyDescent="0.3">
      <c r="C14753" s="5">
        <v>2621.6887200000001</v>
      </c>
      <c r="D14753" s="5">
        <v>0.95763774021230219</v>
      </c>
      <c r="E14753" s="5">
        <v>0.81866729077292233</v>
      </c>
    </row>
    <row r="14754" spans="3:5" x14ac:dyDescent="0.3">
      <c r="C14754" s="5">
        <v>2622.0253899999998</v>
      </c>
      <c r="D14754" s="5">
        <v>0.96068058753195418</v>
      </c>
      <c r="E14754" s="5">
        <v>0.81853686468406894</v>
      </c>
    </row>
    <row r="14755" spans="3:5" x14ac:dyDescent="0.3">
      <c r="C14755" s="5">
        <v>2622.3620599999999</v>
      </c>
      <c r="D14755" s="5">
        <v>0.95602488879026293</v>
      </c>
      <c r="E14755" s="5">
        <v>0.81840643859521567</v>
      </c>
    </row>
    <row r="14756" spans="3:5" x14ac:dyDescent="0.3">
      <c r="C14756" s="5">
        <v>2622.6989699999999</v>
      </c>
      <c r="D14756" s="5">
        <v>0.94238043584581455</v>
      </c>
      <c r="E14756" s="5">
        <v>0.81827555806005969</v>
      </c>
    </row>
    <row r="14757" spans="3:5" x14ac:dyDescent="0.3">
      <c r="C14757" s="5">
        <v>2623.0358900000001</v>
      </c>
      <c r="D14757" s="5">
        <v>0.92350872377793392</v>
      </c>
      <c r="E14757" s="5">
        <v>0.81814513197120631</v>
      </c>
    </row>
    <row r="14758" spans="3:5" x14ac:dyDescent="0.3">
      <c r="C14758" s="5">
        <v>2623.3728000000001</v>
      </c>
      <c r="D14758" s="5">
        <v>0.90338512658274062</v>
      </c>
      <c r="E14758" s="5">
        <v>0.81801425143605044</v>
      </c>
    </row>
    <row r="14759" spans="3:5" x14ac:dyDescent="0.3">
      <c r="C14759" s="5">
        <v>2623.7099600000001</v>
      </c>
      <c r="D14759" s="5">
        <v>0.88380608116887382</v>
      </c>
      <c r="E14759" s="5">
        <v>0.81788337090089436</v>
      </c>
    </row>
    <row r="14760" spans="3:5" x14ac:dyDescent="0.3">
      <c r="C14760" s="5">
        <v>2624.04736</v>
      </c>
      <c r="D14760" s="5">
        <v>0.86841811357335474</v>
      </c>
      <c r="E14760" s="5">
        <v>0.81775294481204097</v>
      </c>
    </row>
    <row r="14761" spans="3:5" x14ac:dyDescent="0.3">
      <c r="C14761" s="5">
        <v>2624.3845200000001</v>
      </c>
      <c r="D14761" s="5">
        <v>0.86100936249483562</v>
      </c>
      <c r="E14761" s="5">
        <v>0.81762206427688511</v>
      </c>
    </row>
    <row r="14762" spans="3:5" x14ac:dyDescent="0.3">
      <c r="C14762" s="5">
        <v>2624.72192</v>
      </c>
      <c r="D14762" s="5">
        <v>0.85836178969205823</v>
      </c>
      <c r="E14762" s="5">
        <v>0.81749118374172913</v>
      </c>
    </row>
    <row r="14763" spans="3:5" x14ac:dyDescent="0.3">
      <c r="C14763" s="5">
        <v>2625.05933</v>
      </c>
      <c r="D14763" s="5">
        <v>0.85621570090237931</v>
      </c>
      <c r="E14763" s="5">
        <v>0.81736030320657305</v>
      </c>
    </row>
    <row r="14764" spans="3:5" x14ac:dyDescent="0.3">
      <c r="C14764" s="5">
        <v>2625.3967299999999</v>
      </c>
      <c r="D14764" s="5">
        <v>0.85243048205242011</v>
      </c>
      <c r="E14764" s="5">
        <v>0.81722942267141729</v>
      </c>
    </row>
    <row r="14765" spans="3:5" x14ac:dyDescent="0.3">
      <c r="C14765" s="5">
        <v>2625.7343799999999</v>
      </c>
      <c r="D14765" s="5">
        <v>0.84738498351015457</v>
      </c>
      <c r="E14765" s="5">
        <v>0.81709808768995862</v>
      </c>
    </row>
    <row r="14766" spans="3:5" x14ac:dyDescent="0.3">
      <c r="C14766" s="5">
        <v>2626.0720200000001</v>
      </c>
      <c r="D14766" s="5">
        <v>0.84299791084825992</v>
      </c>
      <c r="E14766" s="5">
        <v>0.81696720715480264</v>
      </c>
    </row>
    <row r="14767" spans="3:5" x14ac:dyDescent="0.3">
      <c r="C14767" s="5">
        <v>2626.4099099999999</v>
      </c>
      <c r="D14767" s="5">
        <v>0.83840790870217108</v>
      </c>
      <c r="E14767" s="5">
        <v>0.81683587217334397</v>
      </c>
    </row>
    <row r="14768" spans="3:5" x14ac:dyDescent="0.3">
      <c r="C14768" s="5">
        <v>2626.7478000000001</v>
      </c>
      <c r="D14768" s="5">
        <v>0.8313590289751186</v>
      </c>
      <c r="E14768" s="5">
        <v>0.8167049916381881</v>
      </c>
    </row>
    <row r="14769" spans="3:5" x14ac:dyDescent="0.3">
      <c r="C14769" s="5">
        <v>2627.0856899999999</v>
      </c>
      <c r="D14769" s="5">
        <v>0.82406707184433703</v>
      </c>
      <c r="E14769" s="5">
        <v>0.81657365665672954</v>
      </c>
    </row>
    <row r="14770" spans="3:5" x14ac:dyDescent="0.3">
      <c r="C14770" s="5">
        <v>2627.42407</v>
      </c>
      <c r="D14770" s="5">
        <v>0.81727185397252722</v>
      </c>
      <c r="E14770" s="5">
        <v>0.81644232167527087</v>
      </c>
    </row>
    <row r="14771" spans="3:5" x14ac:dyDescent="0.3">
      <c r="C14771" s="5">
        <v>2627.7622099999999</v>
      </c>
      <c r="D14771" s="5">
        <v>0.80960396632246512</v>
      </c>
      <c r="E14771" s="5">
        <v>0.81631144114011489</v>
      </c>
    </row>
    <row r="14772" spans="3:5" x14ac:dyDescent="0.3">
      <c r="C14772" s="5">
        <v>2628.10034</v>
      </c>
      <c r="D14772" s="5">
        <v>0.80219485026285942</v>
      </c>
      <c r="E14772" s="5">
        <v>0.81618010615865622</v>
      </c>
    </row>
    <row r="14773" spans="3:5" x14ac:dyDescent="0.3">
      <c r="C14773" s="5">
        <v>2628.4387200000001</v>
      </c>
      <c r="D14773" s="5">
        <v>0.79807019900228771</v>
      </c>
      <c r="E14773" s="5">
        <v>0.81604877117719776</v>
      </c>
    </row>
    <row r="14774" spans="3:5" x14ac:dyDescent="0.3">
      <c r="C14774" s="5">
        <v>2628.7770999999998</v>
      </c>
      <c r="D14774" s="5">
        <v>0.79659823027970689</v>
      </c>
      <c r="E14774" s="5">
        <v>0.8159174361957392</v>
      </c>
    </row>
    <row r="14775" spans="3:5" x14ac:dyDescent="0.3">
      <c r="C14775" s="5">
        <v>2629.1154799999999</v>
      </c>
      <c r="D14775" s="5">
        <v>0.7974960837529399</v>
      </c>
      <c r="E14775" s="5">
        <v>0.81578610121428052</v>
      </c>
    </row>
    <row r="14776" spans="3:5" x14ac:dyDescent="0.3">
      <c r="C14776" s="5">
        <v>2629.4540999999999</v>
      </c>
      <c r="D14776" s="5">
        <v>0.79998452480192483</v>
      </c>
      <c r="E14776" s="5">
        <v>0.81565431178651926</v>
      </c>
    </row>
    <row r="14777" spans="3:5" x14ac:dyDescent="0.3">
      <c r="C14777" s="5">
        <v>2629.7927199999999</v>
      </c>
      <c r="D14777" s="5">
        <v>0.8031043831308663</v>
      </c>
      <c r="E14777" s="5">
        <v>0.8155229768050607</v>
      </c>
    </row>
    <row r="14778" spans="3:5" x14ac:dyDescent="0.3">
      <c r="C14778" s="5">
        <v>2630.1313500000001</v>
      </c>
      <c r="D14778" s="5">
        <v>0.81083796737653069</v>
      </c>
      <c r="E14778" s="5">
        <v>0.81539164182360224</v>
      </c>
    </row>
    <row r="14779" spans="3:5" x14ac:dyDescent="0.3">
      <c r="C14779" s="5">
        <v>2630.47021</v>
      </c>
      <c r="D14779" s="5">
        <v>0.82511602748745561</v>
      </c>
      <c r="E14779" s="5">
        <v>0.81525985239584098</v>
      </c>
    </row>
    <row r="14780" spans="3:5" x14ac:dyDescent="0.3">
      <c r="C14780" s="5">
        <v>2630.80933</v>
      </c>
      <c r="D14780" s="5">
        <v>0.84157740445890095</v>
      </c>
      <c r="E14780" s="5">
        <v>0.81512806296807971</v>
      </c>
    </row>
    <row r="14781" spans="3:5" x14ac:dyDescent="0.3">
      <c r="C14781" s="5">
        <v>2631.1484399999999</v>
      </c>
      <c r="D14781" s="5">
        <v>0.85831616705622316</v>
      </c>
      <c r="E14781" s="5">
        <v>0.81499627354031856</v>
      </c>
    </row>
    <row r="14782" spans="3:5" x14ac:dyDescent="0.3">
      <c r="C14782" s="5">
        <v>2631.4875499999998</v>
      </c>
      <c r="D14782" s="5">
        <v>0.8753224607900818</v>
      </c>
      <c r="E14782" s="5">
        <v>0.81486493855885989</v>
      </c>
    </row>
    <row r="14783" spans="3:5" x14ac:dyDescent="0.3">
      <c r="C14783" s="5">
        <v>2631.8266600000002</v>
      </c>
      <c r="D14783" s="5">
        <v>0.88825739050202424</v>
      </c>
      <c r="E14783" s="5">
        <v>0.81473314913109862</v>
      </c>
    </row>
    <row r="14784" spans="3:5" x14ac:dyDescent="0.3">
      <c r="C14784" s="5">
        <v>2632.1660200000001</v>
      </c>
      <c r="D14784" s="5">
        <v>0.89478653716164425</v>
      </c>
      <c r="E14784" s="5">
        <v>0.81460135970333747</v>
      </c>
    </row>
    <row r="14785" spans="3:5" x14ac:dyDescent="0.3">
      <c r="C14785" s="5">
        <v>2632.5053699999999</v>
      </c>
      <c r="D14785" s="5">
        <v>0.89858343540637731</v>
      </c>
      <c r="E14785" s="5">
        <v>0.8144695702755762</v>
      </c>
    </row>
    <row r="14786" spans="3:5" x14ac:dyDescent="0.3">
      <c r="C14786" s="5">
        <v>2632.8447299999998</v>
      </c>
      <c r="D14786" s="5">
        <v>0.90208104916003262</v>
      </c>
      <c r="E14786" s="5">
        <v>0.81433732640151235</v>
      </c>
    </row>
    <row r="14787" spans="3:5" x14ac:dyDescent="0.3">
      <c r="C14787" s="5">
        <v>2633.18433</v>
      </c>
      <c r="D14787" s="5">
        <v>0.90640425013175818</v>
      </c>
      <c r="E14787" s="5">
        <v>0.81420553697375109</v>
      </c>
    </row>
    <row r="14788" spans="3:5" x14ac:dyDescent="0.3">
      <c r="C14788" s="5">
        <v>2633.5239299999998</v>
      </c>
      <c r="D14788" s="5">
        <v>0.91395497885299593</v>
      </c>
      <c r="E14788" s="5">
        <v>0.81407374754599005</v>
      </c>
    </row>
    <row r="14789" spans="3:5" x14ac:dyDescent="0.3">
      <c r="C14789" s="5">
        <v>2633.8637699999999</v>
      </c>
      <c r="D14789" s="5">
        <v>0.9252818018970258</v>
      </c>
      <c r="E14789" s="5">
        <v>0.81394150367192619</v>
      </c>
    </row>
    <row r="14790" spans="3:5" x14ac:dyDescent="0.3">
      <c r="C14790" s="5">
        <v>2634.20361</v>
      </c>
      <c r="D14790" s="5">
        <v>0.93742253276435217</v>
      </c>
      <c r="E14790" s="5">
        <v>0.81380971424416493</v>
      </c>
    </row>
    <row r="14791" spans="3:5" x14ac:dyDescent="0.3">
      <c r="C14791" s="5">
        <v>2634.5434599999999</v>
      </c>
      <c r="D14791" s="5">
        <v>0.94865884049888538</v>
      </c>
      <c r="E14791" s="5">
        <v>0.81367747037010119</v>
      </c>
    </row>
    <row r="14792" spans="3:5" x14ac:dyDescent="0.3">
      <c r="C14792" s="5">
        <v>2634.8833</v>
      </c>
      <c r="D14792" s="5">
        <v>0.95839325106173001</v>
      </c>
      <c r="E14792" s="5">
        <v>0.81354522649603733</v>
      </c>
    </row>
    <row r="14793" spans="3:5" x14ac:dyDescent="0.3">
      <c r="C14793" s="5">
        <v>2635.2233900000001</v>
      </c>
      <c r="D14793" s="5">
        <v>0.96445960170343981</v>
      </c>
      <c r="E14793" s="5">
        <v>0.81341343706827607</v>
      </c>
    </row>
    <row r="14794" spans="3:5" x14ac:dyDescent="0.3">
      <c r="C14794" s="5">
        <v>2635.5634799999998</v>
      </c>
      <c r="D14794" s="5">
        <v>0.96636881776786332</v>
      </c>
      <c r="E14794" s="5">
        <v>0.81328119319421222</v>
      </c>
    </row>
    <row r="14795" spans="3:5" x14ac:dyDescent="0.3">
      <c r="C14795" s="5">
        <v>2635.9038099999998</v>
      </c>
      <c r="D14795" s="5">
        <v>0.96669620580261539</v>
      </c>
      <c r="E14795" s="5">
        <v>0.81314894932014836</v>
      </c>
    </row>
    <row r="14796" spans="3:5" x14ac:dyDescent="0.3">
      <c r="C14796" s="5">
        <v>2636.2441399999998</v>
      </c>
      <c r="D14796" s="5">
        <v>0.96673489379780342</v>
      </c>
      <c r="E14796" s="5">
        <v>0.81301670544608451</v>
      </c>
    </row>
    <row r="14797" spans="3:5" x14ac:dyDescent="0.3">
      <c r="C14797" s="5">
        <v>2636.5844699999998</v>
      </c>
      <c r="D14797" s="5">
        <v>0.9666093403039856</v>
      </c>
      <c r="E14797" s="5">
        <v>0.81288400712571807</v>
      </c>
    </row>
    <row r="14798" spans="3:5" x14ac:dyDescent="0.3">
      <c r="C14798" s="5">
        <v>2636.9250499999998</v>
      </c>
      <c r="D14798" s="5">
        <v>0.96622465023862469</v>
      </c>
      <c r="E14798" s="5">
        <v>0.81275176325165432</v>
      </c>
    </row>
    <row r="14799" spans="3:5" x14ac:dyDescent="0.3">
      <c r="C14799" s="5">
        <v>2637.2658700000002</v>
      </c>
      <c r="D14799" s="5">
        <v>0.96542972143183547</v>
      </c>
      <c r="E14799" s="5">
        <v>0.81261951937759047</v>
      </c>
    </row>
    <row r="14800" spans="3:5" x14ac:dyDescent="0.3">
      <c r="C14800" s="5">
        <v>2637.60644</v>
      </c>
      <c r="D14800" s="5">
        <v>0.96389972071647245</v>
      </c>
      <c r="E14800" s="5">
        <v>0.81248682105722381</v>
      </c>
    </row>
    <row r="14801" spans="3:5" x14ac:dyDescent="0.3">
      <c r="C14801" s="5">
        <v>2637.9472700000001</v>
      </c>
      <c r="D14801" s="5">
        <v>0.96097220742021161</v>
      </c>
      <c r="E14801" s="5">
        <v>0.81235457718315995</v>
      </c>
    </row>
    <row r="14802" spans="3:5" x14ac:dyDescent="0.3">
      <c r="C14802" s="5">
        <v>2638.28809</v>
      </c>
      <c r="D14802" s="5">
        <v>0.95665886093782615</v>
      </c>
      <c r="E14802" s="5">
        <v>0.81222187886279351</v>
      </c>
    </row>
    <row r="14803" spans="3:5" x14ac:dyDescent="0.3">
      <c r="C14803" s="5">
        <v>2638.6289099999999</v>
      </c>
      <c r="D14803" s="5">
        <v>0.95200973185569526</v>
      </c>
      <c r="E14803" s="5">
        <v>0.81208918054242707</v>
      </c>
    </row>
    <row r="14804" spans="3:5" x14ac:dyDescent="0.3">
      <c r="C14804" s="5">
        <v>2638.9699700000001</v>
      </c>
      <c r="D14804" s="5">
        <v>0.9476653619809422</v>
      </c>
      <c r="E14804" s="5">
        <v>0.81195693666836322</v>
      </c>
    </row>
    <row r="14805" spans="3:5" x14ac:dyDescent="0.3">
      <c r="C14805" s="5">
        <v>2639.31104</v>
      </c>
      <c r="D14805" s="5">
        <v>0.94399219232459375</v>
      </c>
      <c r="E14805" s="5">
        <v>0.81182423834799677</v>
      </c>
    </row>
    <row r="14806" spans="3:5" x14ac:dyDescent="0.3">
      <c r="C14806" s="5">
        <v>2639.6523400000001</v>
      </c>
      <c r="D14806" s="5">
        <v>0.94167492740526193</v>
      </c>
      <c r="E14806" s="5">
        <v>0.81169154002763033</v>
      </c>
    </row>
    <row r="14807" spans="3:5" x14ac:dyDescent="0.3">
      <c r="C14807" s="5">
        <v>2639.9936499999999</v>
      </c>
      <c r="D14807" s="5">
        <v>0.94076210970747498</v>
      </c>
      <c r="E14807" s="5">
        <v>0.8115583872609613</v>
      </c>
    </row>
    <row r="14808" spans="3:5" x14ac:dyDescent="0.3">
      <c r="C14808" s="5">
        <v>2640.3349600000001</v>
      </c>
      <c r="D14808" s="5">
        <v>0.94041537767512895</v>
      </c>
      <c r="E14808" s="5">
        <v>0.81142568894059486</v>
      </c>
    </row>
    <row r="14809" spans="3:5" x14ac:dyDescent="0.3">
      <c r="C14809" s="5">
        <v>2640.6765099999998</v>
      </c>
      <c r="D14809" s="5">
        <v>0.94022777739657537</v>
      </c>
      <c r="E14809" s="5">
        <v>0.81129299062022842</v>
      </c>
    </row>
    <row r="14810" spans="3:5" x14ac:dyDescent="0.3">
      <c r="C14810" s="5">
        <v>2641.0180700000001</v>
      </c>
      <c r="D14810" s="5">
        <v>0.94003798723150178</v>
      </c>
      <c r="E14810" s="5">
        <v>0.81116029229986175</v>
      </c>
    </row>
    <row r="14811" spans="3:5" x14ac:dyDescent="0.3">
      <c r="C14811" s="5">
        <v>2641.35986</v>
      </c>
      <c r="D14811" s="5">
        <v>0.93849849700788501</v>
      </c>
      <c r="E14811" s="5">
        <v>0.81102713953319272</v>
      </c>
    </row>
    <row r="14812" spans="3:5" x14ac:dyDescent="0.3">
      <c r="C14812" s="5">
        <v>2641.7016600000002</v>
      </c>
      <c r="D14812" s="5">
        <v>0.93412127883533069</v>
      </c>
      <c r="E14812" s="5">
        <v>0.81089398676652369</v>
      </c>
    </row>
    <row r="14813" spans="3:5" x14ac:dyDescent="0.3">
      <c r="C14813" s="5">
        <v>2642.0434599999999</v>
      </c>
      <c r="D14813" s="5">
        <v>0.92834107336557825</v>
      </c>
      <c r="E14813" s="5">
        <v>0.81076128844615725</v>
      </c>
    </row>
    <row r="14814" spans="3:5" x14ac:dyDescent="0.3">
      <c r="C14814" s="5">
        <v>2642.3852499999998</v>
      </c>
      <c r="D14814" s="5">
        <v>0.92232326520839691</v>
      </c>
      <c r="E14814" s="5">
        <v>0.81062813567948822</v>
      </c>
    </row>
    <row r="14815" spans="3:5" x14ac:dyDescent="0.3">
      <c r="C14815" s="5">
        <v>2642.7273</v>
      </c>
      <c r="D14815" s="5">
        <v>0.9160229616901252</v>
      </c>
      <c r="E14815" s="5">
        <v>0.81049498291281896</v>
      </c>
    </row>
    <row r="14816" spans="3:5" x14ac:dyDescent="0.3">
      <c r="C14816" s="5">
        <v>2643.06934</v>
      </c>
      <c r="D14816" s="5">
        <v>0.91087161863272248</v>
      </c>
      <c r="E14816" s="5">
        <v>0.81036228459245252</v>
      </c>
    </row>
    <row r="14817" spans="3:5" x14ac:dyDescent="0.3">
      <c r="C14817" s="5">
        <v>2643.4116199999999</v>
      </c>
      <c r="D14817" s="5">
        <v>0.90865508849331433</v>
      </c>
      <c r="E14817" s="5">
        <v>0.8102286773794809</v>
      </c>
    </row>
    <row r="14818" spans="3:5" x14ac:dyDescent="0.3">
      <c r="C14818" s="5">
        <v>2643.7539099999999</v>
      </c>
      <c r="D14818" s="5">
        <v>0.90799994744272361</v>
      </c>
      <c r="E14818" s="5">
        <v>0.81009552461281176</v>
      </c>
    </row>
    <row r="14819" spans="3:5" x14ac:dyDescent="0.3">
      <c r="C14819" s="5">
        <v>2644.0961900000002</v>
      </c>
      <c r="D14819" s="5">
        <v>0.90762036711257621</v>
      </c>
      <c r="E14819" s="5">
        <v>0.80996237184614273</v>
      </c>
    </row>
    <row r="14820" spans="3:5" x14ac:dyDescent="0.3">
      <c r="C14820" s="5">
        <v>2644.4387200000001</v>
      </c>
      <c r="D14820" s="5">
        <v>0.90768350884057203</v>
      </c>
      <c r="E14820" s="5">
        <v>0.80982921907947358</v>
      </c>
    </row>
    <row r="14821" spans="3:5" x14ac:dyDescent="0.3">
      <c r="C14821" s="5">
        <v>2644.78125</v>
      </c>
      <c r="D14821" s="5">
        <v>0.90839996671372492</v>
      </c>
      <c r="E14821" s="5">
        <v>0.80969606631280444</v>
      </c>
    </row>
    <row r="14822" spans="3:5" x14ac:dyDescent="0.3">
      <c r="C14822" s="5">
        <v>2645.1237799999999</v>
      </c>
      <c r="D14822" s="5">
        <v>0.91122893511658232</v>
      </c>
      <c r="E14822" s="5">
        <v>0.80956245909983282</v>
      </c>
    </row>
    <row r="14823" spans="3:5" x14ac:dyDescent="0.3">
      <c r="C14823" s="5">
        <v>2645.4665500000001</v>
      </c>
      <c r="D14823" s="5">
        <v>0.91823949182953346</v>
      </c>
      <c r="E14823" s="5">
        <v>0.80942930633316379</v>
      </c>
    </row>
    <row r="14824" spans="3:5" x14ac:dyDescent="0.3">
      <c r="C14824" s="5">
        <v>2645.80933</v>
      </c>
      <c r="D14824" s="5">
        <v>0.92804032895015387</v>
      </c>
      <c r="E14824" s="5">
        <v>0.80929569912019195</v>
      </c>
    </row>
    <row r="14825" spans="3:5" x14ac:dyDescent="0.3">
      <c r="C14825" s="5">
        <v>2646.1523400000001</v>
      </c>
      <c r="D14825" s="5">
        <v>0.93848754757528463</v>
      </c>
      <c r="E14825" s="5">
        <v>0.80916209190722033</v>
      </c>
    </row>
    <row r="14826" spans="3:5" x14ac:dyDescent="0.3">
      <c r="C14826" s="5">
        <v>2646.49512</v>
      </c>
      <c r="D14826" s="5">
        <v>0.94893257631389549</v>
      </c>
      <c r="E14826" s="5">
        <v>0.80902893914055118</v>
      </c>
    </row>
    <row r="14827" spans="3:5" x14ac:dyDescent="0.3">
      <c r="C14827" s="5">
        <v>2646.8383800000001</v>
      </c>
      <c r="D14827" s="5">
        <v>0.95743590567136816</v>
      </c>
      <c r="E14827" s="5">
        <v>0.80889533192757945</v>
      </c>
    </row>
    <row r="14828" spans="3:5" x14ac:dyDescent="0.3">
      <c r="C14828" s="5">
        <v>2647.1813999999999</v>
      </c>
      <c r="D14828" s="5">
        <v>0.96134412314753848</v>
      </c>
      <c r="E14828" s="5">
        <v>0.80876172471460772</v>
      </c>
    </row>
    <row r="14829" spans="3:5" x14ac:dyDescent="0.3">
      <c r="C14829" s="5">
        <v>2647.5248999999999</v>
      </c>
      <c r="D14829" s="5">
        <v>0.96188757998560515</v>
      </c>
      <c r="E14829" s="5">
        <v>0.80862766305533351</v>
      </c>
    </row>
    <row r="14830" spans="3:5" x14ac:dyDescent="0.3">
      <c r="C14830" s="5">
        <v>2647.86816</v>
      </c>
      <c r="D14830" s="5">
        <v>0.96049189231014054</v>
      </c>
      <c r="E14830" s="5">
        <v>0.80849405584236167</v>
      </c>
    </row>
    <row r="14831" spans="3:5" x14ac:dyDescent="0.3">
      <c r="C14831" s="5">
        <v>2648.2116700000001</v>
      </c>
      <c r="D14831" s="5">
        <v>0.95458832323309006</v>
      </c>
      <c r="E14831" s="5">
        <v>0.80836044862938994</v>
      </c>
    </row>
    <row r="14832" spans="3:5" x14ac:dyDescent="0.3">
      <c r="C14832" s="5">
        <v>2648.5551799999998</v>
      </c>
      <c r="D14832" s="5">
        <v>0.94275381149748827</v>
      </c>
      <c r="E14832" s="5">
        <v>0.80822684141641832</v>
      </c>
    </row>
    <row r="14833" spans="3:5" x14ac:dyDescent="0.3">
      <c r="C14833" s="5">
        <v>2648.8986799999998</v>
      </c>
      <c r="D14833" s="5">
        <v>0.9284345085237683</v>
      </c>
      <c r="E14833" s="5">
        <v>0.80809277975714389</v>
      </c>
    </row>
    <row r="14834" spans="3:5" x14ac:dyDescent="0.3">
      <c r="C14834" s="5">
        <v>2649.2424299999998</v>
      </c>
      <c r="D14834" s="5">
        <v>0.91389037720065358</v>
      </c>
      <c r="E14834" s="5">
        <v>0.80795917254417227</v>
      </c>
    </row>
    <row r="14835" spans="3:5" x14ac:dyDescent="0.3">
      <c r="C14835" s="5">
        <v>2649.5861799999998</v>
      </c>
      <c r="D14835" s="5">
        <v>0.90022001059905088</v>
      </c>
      <c r="E14835" s="5">
        <v>0.80782511088489783</v>
      </c>
    </row>
    <row r="14836" spans="3:5" x14ac:dyDescent="0.3">
      <c r="C14836" s="5">
        <v>2649.9299299999998</v>
      </c>
      <c r="D14836" s="5">
        <v>0.89049618448771994</v>
      </c>
      <c r="E14836" s="5">
        <v>0.8076915036719261</v>
      </c>
    </row>
    <row r="14837" spans="3:5" x14ac:dyDescent="0.3">
      <c r="C14837" s="5">
        <v>2650.2739299999998</v>
      </c>
      <c r="D14837" s="5">
        <v>0.88636678847302142</v>
      </c>
      <c r="E14837" s="5">
        <v>0.80755744201265189</v>
      </c>
    </row>
    <row r="14838" spans="3:5" x14ac:dyDescent="0.3">
      <c r="C14838" s="5">
        <v>2650.6179200000001</v>
      </c>
      <c r="D14838" s="5">
        <v>0.8847575868618488</v>
      </c>
      <c r="E14838" s="5">
        <v>0.80742338035337746</v>
      </c>
    </row>
    <row r="14839" spans="3:5" x14ac:dyDescent="0.3">
      <c r="C14839" s="5">
        <v>2650.9623999999999</v>
      </c>
      <c r="D14839" s="5">
        <v>0.88244433673447054</v>
      </c>
      <c r="E14839" s="5">
        <v>0.80728931869410314</v>
      </c>
    </row>
    <row r="14840" spans="3:5" x14ac:dyDescent="0.3">
      <c r="C14840" s="5">
        <v>2651.3066399999998</v>
      </c>
      <c r="D14840" s="5">
        <v>0.87689406934932634</v>
      </c>
      <c r="E14840" s="5">
        <v>0.80715525703482871</v>
      </c>
    </row>
    <row r="14841" spans="3:5" x14ac:dyDescent="0.3">
      <c r="C14841" s="5">
        <v>2651.6508800000001</v>
      </c>
      <c r="D14841" s="5">
        <v>0.86964189515699297</v>
      </c>
      <c r="E14841" s="5">
        <v>0.80702074092925191</v>
      </c>
    </row>
    <row r="14842" spans="3:5" x14ac:dyDescent="0.3">
      <c r="C14842" s="5">
        <v>2651.99512</v>
      </c>
      <c r="D14842" s="5">
        <v>0.86583076264987946</v>
      </c>
      <c r="E14842" s="5">
        <v>0.80688667926997748</v>
      </c>
    </row>
    <row r="14843" spans="3:5" x14ac:dyDescent="0.3">
      <c r="C14843" s="5">
        <v>2652.3395999999998</v>
      </c>
      <c r="D14843" s="5">
        <v>0.86770968528410863</v>
      </c>
      <c r="E14843" s="5">
        <v>0.80675261761070316</v>
      </c>
    </row>
    <row r="14844" spans="3:5" x14ac:dyDescent="0.3">
      <c r="C14844" s="5">
        <v>2652.68433</v>
      </c>
      <c r="D14844" s="5">
        <v>0.87343514359085905</v>
      </c>
      <c r="E14844" s="5">
        <v>0.80661810150512614</v>
      </c>
    </row>
    <row r="14845" spans="3:5" x14ac:dyDescent="0.3">
      <c r="C14845" s="5">
        <v>2653.0290500000001</v>
      </c>
      <c r="D14845" s="5">
        <v>0.88316079460762353</v>
      </c>
      <c r="E14845" s="5">
        <v>0.80648403984585182</v>
      </c>
    </row>
    <row r="14846" spans="3:5" x14ac:dyDescent="0.3">
      <c r="C14846" s="5">
        <v>2653.3737799999999</v>
      </c>
      <c r="D14846" s="5">
        <v>0.89485551858702683</v>
      </c>
      <c r="E14846" s="5">
        <v>0.8063495237402748</v>
      </c>
    </row>
    <row r="14847" spans="3:5" x14ac:dyDescent="0.3">
      <c r="C14847" s="5">
        <v>2653.7185100000002</v>
      </c>
      <c r="D14847" s="5">
        <v>0.90315518849813203</v>
      </c>
      <c r="E14847" s="5">
        <v>0.80621546208100059</v>
      </c>
    </row>
    <row r="14848" spans="3:5" x14ac:dyDescent="0.3">
      <c r="C14848" s="5">
        <v>2654.0634799999998</v>
      </c>
      <c r="D14848" s="5">
        <v>0.9059509436221016</v>
      </c>
      <c r="E14848" s="5">
        <v>0.80608094597542346</v>
      </c>
    </row>
    <row r="14849" spans="3:5" x14ac:dyDescent="0.3">
      <c r="C14849" s="5">
        <v>2654.4086900000002</v>
      </c>
      <c r="D14849" s="5">
        <v>0.90644330310803289</v>
      </c>
      <c r="E14849" s="5">
        <v>0.80594642986984666</v>
      </c>
    </row>
    <row r="14850" spans="3:5" x14ac:dyDescent="0.3">
      <c r="C14850" s="5">
        <v>2654.7539099999999</v>
      </c>
      <c r="D14850" s="5">
        <v>0.90783059621850404</v>
      </c>
      <c r="E14850" s="5">
        <v>0.80581191376426953</v>
      </c>
    </row>
    <row r="14851" spans="3:5" x14ac:dyDescent="0.3">
      <c r="C14851" s="5">
        <v>2655.0991199999999</v>
      </c>
      <c r="D14851" s="5">
        <v>0.91133441465063292</v>
      </c>
      <c r="E14851" s="5">
        <v>0.80567739765869273</v>
      </c>
    </row>
    <row r="14852" spans="3:5" x14ac:dyDescent="0.3">
      <c r="C14852" s="5">
        <v>2655.44434</v>
      </c>
      <c r="D14852" s="5">
        <v>0.91354364516830744</v>
      </c>
      <c r="E14852" s="5">
        <v>0.80554288155311571</v>
      </c>
    </row>
    <row r="14853" spans="3:5" x14ac:dyDescent="0.3">
      <c r="C14853" s="5">
        <v>2655.7898</v>
      </c>
      <c r="D14853" s="5">
        <v>0.91227533589209409</v>
      </c>
      <c r="E14853" s="5">
        <v>0.8054083654475388</v>
      </c>
    </row>
    <row r="14854" spans="3:5" x14ac:dyDescent="0.3">
      <c r="C14854" s="5">
        <v>2656.1352499999998</v>
      </c>
      <c r="D14854" s="5">
        <v>0.90883757903665441</v>
      </c>
      <c r="E14854" s="5">
        <v>0.80527339489565919</v>
      </c>
    </row>
    <row r="14855" spans="3:5" x14ac:dyDescent="0.3">
      <c r="C14855" s="5">
        <v>2656.4807099999998</v>
      </c>
      <c r="D14855" s="5">
        <v>0.90328147195412334</v>
      </c>
      <c r="E14855" s="5">
        <v>0.80513887879008206</v>
      </c>
    </row>
    <row r="14856" spans="3:5" x14ac:dyDescent="0.3">
      <c r="C14856" s="5">
        <v>2656.8264199999999</v>
      </c>
      <c r="D14856" s="5">
        <v>0.89523801876586762</v>
      </c>
      <c r="E14856" s="5">
        <v>0.80500390823820267</v>
      </c>
    </row>
    <row r="14857" spans="3:5" x14ac:dyDescent="0.3">
      <c r="C14857" s="5">
        <v>2657.1721200000002</v>
      </c>
      <c r="D14857" s="5">
        <v>0.88824936091811735</v>
      </c>
      <c r="E14857" s="5">
        <v>0.80486939213262554</v>
      </c>
    </row>
    <row r="14858" spans="3:5" x14ac:dyDescent="0.3">
      <c r="C14858" s="5">
        <v>2657.5180700000001</v>
      </c>
      <c r="D14858" s="5">
        <v>0.88300385274035098</v>
      </c>
      <c r="E14858" s="5">
        <v>0.80473442158074604</v>
      </c>
    </row>
    <row r="14859" spans="3:5" x14ac:dyDescent="0.3">
      <c r="C14859" s="5">
        <v>2657.8640099999998</v>
      </c>
      <c r="D14859" s="5">
        <v>0.87659551482042208</v>
      </c>
      <c r="E14859" s="5">
        <v>0.80459945102886643</v>
      </c>
    </row>
    <row r="14860" spans="3:5" x14ac:dyDescent="0.3">
      <c r="C14860" s="5">
        <v>2658.2099600000001</v>
      </c>
      <c r="D14860" s="5">
        <v>0.86924187588599156</v>
      </c>
      <c r="E14860" s="5">
        <v>0.80446493492328941</v>
      </c>
    </row>
    <row r="14861" spans="3:5" x14ac:dyDescent="0.3">
      <c r="C14861" s="5">
        <v>2658.5561499999999</v>
      </c>
      <c r="D14861" s="5">
        <v>0.86191123076002207</v>
      </c>
      <c r="E14861" s="5">
        <v>0.80432996437140991</v>
      </c>
    </row>
    <row r="14862" spans="3:5" x14ac:dyDescent="0.3">
      <c r="C14862" s="5">
        <v>2658.9023400000001</v>
      </c>
      <c r="D14862" s="5">
        <v>0.85626971810320796</v>
      </c>
      <c r="E14862" s="5">
        <v>0.8041949938195303</v>
      </c>
    </row>
    <row r="14863" spans="3:5" x14ac:dyDescent="0.3">
      <c r="C14863" s="5">
        <v>2659.24854</v>
      </c>
      <c r="D14863" s="5">
        <v>0.85633066994468354</v>
      </c>
      <c r="E14863" s="5">
        <v>0.80405956882134799</v>
      </c>
    </row>
    <row r="14864" spans="3:5" x14ac:dyDescent="0.3">
      <c r="C14864" s="5">
        <v>2659.5949700000001</v>
      </c>
      <c r="D14864" s="5">
        <v>0.8628163838549886</v>
      </c>
      <c r="E14864" s="5">
        <v>0.80392459826946849</v>
      </c>
    </row>
    <row r="14865" spans="3:5" x14ac:dyDescent="0.3">
      <c r="C14865" s="5">
        <v>2659.9414099999999</v>
      </c>
      <c r="D14865" s="5">
        <v>0.87174455119735705</v>
      </c>
      <c r="E14865" s="5">
        <v>0.80378962771758888</v>
      </c>
    </row>
    <row r="14866" spans="3:5" x14ac:dyDescent="0.3">
      <c r="C14866" s="5">
        <v>2660.28809</v>
      </c>
      <c r="D14866" s="5">
        <v>0.87922374362560529</v>
      </c>
      <c r="E14866" s="5">
        <v>0.80365465716570927</v>
      </c>
    </row>
    <row r="14867" spans="3:5" x14ac:dyDescent="0.3">
      <c r="C14867" s="5">
        <v>2660.6347700000001</v>
      </c>
      <c r="D14867" s="5">
        <v>0.87868758640927236</v>
      </c>
      <c r="E14867" s="5">
        <v>0.80351923216752719</v>
      </c>
    </row>
    <row r="14868" spans="3:5" x14ac:dyDescent="0.3">
      <c r="C14868" s="5">
        <v>2660.98144</v>
      </c>
      <c r="D14868" s="5">
        <v>0.8643810577735862</v>
      </c>
      <c r="E14868" s="5">
        <v>0.80338426161564747</v>
      </c>
    </row>
    <row r="14869" spans="3:5" x14ac:dyDescent="0.3">
      <c r="C14869" s="5">
        <v>2661.3283700000002</v>
      </c>
      <c r="D14869" s="5">
        <v>0.84277271751777827</v>
      </c>
      <c r="E14869" s="5">
        <v>0.80324883661746527</v>
      </c>
    </row>
    <row r="14870" spans="3:5" x14ac:dyDescent="0.3">
      <c r="C14870" s="5">
        <v>2661.6752900000001</v>
      </c>
      <c r="D14870" s="5">
        <v>0.82088553171174672</v>
      </c>
      <c r="E14870" s="5">
        <v>0.80311341161928318</v>
      </c>
    </row>
    <row r="14871" spans="3:5" x14ac:dyDescent="0.3">
      <c r="C14871" s="5">
        <v>2662.0224600000001</v>
      </c>
      <c r="D14871" s="5">
        <v>0.80031410272319692</v>
      </c>
      <c r="E14871" s="5">
        <v>0.80297798662110087</v>
      </c>
    </row>
    <row r="14872" spans="3:5" x14ac:dyDescent="0.3">
      <c r="C14872" s="5">
        <v>2662.3693899999998</v>
      </c>
      <c r="D14872" s="5">
        <v>0.78325196688307619</v>
      </c>
      <c r="E14872" s="5">
        <v>0.80284256162291867</v>
      </c>
    </row>
    <row r="14873" spans="3:5" x14ac:dyDescent="0.3">
      <c r="C14873" s="5">
        <v>2662.7165500000001</v>
      </c>
      <c r="D14873" s="5">
        <v>0.767695013044424</v>
      </c>
      <c r="E14873" s="5">
        <v>0.80270713662473636</v>
      </c>
    </row>
    <row r="14874" spans="3:5" x14ac:dyDescent="0.3">
      <c r="C14874" s="5">
        <v>2663.06396</v>
      </c>
      <c r="D14874" s="5">
        <v>0.74646844300528348</v>
      </c>
      <c r="E14874" s="5">
        <v>0.80257171162655427</v>
      </c>
    </row>
    <row r="14875" spans="3:5" x14ac:dyDescent="0.3">
      <c r="C14875" s="5">
        <v>2663.41138</v>
      </c>
      <c r="D14875" s="5">
        <v>0.72112379136513149</v>
      </c>
      <c r="E14875" s="5">
        <v>0.80243628662837208</v>
      </c>
    </row>
    <row r="14876" spans="3:5" x14ac:dyDescent="0.3">
      <c r="C14876" s="5">
        <v>2663.7587899999999</v>
      </c>
      <c r="D14876" s="5">
        <v>0.69590177337010406</v>
      </c>
      <c r="E14876" s="5">
        <v>0.80230086163018977</v>
      </c>
    </row>
    <row r="14877" spans="3:5" x14ac:dyDescent="0.3">
      <c r="C14877" s="5">
        <v>2664.1062000000002</v>
      </c>
      <c r="D14877" s="5">
        <v>0.67473542521026564</v>
      </c>
      <c r="E14877" s="5">
        <v>0.80216498218570498</v>
      </c>
    </row>
    <row r="14878" spans="3:5" x14ac:dyDescent="0.3">
      <c r="C14878" s="5">
        <v>2664.4538600000001</v>
      </c>
      <c r="D14878" s="5">
        <v>0.66712009483668566</v>
      </c>
      <c r="E14878" s="5">
        <v>0.80202955718752267</v>
      </c>
    </row>
    <row r="14879" spans="3:5" x14ac:dyDescent="0.3">
      <c r="C14879" s="5">
        <v>2664.8017599999998</v>
      </c>
      <c r="D14879" s="5">
        <v>0.67816624742505849</v>
      </c>
      <c r="E14879" s="5">
        <v>0.80189367774303799</v>
      </c>
    </row>
    <row r="14880" spans="3:5" x14ac:dyDescent="0.3">
      <c r="C14880" s="5">
        <v>2665.14966</v>
      </c>
      <c r="D14880" s="5">
        <v>0.69749236094585576</v>
      </c>
      <c r="E14880" s="5">
        <v>0.80175825274485568</v>
      </c>
    </row>
    <row r="14881" spans="3:5" x14ac:dyDescent="0.3">
      <c r="C14881" s="5">
        <v>2665.4975599999998</v>
      </c>
      <c r="D14881" s="5">
        <v>0.7173779904725337</v>
      </c>
      <c r="E14881" s="5">
        <v>0.80162237330037089</v>
      </c>
    </row>
    <row r="14882" spans="3:5" x14ac:dyDescent="0.3">
      <c r="C14882" s="5">
        <v>2665.84546</v>
      </c>
      <c r="D14882" s="5">
        <v>0.73210680222550872</v>
      </c>
      <c r="E14882" s="5">
        <v>0.801486493855886</v>
      </c>
    </row>
    <row r="14883" spans="3:5" x14ac:dyDescent="0.3">
      <c r="C14883" s="5">
        <v>2666.1936000000001</v>
      </c>
      <c r="D14883" s="5">
        <v>0.73339956523452965</v>
      </c>
      <c r="E14883" s="5">
        <v>0.8013506144114011</v>
      </c>
    </row>
    <row r="14884" spans="3:5" x14ac:dyDescent="0.3">
      <c r="C14884" s="5">
        <v>2666.5417499999999</v>
      </c>
      <c r="D14884" s="5">
        <v>0.7222220194549519</v>
      </c>
      <c r="E14884" s="5">
        <v>0.80121473496691631</v>
      </c>
    </row>
    <row r="14885" spans="3:5" x14ac:dyDescent="0.3">
      <c r="C14885" s="5">
        <v>2666.89014</v>
      </c>
      <c r="D14885" s="5">
        <v>0.70933964701949148</v>
      </c>
      <c r="E14885" s="5">
        <v>0.80107885552243141</v>
      </c>
    </row>
    <row r="14886" spans="3:5" x14ac:dyDescent="0.3">
      <c r="C14886" s="5">
        <v>2667.2385300000001</v>
      </c>
      <c r="D14886" s="5">
        <v>0.69798946518591409</v>
      </c>
      <c r="E14886" s="5">
        <v>0.80094297607794673</v>
      </c>
    </row>
    <row r="14887" spans="3:5" x14ac:dyDescent="0.3">
      <c r="C14887" s="5">
        <v>2667.58691</v>
      </c>
      <c r="D14887" s="5">
        <v>0.69165339352114774</v>
      </c>
      <c r="E14887" s="5">
        <v>0.80080709663346183</v>
      </c>
    </row>
    <row r="14888" spans="3:5" x14ac:dyDescent="0.3">
      <c r="C14888" s="5">
        <v>2667.9355500000001</v>
      </c>
      <c r="D14888" s="5">
        <v>0.69456557761176829</v>
      </c>
      <c r="E14888" s="5">
        <v>0.80067121718897694</v>
      </c>
    </row>
    <row r="14889" spans="3:5" x14ac:dyDescent="0.3">
      <c r="C14889" s="5">
        <v>2668.28442</v>
      </c>
      <c r="D14889" s="5">
        <v>0.70149291863695629</v>
      </c>
      <c r="E14889" s="5">
        <v>0.80053488329818956</v>
      </c>
    </row>
    <row r="14890" spans="3:5" x14ac:dyDescent="0.3">
      <c r="C14890" s="5">
        <v>2668.6330600000001</v>
      </c>
      <c r="D14890" s="5">
        <v>0.70420436312990264</v>
      </c>
      <c r="E14890" s="5">
        <v>0.80039854940740207</v>
      </c>
    </row>
    <row r="14891" spans="3:5" x14ac:dyDescent="0.3">
      <c r="C14891" s="5">
        <v>2668.9819299999999</v>
      </c>
      <c r="D14891" s="5">
        <v>0.70403683681111651</v>
      </c>
      <c r="E14891" s="5">
        <v>0.80026266996291717</v>
      </c>
    </row>
    <row r="14892" spans="3:5" x14ac:dyDescent="0.3">
      <c r="C14892" s="5">
        <v>2669.3308099999999</v>
      </c>
      <c r="D14892" s="5">
        <v>0.70439232838954291</v>
      </c>
      <c r="E14892" s="5">
        <v>0.80012633607212968</v>
      </c>
    </row>
    <row r="14893" spans="3:5" x14ac:dyDescent="0.3">
      <c r="C14893" s="5">
        <v>2669.6796899999999</v>
      </c>
      <c r="D14893" s="5">
        <v>0.70945534602396909</v>
      </c>
      <c r="E14893" s="5">
        <v>0.7999904566276449</v>
      </c>
    </row>
    <row r="14894" spans="3:5" x14ac:dyDescent="0.3">
      <c r="C14894" s="5">
        <v>2670.0288099999998</v>
      </c>
      <c r="D14894" s="5">
        <v>0.72517106663532693</v>
      </c>
      <c r="E14894" s="5">
        <v>0.79985412273685741</v>
      </c>
    </row>
    <row r="14895" spans="3:5" x14ac:dyDescent="0.3">
      <c r="C14895" s="5">
        <v>2670.37817</v>
      </c>
      <c r="D14895" s="5">
        <v>0.75266071212189789</v>
      </c>
      <c r="E14895" s="5">
        <v>0.79971778884606992</v>
      </c>
    </row>
    <row r="14896" spans="3:5" x14ac:dyDescent="0.3">
      <c r="C14896" s="5">
        <v>2670.7273</v>
      </c>
      <c r="D14896" s="5">
        <v>0.78545462774119057</v>
      </c>
      <c r="E14896" s="5">
        <v>0.79958145495528243</v>
      </c>
    </row>
    <row r="14897" spans="3:5" x14ac:dyDescent="0.3">
      <c r="C14897" s="5">
        <v>2671.0766600000002</v>
      </c>
      <c r="D14897" s="5">
        <v>0.81753172050624345</v>
      </c>
      <c r="E14897" s="5">
        <v>0.79944512106449495</v>
      </c>
    </row>
    <row r="14898" spans="3:5" x14ac:dyDescent="0.3">
      <c r="C14898" s="5">
        <v>2671.4262699999999</v>
      </c>
      <c r="D14898" s="5">
        <v>0.84246065868866682</v>
      </c>
      <c r="E14898" s="5">
        <v>0.79930833272740487</v>
      </c>
    </row>
    <row r="14899" spans="3:5" x14ac:dyDescent="0.3">
      <c r="C14899" s="5">
        <v>2671.7758800000001</v>
      </c>
      <c r="D14899" s="5">
        <v>0.8511534132301265</v>
      </c>
      <c r="E14899" s="5">
        <v>0.79917199883661738</v>
      </c>
    </row>
    <row r="14900" spans="3:5" x14ac:dyDescent="0.3">
      <c r="C14900" s="5">
        <v>2672.1254899999999</v>
      </c>
      <c r="D14900" s="5">
        <v>0.84438958373177098</v>
      </c>
      <c r="E14900" s="5">
        <v>0.79903566494583</v>
      </c>
    </row>
    <row r="14901" spans="3:5" x14ac:dyDescent="0.3">
      <c r="C14901" s="5">
        <v>2672.47534</v>
      </c>
      <c r="D14901" s="5">
        <v>0.83176306303807346</v>
      </c>
      <c r="E14901" s="5">
        <v>0.79889887660873993</v>
      </c>
    </row>
    <row r="14902" spans="3:5" x14ac:dyDescent="0.3">
      <c r="C14902" s="5">
        <v>2672.82519</v>
      </c>
      <c r="D14902" s="5">
        <v>0.81557907169250499</v>
      </c>
      <c r="E14902" s="5">
        <v>0.79876208827164985</v>
      </c>
    </row>
    <row r="14903" spans="3:5" x14ac:dyDescent="0.3">
      <c r="C14903" s="5">
        <v>2673.1750499999998</v>
      </c>
      <c r="D14903" s="5">
        <v>0.7950437758315364</v>
      </c>
      <c r="E14903" s="5">
        <v>0.79862575438086236</v>
      </c>
    </row>
    <row r="14904" spans="3:5" x14ac:dyDescent="0.3">
      <c r="C14904" s="5">
        <v>2673.5251499999999</v>
      </c>
      <c r="D14904" s="5">
        <v>0.77457344660399707</v>
      </c>
      <c r="E14904" s="5">
        <v>0.79848896604377229</v>
      </c>
    </row>
    <row r="14905" spans="3:5" x14ac:dyDescent="0.3">
      <c r="C14905" s="5">
        <v>2673.8752399999998</v>
      </c>
      <c r="D14905" s="5">
        <v>0.7567828085148629</v>
      </c>
      <c r="E14905" s="5">
        <v>0.79835217770668221</v>
      </c>
    </row>
    <row r="14906" spans="3:5" x14ac:dyDescent="0.3">
      <c r="C14906" s="5">
        <v>2674.22534</v>
      </c>
      <c r="D14906" s="5">
        <v>0.74076853337460058</v>
      </c>
      <c r="E14906" s="5">
        <v>0.79821538936959213</v>
      </c>
    </row>
    <row r="14907" spans="3:5" x14ac:dyDescent="0.3">
      <c r="C14907" s="5">
        <v>2674.5756799999999</v>
      </c>
      <c r="D14907" s="5">
        <v>0.72880554829648725</v>
      </c>
      <c r="E14907" s="5">
        <v>0.79807860103250206</v>
      </c>
    </row>
    <row r="14908" spans="3:5" x14ac:dyDescent="0.3">
      <c r="C14908" s="5">
        <v>2674.9260300000001</v>
      </c>
      <c r="D14908" s="5">
        <v>0.71965218762363736</v>
      </c>
      <c r="E14908" s="5">
        <v>0.79794181269541198</v>
      </c>
    </row>
    <row r="14909" spans="3:5" x14ac:dyDescent="0.3">
      <c r="C14909" s="5">
        <v>2675.2766099999999</v>
      </c>
      <c r="D14909" s="5">
        <v>0.71006267455220473</v>
      </c>
      <c r="E14909" s="5">
        <v>0.7978050243583219</v>
      </c>
    </row>
    <row r="14910" spans="3:5" x14ac:dyDescent="0.3">
      <c r="C14910" s="5">
        <v>2675.6271999999999</v>
      </c>
      <c r="D14910" s="5">
        <v>0.70424889082247766</v>
      </c>
      <c r="E14910" s="5">
        <v>0.79766823602123182</v>
      </c>
    </row>
    <row r="14911" spans="3:5" x14ac:dyDescent="0.3">
      <c r="C14911" s="5">
        <v>2675.9777800000002</v>
      </c>
      <c r="D14911" s="5">
        <v>0.70298386637604438</v>
      </c>
      <c r="E14911" s="5">
        <v>0.79753099323783916</v>
      </c>
    </row>
    <row r="14912" spans="3:5" x14ac:dyDescent="0.3">
      <c r="C14912" s="5">
        <v>2676.32861</v>
      </c>
      <c r="D14912" s="5">
        <v>0.70389047939535776</v>
      </c>
      <c r="E14912" s="5">
        <v>0.79739420490074908</v>
      </c>
    </row>
    <row r="14913" spans="3:5" x14ac:dyDescent="0.3">
      <c r="C14913" s="5">
        <v>2676.6794399999999</v>
      </c>
      <c r="D14913" s="5">
        <v>0.71221241315275052</v>
      </c>
      <c r="E14913" s="5">
        <v>0.79725696211735619</v>
      </c>
    </row>
    <row r="14914" spans="3:5" x14ac:dyDescent="0.3">
      <c r="C14914" s="5">
        <v>2677.0305199999998</v>
      </c>
      <c r="D14914" s="5">
        <v>0.73209986758486179</v>
      </c>
      <c r="E14914" s="5">
        <v>0.79712017378026612</v>
      </c>
    </row>
    <row r="14915" spans="3:5" x14ac:dyDescent="0.3">
      <c r="C14915" s="5">
        <v>2677.3813500000001</v>
      </c>
      <c r="D14915" s="5">
        <v>0.75566304654092831</v>
      </c>
      <c r="E14915" s="5">
        <v>0.79698293099687345</v>
      </c>
    </row>
    <row r="14916" spans="3:5" x14ac:dyDescent="0.3">
      <c r="C14916" s="5">
        <v>2677.7324199999998</v>
      </c>
      <c r="D14916" s="5">
        <v>0.7768538484335743</v>
      </c>
      <c r="E14916" s="5">
        <v>0.79684568821348079</v>
      </c>
    </row>
    <row r="14917" spans="3:5" x14ac:dyDescent="0.3">
      <c r="C14917" s="5">
        <v>2678.08374</v>
      </c>
      <c r="D14917" s="5">
        <v>0.79534525020913416</v>
      </c>
      <c r="E14917" s="5">
        <v>0.79670844543008801</v>
      </c>
    </row>
    <row r="14918" spans="3:5" x14ac:dyDescent="0.3">
      <c r="C14918" s="5">
        <v>2678.4350599999998</v>
      </c>
      <c r="D14918" s="5">
        <v>0.81007369698102238</v>
      </c>
      <c r="E14918" s="5">
        <v>0.79657120264669534</v>
      </c>
    </row>
    <row r="14919" spans="3:5" x14ac:dyDescent="0.3">
      <c r="C14919" s="5">
        <v>2678.7866199999999</v>
      </c>
      <c r="D14919" s="5">
        <v>0.82147278628021492</v>
      </c>
      <c r="E14919" s="5">
        <v>0.79643395986330257</v>
      </c>
    </row>
    <row r="14920" spans="3:5" x14ac:dyDescent="0.3">
      <c r="C14920" s="5">
        <v>2679.1381799999999</v>
      </c>
      <c r="D14920" s="5">
        <v>0.83137253327532579</v>
      </c>
      <c r="E14920" s="5">
        <v>0.79629671707990979</v>
      </c>
    </row>
    <row r="14921" spans="3:5" x14ac:dyDescent="0.3">
      <c r="C14921" s="5">
        <v>2679.4897500000002</v>
      </c>
      <c r="D14921" s="5">
        <v>0.84007696721155911</v>
      </c>
      <c r="E14921" s="5">
        <v>0.79615947429651712</v>
      </c>
    </row>
    <row r="14922" spans="3:5" x14ac:dyDescent="0.3">
      <c r="C14922" s="5">
        <v>2679.8413099999998</v>
      </c>
      <c r="D14922" s="5">
        <v>0.84805764365290592</v>
      </c>
      <c r="E14922" s="5">
        <v>0.79602223151312446</v>
      </c>
    </row>
    <row r="14923" spans="3:5" x14ac:dyDescent="0.3">
      <c r="C14923" s="5">
        <v>2680.1931199999999</v>
      </c>
      <c r="D14923" s="5">
        <v>0.8541823912684845</v>
      </c>
      <c r="E14923" s="5">
        <v>0.7958845342834292</v>
      </c>
    </row>
    <row r="14924" spans="3:5" x14ac:dyDescent="0.3">
      <c r="C14924" s="5">
        <v>2680.5449199999998</v>
      </c>
      <c r="D14924" s="5">
        <v>0.85619562694261186</v>
      </c>
      <c r="E14924" s="5">
        <v>0.79574729150003631</v>
      </c>
    </row>
    <row r="14925" spans="3:5" x14ac:dyDescent="0.3">
      <c r="C14925" s="5">
        <v>2680.8969699999998</v>
      </c>
      <c r="D14925" s="5">
        <v>0.85410976003223515</v>
      </c>
      <c r="E14925" s="5">
        <v>0.79560959427034106</v>
      </c>
    </row>
    <row r="14926" spans="3:5" x14ac:dyDescent="0.3">
      <c r="C14926" s="5">
        <v>2681.2490200000002</v>
      </c>
      <c r="D14926" s="5">
        <v>0.8506869674013493</v>
      </c>
      <c r="E14926" s="5">
        <v>0.79547189704064569</v>
      </c>
    </row>
    <row r="14927" spans="3:5" x14ac:dyDescent="0.3">
      <c r="C14927" s="5">
        <v>2681.6010700000002</v>
      </c>
      <c r="D14927" s="5">
        <v>0.84686671036706873</v>
      </c>
      <c r="E14927" s="5">
        <v>0.79533465425725303</v>
      </c>
    </row>
    <row r="14928" spans="3:5" x14ac:dyDescent="0.3">
      <c r="C14928" s="5">
        <v>2681.9533700000002</v>
      </c>
      <c r="D14928" s="5">
        <v>0.84234349975984246</v>
      </c>
      <c r="E14928" s="5">
        <v>0.79519695702755755</v>
      </c>
    </row>
    <row r="14929" spans="3:5" x14ac:dyDescent="0.3">
      <c r="C14929" s="5">
        <v>2682.30566</v>
      </c>
      <c r="D14929" s="5">
        <v>0.83612750687259385</v>
      </c>
      <c r="E14929" s="5">
        <v>0.79505925979786229</v>
      </c>
    </row>
    <row r="14930" spans="3:5" x14ac:dyDescent="0.3">
      <c r="C14930" s="5">
        <v>2682.6581999999999</v>
      </c>
      <c r="D14930" s="5">
        <v>0.82971843899049158</v>
      </c>
      <c r="E14930" s="5">
        <v>0.79492156256816704</v>
      </c>
    </row>
    <row r="14931" spans="3:5" x14ac:dyDescent="0.3">
      <c r="C14931" s="5">
        <v>2683.0107400000002</v>
      </c>
      <c r="D14931" s="5">
        <v>0.82652704436856084</v>
      </c>
      <c r="E14931" s="5">
        <v>0.79478386533847156</v>
      </c>
    </row>
    <row r="14932" spans="3:5" x14ac:dyDescent="0.3">
      <c r="C14932" s="5">
        <v>2683.36328</v>
      </c>
      <c r="D14932" s="5">
        <v>0.82666062744628577</v>
      </c>
      <c r="E14932" s="5">
        <v>0.79464616810877631</v>
      </c>
    </row>
    <row r="14933" spans="3:5" x14ac:dyDescent="0.3">
      <c r="C14933" s="5">
        <v>2683.7160600000002</v>
      </c>
      <c r="D14933" s="5">
        <v>0.82988560032819103</v>
      </c>
      <c r="E14933" s="5">
        <v>0.79450801643277835</v>
      </c>
    </row>
    <row r="14934" spans="3:5" x14ac:dyDescent="0.3">
      <c r="C14934" s="5">
        <v>2684.0688500000001</v>
      </c>
      <c r="D14934" s="5">
        <v>0.83746370263092973</v>
      </c>
      <c r="E14934" s="5">
        <v>0.79437031920308288</v>
      </c>
    </row>
    <row r="14935" spans="3:5" x14ac:dyDescent="0.3">
      <c r="C14935" s="5">
        <v>2684.4216299999998</v>
      </c>
      <c r="D14935" s="5">
        <v>0.8462327382195054</v>
      </c>
      <c r="E14935" s="5">
        <v>0.79423262197338762</v>
      </c>
    </row>
    <row r="14936" spans="3:5" x14ac:dyDescent="0.3">
      <c r="C14936" s="5">
        <v>2684.77466</v>
      </c>
      <c r="D14936" s="5">
        <v>0.85092311016443134</v>
      </c>
      <c r="E14936" s="5">
        <v>0.79409447029738967</v>
      </c>
    </row>
    <row r="14937" spans="3:5" x14ac:dyDescent="0.3">
      <c r="C14937" s="5">
        <v>2685.1276899999998</v>
      </c>
      <c r="D14937" s="5">
        <v>0.85238996915179854</v>
      </c>
      <c r="E14937" s="5">
        <v>0.7939563186213916</v>
      </c>
    </row>
    <row r="14938" spans="3:5" x14ac:dyDescent="0.3">
      <c r="C14938" s="5">
        <v>2685.4807099999998</v>
      </c>
      <c r="D14938" s="5">
        <v>0.85357469775916217</v>
      </c>
      <c r="E14938" s="5">
        <v>0.79381862139169634</v>
      </c>
    </row>
    <row r="14939" spans="3:5" x14ac:dyDescent="0.3">
      <c r="C14939" s="5">
        <v>2685.8342299999999</v>
      </c>
      <c r="D14939" s="5">
        <v>0.8559839379123374</v>
      </c>
      <c r="E14939" s="5">
        <v>0.7936804697156985</v>
      </c>
    </row>
    <row r="14940" spans="3:5" x14ac:dyDescent="0.3">
      <c r="C14940" s="5">
        <v>2686.1875</v>
      </c>
      <c r="D14940" s="5">
        <v>0.86170647637039455</v>
      </c>
      <c r="E14940" s="5">
        <v>0.79354231803970043</v>
      </c>
    </row>
    <row r="14941" spans="3:5" x14ac:dyDescent="0.3">
      <c r="C14941" s="5">
        <v>2686.5410200000001</v>
      </c>
      <c r="D14941" s="5">
        <v>0.87122992786513809</v>
      </c>
      <c r="E14941" s="5">
        <v>0.79340416636370248</v>
      </c>
    </row>
    <row r="14942" spans="3:5" x14ac:dyDescent="0.3">
      <c r="C14942" s="5">
        <v>2686.89453</v>
      </c>
      <c r="D14942" s="5">
        <v>0.88211621873754509</v>
      </c>
      <c r="E14942" s="5">
        <v>0.79326601468770463</v>
      </c>
    </row>
    <row r="14943" spans="3:5" x14ac:dyDescent="0.3">
      <c r="C14943" s="5">
        <v>2687.2480500000001</v>
      </c>
      <c r="D14943" s="5">
        <v>0.89185719895994997</v>
      </c>
      <c r="E14943" s="5">
        <v>0.79312786301170657</v>
      </c>
    </row>
    <row r="14944" spans="3:5" x14ac:dyDescent="0.3">
      <c r="C14944" s="5">
        <v>2687.6018100000001</v>
      </c>
      <c r="D14944" s="5">
        <v>0.89820312511405664</v>
      </c>
      <c r="E14944" s="5">
        <v>0.79298925688940602</v>
      </c>
    </row>
    <row r="14945" spans="3:5" x14ac:dyDescent="0.3">
      <c r="C14945" s="5">
        <v>2687.9555700000001</v>
      </c>
      <c r="D14945" s="5">
        <v>0.90034738899830213</v>
      </c>
      <c r="E14945" s="5">
        <v>0.79285110521340796</v>
      </c>
    </row>
    <row r="14946" spans="3:5" x14ac:dyDescent="0.3">
      <c r="C14946" s="5">
        <v>2688.3095699999999</v>
      </c>
      <c r="D14946" s="5">
        <v>0.90091018983396287</v>
      </c>
      <c r="E14946" s="5">
        <v>0.79271295353741011</v>
      </c>
    </row>
    <row r="14947" spans="3:5" x14ac:dyDescent="0.3">
      <c r="C14947" s="5">
        <v>2688.6635700000002</v>
      </c>
      <c r="D14947" s="5">
        <v>0.902091998592633</v>
      </c>
      <c r="E14947" s="5">
        <v>0.79257434741510935</v>
      </c>
    </row>
    <row r="14948" spans="3:5" x14ac:dyDescent="0.3">
      <c r="C14948" s="5">
        <v>2689.01782</v>
      </c>
      <c r="D14948" s="5">
        <v>0.90190403333299274</v>
      </c>
      <c r="E14948" s="5">
        <v>0.7924361957391115</v>
      </c>
    </row>
    <row r="14949" spans="3:5" x14ac:dyDescent="0.3">
      <c r="C14949" s="5">
        <v>2689.37183</v>
      </c>
      <c r="D14949" s="5">
        <v>0.89593038788729973</v>
      </c>
      <c r="E14949" s="5">
        <v>0.79229758961681085</v>
      </c>
    </row>
    <row r="14950" spans="3:5" x14ac:dyDescent="0.3">
      <c r="C14950" s="5">
        <v>2689.7260700000002</v>
      </c>
      <c r="D14950" s="5">
        <v>0.88268303436515916</v>
      </c>
      <c r="E14950" s="5">
        <v>0.7921589834945103</v>
      </c>
    </row>
    <row r="14951" spans="3:5" x14ac:dyDescent="0.3">
      <c r="C14951" s="5">
        <v>2690.0805700000001</v>
      </c>
      <c r="D14951" s="5">
        <v>0.86449894666458382</v>
      </c>
      <c r="E14951" s="5">
        <v>0.79202037737220965</v>
      </c>
    </row>
    <row r="14952" spans="3:5" x14ac:dyDescent="0.3">
      <c r="C14952" s="5">
        <v>2690.4350599999998</v>
      </c>
      <c r="D14952" s="5">
        <v>0.84297491703979899</v>
      </c>
      <c r="E14952" s="5">
        <v>0.79188177124990911</v>
      </c>
    </row>
    <row r="14953" spans="3:5" x14ac:dyDescent="0.3">
      <c r="C14953" s="5">
        <v>2690.78955</v>
      </c>
      <c r="D14953" s="5">
        <v>0.82164469237204141</v>
      </c>
      <c r="E14953" s="5">
        <v>0.79174316512760845</v>
      </c>
    </row>
    <row r="14954" spans="3:5" x14ac:dyDescent="0.3">
      <c r="C14954" s="5">
        <v>2691.1440400000001</v>
      </c>
      <c r="D14954" s="5">
        <v>0.80488038109865145</v>
      </c>
      <c r="E14954" s="5">
        <v>0.79160455900530802</v>
      </c>
    </row>
    <row r="14955" spans="3:5" x14ac:dyDescent="0.3">
      <c r="C14955" s="5">
        <v>2691.4987799999999</v>
      </c>
      <c r="D14955" s="5">
        <v>0.79178960446269675</v>
      </c>
      <c r="E14955" s="5">
        <v>0.79146595288300725</v>
      </c>
    </row>
    <row r="14956" spans="3:5" x14ac:dyDescent="0.3">
      <c r="C14956" s="5">
        <v>2691.85376</v>
      </c>
      <c r="D14956" s="5">
        <v>0.77912804558467774</v>
      </c>
      <c r="E14956" s="5">
        <v>0.79132734676070682</v>
      </c>
    </row>
    <row r="14957" spans="3:5" x14ac:dyDescent="0.3">
      <c r="C14957" s="5">
        <v>2692.20874</v>
      </c>
      <c r="D14957" s="5">
        <v>0.76705337629404047</v>
      </c>
      <c r="E14957" s="5">
        <v>0.79118874063840616</v>
      </c>
    </row>
    <row r="14958" spans="3:5" x14ac:dyDescent="0.3">
      <c r="C14958" s="5">
        <v>2692.5637200000001</v>
      </c>
      <c r="D14958" s="5">
        <v>0.7563930087142885</v>
      </c>
      <c r="E14958" s="5">
        <v>0.79104968006980303</v>
      </c>
    </row>
    <row r="14959" spans="3:5" x14ac:dyDescent="0.3">
      <c r="C14959" s="5">
        <v>2692.91894</v>
      </c>
      <c r="D14959" s="5">
        <v>0.75002846852476113</v>
      </c>
      <c r="E14959" s="5">
        <v>0.79091061950119967</v>
      </c>
    </row>
    <row r="14960" spans="3:5" x14ac:dyDescent="0.3">
      <c r="C14960" s="5">
        <v>2693.2741700000001</v>
      </c>
      <c r="D14960" s="5">
        <v>0.75384434578600146</v>
      </c>
      <c r="E14960" s="5">
        <v>0.79077201337889924</v>
      </c>
    </row>
    <row r="14961" spans="3:5" x14ac:dyDescent="0.3">
      <c r="C14961" s="5">
        <v>2693.6293900000001</v>
      </c>
      <c r="D14961" s="5">
        <v>0.76803700032264322</v>
      </c>
      <c r="E14961" s="5">
        <v>0.79063295281029589</v>
      </c>
    </row>
    <row r="14962" spans="3:5" x14ac:dyDescent="0.3">
      <c r="C14962" s="5">
        <v>2693.98486</v>
      </c>
      <c r="D14962" s="5">
        <v>0.78695542996961909</v>
      </c>
      <c r="E14962" s="5">
        <v>0.79049389224169264</v>
      </c>
    </row>
    <row r="14963" spans="3:5" x14ac:dyDescent="0.3">
      <c r="C14963" s="5">
        <v>2694.34033</v>
      </c>
      <c r="D14963" s="5">
        <v>0.80723195424013139</v>
      </c>
      <c r="E14963" s="5">
        <v>0.7903552861193921</v>
      </c>
    </row>
    <row r="14964" spans="3:5" x14ac:dyDescent="0.3">
      <c r="C14964" s="5">
        <v>2694.6958</v>
      </c>
      <c r="D14964" s="5">
        <v>0.82588394769383044</v>
      </c>
      <c r="E14964" s="5">
        <v>0.79021622555078885</v>
      </c>
    </row>
    <row r="14965" spans="3:5" x14ac:dyDescent="0.3">
      <c r="C14965" s="5">
        <v>2695.0515099999998</v>
      </c>
      <c r="D14965" s="5">
        <v>0.84020507557298385</v>
      </c>
      <c r="E14965" s="5">
        <v>0.79007716498218572</v>
      </c>
    </row>
    <row r="14966" spans="3:5" x14ac:dyDescent="0.3">
      <c r="C14966" s="5">
        <v>2695.4072299999998</v>
      </c>
      <c r="D14966" s="5">
        <v>0.8523728150407246</v>
      </c>
      <c r="E14966" s="5">
        <v>0.78993810441358248</v>
      </c>
    </row>
    <row r="14967" spans="3:5" x14ac:dyDescent="0.3">
      <c r="C14967" s="5">
        <v>2695.7631799999999</v>
      </c>
      <c r="D14967" s="5">
        <v>0.86491721498991936</v>
      </c>
      <c r="E14967" s="5">
        <v>0.78979858939867664</v>
      </c>
    </row>
    <row r="14968" spans="3:5" x14ac:dyDescent="0.3">
      <c r="C14968" s="5">
        <v>2696.1193899999998</v>
      </c>
      <c r="D14968" s="5">
        <v>0.87688421485998591</v>
      </c>
      <c r="E14968" s="5">
        <v>0.78965952883007351</v>
      </c>
    </row>
    <row r="14969" spans="3:5" x14ac:dyDescent="0.3">
      <c r="C14969" s="5">
        <v>2696.47534</v>
      </c>
      <c r="D14969" s="5">
        <v>0.88777050573239302</v>
      </c>
      <c r="E14969" s="5">
        <v>0.78952001381516757</v>
      </c>
    </row>
    <row r="14970" spans="3:5" x14ac:dyDescent="0.3">
      <c r="C14970" s="5">
        <v>2696.8315400000001</v>
      </c>
      <c r="D14970" s="5">
        <v>0.89390474285622523</v>
      </c>
      <c r="E14970" s="5">
        <v>0.78938095324656443</v>
      </c>
    </row>
    <row r="14971" spans="3:5" x14ac:dyDescent="0.3">
      <c r="C14971" s="5">
        <v>2697.1877399999998</v>
      </c>
      <c r="D14971" s="5">
        <v>0.89067210537149966</v>
      </c>
      <c r="E14971" s="5">
        <v>0.7892414382316586</v>
      </c>
    </row>
    <row r="14972" spans="3:5" x14ac:dyDescent="0.3">
      <c r="C14972" s="5">
        <v>2697.54394</v>
      </c>
      <c r="D14972" s="5">
        <v>0.88158882106729231</v>
      </c>
      <c r="E14972" s="5">
        <v>0.78910237766305535</v>
      </c>
    </row>
    <row r="14973" spans="3:5" x14ac:dyDescent="0.3">
      <c r="C14973" s="5">
        <v>2697.9003899999998</v>
      </c>
      <c r="D14973" s="5">
        <v>0.87148650956907414</v>
      </c>
      <c r="E14973" s="5">
        <v>0.78896286264814941</v>
      </c>
    </row>
    <row r="14974" spans="3:5" x14ac:dyDescent="0.3">
      <c r="C14974" s="5">
        <v>2698.2570799999999</v>
      </c>
      <c r="D14974" s="5">
        <v>0.86184626412659304</v>
      </c>
      <c r="E14974" s="5">
        <v>0.78882334763324369</v>
      </c>
    </row>
    <row r="14975" spans="3:5" x14ac:dyDescent="0.3">
      <c r="C14975" s="5">
        <v>2698.6135300000001</v>
      </c>
      <c r="D14975" s="5">
        <v>0.8550437466330495</v>
      </c>
      <c r="E14975" s="5">
        <v>0.78868383261833785</v>
      </c>
    </row>
    <row r="14976" spans="3:5" x14ac:dyDescent="0.3">
      <c r="C14976" s="5">
        <v>2698.97021</v>
      </c>
      <c r="D14976" s="5">
        <v>0.85268779371852954</v>
      </c>
      <c r="E14976" s="5">
        <v>0.78854431760343191</v>
      </c>
    </row>
    <row r="14977" spans="3:5" x14ac:dyDescent="0.3">
      <c r="C14977" s="5">
        <v>2699.3271500000001</v>
      </c>
      <c r="D14977" s="5">
        <v>0.85225857596059384</v>
      </c>
      <c r="E14977" s="5">
        <v>0.78840480258852619</v>
      </c>
    </row>
    <row r="14978" spans="3:5" x14ac:dyDescent="0.3">
      <c r="C14978" s="5">
        <v>2699.68408</v>
      </c>
      <c r="D14978" s="5">
        <v>0.85190089449564721</v>
      </c>
      <c r="E14978" s="5">
        <v>0.78826528757362035</v>
      </c>
    </row>
    <row r="14979" spans="3:5" x14ac:dyDescent="0.3">
      <c r="C14979" s="5">
        <v>2700.04126</v>
      </c>
      <c r="D14979" s="5">
        <v>0.85161365438043002</v>
      </c>
      <c r="E14979" s="5">
        <v>0.78812577255871441</v>
      </c>
    </row>
    <row r="14980" spans="3:5" x14ac:dyDescent="0.3">
      <c r="C14980" s="5">
        <v>2700.3981899999999</v>
      </c>
      <c r="D14980" s="5">
        <v>0.85195199184778247</v>
      </c>
      <c r="E14980" s="5">
        <v>0.78798580309750599</v>
      </c>
    </row>
    <row r="14981" spans="3:5" x14ac:dyDescent="0.3">
      <c r="C14981" s="5">
        <v>2700.7553699999999</v>
      </c>
      <c r="D14981" s="5">
        <v>0.85478351511824657</v>
      </c>
      <c r="E14981" s="5">
        <v>0.78784628808260027</v>
      </c>
    </row>
    <row r="14982" spans="3:5" x14ac:dyDescent="0.3">
      <c r="C14982" s="5">
        <v>2701.1127900000001</v>
      </c>
      <c r="D14982" s="5">
        <v>0.86157836800896981</v>
      </c>
      <c r="E14982" s="5">
        <v>0.78770631862139173</v>
      </c>
    </row>
    <row r="14983" spans="3:5" x14ac:dyDescent="0.3">
      <c r="C14983" s="5">
        <v>2701.4699700000001</v>
      </c>
      <c r="D14983" s="5">
        <v>0.87037222231143985</v>
      </c>
      <c r="E14983" s="5">
        <v>0.7875668036064859</v>
      </c>
    </row>
    <row r="14984" spans="3:5" x14ac:dyDescent="0.3">
      <c r="C14984" s="5">
        <v>2701.82764</v>
      </c>
      <c r="D14984" s="5">
        <v>0.87927958573186749</v>
      </c>
      <c r="E14984" s="5">
        <v>0.78742683414527737</v>
      </c>
    </row>
    <row r="14985" spans="3:5" x14ac:dyDescent="0.3">
      <c r="C14985" s="5">
        <v>2702.1850599999998</v>
      </c>
      <c r="D14985" s="5">
        <v>0.8874704912791419</v>
      </c>
      <c r="E14985" s="5">
        <v>0.78728731913037164</v>
      </c>
    </row>
    <row r="14986" spans="3:5" x14ac:dyDescent="0.3">
      <c r="C14986" s="5">
        <v>2702.5427199999999</v>
      </c>
      <c r="D14986" s="5">
        <v>0.89308244046793506</v>
      </c>
      <c r="E14986" s="5">
        <v>0.78714734966916311</v>
      </c>
    </row>
    <row r="14987" spans="3:5" x14ac:dyDescent="0.3">
      <c r="C14987" s="5">
        <v>2702.9003899999998</v>
      </c>
      <c r="D14987" s="5">
        <v>0.89453397024966164</v>
      </c>
      <c r="E14987" s="5">
        <v>0.78700738020795469</v>
      </c>
    </row>
    <row r="14988" spans="3:5" x14ac:dyDescent="0.3">
      <c r="C14988" s="5">
        <v>2703.25855</v>
      </c>
      <c r="D14988" s="5">
        <v>0.89366969503640326</v>
      </c>
      <c r="E14988" s="5">
        <v>0.78686741074674615</v>
      </c>
    </row>
    <row r="14989" spans="3:5" x14ac:dyDescent="0.3">
      <c r="C14989" s="5">
        <v>2703.61645</v>
      </c>
      <c r="D14989" s="5">
        <v>0.89229152645309928</v>
      </c>
      <c r="E14989" s="5">
        <v>0.78672744128553762</v>
      </c>
    </row>
    <row r="14990" spans="3:5" x14ac:dyDescent="0.3">
      <c r="C14990" s="5">
        <v>2703.9743699999999</v>
      </c>
      <c r="D14990" s="5">
        <v>0.8905104187501004</v>
      </c>
      <c r="E14990" s="5">
        <v>0.78658701737802661</v>
      </c>
    </row>
    <row r="14991" spans="3:5" x14ac:dyDescent="0.3">
      <c r="C14991" s="5">
        <v>2704.3325199999999</v>
      </c>
      <c r="D14991" s="5">
        <v>0.88671753529732089</v>
      </c>
      <c r="E14991" s="5">
        <v>0.78644704791681819</v>
      </c>
    </row>
    <row r="14992" spans="3:5" x14ac:dyDescent="0.3">
      <c r="C14992" s="5">
        <v>2704.69092</v>
      </c>
      <c r="D14992" s="5">
        <v>0.87855181344502731</v>
      </c>
      <c r="E14992" s="5">
        <v>0.78630707845560976</v>
      </c>
    </row>
    <row r="14993" spans="3:5" x14ac:dyDescent="0.3">
      <c r="C14993" s="5">
        <v>2705.04907</v>
      </c>
      <c r="D14993" s="5">
        <v>0.86667058413033038</v>
      </c>
      <c r="E14993" s="5">
        <v>0.78616665454809864</v>
      </c>
    </row>
    <row r="14994" spans="3:5" x14ac:dyDescent="0.3">
      <c r="C14994" s="5">
        <v>2705.4074700000001</v>
      </c>
      <c r="D14994" s="5">
        <v>0.85284364064254203</v>
      </c>
      <c r="E14994" s="5">
        <v>0.78602668508689011</v>
      </c>
    </row>
    <row r="14995" spans="3:5" x14ac:dyDescent="0.3">
      <c r="C14995" s="5">
        <v>2705.76611</v>
      </c>
      <c r="D14995" s="5">
        <v>0.83807723583763893</v>
      </c>
      <c r="E14995" s="5">
        <v>0.7858862611793791</v>
      </c>
    </row>
    <row r="14996" spans="3:5" x14ac:dyDescent="0.3">
      <c r="C14996" s="5">
        <v>2706.1247600000002</v>
      </c>
      <c r="D14996" s="5">
        <v>0.82402254415176213</v>
      </c>
      <c r="E14996" s="5">
        <v>0.78574583727186798</v>
      </c>
    </row>
    <row r="14997" spans="3:5" x14ac:dyDescent="0.3">
      <c r="C14997" s="5">
        <v>2706.4834000000001</v>
      </c>
      <c r="D14997" s="5">
        <v>0.81024523809176208</v>
      </c>
      <c r="E14997" s="5">
        <v>0.78560586781065944</v>
      </c>
    </row>
    <row r="14998" spans="3:5" x14ac:dyDescent="0.3">
      <c r="C14998" s="5">
        <v>2706.84229</v>
      </c>
      <c r="D14998" s="5">
        <v>0.79197027010060339</v>
      </c>
      <c r="E14998" s="5">
        <v>0.78546544390314832</v>
      </c>
    </row>
    <row r="14999" spans="3:5" x14ac:dyDescent="0.3">
      <c r="C14999" s="5">
        <v>2707.2011699999998</v>
      </c>
      <c r="D14999" s="5">
        <v>0.77020498797752301</v>
      </c>
      <c r="E14999" s="5">
        <v>0.78532501999563731</v>
      </c>
    </row>
    <row r="15000" spans="3:5" x14ac:dyDescent="0.3">
      <c r="C15000" s="5">
        <v>2707.5600599999998</v>
      </c>
      <c r="D15000" s="5">
        <v>0.74829736323063745</v>
      </c>
      <c r="E15000" s="5">
        <v>0.7851845960881263</v>
      </c>
    </row>
    <row r="15001" spans="3:5" x14ac:dyDescent="0.3">
      <c r="C15001" s="5">
        <v>2707.9191900000001</v>
      </c>
      <c r="D15001" s="5">
        <v>0.72764454345975793</v>
      </c>
      <c r="E15001" s="5">
        <v>0.78504417218061517</v>
      </c>
    </row>
    <row r="15002" spans="3:5" x14ac:dyDescent="0.3">
      <c r="C15002" s="5">
        <v>2708.2783199999999</v>
      </c>
      <c r="D15002" s="5">
        <v>0.71286207948704094</v>
      </c>
      <c r="E15002" s="5">
        <v>0.78490374827310416</v>
      </c>
    </row>
    <row r="15003" spans="3:5" x14ac:dyDescent="0.3">
      <c r="C15003" s="5">
        <v>2708.63769</v>
      </c>
      <c r="D15003" s="5">
        <v>0.7112514179515218</v>
      </c>
      <c r="E15003" s="5">
        <v>0.78476286991929045</v>
      </c>
    </row>
    <row r="15004" spans="3:5" x14ac:dyDescent="0.3">
      <c r="C15004" s="5">
        <v>2708.9970699999999</v>
      </c>
      <c r="D15004" s="5">
        <v>0.71985840193761164</v>
      </c>
      <c r="E15004" s="5">
        <v>0.78462244601177933</v>
      </c>
    </row>
    <row r="15005" spans="3:5" x14ac:dyDescent="0.3">
      <c r="C15005" s="5">
        <v>2709.35644</v>
      </c>
      <c r="D15005" s="5">
        <v>0.73207212902227414</v>
      </c>
      <c r="E15005" s="5">
        <v>0.78448156765796562</v>
      </c>
    </row>
    <row r="15006" spans="3:5" x14ac:dyDescent="0.3">
      <c r="C15006" s="5">
        <v>2709.7160600000002</v>
      </c>
      <c r="D15006" s="5">
        <v>0.74507348529199224</v>
      </c>
      <c r="E15006" s="5">
        <v>0.78434114375045449</v>
      </c>
    </row>
    <row r="15007" spans="3:5" x14ac:dyDescent="0.3">
      <c r="C15007" s="5">
        <v>2710.0756799999999</v>
      </c>
      <c r="D15007" s="5">
        <v>0.75762445490074704</v>
      </c>
      <c r="E15007" s="5">
        <v>0.78420026539664078</v>
      </c>
    </row>
    <row r="15008" spans="3:5" x14ac:dyDescent="0.3">
      <c r="C15008" s="5">
        <v>2710.4355500000001</v>
      </c>
      <c r="D15008" s="5">
        <v>0.77013856141974724</v>
      </c>
      <c r="E15008" s="5">
        <v>0.78405938704282707</v>
      </c>
    </row>
    <row r="15009" spans="3:5" x14ac:dyDescent="0.3">
      <c r="C15009" s="5">
        <v>2710.7954100000002</v>
      </c>
      <c r="D15009" s="5">
        <v>0.78681162742146704</v>
      </c>
      <c r="E15009" s="5">
        <v>0.78391896313531595</v>
      </c>
    </row>
    <row r="15010" spans="3:5" x14ac:dyDescent="0.3">
      <c r="C15010" s="5">
        <v>2711.1552700000002</v>
      </c>
      <c r="D15010" s="5">
        <v>0.807041799093971</v>
      </c>
      <c r="E15010" s="5">
        <v>0.78377808478150224</v>
      </c>
    </row>
    <row r="15011" spans="3:5" x14ac:dyDescent="0.3">
      <c r="C15011" s="5">
        <v>2711.5153799999998</v>
      </c>
      <c r="D15011" s="5">
        <v>0.82830377229851959</v>
      </c>
      <c r="E15011" s="5">
        <v>0.78363720642768853</v>
      </c>
    </row>
    <row r="15012" spans="3:5" x14ac:dyDescent="0.3">
      <c r="C15012" s="5">
        <v>2711.8754899999999</v>
      </c>
      <c r="D15012" s="5">
        <v>0.8490748459414833</v>
      </c>
      <c r="E15012" s="5">
        <v>0.78349632807387481</v>
      </c>
    </row>
    <row r="15013" spans="3:5" x14ac:dyDescent="0.3">
      <c r="C15013" s="5">
        <v>2712.2358399999998</v>
      </c>
      <c r="D15013" s="5">
        <v>0.86544096284930516</v>
      </c>
      <c r="E15013" s="5">
        <v>0.78335499527375851</v>
      </c>
    </row>
    <row r="15014" spans="3:5" x14ac:dyDescent="0.3">
      <c r="C15014" s="5">
        <v>2712.5961900000002</v>
      </c>
      <c r="D15014" s="5">
        <v>0.87273401492334679</v>
      </c>
      <c r="E15014" s="5">
        <v>0.7832141169199448</v>
      </c>
    </row>
    <row r="15015" spans="3:5" x14ac:dyDescent="0.3">
      <c r="C15015" s="5">
        <v>2712.9565400000001</v>
      </c>
      <c r="D15015" s="5">
        <v>0.87336141741134976</v>
      </c>
      <c r="E15015" s="5">
        <v>0.78307323856613098</v>
      </c>
    </row>
    <row r="15016" spans="3:5" x14ac:dyDescent="0.3">
      <c r="C15016" s="5">
        <v>2713.3168900000001</v>
      </c>
      <c r="D15016" s="5">
        <v>0.87011746551293723</v>
      </c>
      <c r="E15016" s="5">
        <v>0.78293236021231727</v>
      </c>
    </row>
    <row r="15017" spans="3:5" x14ac:dyDescent="0.3">
      <c r="C15017" s="5">
        <v>2713.67749</v>
      </c>
      <c r="D15017" s="5">
        <v>0.86427046850432221</v>
      </c>
      <c r="E15017" s="5">
        <v>0.78279102741220097</v>
      </c>
    </row>
    <row r="15018" spans="3:5" x14ac:dyDescent="0.3">
      <c r="C15018" s="5">
        <v>2714.0385700000002</v>
      </c>
      <c r="D15018" s="5">
        <v>0.85747233078381879</v>
      </c>
      <c r="E15018" s="5">
        <v>0.78264969461208467</v>
      </c>
    </row>
    <row r="15019" spans="3:5" x14ac:dyDescent="0.3">
      <c r="C15019" s="5">
        <v>2714.3991700000001</v>
      </c>
      <c r="D15019" s="5">
        <v>0.85045410946804745</v>
      </c>
      <c r="E15019" s="5">
        <v>0.78250881625827096</v>
      </c>
    </row>
    <row r="15020" spans="3:5" x14ac:dyDescent="0.3">
      <c r="C15020" s="5">
        <v>2714.7602499999998</v>
      </c>
      <c r="D15020" s="5">
        <v>0.84330267005563775</v>
      </c>
      <c r="E15020" s="5">
        <v>0.78236748345815466</v>
      </c>
    </row>
    <row r="15021" spans="3:5" x14ac:dyDescent="0.3">
      <c r="C15021" s="5">
        <v>2715.1210900000001</v>
      </c>
      <c r="D15021" s="5">
        <v>0.83673118558996273</v>
      </c>
      <c r="E15021" s="5">
        <v>0.78222615065803824</v>
      </c>
    </row>
    <row r="15022" spans="3:5" x14ac:dyDescent="0.3">
      <c r="C15022" s="5">
        <v>2715.48218</v>
      </c>
      <c r="D15022" s="5">
        <v>0.8290724224670678</v>
      </c>
      <c r="E15022" s="5">
        <v>0.78208481785792194</v>
      </c>
    </row>
    <row r="15023" spans="3:5" x14ac:dyDescent="0.3">
      <c r="C15023" s="5">
        <v>2715.8435100000002</v>
      </c>
      <c r="D15023" s="5">
        <v>0.81521810539777828</v>
      </c>
      <c r="E15023" s="5">
        <v>0.78194348505780564</v>
      </c>
    </row>
    <row r="15024" spans="3:5" x14ac:dyDescent="0.3">
      <c r="C15024" s="5">
        <v>2716.2045899999998</v>
      </c>
      <c r="D15024" s="5">
        <v>0.79385649235656619</v>
      </c>
      <c r="E15024" s="5">
        <v>0.78180215225768923</v>
      </c>
    </row>
    <row r="15025" spans="3:5" x14ac:dyDescent="0.3">
      <c r="C15025" s="5">
        <v>2716.5661599999999</v>
      </c>
      <c r="D15025" s="5">
        <v>0.76666759128541973</v>
      </c>
      <c r="E15025" s="5">
        <v>0.78166081945757282</v>
      </c>
    </row>
    <row r="15026" spans="3:5" x14ac:dyDescent="0.3">
      <c r="C15026" s="5">
        <v>2716.92749</v>
      </c>
      <c r="D15026" s="5">
        <v>0.7352653485496381</v>
      </c>
      <c r="E15026" s="5">
        <v>0.78151948665745652</v>
      </c>
    </row>
    <row r="15027" spans="3:5" x14ac:dyDescent="0.3">
      <c r="C15027" s="5">
        <v>2717.2890600000001</v>
      </c>
      <c r="D15027" s="5">
        <v>0.70548727164958314</v>
      </c>
      <c r="E15027" s="5">
        <v>0.78137815385734022</v>
      </c>
    </row>
    <row r="15028" spans="3:5" x14ac:dyDescent="0.3">
      <c r="C15028" s="5">
        <v>2717.6508800000001</v>
      </c>
      <c r="D15028" s="5">
        <v>0.6836365839522196</v>
      </c>
      <c r="E15028" s="5">
        <v>0.78123636661092133</v>
      </c>
    </row>
    <row r="15029" spans="3:5" x14ac:dyDescent="0.3">
      <c r="C15029" s="5">
        <v>2718.01269</v>
      </c>
      <c r="D15029" s="5">
        <v>0.67017571649437135</v>
      </c>
      <c r="E15029" s="5">
        <v>0.78109503381080503</v>
      </c>
    </row>
    <row r="15030" spans="3:5" x14ac:dyDescent="0.3">
      <c r="C15030" s="5">
        <v>2718.3745100000001</v>
      </c>
      <c r="D15030" s="5">
        <v>0.66365642432409155</v>
      </c>
      <c r="E15030" s="5">
        <v>0.78095324656438592</v>
      </c>
    </row>
    <row r="15031" spans="3:5" x14ac:dyDescent="0.3">
      <c r="C15031" s="5">
        <v>2718.73657</v>
      </c>
      <c r="D15031" s="5">
        <v>0.66337830873604131</v>
      </c>
      <c r="E15031" s="5">
        <v>0.78081145931796703</v>
      </c>
    </row>
    <row r="15032" spans="3:5" x14ac:dyDescent="0.3">
      <c r="C15032" s="5">
        <v>2719.09863</v>
      </c>
      <c r="D15032" s="5">
        <v>0.66501013917458807</v>
      </c>
      <c r="E15032" s="5">
        <v>0.78067012651785073</v>
      </c>
    </row>
    <row r="15033" spans="3:5" x14ac:dyDescent="0.3">
      <c r="C15033" s="5">
        <v>2719.4606899999999</v>
      </c>
      <c r="D15033" s="5">
        <v>0.66502875321000865</v>
      </c>
      <c r="E15033" s="5">
        <v>0.78052833927143173</v>
      </c>
    </row>
    <row r="15034" spans="3:5" x14ac:dyDescent="0.3">
      <c r="C15034" s="5">
        <v>2719.8229999999999</v>
      </c>
      <c r="D15034" s="5">
        <v>0.66391483093346104</v>
      </c>
      <c r="E15034" s="5">
        <v>0.78038655202501261</v>
      </c>
    </row>
    <row r="15035" spans="3:5" x14ac:dyDescent="0.3">
      <c r="C15035" s="5">
        <v>2720.1853000000001</v>
      </c>
      <c r="D15035" s="5">
        <v>0.6647984501443136</v>
      </c>
      <c r="E15035" s="5">
        <v>0.78024476477859372</v>
      </c>
    </row>
    <row r="15036" spans="3:5" x14ac:dyDescent="0.3">
      <c r="C15036" s="5">
        <v>2720.5476100000001</v>
      </c>
      <c r="D15036" s="5">
        <v>0.66989833086849448</v>
      </c>
      <c r="E15036" s="5">
        <v>0.78010297753217483</v>
      </c>
    </row>
    <row r="15037" spans="3:5" x14ac:dyDescent="0.3">
      <c r="C15037" s="5">
        <v>2720.9101599999999</v>
      </c>
      <c r="D15037" s="5">
        <v>0.67859035544778068</v>
      </c>
      <c r="E15037" s="5">
        <v>0.77996119028575595</v>
      </c>
    </row>
    <row r="15038" spans="3:5" x14ac:dyDescent="0.3">
      <c r="C15038" s="5">
        <v>2721.27295</v>
      </c>
      <c r="D15038" s="5">
        <v>0.68689878490496625</v>
      </c>
      <c r="E15038" s="5">
        <v>0.77981940303933694</v>
      </c>
    </row>
    <row r="15039" spans="3:5" x14ac:dyDescent="0.3">
      <c r="C15039" s="5">
        <v>2721.6357400000002</v>
      </c>
      <c r="D15039" s="5">
        <v>0.6936772136467888</v>
      </c>
      <c r="E15039" s="5">
        <v>0.77967716134661524</v>
      </c>
    </row>
    <row r="15040" spans="3:5" x14ac:dyDescent="0.3">
      <c r="C15040" s="5">
        <v>2721.99854</v>
      </c>
      <c r="D15040" s="5">
        <v>0.69783069841320833</v>
      </c>
      <c r="E15040" s="5">
        <v>0.77953537410019635</v>
      </c>
    </row>
    <row r="15041" spans="3:5" x14ac:dyDescent="0.3">
      <c r="C15041" s="5">
        <v>2722.36157</v>
      </c>
      <c r="D15041" s="5">
        <v>0.69729965093208879</v>
      </c>
      <c r="E15041" s="5">
        <v>0.77939313240747488</v>
      </c>
    </row>
    <row r="15042" spans="3:5" x14ac:dyDescent="0.3">
      <c r="C15042" s="5">
        <v>2722.7243699999999</v>
      </c>
      <c r="D15042" s="5">
        <v>0.69293155728670153</v>
      </c>
      <c r="E15042" s="5">
        <v>0.77925134516105576</v>
      </c>
    </row>
    <row r="15043" spans="3:5" x14ac:dyDescent="0.3">
      <c r="C15043" s="5">
        <v>2723.0876499999999</v>
      </c>
      <c r="D15043" s="5">
        <v>0.69027412999458371</v>
      </c>
      <c r="E15043" s="5">
        <v>0.77910910346833417</v>
      </c>
    </row>
    <row r="15044" spans="3:5" x14ac:dyDescent="0.3">
      <c r="C15044" s="5">
        <v>2723.4506799999999</v>
      </c>
      <c r="D15044" s="5">
        <v>0.69317390472825702</v>
      </c>
      <c r="E15044" s="5">
        <v>0.7789668617756127</v>
      </c>
    </row>
    <row r="15045" spans="3:5" x14ac:dyDescent="0.3">
      <c r="C15045" s="5">
        <v>2723.81421</v>
      </c>
      <c r="D15045" s="5">
        <v>0.70402479243525595</v>
      </c>
      <c r="E15045" s="5">
        <v>0.77882462008289099</v>
      </c>
    </row>
    <row r="15046" spans="3:5" x14ac:dyDescent="0.3">
      <c r="C15046" s="5">
        <v>2724.17749</v>
      </c>
      <c r="D15046" s="5">
        <v>0.72071829737782989</v>
      </c>
      <c r="E15046" s="5">
        <v>0.77868283283647211</v>
      </c>
    </row>
    <row r="15047" spans="3:5" x14ac:dyDescent="0.3">
      <c r="C15047" s="5">
        <v>2724.5410200000001</v>
      </c>
      <c r="D15047" s="5">
        <v>0.73947285051688627</v>
      </c>
      <c r="E15047" s="5">
        <v>0.77854059114375052</v>
      </c>
    </row>
    <row r="15048" spans="3:5" x14ac:dyDescent="0.3">
      <c r="C15048" s="5">
        <v>2724.90479</v>
      </c>
      <c r="D15048" s="5">
        <v>0.75979463244214684</v>
      </c>
      <c r="E15048" s="5">
        <v>0.77839789500472623</v>
      </c>
    </row>
    <row r="15049" spans="3:5" x14ac:dyDescent="0.3">
      <c r="C15049" s="5">
        <v>2725.26856</v>
      </c>
      <c r="D15049" s="5">
        <v>0.78131245738845811</v>
      </c>
      <c r="E15049" s="5">
        <v>0.77825565331200475</v>
      </c>
    </row>
    <row r="15050" spans="3:5" x14ac:dyDescent="0.3">
      <c r="C15050" s="5">
        <v>2725.6323200000002</v>
      </c>
      <c r="D15050" s="5">
        <v>0.7989081955773053</v>
      </c>
      <c r="E15050" s="5">
        <v>0.77811341161928305</v>
      </c>
    </row>
    <row r="15051" spans="3:5" x14ac:dyDescent="0.3">
      <c r="C15051" s="5">
        <v>2725.9960900000001</v>
      </c>
      <c r="D15051" s="5">
        <v>0.81152741664926931</v>
      </c>
      <c r="E15051" s="5">
        <v>0.77797116992656146</v>
      </c>
    </row>
    <row r="15052" spans="3:5" x14ac:dyDescent="0.3">
      <c r="C15052" s="5">
        <v>2726.3601100000001</v>
      </c>
      <c r="D15052" s="5">
        <v>0.82194872161724575</v>
      </c>
      <c r="E15052" s="5">
        <v>0.77782847378753739</v>
      </c>
    </row>
    <row r="15053" spans="3:5" x14ac:dyDescent="0.3">
      <c r="C15053" s="5">
        <v>2726.7241199999999</v>
      </c>
      <c r="D15053" s="5">
        <v>0.83006334611740429</v>
      </c>
      <c r="E15053" s="5">
        <v>0.77768623209481569</v>
      </c>
    </row>
    <row r="15054" spans="3:5" x14ac:dyDescent="0.3">
      <c r="C15054" s="5">
        <v>2727.0883800000001</v>
      </c>
      <c r="D15054" s="5">
        <v>0.83373250098179918</v>
      </c>
      <c r="E15054" s="5">
        <v>0.77754353595579151</v>
      </c>
    </row>
    <row r="15055" spans="3:5" x14ac:dyDescent="0.3">
      <c r="C15055" s="5">
        <v>2727.45264</v>
      </c>
      <c r="D15055" s="5">
        <v>0.83390185220601865</v>
      </c>
      <c r="E15055" s="5">
        <v>0.77740129426306992</v>
      </c>
    </row>
    <row r="15056" spans="3:5" x14ac:dyDescent="0.3">
      <c r="C15056" s="5">
        <v>2727.8168900000001</v>
      </c>
      <c r="D15056" s="5">
        <v>0.83288173006874777</v>
      </c>
      <c r="E15056" s="5">
        <v>0.77725859812404563</v>
      </c>
    </row>
    <row r="15057" spans="3:5" x14ac:dyDescent="0.3">
      <c r="C15057" s="5">
        <v>2728.1813999999999</v>
      </c>
      <c r="D15057" s="5">
        <v>0.83144990926570184</v>
      </c>
      <c r="E15057" s="5">
        <v>0.77711590198502156</v>
      </c>
    </row>
    <row r="15058" spans="3:5" x14ac:dyDescent="0.3">
      <c r="C15058" s="5">
        <v>2728.5461399999999</v>
      </c>
      <c r="D15058" s="5">
        <v>0.82986370146299016</v>
      </c>
      <c r="E15058" s="5">
        <v>0.77697320584599727</v>
      </c>
    </row>
    <row r="15059" spans="3:5" x14ac:dyDescent="0.3">
      <c r="C15059" s="5">
        <v>2728.9108900000001</v>
      </c>
      <c r="D15059" s="5">
        <v>0.82816507948558105</v>
      </c>
      <c r="E15059" s="5">
        <v>0.77683050970697309</v>
      </c>
    </row>
    <row r="15060" spans="3:5" x14ac:dyDescent="0.3">
      <c r="C15060" s="5">
        <v>2729.2756399999998</v>
      </c>
      <c r="D15060" s="5">
        <v>0.82636645269042164</v>
      </c>
      <c r="E15060" s="5">
        <v>0.7766878135679488</v>
      </c>
    </row>
    <row r="15061" spans="3:5" x14ac:dyDescent="0.3">
      <c r="C15061" s="5">
        <v>2729.6406299999999</v>
      </c>
      <c r="D15061" s="5">
        <v>0.82454081729484774</v>
      </c>
      <c r="E15061" s="5">
        <v>0.77654511742892463</v>
      </c>
    </row>
    <row r="15062" spans="3:5" x14ac:dyDescent="0.3">
      <c r="C15062" s="5">
        <v>2730.0053699999999</v>
      </c>
      <c r="D15062" s="5">
        <v>0.82182097823690781</v>
      </c>
      <c r="E15062" s="5">
        <v>0.77640242128990034</v>
      </c>
    </row>
    <row r="15063" spans="3:5" x14ac:dyDescent="0.3">
      <c r="C15063" s="5">
        <v>2730.3706099999999</v>
      </c>
      <c r="D15063" s="5">
        <v>0.81508999703635365</v>
      </c>
      <c r="E15063" s="5">
        <v>0.77625927070457357</v>
      </c>
    </row>
    <row r="15064" spans="3:5" x14ac:dyDescent="0.3">
      <c r="C15064" s="5">
        <v>2730.7356</v>
      </c>
      <c r="D15064" s="5">
        <v>0.80296459537466769</v>
      </c>
      <c r="E15064" s="5">
        <v>0.77611657456554928</v>
      </c>
    </row>
    <row r="15065" spans="3:5" x14ac:dyDescent="0.3">
      <c r="C15065" s="5">
        <v>2731.1008299999999</v>
      </c>
      <c r="D15065" s="5">
        <v>0.78860441451923957</v>
      </c>
      <c r="E15065" s="5">
        <v>0.77597342398022262</v>
      </c>
    </row>
    <row r="15066" spans="3:5" x14ac:dyDescent="0.3">
      <c r="C15066" s="5">
        <v>2731.4663099999998</v>
      </c>
      <c r="D15066" s="5">
        <v>0.7741168552645602</v>
      </c>
      <c r="E15066" s="5">
        <v>0.77583072784119822</v>
      </c>
    </row>
    <row r="15067" spans="3:5" x14ac:dyDescent="0.3">
      <c r="C15067" s="5">
        <v>2731.8317900000002</v>
      </c>
      <c r="D15067" s="5">
        <v>0.76081840439028459</v>
      </c>
      <c r="E15067" s="5">
        <v>0.77568757725587156</v>
      </c>
    </row>
    <row r="15068" spans="3:5" x14ac:dyDescent="0.3">
      <c r="C15068" s="5">
        <v>2732.19751</v>
      </c>
      <c r="D15068" s="5">
        <v>0.75172563057782349</v>
      </c>
      <c r="E15068" s="5">
        <v>0.77554442667054457</v>
      </c>
    </row>
    <row r="15069" spans="3:5" x14ac:dyDescent="0.3">
      <c r="C15069" s="5">
        <v>2732.5629899999999</v>
      </c>
      <c r="D15069" s="5">
        <v>0.74803421186714103</v>
      </c>
      <c r="E15069" s="5">
        <v>0.77540127608521792</v>
      </c>
    </row>
    <row r="15070" spans="3:5" x14ac:dyDescent="0.3">
      <c r="C15070" s="5">
        <v>2732.9287100000001</v>
      </c>
      <c r="D15070" s="5">
        <v>0.74649654654895781</v>
      </c>
      <c r="E15070" s="5">
        <v>0.77525857994619352</v>
      </c>
    </row>
    <row r="15071" spans="3:5" x14ac:dyDescent="0.3">
      <c r="C15071" s="5">
        <v>2733.29468</v>
      </c>
      <c r="D15071" s="5">
        <v>0.74510341374110001</v>
      </c>
      <c r="E15071" s="5">
        <v>0.77511497491456405</v>
      </c>
    </row>
    <row r="15072" spans="3:5" x14ac:dyDescent="0.3">
      <c r="C15072" s="5">
        <v>2733.6606400000001</v>
      </c>
      <c r="D15072" s="5">
        <v>0.74318105835755588</v>
      </c>
      <c r="E15072" s="5">
        <v>0.77497182432923728</v>
      </c>
    </row>
    <row r="15073" spans="3:5" x14ac:dyDescent="0.3">
      <c r="C15073" s="5">
        <v>2734.0266099999999</v>
      </c>
      <c r="D15073" s="5">
        <v>0.73969293411215431</v>
      </c>
      <c r="E15073" s="5">
        <v>0.7748286737439104</v>
      </c>
    </row>
    <row r="15074" spans="3:5" x14ac:dyDescent="0.3">
      <c r="C15074" s="5">
        <v>2734.39282</v>
      </c>
      <c r="D15074" s="5">
        <v>0.7355368944781282</v>
      </c>
      <c r="E15074" s="5">
        <v>0.77468552315858363</v>
      </c>
    </row>
    <row r="15075" spans="3:5" x14ac:dyDescent="0.3">
      <c r="C15075" s="5">
        <v>2734.7590300000002</v>
      </c>
      <c r="D15075" s="5">
        <v>0.73195278020692967</v>
      </c>
      <c r="E15075" s="5">
        <v>0.77454237257325675</v>
      </c>
    </row>
    <row r="15076" spans="3:5" x14ac:dyDescent="0.3">
      <c r="C15076" s="5">
        <v>2735.1252399999998</v>
      </c>
      <c r="D15076" s="5">
        <v>0.72722043543703574</v>
      </c>
      <c r="E15076" s="5">
        <v>0.77439876754162718</v>
      </c>
    </row>
    <row r="15077" spans="3:5" x14ac:dyDescent="0.3">
      <c r="C15077" s="5">
        <v>2735.4917</v>
      </c>
      <c r="D15077" s="5">
        <v>0.71907989727972299</v>
      </c>
      <c r="E15077" s="5">
        <v>0.77425561695630052</v>
      </c>
    </row>
    <row r="15078" spans="3:5" x14ac:dyDescent="0.3">
      <c r="C15078" s="5">
        <v>2735.8584000000001</v>
      </c>
      <c r="D15078" s="5">
        <v>0.70580042542195465</v>
      </c>
      <c r="E15078" s="5">
        <v>0.77411201192467094</v>
      </c>
    </row>
    <row r="15079" spans="3:5" x14ac:dyDescent="0.3">
      <c r="C15079" s="5">
        <v>2736.2251000000001</v>
      </c>
      <c r="D15079" s="5">
        <v>0.68879048187722913</v>
      </c>
      <c r="E15079" s="5">
        <v>0.77396886133934417</v>
      </c>
    </row>
    <row r="15080" spans="3:5" x14ac:dyDescent="0.3">
      <c r="C15080" s="5">
        <v>2736.5918000000001</v>
      </c>
      <c r="D15080" s="5">
        <v>0.6694234904747236</v>
      </c>
      <c r="E15080" s="5">
        <v>0.7738252563077147</v>
      </c>
    </row>
    <row r="15081" spans="3:5" x14ac:dyDescent="0.3">
      <c r="C15081" s="5">
        <v>2736.9585000000002</v>
      </c>
      <c r="D15081" s="5">
        <v>0.6482991151398535</v>
      </c>
      <c r="E15081" s="5">
        <v>0.77368165127608524</v>
      </c>
    </row>
    <row r="15082" spans="3:5" x14ac:dyDescent="0.3">
      <c r="C15082" s="5">
        <v>2737.3254400000001</v>
      </c>
      <c r="D15082" s="5">
        <v>0.62616775698683291</v>
      </c>
      <c r="E15082" s="5">
        <v>0.77353804624445588</v>
      </c>
    </row>
    <row r="15083" spans="3:5" x14ac:dyDescent="0.3">
      <c r="C15083" s="5">
        <v>2737.69238</v>
      </c>
      <c r="D15083" s="5">
        <v>0.60735772672260124</v>
      </c>
      <c r="E15083" s="5">
        <v>0.7733944412128263</v>
      </c>
    </row>
    <row r="15084" spans="3:5" x14ac:dyDescent="0.3">
      <c r="C15084" s="5">
        <v>2738.0595699999999</v>
      </c>
      <c r="D15084" s="5">
        <v>0.59351764391569239</v>
      </c>
      <c r="E15084" s="5">
        <v>0.77325083618119683</v>
      </c>
    </row>
    <row r="15085" spans="3:5" x14ac:dyDescent="0.3">
      <c r="C15085" s="5">
        <v>2738.4267599999998</v>
      </c>
      <c r="D15085" s="5">
        <v>0.58562419795406206</v>
      </c>
      <c r="E15085" s="5">
        <v>0.77310723114956748</v>
      </c>
    </row>
    <row r="15086" spans="3:5" x14ac:dyDescent="0.3">
      <c r="C15086" s="5">
        <v>2738.7941900000001</v>
      </c>
      <c r="D15086" s="5">
        <v>0.58558441501561387</v>
      </c>
      <c r="E15086" s="5">
        <v>0.7729636261179379</v>
      </c>
    </row>
    <row r="15087" spans="3:5" x14ac:dyDescent="0.3">
      <c r="C15087" s="5">
        <v>2739.1616199999999</v>
      </c>
      <c r="D15087" s="5">
        <v>0.59398481970664285</v>
      </c>
      <c r="E15087" s="5">
        <v>0.77281956664000584</v>
      </c>
    </row>
    <row r="15088" spans="3:5" x14ac:dyDescent="0.3">
      <c r="C15088" s="5">
        <v>2739.5293000000001</v>
      </c>
      <c r="D15088" s="5">
        <v>0.60998413062235113</v>
      </c>
      <c r="E15088" s="5">
        <v>0.77267596160837626</v>
      </c>
    </row>
    <row r="15089" spans="3:5" x14ac:dyDescent="0.3">
      <c r="C15089" s="5">
        <v>2739.8967299999999</v>
      </c>
      <c r="D15089" s="5">
        <v>0.6322476119287499</v>
      </c>
      <c r="E15089" s="5">
        <v>0.7725323565767469</v>
      </c>
    </row>
    <row r="15090" spans="3:5" x14ac:dyDescent="0.3">
      <c r="C15090" s="5">
        <v>2740.2646500000001</v>
      </c>
      <c r="D15090" s="5">
        <v>0.65500199279673332</v>
      </c>
      <c r="E15090" s="5">
        <v>0.77238829709881485</v>
      </c>
    </row>
    <row r="15091" spans="3:5" x14ac:dyDescent="0.3">
      <c r="C15091" s="5">
        <v>2740.6323200000002</v>
      </c>
      <c r="D15091" s="5">
        <v>0.67478542761914084</v>
      </c>
      <c r="E15091" s="5">
        <v>0.77224423762088268</v>
      </c>
    </row>
    <row r="15092" spans="3:5" x14ac:dyDescent="0.3">
      <c r="C15092" s="5">
        <v>2741.0002399999998</v>
      </c>
      <c r="D15092" s="5">
        <v>0.6938461998899218</v>
      </c>
      <c r="E15092" s="5">
        <v>0.77210063258925332</v>
      </c>
    </row>
    <row r="15093" spans="3:5" x14ac:dyDescent="0.3">
      <c r="C15093" s="5">
        <v>2741.36816</v>
      </c>
      <c r="D15093" s="5">
        <v>0.71334202961602533</v>
      </c>
      <c r="E15093" s="5">
        <v>0.77195657311132126</v>
      </c>
    </row>
    <row r="15094" spans="3:5" x14ac:dyDescent="0.3">
      <c r="C15094" s="5">
        <v>2741.7363300000002</v>
      </c>
      <c r="D15094" s="5">
        <v>0.72979939179551712</v>
      </c>
      <c r="E15094" s="5">
        <v>0.7718125136333891</v>
      </c>
    </row>
    <row r="15095" spans="3:5" x14ac:dyDescent="0.3">
      <c r="C15095" s="5">
        <v>2742.1044900000002</v>
      </c>
      <c r="D15095" s="5">
        <v>0.74386247804638761</v>
      </c>
      <c r="E15095" s="5">
        <v>0.77166845415545693</v>
      </c>
    </row>
    <row r="15096" spans="3:5" x14ac:dyDescent="0.3">
      <c r="C15096" s="5">
        <v>2742.4729000000002</v>
      </c>
      <c r="D15096" s="5">
        <v>0.75710435685222788</v>
      </c>
      <c r="E15096" s="5">
        <v>0.77152439467752487</v>
      </c>
    </row>
    <row r="15097" spans="3:5" x14ac:dyDescent="0.3">
      <c r="C15097" s="5">
        <v>2742.8413099999998</v>
      </c>
      <c r="D15097" s="5">
        <v>0.76787494872015738</v>
      </c>
      <c r="E15097" s="5">
        <v>0.77138033519959293</v>
      </c>
    </row>
    <row r="15098" spans="3:5" x14ac:dyDescent="0.3">
      <c r="C15098" s="5">
        <v>2743.2099600000001</v>
      </c>
      <c r="D15098" s="5">
        <v>0.77408145209915225</v>
      </c>
      <c r="E15098" s="5">
        <v>0.77123582127535817</v>
      </c>
    </row>
    <row r="15099" spans="3:5" x14ac:dyDescent="0.3">
      <c r="C15099" s="5">
        <v>2743.57861</v>
      </c>
      <c r="D15099" s="5">
        <v>0.77657281299683045</v>
      </c>
      <c r="E15099" s="5">
        <v>0.771091761797426</v>
      </c>
    </row>
    <row r="15100" spans="3:5" x14ac:dyDescent="0.3">
      <c r="C15100" s="5">
        <v>2743.9472700000001</v>
      </c>
      <c r="D15100" s="5">
        <v>0.7767085859610755</v>
      </c>
      <c r="E15100" s="5">
        <v>0.77094770231949394</v>
      </c>
    </row>
    <row r="15101" spans="3:5" x14ac:dyDescent="0.3">
      <c r="C15101" s="5">
        <v>2744.31592</v>
      </c>
      <c r="D15101" s="5">
        <v>0.77543626189290882</v>
      </c>
      <c r="E15101" s="5">
        <v>0.77080318839525919</v>
      </c>
    </row>
    <row r="15102" spans="3:5" x14ac:dyDescent="0.3">
      <c r="C15102" s="5">
        <v>2744.6848100000002</v>
      </c>
      <c r="D15102" s="5">
        <v>0.77386720820127108</v>
      </c>
      <c r="E15102" s="5">
        <v>0.77065912891732724</v>
      </c>
    </row>
    <row r="15103" spans="3:5" x14ac:dyDescent="0.3">
      <c r="C15103" s="5">
        <v>2745.05395</v>
      </c>
      <c r="D15103" s="5">
        <v>0.77266313559631339</v>
      </c>
      <c r="E15103" s="5">
        <v>0.77051461499309248</v>
      </c>
    </row>
    <row r="15104" spans="3:5" x14ac:dyDescent="0.3">
      <c r="C15104" s="5">
        <v>2745.4228499999999</v>
      </c>
      <c r="D15104" s="5">
        <v>0.77193974308251356</v>
      </c>
      <c r="E15104" s="5">
        <v>0.77037055551516032</v>
      </c>
    </row>
    <row r="15105" spans="3:5" x14ac:dyDescent="0.3">
      <c r="C15105" s="5">
        <v>2745.7922400000002</v>
      </c>
      <c r="D15105" s="5">
        <v>0.77182659894564265</v>
      </c>
      <c r="E15105" s="5">
        <v>0.77022604159092567</v>
      </c>
    </row>
    <row r="15106" spans="3:5" x14ac:dyDescent="0.3">
      <c r="C15106" s="5">
        <v>2746.16138</v>
      </c>
      <c r="D15106" s="5">
        <v>0.77220617927579005</v>
      </c>
      <c r="E15106" s="5">
        <v>0.77008152766669091</v>
      </c>
    </row>
    <row r="15107" spans="3:5" x14ac:dyDescent="0.3">
      <c r="C15107" s="5">
        <v>2746.5310100000002</v>
      </c>
      <c r="D15107" s="5">
        <v>0.77244743177408548</v>
      </c>
      <c r="E15107" s="5">
        <v>0.76993701374245616</v>
      </c>
    </row>
    <row r="15108" spans="3:5" x14ac:dyDescent="0.3">
      <c r="C15108" s="5">
        <v>2746.9003899999998</v>
      </c>
      <c r="D15108" s="5">
        <v>0.77172768907115241</v>
      </c>
      <c r="E15108" s="5">
        <v>0.7697924998182214</v>
      </c>
    </row>
    <row r="15109" spans="3:5" x14ac:dyDescent="0.3">
      <c r="C15109" s="5">
        <v>2747.2700199999999</v>
      </c>
      <c r="D15109" s="5">
        <v>0.76872316476560187</v>
      </c>
      <c r="E15109" s="5">
        <v>0.76964798589398675</v>
      </c>
    </row>
    <row r="15110" spans="3:5" x14ac:dyDescent="0.3">
      <c r="C15110" s="5">
        <v>2747.6396500000001</v>
      </c>
      <c r="D15110" s="5">
        <v>0.76341050006788658</v>
      </c>
      <c r="E15110" s="5">
        <v>0.76950347196975211</v>
      </c>
    </row>
    <row r="15111" spans="3:5" x14ac:dyDescent="0.3">
      <c r="C15111" s="5">
        <v>2748.0095200000001</v>
      </c>
      <c r="D15111" s="5">
        <v>0.75770146591003662</v>
      </c>
      <c r="E15111" s="5">
        <v>0.76935850359921476</v>
      </c>
    </row>
    <row r="15112" spans="3:5" x14ac:dyDescent="0.3">
      <c r="C15112" s="5">
        <v>2748.3793900000001</v>
      </c>
      <c r="D15112" s="5">
        <v>0.75257676647196148</v>
      </c>
      <c r="E15112" s="5">
        <v>0.76921398967498011</v>
      </c>
    </row>
    <row r="15113" spans="3:5" x14ac:dyDescent="0.3">
      <c r="C15113" s="5">
        <v>2748.7495100000001</v>
      </c>
      <c r="D15113" s="5">
        <v>0.74804187646996145</v>
      </c>
      <c r="E15113" s="5">
        <v>0.76906902130444277</v>
      </c>
    </row>
    <row r="15114" spans="3:5" x14ac:dyDescent="0.3">
      <c r="C15114" s="5">
        <v>2749.1193899999998</v>
      </c>
      <c r="D15114" s="5">
        <v>0.74509501917610632</v>
      </c>
      <c r="E15114" s="5">
        <v>0.76892450738020801</v>
      </c>
    </row>
    <row r="15115" spans="3:5" x14ac:dyDescent="0.3">
      <c r="C15115" s="5">
        <v>2749.4897500000002</v>
      </c>
      <c r="D15115" s="5">
        <v>0.74365261392154658</v>
      </c>
      <c r="E15115" s="5">
        <v>0.76877953900967066</v>
      </c>
    </row>
    <row r="15116" spans="3:5" x14ac:dyDescent="0.3">
      <c r="C15116" s="5">
        <v>2749.85986</v>
      </c>
      <c r="D15116" s="5">
        <v>0.74155652754074286</v>
      </c>
      <c r="E15116" s="5">
        <v>0.76863502508543591</v>
      </c>
    </row>
    <row r="15117" spans="3:5" x14ac:dyDescent="0.3">
      <c r="C15117" s="5">
        <v>2750.23047</v>
      </c>
      <c r="D15117" s="5">
        <v>0.7362533523512812</v>
      </c>
      <c r="E15117" s="5">
        <v>0.76849005671489856</v>
      </c>
    </row>
    <row r="15118" spans="3:5" x14ac:dyDescent="0.3">
      <c r="C15118" s="5">
        <v>2750.6010700000002</v>
      </c>
      <c r="D15118" s="5">
        <v>0.72477761702388577</v>
      </c>
      <c r="E15118" s="5">
        <v>0.76834508834436122</v>
      </c>
    </row>
    <row r="15119" spans="3:5" x14ac:dyDescent="0.3">
      <c r="C15119" s="5">
        <v>2750.9716800000001</v>
      </c>
      <c r="D15119" s="5">
        <v>0.70799177186638196</v>
      </c>
      <c r="E15119" s="5">
        <v>0.76820011997382387</v>
      </c>
    </row>
    <row r="15120" spans="3:5" x14ac:dyDescent="0.3">
      <c r="C15120" s="5">
        <v>2751.34229</v>
      </c>
      <c r="D15120" s="5">
        <v>0.68819957749789407</v>
      </c>
      <c r="E15120" s="5">
        <v>0.76805515160328652</v>
      </c>
    </row>
    <row r="15121" spans="3:5" x14ac:dyDescent="0.3">
      <c r="C15121" s="5">
        <v>2751.7131399999998</v>
      </c>
      <c r="D15121" s="5">
        <v>0.66592003702368141</v>
      </c>
      <c r="E15121" s="5">
        <v>0.76791018323274929</v>
      </c>
    </row>
    <row r="15122" spans="3:5" x14ac:dyDescent="0.3">
      <c r="C15122" s="5">
        <v>2752.0839799999999</v>
      </c>
      <c r="D15122" s="5">
        <v>0.64446644874862591</v>
      </c>
      <c r="E15122" s="5">
        <v>0.76776521486221194</v>
      </c>
    </row>
    <row r="15123" spans="3:5" x14ac:dyDescent="0.3">
      <c r="C15123" s="5">
        <v>2752.4548300000001</v>
      </c>
      <c r="D15123" s="5">
        <v>0.6285992609862957</v>
      </c>
      <c r="E15123" s="5">
        <v>0.7676202464916746</v>
      </c>
    </row>
    <row r="15124" spans="3:5" x14ac:dyDescent="0.3">
      <c r="C15124" s="5">
        <v>2752.82593</v>
      </c>
      <c r="D15124" s="5">
        <v>0.61776954218232416</v>
      </c>
      <c r="E15124" s="5">
        <v>0.76747482367483466</v>
      </c>
    </row>
    <row r="15125" spans="3:5" x14ac:dyDescent="0.3">
      <c r="C15125" s="5">
        <v>2753.1972700000001</v>
      </c>
      <c r="D15125" s="5">
        <v>0.60970492009104094</v>
      </c>
      <c r="E15125" s="5">
        <v>0.76732985530429731</v>
      </c>
    </row>
    <row r="15126" spans="3:5" x14ac:dyDescent="0.3">
      <c r="C15126" s="5">
        <v>2753.5683600000002</v>
      </c>
      <c r="D15126" s="5">
        <v>0.60508316459041089</v>
      </c>
      <c r="E15126" s="5">
        <v>0.76718488693375997</v>
      </c>
    </row>
    <row r="15127" spans="3:5" x14ac:dyDescent="0.3">
      <c r="C15127" s="5">
        <v>2753.9399400000002</v>
      </c>
      <c r="D15127" s="5">
        <v>0.60315277962295999</v>
      </c>
      <c r="E15127" s="5">
        <v>0.76703946411692003</v>
      </c>
    </row>
    <row r="15128" spans="3:5" x14ac:dyDescent="0.3">
      <c r="C15128" s="5">
        <v>2754.3115200000002</v>
      </c>
      <c r="D15128" s="5">
        <v>0.60438349584724527</v>
      </c>
      <c r="E15128" s="5">
        <v>0.7668940413000801</v>
      </c>
    </row>
    <row r="15129" spans="3:5" x14ac:dyDescent="0.3">
      <c r="C15129" s="5">
        <v>2754.6831099999999</v>
      </c>
      <c r="D15129" s="5">
        <v>0.6122054055158862</v>
      </c>
      <c r="E15129" s="5">
        <v>0.76674861848324005</v>
      </c>
    </row>
    <row r="15130" spans="3:5" x14ac:dyDescent="0.3">
      <c r="C15130" s="5">
        <v>2755.0546899999999</v>
      </c>
      <c r="D15130" s="5">
        <v>0.62669551963817238</v>
      </c>
      <c r="E15130" s="5">
        <v>0.76660365011270271</v>
      </c>
    </row>
    <row r="15131" spans="3:5" x14ac:dyDescent="0.3">
      <c r="C15131" s="5">
        <v>2755.4265099999998</v>
      </c>
      <c r="D15131" s="5">
        <v>0.64658370403245713</v>
      </c>
      <c r="E15131" s="5">
        <v>0.76645822729586277</v>
      </c>
    </row>
    <row r="15132" spans="3:5" x14ac:dyDescent="0.3">
      <c r="C15132" s="5">
        <v>2755.7983399999998</v>
      </c>
      <c r="D15132" s="5">
        <v>0.67119072889642861</v>
      </c>
      <c r="E15132" s="5">
        <v>0.76631280447902272</v>
      </c>
    </row>
    <row r="15133" spans="3:5" x14ac:dyDescent="0.3">
      <c r="C15133" s="5">
        <v>2756.1704100000002</v>
      </c>
      <c r="D15133" s="5">
        <v>0.69565322125007478</v>
      </c>
      <c r="E15133" s="5">
        <v>0.76616738166218279</v>
      </c>
    </row>
    <row r="15134" spans="3:5" x14ac:dyDescent="0.3">
      <c r="C15134" s="5">
        <v>2756.5424800000001</v>
      </c>
      <c r="D15134" s="5">
        <v>0.71442967325433193</v>
      </c>
      <c r="E15134" s="5">
        <v>0.76602195884534285</v>
      </c>
    </row>
    <row r="15135" spans="3:5" x14ac:dyDescent="0.3">
      <c r="C15135" s="5">
        <v>2756.9148</v>
      </c>
      <c r="D15135" s="5">
        <v>0.72710108662169137</v>
      </c>
      <c r="E15135" s="5">
        <v>0.76587608158220022</v>
      </c>
    </row>
    <row r="15136" spans="3:5" x14ac:dyDescent="0.3">
      <c r="C15136" s="5">
        <v>2757.2868699999999</v>
      </c>
      <c r="D15136" s="5">
        <v>0.73453027664106452</v>
      </c>
      <c r="E15136" s="5">
        <v>0.76573065876536028</v>
      </c>
    </row>
    <row r="15137" spans="3:5" x14ac:dyDescent="0.3">
      <c r="C15137" s="5">
        <v>2757.65967</v>
      </c>
      <c r="D15137" s="5">
        <v>0.73598326634713795</v>
      </c>
      <c r="E15137" s="5">
        <v>0.76558478150221776</v>
      </c>
    </row>
    <row r="15138" spans="3:5" x14ac:dyDescent="0.3">
      <c r="C15138" s="5">
        <v>2758.0319800000002</v>
      </c>
      <c r="D15138" s="5">
        <v>0.73165386069693872</v>
      </c>
      <c r="E15138" s="5">
        <v>0.76543935868537782</v>
      </c>
    </row>
    <row r="15139" spans="3:5" x14ac:dyDescent="0.3">
      <c r="C15139" s="5">
        <v>2758.40454</v>
      </c>
      <c r="D15139" s="5">
        <v>0.72280635417472672</v>
      </c>
      <c r="E15139" s="5">
        <v>0.76529393586853789</v>
      </c>
    </row>
    <row r="15140" spans="3:5" x14ac:dyDescent="0.3">
      <c r="C15140" s="5">
        <v>2758.7773400000001</v>
      </c>
      <c r="D15140" s="5">
        <v>0.71261936706439877</v>
      </c>
      <c r="E15140" s="5">
        <v>0.76514805860539514</v>
      </c>
    </row>
    <row r="15141" spans="3:5" x14ac:dyDescent="0.3">
      <c r="C15141" s="5">
        <v>2759.1501499999999</v>
      </c>
      <c r="D15141" s="5">
        <v>0.70156445492994557</v>
      </c>
      <c r="E15141" s="5">
        <v>0.76500218134225262</v>
      </c>
    </row>
    <row r="15142" spans="3:5" x14ac:dyDescent="0.3">
      <c r="C15142" s="5">
        <v>2759.52295</v>
      </c>
      <c r="D15142" s="5">
        <v>0.68863317502887011</v>
      </c>
      <c r="E15142" s="5">
        <v>0.76485675852541268</v>
      </c>
    </row>
    <row r="15143" spans="3:5" x14ac:dyDescent="0.3">
      <c r="C15143" s="5">
        <v>2759.8960000000002</v>
      </c>
      <c r="D15143" s="5">
        <v>0.67667383976162354</v>
      </c>
      <c r="E15143" s="5">
        <v>0.76471088126227005</v>
      </c>
    </row>
    <row r="15144" spans="3:5" x14ac:dyDescent="0.3">
      <c r="C15144" s="5">
        <v>2760.2690400000001</v>
      </c>
      <c r="D15144" s="5">
        <v>0.66826942027864122</v>
      </c>
      <c r="E15144" s="5">
        <v>0.76456500399912752</v>
      </c>
    </row>
    <row r="15145" spans="3:5" x14ac:dyDescent="0.3">
      <c r="C15145" s="5">
        <v>2760.6423300000001</v>
      </c>
      <c r="D15145" s="5">
        <v>0.66169757083187941</v>
      </c>
      <c r="E15145" s="5">
        <v>0.76441912673598478</v>
      </c>
    </row>
    <row r="15146" spans="3:5" x14ac:dyDescent="0.3">
      <c r="C15146" s="5">
        <v>2761.0156299999999</v>
      </c>
      <c r="D15146" s="5">
        <v>0.65690865399355003</v>
      </c>
      <c r="E15146" s="5">
        <v>0.76427324947284225</v>
      </c>
    </row>
    <row r="15147" spans="3:5" x14ac:dyDescent="0.3">
      <c r="C15147" s="5">
        <v>2761.3891600000002</v>
      </c>
      <c r="D15147" s="5">
        <v>0.65507170418428917</v>
      </c>
      <c r="E15147" s="5">
        <v>0.76412691776339714</v>
      </c>
    </row>
    <row r="15148" spans="3:5" x14ac:dyDescent="0.3">
      <c r="C15148" s="5">
        <v>2761.76269</v>
      </c>
      <c r="D15148" s="5">
        <v>0.65538120814579393</v>
      </c>
      <c r="E15148" s="5">
        <v>0.7639810405002545</v>
      </c>
    </row>
    <row r="15149" spans="3:5" x14ac:dyDescent="0.3">
      <c r="C15149" s="5">
        <v>2762.1362300000001</v>
      </c>
      <c r="D15149" s="5">
        <v>0.65814010018000868</v>
      </c>
      <c r="E15149" s="5">
        <v>0.76383516323711187</v>
      </c>
    </row>
    <row r="15150" spans="3:5" x14ac:dyDescent="0.3">
      <c r="C15150" s="5">
        <v>2762.51001</v>
      </c>
      <c r="D15150" s="5">
        <v>0.66407031287638674</v>
      </c>
      <c r="E15150" s="5">
        <v>0.76368883152766665</v>
      </c>
    </row>
    <row r="15151" spans="3:5" x14ac:dyDescent="0.3">
      <c r="C15151" s="5">
        <v>2762.8837899999999</v>
      </c>
      <c r="D15151" s="5">
        <v>0.67033375330490375</v>
      </c>
      <c r="E15151" s="5">
        <v>0.76354295426452412</v>
      </c>
    </row>
    <row r="15152" spans="3:5" x14ac:dyDescent="0.3">
      <c r="C15152" s="5">
        <v>2763.2575700000002</v>
      </c>
      <c r="D15152" s="5">
        <v>0.67517705232514857</v>
      </c>
      <c r="E15152" s="5">
        <v>0.76339662255507901</v>
      </c>
    </row>
    <row r="15153" spans="3:5" x14ac:dyDescent="0.3">
      <c r="C15153" s="5">
        <v>2763.63159</v>
      </c>
      <c r="D15153" s="5">
        <v>0.67924257664967802</v>
      </c>
      <c r="E15153" s="5">
        <v>0.76325074529193626</v>
      </c>
    </row>
    <row r="15154" spans="3:5" x14ac:dyDescent="0.3">
      <c r="C15154" s="5">
        <v>2764.0056199999999</v>
      </c>
      <c r="D15154" s="5">
        <v>0.68198723442151232</v>
      </c>
      <c r="E15154" s="5">
        <v>0.76310441358249104</v>
      </c>
    </row>
    <row r="15155" spans="3:5" x14ac:dyDescent="0.3">
      <c r="C15155" s="5">
        <v>2764.37988</v>
      </c>
      <c r="D15155" s="5">
        <v>0.68185839609791432</v>
      </c>
      <c r="E15155" s="5">
        <v>0.76295808187304592</v>
      </c>
    </row>
    <row r="15156" spans="3:5" x14ac:dyDescent="0.3">
      <c r="C15156" s="5">
        <v>2764.7541500000002</v>
      </c>
      <c r="D15156" s="5">
        <v>0.68064227911709629</v>
      </c>
      <c r="E15156" s="5">
        <v>0.76281175016360081</v>
      </c>
    </row>
    <row r="15157" spans="3:5" x14ac:dyDescent="0.3">
      <c r="C15157" s="5">
        <v>2765.1289099999999</v>
      </c>
      <c r="D15157" s="5">
        <v>0.68047840260917691</v>
      </c>
      <c r="E15157" s="5">
        <v>0.76266541845415547</v>
      </c>
    </row>
    <row r="15158" spans="3:5" x14ac:dyDescent="0.3">
      <c r="C15158" s="5">
        <v>2765.50342</v>
      </c>
      <c r="D15158" s="5">
        <v>0.68129486530008021</v>
      </c>
      <c r="E15158" s="5">
        <v>0.76251908674471025</v>
      </c>
    </row>
    <row r="15159" spans="3:5" x14ac:dyDescent="0.3">
      <c r="C15159" s="5">
        <v>2765.8779300000001</v>
      </c>
      <c r="D15159" s="5">
        <v>0.68009079269512263</v>
      </c>
      <c r="E15159" s="5">
        <v>0.76237275503526514</v>
      </c>
    </row>
    <row r="15160" spans="3:5" x14ac:dyDescent="0.3">
      <c r="C15160" s="5">
        <v>2766.2526899999998</v>
      </c>
      <c r="D15160" s="5">
        <v>0.67589643004699496</v>
      </c>
      <c r="E15160" s="5">
        <v>0.7622264233258198</v>
      </c>
    </row>
    <row r="15161" spans="3:5" x14ac:dyDescent="0.3">
      <c r="C15161" s="5">
        <v>2766.6274400000002</v>
      </c>
      <c r="D15161" s="5">
        <v>0.67069654450506377</v>
      </c>
      <c r="E15161" s="5">
        <v>0.76207963717007199</v>
      </c>
    </row>
    <row r="15162" spans="3:5" x14ac:dyDescent="0.3">
      <c r="C15162" s="5">
        <v>2767.0024400000002</v>
      </c>
      <c r="D15162" s="5">
        <v>0.6654700153438049</v>
      </c>
      <c r="E15162" s="5">
        <v>0.76193330546062688</v>
      </c>
    </row>
    <row r="15163" spans="3:5" x14ac:dyDescent="0.3">
      <c r="C15163" s="5">
        <v>2767.3774400000002</v>
      </c>
      <c r="D15163" s="5">
        <v>0.66124973903852313</v>
      </c>
      <c r="E15163" s="5">
        <v>0.76178651930487895</v>
      </c>
    </row>
    <row r="15164" spans="3:5" x14ac:dyDescent="0.3">
      <c r="C15164" s="5">
        <v>2767.7524400000002</v>
      </c>
      <c r="D15164" s="5">
        <v>0.65991244833692719</v>
      </c>
      <c r="E15164" s="5">
        <v>0.76164018759543373</v>
      </c>
    </row>
    <row r="15165" spans="3:5" x14ac:dyDescent="0.3">
      <c r="C15165" s="5">
        <v>2768.1276899999998</v>
      </c>
      <c r="D15165" s="5">
        <v>0.66135010883736012</v>
      </c>
      <c r="E15165" s="5">
        <v>0.7614934014396858</v>
      </c>
    </row>
    <row r="15166" spans="3:5" x14ac:dyDescent="0.3">
      <c r="C15166" s="5">
        <v>2768.50317</v>
      </c>
      <c r="D15166" s="5">
        <v>0.66363489043997748</v>
      </c>
      <c r="E15166" s="5">
        <v>0.76134706973024069</v>
      </c>
    </row>
    <row r="15167" spans="3:5" x14ac:dyDescent="0.3">
      <c r="C15167" s="5">
        <v>2768.8786599999999</v>
      </c>
      <c r="D15167" s="5">
        <v>0.66586018012546599</v>
      </c>
      <c r="E15167" s="5">
        <v>0.76120028357449288</v>
      </c>
    </row>
    <row r="15168" spans="3:5" x14ac:dyDescent="0.3">
      <c r="C15168" s="5">
        <v>2769.2541500000002</v>
      </c>
      <c r="D15168" s="5">
        <v>0.66703395930022902</v>
      </c>
      <c r="E15168" s="5">
        <v>0.76105349741874495</v>
      </c>
    </row>
    <row r="15169" spans="3:5" x14ac:dyDescent="0.3">
      <c r="C15169" s="5">
        <v>2769.62988</v>
      </c>
      <c r="D15169" s="5">
        <v>0.66735988741063446</v>
      </c>
      <c r="E15169" s="5">
        <v>0.76090671126299725</v>
      </c>
    </row>
    <row r="15170" spans="3:5" x14ac:dyDescent="0.3">
      <c r="C15170" s="5">
        <v>2770.0056199999999</v>
      </c>
      <c r="D15170" s="5">
        <v>0.67046076672306842</v>
      </c>
      <c r="E15170" s="5">
        <v>0.76075992510724932</v>
      </c>
    </row>
    <row r="15171" spans="3:5" x14ac:dyDescent="0.3">
      <c r="C15171" s="5">
        <v>2770.3813500000001</v>
      </c>
      <c r="D15171" s="5">
        <v>0.67799251642779879</v>
      </c>
      <c r="E15171" s="5">
        <v>0.76061313895150151</v>
      </c>
    </row>
    <row r="15172" spans="3:5" x14ac:dyDescent="0.3">
      <c r="C15172" s="5">
        <v>2770.7573200000002</v>
      </c>
      <c r="D15172" s="5">
        <v>0.68702287847443744</v>
      </c>
      <c r="E15172" s="5">
        <v>0.7604663527957537</v>
      </c>
    </row>
    <row r="15173" spans="3:5" x14ac:dyDescent="0.3">
      <c r="C15173" s="5">
        <v>2771.1333</v>
      </c>
      <c r="D15173" s="5">
        <v>0.69609703825147784</v>
      </c>
      <c r="E15173" s="5">
        <v>0.76031956664000577</v>
      </c>
    </row>
    <row r="15174" spans="3:5" x14ac:dyDescent="0.3">
      <c r="C15174" s="5">
        <v>2771.5095200000001</v>
      </c>
      <c r="D15174" s="5">
        <v>0.70556537760213267</v>
      </c>
      <c r="E15174" s="5">
        <v>0.76017232603795548</v>
      </c>
    </row>
    <row r="15175" spans="3:5" x14ac:dyDescent="0.3">
      <c r="C15175" s="5">
        <v>2771.8857400000002</v>
      </c>
      <c r="D15175" s="5">
        <v>0.71397709670684872</v>
      </c>
      <c r="E15175" s="5">
        <v>0.76002553988220756</v>
      </c>
    </row>
    <row r="15176" spans="3:5" x14ac:dyDescent="0.3">
      <c r="C15176" s="5">
        <v>2772.2619599999998</v>
      </c>
      <c r="D15176" s="5">
        <v>0.71882514048122026</v>
      </c>
      <c r="E15176" s="5">
        <v>0.75987829928015715</v>
      </c>
    </row>
    <row r="15177" spans="3:5" x14ac:dyDescent="0.3">
      <c r="C15177" s="5">
        <v>2772.6386699999998</v>
      </c>
      <c r="D15177" s="5">
        <v>0.72140592174513518</v>
      </c>
      <c r="E15177" s="5">
        <v>0.75973151312440923</v>
      </c>
    </row>
    <row r="15178" spans="3:5" x14ac:dyDescent="0.3">
      <c r="C15178" s="5">
        <v>2773.01514</v>
      </c>
      <c r="D15178" s="5">
        <v>0.72328155954958429</v>
      </c>
      <c r="E15178" s="5">
        <v>0.75958427252235883</v>
      </c>
    </row>
    <row r="15179" spans="3:5" x14ac:dyDescent="0.3">
      <c r="C15179" s="5">
        <v>2773.39185</v>
      </c>
      <c r="D15179" s="5">
        <v>0.72373815088902094</v>
      </c>
      <c r="E15179" s="5">
        <v>0.75943703192030831</v>
      </c>
    </row>
    <row r="15180" spans="3:5" x14ac:dyDescent="0.3">
      <c r="C15180" s="5">
        <v>2773.76856</v>
      </c>
      <c r="D15180" s="5">
        <v>0.72189061662824627</v>
      </c>
      <c r="E15180" s="5">
        <v>0.75928979131825791</v>
      </c>
    </row>
    <row r="15181" spans="3:5" x14ac:dyDescent="0.3">
      <c r="C15181" s="5">
        <v>2774.1455099999998</v>
      </c>
      <c r="D15181" s="5">
        <v>0.71882623542448032</v>
      </c>
      <c r="E15181" s="5">
        <v>0.75914300516250999</v>
      </c>
    </row>
    <row r="15182" spans="3:5" x14ac:dyDescent="0.3">
      <c r="C15182" s="5">
        <v>2774.5224600000001</v>
      </c>
      <c r="D15182" s="5">
        <v>0.71564834510275677</v>
      </c>
      <c r="E15182" s="5">
        <v>0.75899576456045958</v>
      </c>
    </row>
    <row r="15183" spans="3:5" x14ac:dyDescent="0.3">
      <c r="C15183" s="5">
        <v>2774.89941</v>
      </c>
      <c r="D15183" s="5">
        <v>0.71272302169301593</v>
      </c>
      <c r="E15183" s="5">
        <v>0.75884852395840907</v>
      </c>
    </row>
    <row r="15184" spans="3:5" x14ac:dyDescent="0.3">
      <c r="C15184" s="5">
        <v>2775.2766099999999</v>
      </c>
      <c r="D15184" s="5">
        <v>0.71058350256289715</v>
      </c>
      <c r="E15184" s="5">
        <v>0.75870082891005608</v>
      </c>
    </row>
    <row r="15185" spans="3:5" x14ac:dyDescent="0.3">
      <c r="C15185" s="5">
        <v>2775.6538099999998</v>
      </c>
      <c r="D15185" s="5">
        <v>0.70881699410336552</v>
      </c>
      <c r="E15185" s="5">
        <v>0.75855358830800557</v>
      </c>
    </row>
    <row r="15186" spans="3:5" x14ac:dyDescent="0.3">
      <c r="C15186" s="5">
        <v>2776.03125</v>
      </c>
      <c r="D15186" s="5">
        <v>0.70717056442135173</v>
      </c>
      <c r="E15186" s="5">
        <v>0.75840634770595516</v>
      </c>
    </row>
    <row r="15187" spans="3:5" x14ac:dyDescent="0.3">
      <c r="C15187" s="5">
        <v>2776.4089399999998</v>
      </c>
      <c r="D15187" s="5">
        <v>0.70617672092232187</v>
      </c>
      <c r="E15187" s="5">
        <v>0.75825865265760206</v>
      </c>
    </row>
    <row r="15188" spans="3:5" x14ac:dyDescent="0.3">
      <c r="C15188" s="5">
        <v>2776.78638</v>
      </c>
      <c r="D15188" s="5">
        <v>0.70495914401715709</v>
      </c>
      <c r="E15188" s="5">
        <v>0.75811141205555144</v>
      </c>
    </row>
    <row r="15189" spans="3:5" x14ac:dyDescent="0.3">
      <c r="C15189" s="5">
        <v>2777.1640600000001</v>
      </c>
      <c r="D15189" s="5">
        <v>0.70285247318483957</v>
      </c>
      <c r="E15189" s="5">
        <v>0.75796417145350115</v>
      </c>
    </row>
    <row r="15190" spans="3:5" x14ac:dyDescent="0.3">
      <c r="C15190" s="5">
        <v>2777.5419900000002</v>
      </c>
      <c r="D15190" s="5">
        <v>0.70086223131917302</v>
      </c>
      <c r="E15190" s="5">
        <v>0.75781647640514793</v>
      </c>
    </row>
    <row r="15191" spans="3:5" x14ac:dyDescent="0.3">
      <c r="C15191" s="5">
        <v>2777.9199199999998</v>
      </c>
      <c r="D15191" s="5">
        <v>0.69923551061583988</v>
      </c>
      <c r="E15191" s="5">
        <v>0.75766878135679494</v>
      </c>
    </row>
    <row r="15192" spans="3:5" x14ac:dyDescent="0.3">
      <c r="C15192" s="5">
        <v>2778.2978499999999</v>
      </c>
      <c r="D15192" s="5">
        <v>0.69709781639115465</v>
      </c>
      <c r="E15192" s="5">
        <v>0.75752108630844184</v>
      </c>
    </row>
    <row r="15193" spans="3:5" x14ac:dyDescent="0.3">
      <c r="C15193" s="5">
        <v>2778.67578</v>
      </c>
      <c r="D15193" s="5">
        <v>0.69513093331503573</v>
      </c>
      <c r="E15193" s="5">
        <v>0.75737384570639132</v>
      </c>
    </row>
    <row r="15194" spans="3:5" x14ac:dyDescent="0.3">
      <c r="C15194" s="5">
        <v>2779.05395</v>
      </c>
      <c r="D15194" s="5">
        <v>0.6940724881636634</v>
      </c>
      <c r="E15194" s="5">
        <v>0.75722615065803833</v>
      </c>
    </row>
    <row r="15195" spans="3:5" x14ac:dyDescent="0.3">
      <c r="C15195" s="5">
        <v>2779.43237</v>
      </c>
      <c r="D15195" s="5">
        <v>0.69304178157487883</v>
      </c>
      <c r="E15195" s="5">
        <v>0.75707845560968512</v>
      </c>
    </row>
    <row r="15196" spans="3:5" x14ac:dyDescent="0.3">
      <c r="C15196" s="5">
        <v>2779.81079</v>
      </c>
      <c r="D15196" s="5">
        <v>0.69214356312055902</v>
      </c>
      <c r="E15196" s="5">
        <v>0.75693076056133213</v>
      </c>
    </row>
    <row r="15197" spans="3:5" x14ac:dyDescent="0.3">
      <c r="C15197" s="5">
        <v>2780.1894499999999</v>
      </c>
      <c r="D15197" s="5">
        <v>0.69246620640118439</v>
      </c>
      <c r="E15197" s="5">
        <v>0.75678261106667644</v>
      </c>
    </row>
    <row r="15198" spans="3:5" x14ac:dyDescent="0.3">
      <c r="C15198" s="5">
        <v>2780.5681199999999</v>
      </c>
      <c r="D15198" s="5">
        <v>0.694296586550885</v>
      </c>
      <c r="E15198" s="5">
        <v>0.75663491601832322</v>
      </c>
    </row>
    <row r="15199" spans="3:5" x14ac:dyDescent="0.3">
      <c r="C15199" s="5">
        <v>2780.9467800000002</v>
      </c>
      <c r="D15199" s="5">
        <v>0.69759601557447293</v>
      </c>
      <c r="E15199" s="5">
        <v>0.75648722096997023</v>
      </c>
    </row>
    <row r="15200" spans="3:5" x14ac:dyDescent="0.3">
      <c r="C15200" s="5">
        <v>2781.3254400000001</v>
      </c>
      <c r="D15200" s="5">
        <v>0.70159292345470659</v>
      </c>
      <c r="E15200" s="5">
        <v>0.75633952592161713</v>
      </c>
    </row>
    <row r="15201" spans="3:5" x14ac:dyDescent="0.3">
      <c r="C15201" s="5">
        <v>2781.70435</v>
      </c>
      <c r="D15201" s="5">
        <v>0.70340979930420011</v>
      </c>
      <c r="E15201" s="5">
        <v>0.75619137642696144</v>
      </c>
    </row>
    <row r="15202" spans="3:5" x14ac:dyDescent="0.3">
      <c r="C15202" s="5">
        <v>2782.0835000000002</v>
      </c>
      <c r="D15202" s="5">
        <v>0.70144036136047438</v>
      </c>
      <c r="E15202" s="5">
        <v>0.75604368137860845</v>
      </c>
    </row>
    <row r="15203" spans="3:5" x14ac:dyDescent="0.3">
      <c r="C15203" s="5">
        <v>2782.4626499999999</v>
      </c>
      <c r="D15203" s="5">
        <v>0.69762338915597388</v>
      </c>
      <c r="E15203" s="5">
        <v>0.75589553188395264</v>
      </c>
    </row>
    <row r="15204" spans="3:5" x14ac:dyDescent="0.3">
      <c r="C15204" s="5">
        <v>2782.8418000000001</v>
      </c>
      <c r="D15204" s="5">
        <v>0.69228846061197113</v>
      </c>
      <c r="E15204" s="5">
        <v>0.75574738238929684</v>
      </c>
    </row>
    <row r="15205" spans="3:5" x14ac:dyDescent="0.3">
      <c r="C15205" s="5">
        <v>2783.2211900000002</v>
      </c>
      <c r="D15205" s="5">
        <v>0.68428260047564338</v>
      </c>
      <c r="E15205" s="5">
        <v>0.75559923289464115</v>
      </c>
    </row>
    <row r="15206" spans="3:5" x14ac:dyDescent="0.3">
      <c r="C15206" s="5">
        <v>2783.60059</v>
      </c>
      <c r="D15206" s="5">
        <v>0.67486170866625694</v>
      </c>
      <c r="E15206" s="5">
        <v>0.75545153784628816</v>
      </c>
    </row>
    <row r="15207" spans="3:5" x14ac:dyDescent="0.3">
      <c r="C15207" s="5">
        <v>2783.9802199999999</v>
      </c>
      <c r="D15207" s="5">
        <v>0.66672007556568424</v>
      </c>
      <c r="E15207" s="5">
        <v>0.75530338835163235</v>
      </c>
    </row>
    <row r="15208" spans="3:5" x14ac:dyDescent="0.3">
      <c r="C15208" s="5">
        <v>2784.35986</v>
      </c>
      <c r="D15208" s="5">
        <v>0.65901459486369418</v>
      </c>
      <c r="E15208" s="5">
        <v>0.75515523885697666</v>
      </c>
    </row>
    <row r="15209" spans="3:5" x14ac:dyDescent="0.3">
      <c r="C15209" s="5">
        <v>2784.7397500000002</v>
      </c>
      <c r="D15209" s="5">
        <v>0.65105837215515494</v>
      </c>
      <c r="E15209" s="5">
        <v>0.75500663491601827</v>
      </c>
    </row>
    <row r="15210" spans="3:5" x14ac:dyDescent="0.3">
      <c r="C15210" s="5">
        <v>2785.1193899999998</v>
      </c>
      <c r="D15210" s="5">
        <v>0.64494676385869687</v>
      </c>
      <c r="E15210" s="5">
        <v>0.75485848542136269</v>
      </c>
    </row>
    <row r="15211" spans="3:5" x14ac:dyDescent="0.3">
      <c r="C15211" s="5">
        <v>2785.4995100000001</v>
      </c>
      <c r="D15211" s="5">
        <v>0.64261380475263774</v>
      </c>
      <c r="E15211" s="5">
        <v>0.75471033592670689</v>
      </c>
    </row>
    <row r="15212" spans="3:5" x14ac:dyDescent="0.3">
      <c r="C15212" s="5">
        <v>2785.8793900000001</v>
      </c>
      <c r="D15212" s="5">
        <v>0.64438578792846957</v>
      </c>
      <c r="E15212" s="5">
        <v>0.7545621864320512</v>
      </c>
    </row>
    <row r="15213" spans="3:5" x14ac:dyDescent="0.3">
      <c r="C15213" s="5">
        <v>2786.2595200000001</v>
      </c>
      <c r="D15213" s="5">
        <v>0.64993386542709364</v>
      </c>
      <c r="E15213" s="5">
        <v>0.75441403693739539</v>
      </c>
    </row>
    <row r="15214" spans="3:5" x14ac:dyDescent="0.3">
      <c r="C15214" s="5">
        <v>2786.6398899999999</v>
      </c>
      <c r="D15214" s="5">
        <v>0.65737838465210729</v>
      </c>
      <c r="E15214" s="5">
        <v>0.75426543299643722</v>
      </c>
    </row>
    <row r="15215" spans="3:5" x14ac:dyDescent="0.3">
      <c r="C15215" s="5">
        <v>2787.0202599999998</v>
      </c>
      <c r="D15215" s="5">
        <v>0.6659284315886751</v>
      </c>
      <c r="E15215" s="5">
        <v>0.75411682905547883</v>
      </c>
    </row>
    <row r="15216" spans="3:5" x14ac:dyDescent="0.3">
      <c r="C15216" s="5">
        <v>2787.4006399999998</v>
      </c>
      <c r="D15216" s="5">
        <v>0.67650047374545053</v>
      </c>
      <c r="E15216" s="5">
        <v>0.75396867956082314</v>
      </c>
    </row>
    <row r="15217" spans="3:5" x14ac:dyDescent="0.3">
      <c r="C15217" s="5">
        <v>2787.7814899999998</v>
      </c>
      <c r="D15217" s="5">
        <v>0.68841309143360185</v>
      </c>
      <c r="E15217" s="5">
        <v>0.75382007561986475</v>
      </c>
    </row>
    <row r="15218" spans="3:5" x14ac:dyDescent="0.3">
      <c r="C15218" s="5">
        <v>2788.1621100000002</v>
      </c>
      <c r="D15218" s="5">
        <v>0.69882527187441146</v>
      </c>
      <c r="E15218" s="5">
        <v>0.75367147167890636</v>
      </c>
    </row>
    <row r="15219" spans="3:5" x14ac:dyDescent="0.3">
      <c r="C15219" s="5">
        <v>2788.54297</v>
      </c>
      <c r="D15219" s="5">
        <v>0.70756437901387959</v>
      </c>
      <c r="E15219" s="5">
        <v>0.75352286773794808</v>
      </c>
    </row>
    <row r="15220" spans="3:5" x14ac:dyDescent="0.3">
      <c r="C15220" s="5">
        <v>2788.9238300000002</v>
      </c>
      <c r="D15220" s="5">
        <v>0.71503043212300743</v>
      </c>
      <c r="E15220" s="5">
        <v>0.7533742637969898</v>
      </c>
    </row>
    <row r="15221" spans="3:5" x14ac:dyDescent="0.3">
      <c r="C15221" s="5">
        <v>2789.3046899999999</v>
      </c>
      <c r="D15221" s="5">
        <v>0.72000329942902352</v>
      </c>
      <c r="E15221" s="5">
        <v>0.75322565985603152</v>
      </c>
    </row>
    <row r="15222" spans="3:5" x14ac:dyDescent="0.3">
      <c r="C15222" s="5">
        <v>2789.68579</v>
      </c>
      <c r="D15222" s="5">
        <v>0.7216369547730036</v>
      </c>
      <c r="E15222" s="5">
        <v>0.75307705591507312</v>
      </c>
    </row>
    <row r="15223" spans="3:5" x14ac:dyDescent="0.3">
      <c r="C15223" s="5">
        <v>2790.0668900000001</v>
      </c>
      <c r="D15223" s="5">
        <v>0.72182929980568411</v>
      </c>
      <c r="E15223" s="5">
        <v>0.75292845197411473</v>
      </c>
    </row>
    <row r="15224" spans="3:5" x14ac:dyDescent="0.3">
      <c r="C15224" s="5">
        <v>2790.4482400000002</v>
      </c>
      <c r="D15224" s="5">
        <v>0.72212091969394154</v>
      </c>
      <c r="E15224" s="5">
        <v>0.75277984803315634</v>
      </c>
    </row>
    <row r="15225" spans="3:5" x14ac:dyDescent="0.3">
      <c r="C15225" s="5">
        <v>2790.8295899999998</v>
      </c>
      <c r="D15225" s="5">
        <v>0.7223406383081229</v>
      </c>
      <c r="E15225" s="5">
        <v>0.75263124409219806</v>
      </c>
    </row>
    <row r="15226" spans="3:5" x14ac:dyDescent="0.3">
      <c r="C15226" s="5">
        <v>2791.2111799999998</v>
      </c>
      <c r="D15226" s="5">
        <v>0.72237056675723077</v>
      </c>
      <c r="E15226" s="5">
        <v>0.75248218570493708</v>
      </c>
    </row>
    <row r="15227" spans="3:5" x14ac:dyDescent="0.3">
      <c r="C15227" s="5">
        <v>2791.5930199999998</v>
      </c>
      <c r="D15227" s="5">
        <v>0.72222347937929865</v>
      </c>
      <c r="E15227" s="5">
        <v>0.75233358176397891</v>
      </c>
    </row>
    <row r="15228" spans="3:5" x14ac:dyDescent="0.3">
      <c r="C15228" s="5">
        <v>2791.9746100000002</v>
      </c>
      <c r="D15228" s="5">
        <v>0.72167965756014529</v>
      </c>
      <c r="E15228" s="5">
        <v>0.75218452337671793</v>
      </c>
    </row>
    <row r="15229" spans="3:5" x14ac:dyDescent="0.3">
      <c r="C15229" s="5">
        <v>2792.35644</v>
      </c>
      <c r="D15229" s="5">
        <v>0.7208836338100959</v>
      </c>
      <c r="E15229" s="5">
        <v>0.75203546498945695</v>
      </c>
    </row>
    <row r="15230" spans="3:5" x14ac:dyDescent="0.3">
      <c r="C15230" s="5">
        <v>2792.7385300000001</v>
      </c>
      <c r="D15230" s="5">
        <v>0.7204047786243718</v>
      </c>
      <c r="E15230" s="5">
        <v>0.75188686104849856</v>
      </c>
    </row>
    <row r="15231" spans="3:5" x14ac:dyDescent="0.3">
      <c r="C15231" s="5">
        <v>2793.1203599999999</v>
      </c>
      <c r="D15231" s="5">
        <v>0.72041682300023213</v>
      </c>
      <c r="E15231" s="5">
        <v>0.75173780266123758</v>
      </c>
    </row>
    <row r="15232" spans="3:5" x14ac:dyDescent="0.3">
      <c r="C15232" s="5">
        <v>2793.5026899999998</v>
      </c>
      <c r="D15232" s="5">
        <v>0.72060807308965258</v>
      </c>
      <c r="E15232" s="5">
        <v>0.75158874427397659</v>
      </c>
    </row>
    <row r="15233" spans="3:5" x14ac:dyDescent="0.3">
      <c r="C15233" s="5">
        <v>2793.8847700000001</v>
      </c>
      <c r="D15233" s="5">
        <v>0.72071902734000326</v>
      </c>
      <c r="E15233" s="5">
        <v>0.75143968588671561</v>
      </c>
    </row>
    <row r="15234" spans="3:5" x14ac:dyDescent="0.3">
      <c r="C15234" s="5">
        <v>2794.2670899999998</v>
      </c>
      <c r="D15234" s="5">
        <v>0.72074457601607089</v>
      </c>
      <c r="E15234" s="5">
        <v>0.75129062749945463</v>
      </c>
    </row>
    <row r="15235" spans="3:5" x14ac:dyDescent="0.3">
      <c r="C15235" s="5">
        <v>2794.64966</v>
      </c>
      <c r="D15235" s="5">
        <v>0.72077194959757196</v>
      </c>
      <c r="E15235" s="5">
        <v>0.75114156911219376</v>
      </c>
    </row>
    <row r="15236" spans="3:5" x14ac:dyDescent="0.3">
      <c r="C15236" s="5">
        <v>2795.0322299999998</v>
      </c>
      <c r="D15236" s="5">
        <v>0.72100845734174057</v>
      </c>
      <c r="E15236" s="5">
        <v>0.75099251072493278</v>
      </c>
    </row>
    <row r="15237" spans="3:5" x14ac:dyDescent="0.3">
      <c r="C15237" s="5">
        <v>2795.4150399999999</v>
      </c>
      <c r="D15237" s="5">
        <v>0.72145373426749027</v>
      </c>
      <c r="E15237" s="5">
        <v>0.75084299789136921</v>
      </c>
    </row>
    <row r="15238" spans="3:5" x14ac:dyDescent="0.3">
      <c r="C15238" s="5">
        <v>2795.7978499999999</v>
      </c>
      <c r="D15238" s="5">
        <v>0.72177893241572222</v>
      </c>
      <c r="E15238" s="5">
        <v>0.75069393950410823</v>
      </c>
    </row>
    <row r="15239" spans="3:5" x14ac:dyDescent="0.3">
      <c r="C15239" s="5">
        <v>2796.18066</v>
      </c>
      <c r="D15239" s="5">
        <v>0.72181251067569685</v>
      </c>
      <c r="E15239" s="5">
        <v>0.75054488111684725</v>
      </c>
    </row>
    <row r="15240" spans="3:5" x14ac:dyDescent="0.3">
      <c r="C15240" s="5">
        <v>2796.5634799999998</v>
      </c>
      <c r="D15240" s="5">
        <v>0.7216690731086316</v>
      </c>
      <c r="E15240" s="5">
        <v>0.75039536828328368</v>
      </c>
    </row>
    <row r="15241" spans="3:5" x14ac:dyDescent="0.3">
      <c r="C15241" s="5">
        <v>2796.9467800000002</v>
      </c>
      <c r="D15241" s="5">
        <v>0.72126978379980355</v>
      </c>
      <c r="E15241" s="5">
        <v>0.7502463098960227</v>
      </c>
    </row>
    <row r="15242" spans="3:5" x14ac:dyDescent="0.3">
      <c r="C15242" s="5">
        <v>2797.3298300000001</v>
      </c>
      <c r="D15242" s="5">
        <v>0.72006169640289241</v>
      </c>
      <c r="E15242" s="5">
        <v>0.75009679706245913</v>
      </c>
    </row>
    <row r="15243" spans="3:5" x14ac:dyDescent="0.3">
      <c r="C15243" s="5">
        <v>2797.7131399999998</v>
      </c>
      <c r="D15243" s="5">
        <v>0.71666664233459421</v>
      </c>
      <c r="E15243" s="5">
        <v>0.74994728422889556</v>
      </c>
    </row>
    <row r="15244" spans="3:5" x14ac:dyDescent="0.3">
      <c r="C15244" s="5">
        <v>2798.0964399999998</v>
      </c>
      <c r="D15244" s="5">
        <v>0.71042875058214483</v>
      </c>
      <c r="E15244" s="5">
        <v>0.74979822584163458</v>
      </c>
    </row>
    <row r="15245" spans="3:5" x14ac:dyDescent="0.3">
      <c r="C15245" s="5">
        <v>2798.4799800000001</v>
      </c>
      <c r="D15245" s="5">
        <v>0.70237799777215559</v>
      </c>
      <c r="E15245" s="5">
        <v>0.74964871300807101</v>
      </c>
    </row>
    <row r="15246" spans="3:5" x14ac:dyDescent="0.3">
      <c r="C15246" s="5">
        <v>2798.8637699999999</v>
      </c>
      <c r="D15246" s="5">
        <v>0.69231692913673215</v>
      </c>
      <c r="E15246" s="5">
        <v>0.74949920017450744</v>
      </c>
    </row>
    <row r="15247" spans="3:5" x14ac:dyDescent="0.3">
      <c r="C15247" s="5">
        <v>2799.2475599999998</v>
      </c>
      <c r="D15247" s="5">
        <v>0.68001743149669991</v>
      </c>
      <c r="E15247" s="5">
        <v>0.74934923289464117</v>
      </c>
    </row>
    <row r="15248" spans="3:5" x14ac:dyDescent="0.3">
      <c r="C15248" s="5">
        <v>2799.6313500000001</v>
      </c>
      <c r="D15248" s="5">
        <v>0.66769202019951335</v>
      </c>
      <c r="E15248" s="5">
        <v>0.7491997200610776</v>
      </c>
    </row>
    <row r="15249" spans="3:5" x14ac:dyDescent="0.3">
      <c r="C15249" s="5">
        <v>2800.01514</v>
      </c>
      <c r="D15249" s="5">
        <v>0.65726159070436974</v>
      </c>
      <c r="E15249" s="5">
        <v>0.74905020722751403</v>
      </c>
    </row>
    <row r="15250" spans="3:5" x14ac:dyDescent="0.3">
      <c r="C15250" s="5">
        <v>2800.3991700000001</v>
      </c>
      <c r="D15250" s="5">
        <v>0.64845277217734576</v>
      </c>
      <c r="E15250" s="5">
        <v>0.74890069439395046</v>
      </c>
    </row>
    <row r="15251" spans="3:5" x14ac:dyDescent="0.3">
      <c r="C15251" s="5">
        <v>2800.7834499999999</v>
      </c>
      <c r="D15251" s="5">
        <v>0.64141739675050036</v>
      </c>
      <c r="E15251" s="5">
        <v>0.74875118156038689</v>
      </c>
    </row>
    <row r="15252" spans="3:5" x14ac:dyDescent="0.3">
      <c r="C15252" s="5">
        <v>2801.1674800000001</v>
      </c>
      <c r="D15252" s="5">
        <v>0.63674308397338852</v>
      </c>
      <c r="E15252" s="5">
        <v>0.74860121428052062</v>
      </c>
    </row>
    <row r="15253" spans="3:5" x14ac:dyDescent="0.3">
      <c r="C15253" s="5">
        <v>2801.5520000000001</v>
      </c>
      <c r="D15253" s="5">
        <v>0.63448056621705862</v>
      </c>
      <c r="E15253" s="5">
        <v>0.74845170144695694</v>
      </c>
    </row>
    <row r="15254" spans="3:5" x14ac:dyDescent="0.3">
      <c r="C15254" s="5">
        <v>2801.9362799999999</v>
      </c>
      <c r="D15254" s="5">
        <v>0.63557222464731877</v>
      </c>
      <c r="E15254" s="5">
        <v>0.74830173416709078</v>
      </c>
    </row>
    <row r="15255" spans="3:5" x14ac:dyDescent="0.3">
      <c r="C15255" s="5">
        <v>2802.3208</v>
      </c>
      <c r="D15255" s="5">
        <v>0.63992900387901908</v>
      </c>
      <c r="E15255" s="5">
        <v>0.74815222133352721</v>
      </c>
    </row>
    <row r="15256" spans="3:5" x14ac:dyDescent="0.3">
      <c r="C15256" s="5">
        <v>2802.7058099999999</v>
      </c>
      <c r="D15256" s="5">
        <v>0.6460285677996167</v>
      </c>
      <c r="E15256" s="5">
        <v>0.74800225405366105</v>
      </c>
    </row>
    <row r="15257" spans="3:5" x14ac:dyDescent="0.3">
      <c r="C15257" s="5">
        <v>2803.09058</v>
      </c>
      <c r="D15257" s="5">
        <v>0.65419465463299697</v>
      </c>
      <c r="E15257" s="5">
        <v>0.74785228677379489</v>
      </c>
    </row>
    <row r="15258" spans="3:5" x14ac:dyDescent="0.3">
      <c r="C15258" s="5">
        <v>2803.47534</v>
      </c>
      <c r="D15258" s="5">
        <v>0.66487655609686314</v>
      </c>
      <c r="E15258" s="5">
        <v>0.74770231949392874</v>
      </c>
    </row>
    <row r="15259" spans="3:5" x14ac:dyDescent="0.3">
      <c r="C15259" s="5">
        <v>2803.8603499999999</v>
      </c>
      <c r="D15259" s="5">
        <v>0.67552852911162153</v>
      </c>
      <c r="E15259" s="5">
        <v>0.74755235221406235</v>
      </c>
    </row>
    <row r="15260" spans="3:5" x14ac:dyDescent="0.3">
      <c r="C15260" s="5">
        <v>2804.2453599999999</v>
      </c>
      <c r="D15260" s="5">
        <v>0.68403258843126746</v>
      </c>
      <c r="E15260" s="5">
        <v>0.7474023849341962</v>
      </c>
    </row>
    <row r="15261" spans="3:5" x14ac:dyDescent="0.3">
      <c r="C15261" s="5">
        <v>2804.6306199999999</v>
      </c>
      <c r="D15261" s="5">
        <v>0.691098622269394</v>
      </c>
      <c r="E15261" s="5">
        <v>0.74725241765432993</v>
      </c>
    </row>
    <row r="15262" spans="3:5" x14ac:dyDescent="0.3">
      <c r="C15262" s="5">
        <v>2805.0158700000002</v>
      </c>
      <c r="D15262" s="5">
        <v>0.69668757764972622</v>
      </c>
      <c r="E15262" s="5">
        <v>0.74710245037446377</v>
      </c>
    </row>
    <row r="15263" spans="3:5" x14ac:dyDescent="0.3">
      <c r="C15263" s="5">
        <v>2805.40137</v>
      </c>
      <c r="D15263" s="5">
        <v>0.70022533932291631</v>
      </c>
      <c r="E15263" s="5">
        <v>0.74695248309459761</v>
      </c>
    </row>
    <row r="15264" spans="3:5" x14ac:dyDescent="0.3">
      <c r="C15264" s="5">
        <v>2805.7868699999999</v>
      </c>
      <c r="D15264" s="5">
        <v>0.70246997300599878</v>
      </c>
      <c r="E15264" s="5">
        <v>0.74680206136842864</v>
      </c>
    </row>
    <row r="15265" spans="3:5" x14ac:dyDescent="0.3">
      <c r="C15265" s="5">
        <v>2806.17236</v>
      </c>
      <c r="D15265" s="5">
        <v>0.70424998576573761</v>
      </c>
      <c r="E15265" s="5">
        <v>0.74665209408856248</v>
      </c>
    </row>
    <row r="15266" spans="3:5" x14ac:dyDescent="0.3">
      <c r="C15266" s="5">
        <v>2806.5583499999998</v>
      </c>
      <c r="D15266" s="5">
        <v>0.70595481242162039</v>
      </c>
      <c r="E15266" s="5">
        <v>0.74650167236239362</v>
      </c>
    </row>
    <row r="15267" spans="3:5" x14ac:dyDescent="0.3">
      <c r="C15267" s="5">
        <v>2806.94409</v>
      </c>
      <c r="D15267" s="5">
        <v>0.70759759229276742</v>
      </c>
      <c r="E15267" s="5">
        <v>0.74635170508252746</v>
      </c>
    </row>
    <row r="15268" spans="3:5" x14ac:dyDescent="0.3">
      <c r="C15268" s="5">
        <v>2807.3300800000002</v>
      </c>
      <c r="D15268" s="5">
        <v>0.7088808657935346</v>
      </c>
      <c r="E15268" s="5">
        <v>0.74620128335635871</v>
      </c>
    </row>
    <row r="15269" spans="3:5" x14ac:dyDescent="0.3">
      <c r="C15269" s="5">
        <v>2807.7160600000002</v>
      </c>
      <c r="D15269" s="5">
        <v>0.70959586374234096</v>
      </c>
      <c r="E15269" s="5">
        <v>0.74605086163018974</v>
      </c>
    </row>
    <row r="15270" spans="3:5" x14ac:dyDescent="0.3">
      <c r="C15270" s="5">
        <v>2808.10205</v>
      </c>
      <c r="D15270" s="5">
        <v>0.71031341655875391</v>
      </c>
      <c r="E15270" s="5">
        <v>0.74590089435032358</v>
      </c>
    </row>
    <row r="15271" spans="3:5" x14ac:dyDescent="0.3">
      <c r="C15271" s="5">
        <v>2808.48828</v>
      </c>
      <c r="D15271" s="5">
        <v>0.71158391572148727</v>
      </c>
      <c r="E15271" s="5">
        <v>0.74575047262415473</v>
      </c>
    </row>
    <row r="15272" spans="3:5" x14ac:dyDescent="0.3">
      <c r="C15272" s="5">
        <v>2808.8747600000002</v>
      </c>
      <c r="D15272" s="5">
        <v>0.7129266811393834</v>
      </c>
      <c r="E15272" s="5">
        <v>0.74560005089798598</v>
      </c>
    </row>
    <row r="15273" spans="3:5" x14ac:dyDescent="0.3">
      <c r="C15273" s="5">
        <v>2809.2612300000001</v>
      </c>
      <c r="D15273" s="5">
        <v>0.71377781703352139</v>
      </c>
      <c r="E15273" s="5">
        <v>0.74544962917181701</v>
      </c>
    </row>
    <row r="15274" spans="3:5" x14ac:dyDescent="0.3">
      <c r="C15274" s="5">
        <v>2809.6477</v>
      </c>
      <c r="D15274" s="5">
        <v>0.71418513592625632</v>
      </c>
      <c r="E15274" s="5">
        <v>0.74529920744564826</v>
      </c>
    </row>
    <row r="15275" spans="3:5" x14ac:dyDescent="0.3">
      <c r="C15275" s="5">
        <v>2810.03442</v>
      </c>
      <c r="D15275" s="5">
        <v>0.71377781703352139</v>
      </c>
      <c r="E15275" s="5">
        <v>0.7451487857194794</v>
      </c>
    </row>
    <row r="15276" spans="3:5" x14ac:dyDescent="0.3">
      <c r="C15276" s="5">
        <v>2810.42139</v>
      </c>
      <c r="D15276" s="5">
        <v>0.71169559993401144</v>
      </c>
      <c r="E15276" s="5">
        <v>0.74499790954700784</v>
      </c>
    </row>
    <row r="15277" spans="3:5" x14ac:dyDescent="0.3">
      <c r="C15277" s="5">
        <v>2810.8083499999998</v>
      </c>
      <c r="D15277" s="5">
        <v>0.70861041480830467</v>
      </c>
      <c r="E15277" s="5">
        <v>0.74484748782083909</v>
      </c>
    </row>
    <row r="15278" spans="3:5" x14ac:dyDescent="0.3">
      <c r="C15278" s="5">
        <v>2811.1953100000001</v>
      </c>
      <c r="D15278" s="5">
        <v>0.70572085954505837</v>
      </c>
      <c r="E15278" s="5">
        <v>0.74469706609467023</v>
      </c>
    </row>
    <row r="15279" spans="3:5" x14ac:dyDescent="0.3">
      <c r="C15279" s="5">
        <v>2811.5822800000001</v>
      </c>
      <c r="D15279" s="5">
        <v>0.70303934350121988</v>
      </c>
      <c r="E15279" s="5">
        <v>0.7445461899221989</v>
      </c>
    </row>
    <row r="15280" spans="3:5" x14ac:dyDescent="0.3">
      <c r="C15280" s="5">
        <v>2811.9694800000002</v>
      </c>
      <c r="D15280" s="5">
        <v>0.70065893685389236</v>
      </c>
      <c r="E15280" s="5">
        <v>0.74439576819602993</v>
      </c>
    </row>
    <row r="15281" spans="3:5" x14ac:dyDescent="0.3">
      <c r="C15281" s="5">
        <v>2812.3569299999999</v>
      </c>
      <c r="D15281" s="5">
        <v>0.69920813703433893</v>
      </c>
      <c r="E15281" s="5">
        <v>0.74424489202355848</v>
      </c>
    </row>
    <row r="15282" spans="3:5" x14ac:dyDescent="0.3">
      <c r="C15282" s="5">
        <v>2812.7441399999998</v>
      </c>
      <c r="D15282" s="5">
        <v>0.69851211810204006</v>
      </c>
      <c r="E15282" s="5">
        <v>0.74409447029738973</v>
      </c>
    </row>
    <row r="15283" spans="3:5" x14ac:dyDescent="0.3">
      <c r="C15283" s="5">
        <v>2813.13184</v>
      </c>
      <c r="D15283" s="5">
        <v>0.69801355393763498</v>
      </c>
      <c r="E15283" s="5">
        <v>0.74394359412491817</v>
      </c>
    </row>
    <row r="15284" spans="3:5" x14ac:dyDescent="0.3">
      <c r="C15284" s="5">
        <v>2813.5192900000002</v>
      </c>
      <c r="D15284" s="5">
        <v>0.6976971153354834</v>
      </c>
      <c r="E15284" s="5">
        <v>0.74379271795244672</v>
      </c>
    </row>
    <row r="15285" spans="3:5" x14ac:dyDescent="0.3">
      <c r="C15285" s="5">
        <v>2813.9069800000002</v>
      </c>
      <c r="D15285" s="5">
        <v>0.69747849166456199</v>
      </c>
      <c r="E15285" s="5">
        <v>0.74364184177997517</v>
      </c>
    </row>
    <row r="15286" spans="3:5" x14ac:dyDescent="0.3">
      <c r="C15286" s="5">
        <v>2814.2951699999999</v>
      </c>
      <c r="D15286" s="5">
        <v>0.69687006819306618</v>
      </c>
      <c r="E15286" s="5">
        <v>0.74349096560750383</v>
      </c>
    </row>
    <row r="15287" spans="3:5" x14ac:dyDescent="0.3">
      <c r="C15287" s="5">
        <v>2814.6831099999999</v>
      </c>
      <c r="D15287" s="5">
        <v>0.6959057881620575</v>
      </c>
      <c r="E15287" s="5">
        <v>0.74334008943503238</v>
      </c>
    </row>
    <row r="15288" spans="3:5" x14ac:dyDescent="0.3">
      <c r="C15288" s="5">
        <v>2815.07105</v>
      </c>
      <c r="D15288" s="5">
        <v>0.69507874101964029</v>
      </c>
      <c r="E15288" s="5">
        <v>0.74318921326256082</v>
      </c>
    </row>
    <row r="15289" spans="3:5" x14ac:dyDescent="0.3">
      <c r="C15289" s="5">
        <v>2815.4592299999999</v>
      </c>
      <c r="D15289" s="5">
        <v>0.69399620711654719</v>
      </c>
      <c r="E15289" s="5">
        <v>0.7430378826437869</v>
      </c>
    </row>
    <row r="15290" spans="3:5" x14ac:dyDescent="0.3">
      <c r="C15290" s="5">
        <v>2815.8476599999999</v>
      </c>
      <c r="D15290" s="5">
        <v>0.69198698623437338</v>
      </c>
      <c r="E15290" s="5">
        <v>0.74288700647131534</v>
      </c>
    </row>
    <row r="15291" spans="3:5" x14ac:dyDescent="0.3">
      <c r="C15291" s="5">
        <v>2816.2358399999998</v>
      </c>
      <c r="D15291" s="5">
        <v>0.68942299410044572</v>
      </c>
      <c r="E15291" s="5">
        <v>0.74273613029884389</v>
      </c>
    </row>
    <row r="15292" spans="3:5" x14ac:dyDescent="0.3">
      <c r="C15292" s="5">
        <v>2816.6245100000001</v>
      </c>
      <c r="D15292" s="5">
        <v>0.68672176907792648</v>
      </c>
      <c r="E15292" s="5">
        <v>0.74258479968006985</v>
      </c>
    </row>
    <row r="15293" spans="3:5" x14ac:dyDescent="0.3">
      <c r="C15293" s="5">
        <v>2817.0129400000001</v>
      </c>
      <c r="D15293" s="5">
        <v>0.68348037204712053</v>
      </c>
      <c r="E15293" s="5">
        <v>0.74243392350759829</v>
      </c>
    </row>
    <row r="15294" spans="3:5" x14ac:dyDescent="0.3">
      <c r="C15294" s="5">
        <v>2817.4016099999999</v>
      </c>
      <c r="D15294" s="5">
        <v>0.68016013910159179</v>
      </c>
      <c r="E15294" s="5">
        <v>0.74228259288882437</v>
      </c>
    </row>
    <row r="15295" spans="3:5" x14ac:dyDescent="0.3">
      <c r="C15295" s="5">
        <v>2817.7905300000002</v>
      </c>
      <c r="D15295" s="5">
        <v>0.67779834648968496</v>
      </c>
      <c r="E15295" s="5">
        <v>0.74213171671635281</v>
      </c>
    </row>
    <row r="15296" spans="3:5" x14ac:dyDescent="0.3">
      <c r="C15296" s="5">
        <v>2818.1796899999999</v>
      </c>
      <c r="D15296" s="5">
        <v>0.67658040460343349</v>
      </c>
      <c r="E15296" s="5">
        <v>0.74198038609757877</v>
      </c>
    </row>
    <row r="15297" spans="3:5" x14ac:dyDescent="0.3">
      <c r="C15297" s="5">
        <v>2818.5686000000001</v>
      </c>
      <c r="D15297" s="5">
        <v>0.67668661409965747</v>
      </c>
      <c r="E15297" s="5">
        <v>0.74182905547880462</v>
      </c>
    </row>
    <row r="15298" spans="3:5" x14ac:dyDescent="0.3">
      <c r="C15298" s="5">
        <v>2818.9577599999998</v>
      </c>
      <c r="D15298" s="5">
        <v>0.67854874760389916</v>
      </c>
      <c r="E15298" s="5">
        <v>0.74167772486003058</v>
      </c>
    </row>
    <row r="15299" spans="3:5" x14ac:dyDescent="0.3">
      <c r="C15299" s="5">
        <v>2819.34692</v>
      </c>
      <c r="D15299" s="5">
        <v>0.68136640159306949</v>
      </c>
      <c r="E15299" s="5">
        <v>0.74152639424125644</v>
      </c>
    </row>
    <row r="15300" spans="3:5" x14ac:dyDescent="0.3">
      <c r="C15300" s="5">
        <v>2819.7363300000002</v>
      </c>
      <c r="D15300" s="5">
        <v>0.68456692074216707</v>
      </c>
      <c r="E15300" s="5">
        <v>0.7413750636224824</v>
      </c>
    </row>
    <row r="15301" spans="3:5" x14ac:dyDescent="0.3">
      <c r="C15301" s="5">
        <v>2820.1257300000002</v>
      </c>
      <c r="D15301" s="5">
        <v>0.6886225905773562</v>
      </c>
      <c r="E15301" s="5">
        <v>0.74122373300370825</v>
      </c>
    </row>
    <row r="15302" spans="3:5" x14ac:dyDescent="0.3">
      <c r="C15302" s="5">
        <v>2820.5153799999998</v>
      </c>
      <c r="D15302" s="5">
        <v>0.69293228724887479</v>
      </c>
      <c r="E15302" s="5">
        <v>0.74107240238493421</v>
      </c>
    </row>
    <row r="15303" spans="3:5" x14ac:dyDescent="0.3">
      <c r="C15303" s="5">
        <v>2820.9050299999999</v>
      </c>
      <c r="D15303" s="5">
        <v>0.69635544486084733</v>
      </c>
      <c r="E15303" s="5">
        <v>0.74092061731985748</v>
      </c>
    </row>
    <row r="15304" spans="3:5" x14ac:dyDescent="0.3">
      <c r="C15304" s="5">
        <v>2821.29468</v>
      </c>
      <c r="D15304" s="5">
        <v>0.69940887663201301</v>
      </c>
      <c r="E15304" s="5">
        <v>0.74076928670108344</v>
      </c>
    </row>
    <row r="15305" spans="3:5" x14ac:dyDescent="0.3">
      <c r="C15305" s="5">
        <v>2821.6845699999999</v>
      </c>
      <c r="D15305" s="5">
        <v>0.70243092002972407</v>
      </c>
      <c r="E15305" s="5">
        <v>0.74061795608230929</v>
      </c>
    </row>
    <row r="15306" spans="3:5" x14ac:dyDescent="0.3">
      <c r="C15306" s="5">
        <v>2822.0747099999999</v>
      </c>
      <c r="D15306" s="5">
        <v>0.70473103083798205</v>
      </c>
      <c r="E15306" s="5">
        <v>0.74046617101723267</v>
      </c>
    </row>
    <row r="15307" spans="3:5" x14ac:dyDescent="0.3">
      <c r="C15307" s="5">
        <v>2822.4648400000001</v>
      </c>
      <c r="D15307" s="5">
        <v>0.70598036109768791</v>
      </c>
      <c r="E15307" s="5">
        <v>0.74031484039845852</v>
      </c>
    </row>
    <row r="15308" spans="3:5" x14ac:dyDescent="0.3">
      <c r="C15308" s="5">
        <v>2822.8549800000001</v>
      </c>
      <c r="D15308" s="5">
        <v>0.70623548287727733</v>
      </c>
      <c r="E15308" s="5">
        <v>0.74016305533338189</v>
      </c>
    </row>
    <row r="15309" spans="3:5" x14ac:dyDescent="0.3">
      <c r="C15309" s="5">
        <v>2823.2453599999999</v>
      </c>
      <c r="D15309" s="5">
        <v>0.70552851451237797</v>
      </c>
      <c r="E15309" s="5">
        <v>0.74001127026830504</v>
      </c>
    </row>
    <row r="15310" spans="3:5" x14ac:dyDescent="0.3">
      <c r="C15310" s="5">
        <v>2823.6357400000002</v>
      </c>
      <c r="D15310" s="5">
        <v>0.70424159120074403</v>
      </c>
      <c r="E15310" s="5">
        <v>0.73985993964953112</v>
      </c>
    </row>
    <row r="15311" spans="3:5" x14ac:dyDescent="0.3">
      <c r="C15311" s="5">
        <v>2824.02637</v>
      </c>
      <c r="D15311" s="5">
        <v>0.70266961766041292</v>
      </c>
      <c r="E15311" s="5">
        <v>0.73970815458445427</v>
      </c>
    </row>
    <row r="15312" spans="3:5" x14ac:dyDescent="0.3">
      <c r="C15312" s="5">
        <v>2824.4169900000002</v>
      </c>
      <c r="D15312" s="5">
        <v>0.70108559974422124</v>
      </c>
      <c r="E15312" s="5">
        <v>0.73955636951937764</v>
      </c>
    </row>
    <row r="15313" spans="3:5" x14ac:dyDescent="0.3">
      <c r="C15313" s="5">
        <v>2824.80762</v>
      </c>
      <c r="D15313" s="5">
        <v>0.6999778821461472</v>
      </c>
      <c r="E15313" s="5">
        <v>0.73940458445430091</v>
      </c>
    </row>
    <row r="15314" spans="3:5" x14ac:dyDescent="0.3">
      <c r="C15314" s="5">
        <v>2825.1984900000002</v>
      </c>
      <c r="D15314" s="5">
        <v>0.6994880775278226</v>
      </c>
      <c r="E15314" s="5">
        <v>0.73925279938922417</v>
      </c>
    </row>
    <row r="15315" spans="3:5" x14ac:dyDescent="0.3">
      <c r="C15315" s="5">
        <v>2825.5895999999998</v>
      </c>
      <c r="D15315" s="5">
        <v>0.69922565612649956</v>
      </c>
      <c r="E15315" s="5">
        <v>0.73910055987784495</v>
      </c>
    </row>
    <row r="15316" spans="3:5" x14ac:dyDescent="0.3">
      <c r="C15316" s="5">
        <v>2825.9807099999998</v>
      </c>
      <c r="D15316" s="5">
        <v>0.69896980438473677</v>
      </c>
      <c r="E15316" s="5">
        <v>0.73894877481276811</v>
      </c>
    </row>
    <row r="15317" spans="3:5" x14ac:dyDescent="0.3">
      <c r="C15317" s="5">
        <v>2826.3720699999999</v>
      </c>
      <c r="D15317" s="5">
        <v>0.69869059385342658</v>
      </c>
      <c r="E15317" s="5">
        <v>0.73879698974769137</v>
      </c>
    </row>
    <row r="15318" spans="3:5" x14ac:dyDescent="0.3">
      <c r="C15318" s="5">
        <v>2826.7631799999999</v>
      </c>
      <c r="D15318" s="5">
        <v>0.69843620203601053</v>
      </c>
      <c r="E15318" s="5">
        <v>0.73864475023631215</v>
      </c>
    </row>
    <row r="15319" spans="3:5" x14ac:dyDescent="0.3">
      <c r="C15319" s="5">
        <v>2827.15454</v>
      </c>
      <c r="D15319" s="5">
        <v>0.69845262618491111</v>
      </c>
      <c r="E15319" s="5">
        <v>0.7384929651712353</v>
      </c>
    </row>
    <row r="15320" spans="3:5" x14ac:dyDescent="0.3">
      <c r="C15320" s="5">
        <v>2827.5461399999999</v>
      </c>
      <c r="D15320" s="5">
        <v>0.69878475897379</v>
      </c>
      <c r="E15320" s="5">
        <v>0.73834072565985598</v>
      </c>
    </row>
    <row r="15321" spans="3:5" x14ac:dyDescent="0.3">
      <c r="C15321" s="5">
        <v>2827.9377399999998</v>
      </c>
      <c r="D15321" s="5">
        <v>0.6991745587743643</v>
      </c>
      <c r="E15321" s="5">
        <v>0.73818894059477935</v>
      </c>
    </row>
    <row r="15322" spans="3:5" x14ac:dyDescent="0.3">
      <c r="C15322" s="5">
        <v>2828.32935</v>
      </c>
      <c r="D15322" s="5">
        <v>0.69940376689679939</v>
      </c>
      <c r="E15322" s="5">
        <v>0.73803670108340003</v>
      </c>
    </row>
    <row r="15323" spans="3:5" x14ac:dyDescent="0.3">
      <c r="C15323" s="5">
        <v>2828.7211900000002</v>
      </c>
      <c r="D15323" s="5">
        <v>0.69904170565881274</v>
      </c>
      <c r="E15323" s="5">
        <v>0.7378849160183234</v>
      </c>
    </row>
    <row r="15324" spans="3:5" x14ac:dyDescent="0.3">
      <c r="C15324" s="5">
        <v>2829.11328</v>
      </c>
      <c r="D15324" s="5">
        <v>0.69777230143933944</v>
      </c>
      <c r="E15324" s="5">
        <v>0.73773267650694396</v>
      </c>
    </row>
    <row r="15325" spans="3:5" x14ac:dyDescent="0.3">
      <c r="C15325" s="5">
        <v>2829.50513</v>
      </c>
      <c r="D15325" s="5">
        <v>0.69577694983845939</v>
      </c>
      <c r="E15325" s="5">
        <v>0.73758043699556464</v>
      </c>
    </row>
    <row r="15326" spans="3:5" x14ac:dyDescent="0.3">
      <c r="C15326" s="5">
        <v>2829.8977</v>
      </c>
      <c r="D15326" s="5">
        <v>0.69329617339229488</v>
      </c>
      <c r="E15326" s="5">
        <v>0.7374281974841852</v>
      </c>
    </row>
    <row r="15327" spans="3:5" x14ac:dyDescent="0.3">
      <c r="C15327" s="5">
        <v>2830.2898</v>
      </c>
      <c r="D15327" s="5">
        <v>0.69032632228997892</v>
      </c>
      <c r="E15327" s="5">
        <v>0.73727595797280598</v>
      </c>
    </row>
    <row r="15328" spans="3:5" x14ac:dyDescent="0.3">
      <c r="C15328" s="5">
        <v>2830.6821300000001</v>
      </c>
      <c r="D15328" s="5">
        <v>0.68730537383552792</v>
      </c>
      <c r="E15328" s="5">
        <v>0.73712371846142655</v>
      </c>
    </row>
    <row r="15329" spans="3:5" x14ac:dyDescent="0.3">
      <c r="C15329" s="5">
        <v>2831.0747099999999</v>
      </c>
      <c r="D15329" s="5">
        <v>0.68471181823357918</v>
      </c>
      <c r="E15329" s="5">
        <v>0.73697102450374463</v>
      </c>
    </row>
    <row r="15330" spans="3:5" x14ac:dyDescent="0.3">
      <c r="C15330" s="5">
        <v>2831.46729</v>
      </c>
      <c r="D15330" s="5">
        <v>0.68236973460035311</v>
      </c>
      <c r="E15330" s="5">
        <v>0.73681878499236542</v>
      </c>
    </row>
    <row r="15331" spans="3:5" x14ac:dyDescent="0.3">
      <c r="C15331" s="5">
        <v>2831.85986</v>
      </c>
      <c r="D15331" s="5">
        <v>0.68030905138495723</v>
      </c>
      <c r="E15331" s="5">
        <v>0.73666654548098598</v>
      </c>
    </row>
    <row r="15332" spans="3:5" x14ac:dyDescent="0.3">
      <c r="C15332" s="5">
        <v>2832.2526899999998</v>
      </c>
      <c r="D15332" s="5">
        <v>0.67878562032915446</v>
      </c>
      <c r="E15332" s="5">
        <v>0.73651385152330406</v>
      </c>
    </row>
    <row r="15333" spans="3:5" x14ac:dyDescent="0.3">
      <c r="C15333" s="5">
        <v>2832.6457500000001</v>
      </c>
      <c r="D15333" s="5">
        <v>0.6776523540550129</v>
      </c>
      <c r="E15333" s="5">
        <v>0.73636161201192463</v>
      </c>
    </row>
    <row r="15334" spans="3:5" x14ac:dyDescent="0.3">
      <c r="C15334" s="5">
        <v>2833.0388200000002</v>
      </c>
      <c r="D15334" s="5">
        <v>0.67677566948480739</v>
      </c>
      <c r="E15334" s="5">
        <v>0.73620891805424282</v>
      </c>
    </row>
    <row r="15335" spans="3:5" x14ac:dyDescent="0.3">
      <c r="C15335" s="5">
        <v>2833.4318899999998</v>
      </c>
      <c r="D15335" s="5">
        <v>0.67606870111990791</v>
      </c>
      <c r="E15335" s="5">
        <v>0.73605667854286339</v>
      </c>
    </row>
    <row r="15336" spans="3:5" x14ac:dyDescent="0.3">
      <c r="C15336" s="5">
        <v>2833.82519</v>
      </c>
      <c r="D15336" s="5">
        <v>0.67514931376256093</v>
      </c>
      <c r="E15336" s="5">
        <v>0.73590398458518147</v>
      </c>
    </row>
    <row r="15337" spans="3:5" x14ac:dyDescent="0.3">
      <c r="C15337" s="5">
        <v>2834.2185100000002</v>
      </c>
      <c r="D15337" s="5">
        <v>0.67424963538389437</v>
      </c>
      <c r="E15337" s="5">
        <v>0.73575129062749944</v>
      </c>
    </row>
    <row r="15338" spans="3:5" x14ac:dyDescent="0.3">
      <c r="C15338" s="5">
        <v>2834.6120599999999</v>
      </c>
      <c r="D15338" s="5">
        <v>0.67402955178862634</v>
      </c>
      <c r="E15338" s="5">
        <v>0.73559859666981742</v>
      </c>
    </row>
    <row r="15339" spans="3:5" x14ac:dyDescent="0.3">
      <c r="C15339" s="5">
        <v>2835.0056199999999</v>
      </c>
      <c r="D15339" s="5">
        <v>0.67430182767928959</v>
      </c>
      <c r="E15339" s="5">
        <v>0.73544590271213561</v>
      </c>
    </row>
    <row r="15340" spans="3:5" x14ac:dyDescent="0.3">
      <c r="C15340" s="5">
        <v>2835.39941</v>
      </c>
      <c r="D15340" s="5">
        <v>0.67479090233544103</v>
      </c>
      <c r="E15340" s="5">
        <v>0.73529320875445359</v>
      </c>
    </row>
    <row r="15341" spans="3:5" x14ac:dyDescent="0.3">
      <c r="C15341" s="5">
        <v>2835.7932099999998</v>
      </c>
      <c r="D15341" s="5">
        <v>0.67596030173716404</v>
      </c>
      <c r="E15341" s="5">
        <v>0.73514051479677167</v>
      </c>
    </row>
    <row r="15342" spans="3:5" x14ac:dyDescent="0.3">
      <c r="C15342" s="5">
        <v>2836.1870100000001</v>
      </c>
      <c r="D15342" s="5">
        <v>0.67758483255397706</v>
      </c>
      <c r="E15342" s="5">
        <v>0.73498782083908965</v>
      </c>
    </row>
    <row r="15343" spans="3:5" x14ac:dyDescent="0.3">
      <c r="C15343" s="5">
        <v>2836.58106</v>
      </c>
      <c r="D15343" s="5">
        <v>0.67887540567647786</v>
      </c>
      <c r="E15343" s="5">
        <v>0.73483512688140762</v>
      </c>
    </row>
    <row r="15344" spans="3:5" x14ac:dyDescent="0.3">
      <c r="C15344" s="5">
        <v>2836.9751000000001</v>
      </c>
      <c r="D15344" s="5">
        <v>0.67980975725837889</v>
      </c>
      <c r="E15344" s="5">
        <v>0.73468243292372581</v>
      </c>
    </row>
    <row r="15345" spans="3:5" x14ac:dyDescent="0.3">
      <c r="C15345" s="5">
        <v>2837.3693899999998</v>
      </c>
      <c r="D15345" s="5">
        <v>0.68086710746649104</v>
      </c>
      <c r="E15345" s="5">
        <v>0.7345292845197412</v>
      </c>
    </row>
    <row r="15346" spans="3:5" x14ac:dyDescent="0.3">
      <c r="C15346" s="5">
        <v>2837.7639199999999</v>
      </c>
      <c r="D15346" s="5">
        <v>0.6821248322911907</v>
      </c>
      <c r="E15346" s="5">
        <v>0.73437659056205917</v>
      </c>
    </row>
    <row r="15347" spans="3:5" x14ac:dyDescent="0.3">
      <c r="C15347" s="5">
        <v>2838.1581999999999</v>
      </c>
      <c r="D15347" s="5">
        <v>0.68368184160696799</v>
      </c>
      <c r="E15347" s="5">
        <v>0.73422344215807467</v>
      </c>
    </row>
    <row r="15348" spans="3:5" x14ac:dyDescent="0.3">
      <c r="C15348" s="5">
        <v>2838.5529799999999</v>
      </c>
      <c r="D15348" s="5">
        <v>0.68553412062186947</v>
      </c>
      <c r="E15348" s="5">
        <v>0.73407029375409005</v>
      </c>
    </row>
    <row r="15349" spans="3:5" x14ac:dyDescent="0.3">
      <c r="C15349" s="5">
        <v>2838.94751</v>
      </c>
      <c r="D15349" s="5">
        <v>0.68735245639570963</v>
      </c>
      <c r="E15349" s="5">
        <v>0.73391759979640803</v>
      </c>
    </row>
    <row r="15350" spans="3:5" x14ac:dyDescent="0.3">
      <c r="C15350" s="5">
        <v>2839.34229</v>
      </c>
      <c r="D15350" s="5">
        <v>0.68885106873761803</v>
      </c>
      <c r="E15350" s="5">
        <v>0.73376445139242341</v>
      </c>
    </row>
    <row r="15351" spans="3:5" x14ac:dyDescent="0.3">
      <c r="C15351" s="5">
        <v>2839.73731</v>
      </c>
      <c r="D15351" s="5">
        <v>0.68985403676381496</v>
      </c>
      <c r="E15351" s="5">
        <v>0.7336113029884388</v>
      </c>
    </row>
    <row r="15352" spans="3:5" x14ac:dyDescent="0.3">
      <c r="C15352" s="5">
        <v>2840.1320799999999</v>
      </c>
      <c r="D15352" s="5">
        <v>0.69022485754788188</v>
      </c>
      <c r="E15352" s="5">
        <v>0.73345860903075699</v>
      </c>
    </row>
    <row r="15353" spans="3:5" x14ac:dyDescent="0.3">
      <c r="C15353" s="5">
        <v>2840.5273400000001</v>
      </c>
      <c r="D15353" s="5">
        <v>0.69017084034705334</v>
      </c>
      <c r="E15353" s="5">
        <v>0.73330546062677238</v>
      </c>
    </row>
    <row r="15354" spans="3:5" x14ac:dyDescent="0.3">
      <c r="C15354" s="5">
        <v>2840.9226100000001</v>
      </c>
      <c r="D15354" s="5">
        <v>0.69004419190997535</v>
      </c>
      <c r="E15354" s="5">
        <v>0.73315231222278776</v>
      </c>
    </row>
    <row r="15355" spans="3:5" x14ac:dyDescent="0.3">
      <c r="C15355" s="5">
        <v>2841.3178699999999</v>
      </c>
      <c r="D15355" s="5">
        <v>0.68999564942544678</v>
      </c>
      <c r="E15355" s="5">
        <v>0.73299870937250056</v>
      </c>
    </row>
    <row r="15356" spans="3:5" x14ac:dyDescent="0.3">
      <c r="C15356" s="5">
        <v>2841.7133800000001</v>
      </c>
      <c r="D15356" s="5">
        <v>0.68995331161939188</v>
      </c>
      <c r="E15356" s="5">
        <v>0.73284556096851594</v>
      </c>
    </row>
    <row r="15357" spans="3:5" x14ac:dyDescent="0.3">
      <c r="C15357" s="5">
        <v>2842.10889</v>
      </c>
      <c r="D15357" s="5">
        <v>0.68988068038314265</v>
      </c>
      <c r="E15357" s="5">
        <v>0.73269241256453144</v>
      </c>
    </row>
    <row r="15358" spans="3:5" x14ac:dyDescent="0.3">
      <c r="C15358" s="5">
        <v>2842.5046400000001</v>
      </c>
      <c r="D15358" s="5">
        <v>0.68977958062213218</v>
      </c>
      <c r="E15358" s="5">
        <v>0.73253926416054682</v>
      </c>
    </row>
    <row r="15359" spans="3:5" x14ac:dyDescent="0.3">
      <c r="C15359" s="5">
        <v>2842.9003899999998</v>
      </c>
      <c r="D15359" s="5">
        <v>0.6895156992964625</v>
      </c>
      <c r="E15359" s="5">
        <v>0.73238566131025962</v>
      </c>
    </row>
    <row r="15360" spans="3:5" x14ac:dyDescent="0.3">
      <c r="C15360" s="5">
        <v>2843.29639</v>
      </c>
      <c r="D15360" s="5">
        <v>0.68898611173968971</v>
      </c>
      <c r="E15360" s="5">
        <v>0.732232512906275</v>
      </c>
    </row>
    <row r="15361" spans="3:5" x14ac:dyDescent="0.3">
      <c r="C15361" s="5">
        <v>2843.6921400000001</v>
      </c>
      <c r="D15361" s="5">
        <v>0.68831272163476487</v>
      </c>
      <c r="E15361" s="5">
        <v>0.7320789100559878</v>
      </c>
    </row>
    <row r="15362" spans="3:5" x14ac:dyDescent="0.3">
      <c r="C15362" s="5">
        <v>2844.0883800000001</v>
      </c>
      <c r="D15362" s="5">
        <v>0.68741997789674536</v>
      </c>
      <c r="E15362" s="5">
        <v>0.73192576165200318</v>
      </c>
    </row>
    <row r="15363" spans="3:5" x14ac:dyDescent="0.3">
      <c r="C15363" s="5">
        <v>2844.4846200000002</v>
      </c>
      <c r="D15363" s="5">
        <v>0.6859122410276699</v>
      </c>
      <c r="E15363" s="5">
        <v>0.73177215880171598</v>
      </c>
    </row>
    <row r="15364" spans="3:5" x14ac:dyDescent="0.3">
      <c r="C15364" s="5">
        <v>2844.8808600000002</v>
      </c>
      <c r="D15364" s="5">
        <v>0.68382564415511993</v>
      </c>
      <c r="E15364" s="5">
        <v>0.73161855595142877</v>
      </c>
    </row>
    <row r="15365" spans="3:5" x14ac:dyDescent="0.3">
      <c r="C15365" s="5">
        <v>2845.2775900000001</v>
      </c>
      <c r="D15365" s="5">
        <v>0.68158356533964404</v>
      </c>
      <c r="E15365" s="5">
        <v>0.73146495310114157</v>
      </c>
    </row>
    <row r="15366" spans="3:5" x14ac:dyDescent="0.3">
      <c r="C15366" s="5">
        <v>2845.67407</v>
      </c>
      <c r="D15366" s="5">
        <v>0.67941010296846427</v>
      </c>
      <c r="E15366" s="5">
        <v>0.73131135025085436</v>
      </c>
    </row>
    <row r="15367" spans="3:5" x14ac:dyDescent="0.3">
      <c r="C15367" s="5">
        <v>2846.0705600000001</v>
      </c>
      <c r="D15367" s="5">
        <v>0.67750380675273403</v>
      </c>
      <c r="E15367" s="5">
        <v>0.73115820184686975</v>
      </c>
    </row>
    <row r="15368" spans="3:5" x14ac:dyDescent="0.3">
      <c r="C15368" s="5">
        <v>2846.4675299999999</v>
      </c>
      <c r="D15368" s="5">
        <v>0.67624717687129454</v>
      </c>
      <c r="E15368" s="5">
        <v>0.73100414455027996</v>
      </c>
    </row>
    <row r="15369" spans="3:5" x14ac:dyDescent="0.3">
      <c r="C15369" s="5">
        <v>2846.8642599999998</v>
      </c>
      <c r="D15369" s="5">
        <v>0.67570007022236112</v>
      </c>
      <c r="E15369" s="5">
        <v>0.73085054169999275</v>
      </c>
    </row>
    <row r="15370" spans="3:5" x14ac:dyDescent="0.3">
      <c r="C15370" s="5">
        <v>2847.2612300000001</v>
      </c>
      <c r="D15370" s="5">
        <v>0.67552268941423466</v>
      </c>
      <c r="E15370" s="5">
        <v>0.73069693884970555</v>
      </c>
    </row>
    <row r="15371" spans="3:5" x14ac:dyDescent="0.3">
      <c r="C15371" s="5">
        <v>2847.6584499999999</v>
      </c>
      <c r="D15371" s="5">
        <v>0.67545589787537208</v>
      </c>
      <c r="E15371" s="5">
        <v>0.73054333599941834</v>
      </c>
    </row>
    <row r="15372" spans="3:5" x14ac:dyDescent="0.3">
      <c r="C15372" s="5">
        <v>2848.0554200000001</v>
      </c>
      <c r="D15372" s="5">
        <v>0.67530881049743996</v>
      </c>
      <c r="E15372" s="5">
        <v>0.73038973314913114</v>
      </c>
    </row>
    <row r="15373" spans="3:5" x14ac:dyDescent="0.3">
      <c r="C15373" s="5">
        <v>2848.4528799999998</v>
      </c>
      <c r="D15373" s="5">
        <v>0.67507814245065823</v>
      </c>
      <c r="E15373" s="5">
        <v>0.73023567585254123</v>
      </c>
    </row>
    <row r="15374" spans="3:5" x14ac:dyDescent="0.3">
      <c r="C15374" s="5">
        <v>2848.85034</v>
      </c>
      <c r="D15374" s="5">
        <v>0.67508507709130516</v>
      </c>
      <c r="E15374" s="5">
        <v>0.73008207300225403</v>
      </c>
    </row>
    <row r="15375" spans="3:5" x14ac:dyDescent="0.3">
      <c r="C15375" s="5">
        <v>2849.2480500000001</v>
      </c>
      <c r="D15375" s="5">
        <v>0.67525004854248449</v>
      </c>
      <c r="E15375" s="5">
        <v>0.72992801570566423</v>
      </c>
    </row>
    <row r="15376" spans="3:5" x14ac:dyDescent="0.3">
      <c r="C15376" s="5">
        <v>2849.6457500000001</v>
      </c>
      <c r="D15376" s="5">
        <v>0.67494236948641317</v>
      </c>
      <c r="E15376" s="5">
        <v>0.72977395840907444</v>
      </c>
    </row>
    <row r="15377" spans="3:5" x14ac:dyDescent="0.3">
      <c r="C15377" s="5">
        <v>2850.0434599999999</v>
      </c>
      <c r="D15377" s="5">
        <v>0.67408502891380173</v>
      </c>
      <c r="E15377" s="5">
        <v>0.72962035555878724</v>
      </c>
    </row>
    <row r="15378" spans="3:5" x14ac:dyDescent="0.3">
      <c r="C15378" s="5">
        <v>2850.4411599999999</v>
      </c>
      <c r="D15378" s="5">
        <v>0.67291489954990524</v>
      </c>
      <c r="E15378" s="5">
        <v>0.72946629826219744</v>
      </c>
    </row>
    <row r="15379" spans="3:5" x14ac:dyDescent="0.3">
      <c r="C15379" s="5">
        <v>2850.8391099999999</v>
      </c>
      <c r="D15379" s="5">
        <v>0.67118671410447517</v>
      </c>
      <c r="E15379" s="5">
        <v>0.72931224096560743</v>
      </c>
    </row>
    <row r="15380" spans="3:5" x14ac:dyDescent="0.3">
      <c r="C15380" s="5">
        <v>2851.23731</v>
      </c>
      <c r="D15380" s="5">
        <v>0.66900631709264824</v>
      </c>
      <c r="E15380" s="5">
        <v>0.72915818366901763</v>
      </c>
    </row>
    <row r="15381" spans="3:5" x14ac:dyDescent="0.3">
      <c r="C15381" s="5">
        <v>2851.6354999999999</v>
      </c>
      <c r="D15381" s="5">
        <v>0.66717630192403432</v>
      </c>
      <c r="E15381" s="5">
        <v>0.72900412637242784</v>
      </c>
    </row>
    <row r="15382" spans="3:5" x14ac:dyDescent="0.3">
      <c r="C15382" s="5">
        <v>2852.0339399999998</v>
      </c>
      <c r="D15382" s="5">
        <v>0.66594449075648898</v>
      </c>
      <c r="E15382" s="5">
        <v>0.72885006907583805</v>
      </c>
    </row>
    <row r="15383" spans="3:5" x14ac:dyDescent="0.3">
      <c r="C15383" s="5">
        <v>2852.4321300000001</v>
      </c>
      <c r="D15383" s="5">
        <v>0.66513459772514594</v>
      </c>
      <c r="E15383" s="5">
        <v>0.72869601177924814</v>
      </c>
    </row>
    <row r="15384" spans="3:5" x14ac:dyDescent="0.3">
      <c r="C15384" s="5">
        <v>2852.8308099999999</v>
      </c>
      <c r="D15384" s="5">
        <v>0.66480757467148055</v>
      </c>
      <c r="E15384" s="5">
        <v>0.72854195448265835</v>
      </c>
    </row>
    <row r="15385" spans="3:5" x14ac:dyDescent="0.3">
      <c r="C15385" s="5">
        <v>2853.2297400000002</v>
      </c>
      <c r="D15385" s="5">
        <v>0.66500210959068096</v>
      </c>
      <c r="E15385" s="5">
        <v>0.72838789718606856</v>
      </c>
    </row>
    <row r="15386" spans="3:5" x14ac:dyDescent="0.3">
      <c r="C15386" s="5">
        <v>2853.62842</v>
      </c>
      <c r="D15386" s="5">
        <v>0.66566929501713223</v>
      </c>
      <c r="E15386" s="5">
        <v>0.72823338544317595</v>
      </c>
    </row>
    <row r="15387" spans="3:5" x14ac:dyDescent="0.3">
      <c r="C15387" s="5">
        <v>2854.0273400000001</v>
      </c>
      <c r="D15387" s="5">
        <v>0.66702337484871532</v>
      </c>
      <c r="E15387" s="5">
        <v>0.72807932814658616</v>
      </c>
    </row>
    <row r="15388" spans="3:5" x14ac:dyDescent="0.3">
      <c r="C15388" s="5">
        <v>2854.4262699999999</v>
      </c>
      <c r="D15388" s="5">
        <v>0.66894500027008597</v>
      </c>
      <c r="E15388" s="5">
        <v>0.72792481640369378</v>
      </c>
    </row>
    <row r="15389" spans="3:5" x14ac:dyDescent="0.3">
      <c r="C15389" s="5">
        <v>2854.82519</v>
      </c>
      <c r="D15389" s="5">
        <v>0.67084728169386265</v>
      </c>
      <c r="E15389" s="5">
        <v>0.72777075910710387</v>
      </c>
    </row>
    <row r="15390" spans="3:5" x14ac:dyDescent="0.3">
      <c r="C15390" s="5">
        <v>2855.2246100000002</v>
      </c>
      <c r="D15390" s="5">
        <v>0.67246159304024866</v>
      </c>
      <c r="E15390" s="5">
        <v>0.72761624736421149</v>
      </c>
    </row>
    <row r="15391" spans="3:5" x14ac:dyDescent="0.3">
      <c r="C15391" s="5">
        <v>2855.6237799999999</v>
      </c>
      <c r="D15391" s="5">
        <v>0.67375399106818279</v>
      </c>
      <c r="E15391" s="5">
        <v>0.72746219006762169</v>
      </c>
    </row>
    <row r="15392" spans="3:5" x14ac:dyDescent="0.3">
      <c r="C15392" s="5">
        <v>2856.0231899999999</v>
      </c>
      <c r="D15392" s="5">
        <v>0.6743306611851374</v>
      </c>
      <c r="E15392" s="5">
        <v>0.72730767832472909</v>
      </c>
    </row>
    <row r="15393" spans="3:5" x14ac:dyDescent="0.3">
      <c r="C15393" s="5">
        <v>2856.4228499999999</v>
      </c>
      <c r="D15393" s="5">
        <v>0.67419525320197904</v>
      </c>
      <c r="E15393" s="5">
        <v>0.72715316658183671</v>
      </c>
    </row>
    <row r="15394" spans="3:5" x14ac:dyDescent="0.3">
      <c r="C15394" s="5">
        <v>2856.82251</v>
      </c>
      <c r="D15394" s="5">
        <v>0.67390180840828839</v>
      </c>
      <c r="E15394" s="5">
        <v>0.72699865483894421</v>
      </c>
    </row>
    <row r="15395" spans="3:5" x14ac:dyDescent="0.3">
      <c r="C15395" s="5">
        <v>2857.2224099999999</v>
      </c>
      <c r="D15395" s="5">
        <v>0.67364559168543892</v>
      </c>
      <c r="E15395" s="5">
        <v>0.72684414309605172</v>
      </c>
    </row>
    <row r="15396" spans="3:5" x14ac:dyDescent="0.3">
      <c r="C15396" s="5">
        <v>2857.6223100000002</v>
      </c>
      <c r="D15396" s="5">
        <v>0.67329739972874603</v>
      </c>
      <c r="E15396" s="5">
        <v>0.72668963135315934</v>
      </c>
    </row>
    <row r="15397" spans="3:5" x14ac:dyDescent="0.3">
      <c r="C15397" s="5">
        <v>2858.0222199999998</v>
      </c>
      <c r="D15397" s="5">
        <v>0.67296928173182069</v>
      </c>
      <c r="E15397" s="5">
        <v>0.72653511961026684</v>
      </c>
    </row>
    <row r="15398" spans="3:5" x14ac:dyDescent="0.3">
      <c r="C15398" s="5">
        <v>2858.42236</v>
      </c>
      <c r="D15398" s="5">
        <v>0.67274664326894584</v>
      </c>
      <c r="E15398" s="5">
        <v>0.72638060786737446</v>
      </c>
    </row>
    <row r="15399" spans="3:5" x14ac:dyDescent="0.3">
      <c r="C15399" s="5">
        <v>2858.82251</v>
      </c>
      <c r="D15399" s="5">
        <v>0.67253020948454456</v>
      </c>
      <c r="E15399" s="5">
        <v>0.72622609612448197</v>
      </c>
    </row>
    <row r="15400" spans="3:5" x14ac:dyDescent="0.3">
      <c r="C15400" s="5">
        <v>2859.2229000000002</v>
      </c>
      <c r="D15400" s="5">
        <v>0.67242436496940727</v>
      </c>
      <c r="E15400" s="5">
        <v>0.72607112993528689</v>
      </c>
    </row>
    <row r="15401" spans="3:5" x14ac:dyDescent="0.3">
      <c r="C15401" s="5">
        <v>2859.62329</v>
      </c>
      <c r="D15401" s="5">
        <v>0.67253568420084475</v>
      </c>
      <c r="E15401" s="5">
        <v>0.72591661819239439</v>
      </c>
    </row>
    <row r="15402" spans="3:5" x14ac:dyDescent="0.3">
      <c r="C15402" s="5">
        <v>2860.0239299999998</v>
      </c>
      <c r="D15402" s="5">
        <v>0.6727583226637196</v>
      </c>
      <c r="E15402" s="5">
        <v>0.72576165200319931</v>
      </c>
    </row>
    <row r="15403" spans="3:5" x14ac:dyDescent="0.3">
      <c r="C15403" s="5">
        <v>2860.4245599999999</v>
      </c>
      <c r="D15403" s="5">
        <v>0.67308096594434486</v>
      </c>
      <c r="E15403" s="5">
        <v>0.72560714026030682</v>
      </c>
    </row>
    <row r="15404" spans="3:5" x14ac:dyDescent="0.3">
      <c r="C15404" s="5">
        <v>2860.82519</v>
      </c>
      <c r="D15404" s="5">
        <v>0.67351456347532079</v>
      </c>
      <c r="E15404" s="5">
        <v>0.72545217407111184</v>
      </c>
    </row>
    <row r="15405" spans="3:5" x14ac:dyDescent="0.3">
      <c r="C15405" s="5">
        <v>2861.2263200000002</v>
      </c>
      <c r="D15405" s="5">
        <v>0.6738065483446648</v>
      </c>
      <c r="E15405" s="5">
        <v>0.72529720788191665</v>
      </c>
    </row>
    <row r="15406" spans="3:5" x14ac:dyDescent="0.3">
      <c r="C15406" s="5">
        <v>2861.6274400000002</v>
      </c>
      <c r="D15406" s="5">
        <v>0.67372734744885532</v>
      </c>
      <c r="E15406" s="5">
        <v>0.72514269613902416</v>
      </c>
    </row>
    <row r="15407" spans="3:5" x14ac:dyDescent="0.3">
      <c r="C15407" s="5">
        <v>2862.0283199999999</v>
      </c>
      <c r="D15407" s="5">
        <v>0.67320724940033616</v>
      </c>
      <c r="E15407" s="5">
        <v>0.72498772994982918</v>
      </c>
    </row>
    <row r="15408" spans="3:5" x14ac:dyDescent="0.3">
      <c r="C15408" s="5">
        <v>2862.4296899999999</v>
      </c>
      <c r="D15408" s="5">
        <v>0.67234990882772461</v>
      </c>
      <c r="E15408" s="5">
        <v>0.7248327637606341</v>
      </c>
    </row>
    <row r="15409" spans="3:5" x14ac:dyDescent="0.3">
      <c r="C15409" s="5">
        <v>2862.83106</v>
      </c>
      <c r="D15409" s="5">
        <v>0.67130533295764627</v>
      </c>
      <c r="E15409" s="5">
        <v>0.72467779757143891</v>
      </c>
    </row>
    <row r="15410" spans="3:5" x14ac:dyDescent="0.3">
      <c r="C15410" s="5">
        <v>2863.2324199999998</v>
      </c>
      <c r="D15410" s="5">
        <v>0.67019688539739874</v>
      </c>
      <c r="E15410" s="5">
        <v>0.72452283138224394</v>
      </c>
    </row>
    <row r="15411" spans="3:5" x14ac:dyDescent="0.3">
      <c r="C15411" s="5">
        <v>2863.6340300000002</v>
      </c>
      <c r="D15411" s="5">
        <v>0.66919647223880863</v>
      </c>
      <c r="E15411" s="5">
        <v>0.72436786519304874</v>
      </c>
    </row>
    <row r="15412" spans="3:5" x14ac:dyDescent="0.3">
      <c r="C15412" s="5">
        <v>2864.0356400000001</v>
      </c>
      <c r="D15412" s="5">
        <v>0.66849972334433627</v>
      </c>
      <c r="E15412" s="5">
        <v>0.72421289900385366</v>
      </c>
    </row>
    <row r="15413" spans="3:5" x14ac:dyDescent="0.3">
      <c r="C15413" s="5">
        <v>2864.4375</v>
      </c>
      <c r="D15413" s="5">
        <v>0.66801137865035842</v>
      </c>
      <c r="E15413" s="5">
        <v>0.7240574783683561</v>
      </c>
    </row>
    <row r="15414" spans="3:5" x14ac:dyDescent="0.3">
      <c r="C15414" s="5">
        <v>2864.8393599999999</v>
      </c>
      <c r="D15414" s="5">
        <v>0.66754821765136141</v>
      </c>
      <c r="E15414" s="5">
        <v>0.72390251217916091</v>
      </c>
    </row>
    <row r="15415" spans="3:5" x14ac:dyDescent="0.3">
      <c r="C15415" s="5">
        <v>2865.24145</v>
      </c>
      <c r="D15415" s="5">
        <v>0.66707666208737071</v>
      </c>
      <c r="E15415" s="5">
        <v>0.72374754598996582</v>
      </c>
    </row>
    <row r="15416" spans="3:5" x14ac:dyDescent="0.3">
      <c r="C15416" s="5">
        <v>2865.64356</v>
      </c>
      <c r="D15416" s="5">
        <v>0.66664415949965483</v>
      </c>
      <c r="E15416" s="5">
        <v>0.72359212535446815</v>
      </c>
    </row>
    <row r="15417" spans="3:5" x14ac:dyDescent="0.3">
      <c r="C15417" s="5">
        <v>2866.0459000000001</v>
      </c>
      <c r="D15417" s="5">
        <v>0.66635910927095754</v>
      </c>
      <c r="E15417" s="5">
        <v>0.72343715916527307</v>
      </c>
    </row>
    <row r="15418" spans="3:5" x14ac:dyDescent="0.3">
      <c r="C15418" s="5">
        <v>2866.4482400000002</v>
      </c>
      <c r="D15418" s="5">
        <v>0.66619231291434489</v>
      </c>
      <c r="E15418" s="5">
        <v>0.7232817385297754</v>
      </c>
    </row>
    <row r="15419" spans="3:5" x14ac:dyDescent="0.3">
      <c r="C15419" s="5">
        <v>2866.85059</v>
      </c>
      <c r="D15419" s="5">
        <v>0.66579557847312354</v>
      </c>
      <c r="E15419" s="5">
        <v>0.7231267723405802</v>
      </c>
    </row>
    <row r="15420" spans="3:5" x14ac:dyDescent="0.3">
      <c r="C15420" s="5">
        <v>2867.25317</v>
      </c>
      <c r="D15420" s="5">
        <v>0.66516781100403388</v>
      </c>
      <c r="E15420" s="5">
        <v>0.72297135170508253</v>
      </c>
    </row>
    <row r="15421" spans="3:5" x14ac:dyDescent="0.3">
      <c r="C15421" s="5">
        <v>2867.6560100000002</v>
      </c>
      <c r="D15421" s="5">
        <v>0.66446266754456795</v>
      </c>
      <c r="E15421" s="5">
        <v>0.72281593106958486</v>
      </c>
    </row>
    <row r="15422" spans="3:5" x14ac:dyDescent="0.3">
      <c r="C15422" s="5">
        <v>2868.0588400000001</v>
      </c>
      <c r="D15422" s="5">
        <v>0.66348013845922504</v>
      </c>
      <c r="E15422" s="5">
        <v>0.72266051043408708</v>
      </c>
    </row>
    <row r="15423" spans="3:5" x14ac:dyDescent="0.3">
      <c r="C15423" s="5">
        <v>2868.4616700000001</v>
      </c>
      <c r="D15423" s="5">
        <v>0.66227059113796727</v>
      </c>
      <c r="E15423" s="5">
        <v>0.72250508979858941</v>
      </c>
    </row>
    <row r="15424" spans="3:5" x14ac:dyDescent="0.3">
      <c r="C15424" s="5">
        <v>2868.8647500000002</v>
      </c>
      <c r="D15424" s="5">
        <v>0.66129682159870473</v>
      </c>
      <c r="E15424" s="5">
        <v>0.72234966916309173</v>
      </c>
    </row>
    <row r="15425" spans="3:5" x14ac:dyDescent="0.3">
      <c r="C15425" s="5">
        <v>2869.2680700000001</v>
      </c>
      <c r="D15425" s="5">
        <v>0.66060189760966592</v>
      </c>
      <c r="E15425" s="5">
        <v>0.72219424852759406</v>
      </c>
    </row>
    <row r="15426" spans="3:5" x14ac:dyDescent="0.3">
      <c r="C15426" s="5">
        <v>2869.6711399999999</v>
      </c>
      <c r="D15426" s="5">
        <v>0.66002778236031812</v>
      </c>
      <c r="E15426" s="5">
        <v>0.72203882789209628</v>
      </c>
    </row>
    <row r="15427" spans="3:5" x14ac:dyDescent="0.3">
      <c r="C15427" s="5">
        <v>2870.0747099999999</v>
      </c>
      <c r="D15427" s="5">
        <v>0.65964017244626394</v>
      </c>
      <c r="E15427" s="5">
        <v>0.72188295281029602</v>
      </c>
    </row>
    <row r="15428" spans="3:5" x14ac:dyDescent="0.3">
      <c r="C15428" s="5">
        <v>2870.4780300000002</v>
      </c>
      <c r="D15428" s="5">
        <v>0.6594303083214228</v>
      </c>
      <c r="E15428" s="5">
        <v>0.72172753217479824</v>
      </c>
    </row>
    <row r="15429" spans="3:5" x14ac:dyDescent="0.3">
      <c r="C15429" s="5">
        <v>2870.88159</v>
      </c>
      <c r="D15429" s="5">
        <v>0.6594985597846319</v>
      </c>
      <c r="E15429" s="5">
        <v>0.72157211153930056</v>
      </c>
    </row>
    <row r="15430" spans="3:5" x14ac:dyDescent="0.3">
      <c r="C15430" s="5">
        <v>2871.2854000000002</v>
      </c>
      <c r="D15430" s="5">
        <v>0.6600547909607325</v>
      </c>
      <c r="E15430" s="5">
        <v>0.72141623645750019</v>
      </c>
    </row>
    <row r="15431" spans="3:5" x14ac:dyDescent="0.3">
      <c r="C15431" s="5">
        <v>2871.68921</v>
      </c>
      <c r="D15431" s="5">
        <v>0.66089315251683667</v>
      </c>
      <c r="E15431" s="5">
        <v>0.72126081582200252</v>
      </c>
    </row>
    <row r="15432" spans="3:5" x14ac:dyDescent="0.3">
      <c r="C15432" s="5">
        <v>2872.0930199999998</v>
      </c>
      <c r="D15432" s="5">
        <v>0.66181217489309707</v>
      </c>
      <c r="E15432" s="5">
        <v>0.72110494074020215</v>
      </c>
    </row>
    <row r="15433" spans="3:5" x14ac:dyDescent="0.3">
      <c r="C15433" s="5">
        <v>2872.4970699999999</v>
      </c>
      <c r="D15433" s="5">
        <v>0.6628122230706005</v>
      </c>
      <c r="E15433" s="5">
        <v>0.72094952010470448</v>
      </c>
    </row>
    <row r="15434" spans="3:5" x14ac:dyDescent="0.3">
      <c r="C15434" s="5">
        <v>2872.90137</v>
      </c>
      <c r="D15434" s="5">
        <v>0.66358780787979565</v>
      </c>
      <c r="E15434" s="5">
        <v>0.72079364502290411</v>
      </c>
    </row>
    <row r="15435" spans="3:5" x14ac:dyDescent="0.3">
      <c r="C15435" s="5">
        <v>2873.30591</v>
      </c>
      <c r="D15435" s="5">
        <v>0.66383891486743163</v>
      </c>
      <c r="E15435" s="5">
        <v>0.72063776994110385</v>
      </c>
    </row>
    <row r="15436" spans="3:5" x14ac:dyDescent="0.3">
      <c r="C15436" s="5">
        <v>2873.7102</v>
      </c>
      <c r="D15436" s="5">
        <v>0.66377321827182911</v>
      </c>
      <c r="E15436" s="5">
        <v>0.72048189485930347</v>
      </c>
    </row>
    <row r="15437" spans="3:5" x14ac:dyDescent="0.3">
      <c r="C15437" s="5">
        <v>2874.1147500000002</v>
      </c>
      <c r="D15437" s="5">
        <v>0.66358306312566884</v>
      </c>
      <c r="E15437" s="5">
        <v>0.7203260197775031</v>
      </c>
    </row>
    <row r="15438" spans="3:5" x14ac:dyDescent="0.3">
      <c r="C15438" s="5">
        <v>2874.5192900000002</v>
      </c>
      <c r="D15438" s="5">
        <v>0.66325968988287032</v>
      </c>
      <c r="E15438" s="5">
        <v>0.72017014469570284</v>
      </c>
    </row>
    <row r="15439" spans="3:5" x14ac:dyDescent="0.3">
      <c r="C15439" s="5">
        <v>2874.92407</v>
      </c>
      <c r="D15439" s="5">
        <v>0.66291149792617754</v>
      </c>
      <c r="E15439" s="5">
        <v>0.72001426961390236</v>
      </c>
    </row>
    <row r="15440" spans="3:5" x14ac:dyDescent="0.3">
      <c r="C15440" s="5">
        <v>2875.3288600000001</v>
      </c>
      <c r="D15440" s="5">
        <v>0.66258520483468553</v>
      </c>
      <c r="E15440" s="5">
        <v>0.7198583945321021</v>
      </c>
    </row>
    <row r="15441" spans="3:5" x14ac:dyDescent="0.3">
      <c r="C15441" s="5">
        <v>2875.73389</v>
      </c>
      <c r="D15441" s="5">
        <v>0.66225599189450002</v>
      </c>
      <c r="E15441" s="5">
        <v>0.71970251945030173</v>
      </c>
    </row>
    <row r="15442" spans="3:5" x14ac:dyDescent="0.3">
      <c r="C15442" s="5">
        <v>2876.1389199999999</v>
      </c>
      <c r="D15442" s="5">
        <v>0.661929698803008</v>
      </c>
      <c r="E15442" s="5">
        <v>0.71954664436850146</v>
      </c>
    </row>
    <row r="15443" spans="3:5" x14ac:dyDescent="0.3">
      <c r="C15443" s="5">
        <v>2876.5441900000001</v>
      </c>
      <c r="D15443" s="5">
        <v>0.66160085084390929</v>
      </c>
      <c r="E15443" s="5">
        <v>0.7193903148403985</v>
      </c>
    </row>
    <row r="15444" spans="3:5" x14ac:dyDescent="0.3">
      <c r="C15444" s="5">
        <v>2876.9494599999998</v>
      </c>
      <c r="D15444" s="5">
        <v>0.66134791895084</v>
      </c>
      <c r="E15444" s="5">
        <v>0.71923443975859813</v>
      </c>
    </row>
    <row r="15445" spans="3:5" x14ac:dyDescent="0.3">
      <c r="C15445" s="5">
        <v>2877.3549800000001</v>
      </c>
      <c r="D15445" s="5">
        <v>0.6612793025065441</v>
      </c>
      <c r="E15445" s="5">
        <v>0.71907811023049517</v>
      </c>
    </row>
    <row r="15446" spans="3:5" x14ac:dyDescent="0.3">
      <c r="C15446" s="5">
        <v>2877.7604999999999</v>
      </c>
      <c r="D15446" s="5">
        <v>0.66131142084217198</v>
      </c>
      <c r="E15446" s="5">
        <v>0.7189222351486948</v>
      </c>
    </row>
    <row r="15447" spans="3:5" x14ac:dyDescent="0.3">
      <c r="C15447" s="5">
        <v>2878.16626</v>
      </c>
      <c r="D15447" s="5">
        <v>0.66137711743777439</v>
      </c>
      <c r="E15447" s="5">
        <v>0.71876590562059184</v>
      </c>
    </row>
    <row r="15448" spans="3:5" x14ac:dyDescent="0.3">
      <c r="C15448" s="5">
        <v>2878.5720200000001</v>
      </c>
      <c r="D15448" s="5">
        <v>0.66148040708530487</v>
      </c>
      <c r="E15448" s="5">
        <v>0.71860957609248899</v>
      </c>
    </row>
    <row r="15449" spans="3:5" x14ac:dyDescent="0.3">
      <c r="C15449" s="5">
        <v>2878.9777800000002</v>
      </c>
      <c r="D15449" s="5">
        <v>0.66148405689617162</v>
      </c>
      <c r="E15449" s="5">
        <v>0.71845370101068862</v>
      </c>
    </row>
    <row r="15450" spans="3:5" x14ac:dyDescent="0.3">
      <c r="C15450" s="5">
        <v>2879.3837899999999</v>
      </c>
      <c r="D15450" s="5">
        <v>0.66116980818054005</v>
      </c>
      <c r="E15450" s="5">
        <v>0.71829737148258566</v>
      </c>
    </row>
    <row r="15451" spans="3:5" x14ac:dyDescent="0.3">
      <c r="C15451" s="5">
        <v>2879.7898</v>
      </c>
      <c r="D15451" s="5">
        <v>0.66063474590746707</v>
      </c>
      <c r="E15451" s="5">
        <v>0.7181410419544827</v>
      </c>
    </row>
    <row r="15452" spans="3:5" x14ac:dyDescent="0.3">
      <c r="C15452" s="5">
        <v>2880.19605</v>
      </c>
      <c r="D15452" s="5">
        <v>0.66004530145247875</v>
      </c>
      <c r="E15452" s="5">
        <v>0.71798471242637973</v>
      </c>
    </row>
    <row r="15453" spans="3:5" x14ac:dyDescent="0.3">
      <c r="C15453" s="5">
        <v>2880.6023</v>
      </c>
      <c r="D15453" s="5">
        <v>0.65944527254597674</v>
      </c>
      <c r="E15453" s="5">
        <v>0.71782838289827677</v>
      </c>
    </row>
    <row r="15454" spans="3:5" x14ac:dyDescent="0.3">
      <c r="C15454" s="5">
        <v>2881.0087899999999</v>
      </c>
      <c r="D15454" s="5">
        <v>0.65890692544312357</v>
      </c>
      <c r="E15454" s="5">
        <v>0.71767205337017381</v>
      </c>
    </row>
    <row r="15455" spans="3:5" x14ac:dyDescent="0.3">
      <c r="C15455" s="5">
        <v>2881.4155300000002</v>
      </c>
      <c r="D15455" s="5">
        <v>0.65852989998058309</v>
      </c>
      <c r="E15455" s="5">
        <v>0.71751572384207085</v>
      </c>
    </row>
    <row r="15456" spans="3:5" x14ac:dyDescent="0.3">
      <c r="C15456" s="5">
        <v>2881.8222700000001</v>
      </c>
      <c r="D15456" s="5">
        <v>0.65827477820099367</v>
      </c>
      <c r="E15456" s="5">
        <v>0.71735893986766519</v>
      </c>
    </row>
    <row r="15457" spans="3:5" x14ac:dyDescent="0.3">
      <c r="C15457" s="5">
        <v>2882.2289999999998</v>
      </c>
      <c r="D15457" s="5">
        <v>0.65804046034334507</v>
      </c>
      <c r="E15457" s="5">
        <v>0.71720261033956234</v>
      </c>
    </row>
    <row r="15458" spans="3:5" x14ac:dyDescent="0.3">
      <c r="C15458" s="5">
        <v>2882.6359900000002</v>
      </c>
      <c r="D15458" s="5">
        <v>0.65770321781925256</v>
      </c>
      <c r="E15458" s="5">
        <v>0.71704628081145938</v>
      </c>
    </row>
    <row r="15459" spans="3:5" x14ac:dyDescent="0.3">
      <c r="C15459" s="5">
        <v>2883.04297</v>
      </c>
      <c r="D15459" s="5">
        <v>0.65714771660532556</v>
      </c>
      <c r="E15459" s="5">
        <v>0.71688949683705372</v>
      </c>
    </row>
    <row r="15460" spans="3:5" x14ac:dyDescent="0.3">
      <c r="C15460" s="5">
        <v>2883.45019</v>
      </c>
      <c r="D15460" s="5">
        <v>0.65648527593300121</v>
      </c>
      <c r="E15460" s="5">
        <v>0.71673316730895087</v>
      </c>
    </row>
    <row r="15461" spans="3:5" x14ac:dyDescent="0.3">
      <c r="C15461" s="5">
        <v>2883.8574199999998</v>
      </c>
      <c r="D15461" s="5">
        <v>0.65588670695084583</v>
      </c>
      <c r="E15461" s="5">
        <v>0.71657638333454521</v>
      </c>
    </row>
    <row r="15462" spans="3:5" x14ac:dyDescent="0.3">
      <c r="C15462" s="5">
        <v>2884.2646500000001</v>
      </c>
      <c r="D15462" s="5">
        <v>0.65534689992364592</v>
      </c>
      <c r="E15462" s="5">
        <v>0.71642005380644225</v>
      </c>
    </row>
    <row r="15463" spans="3:5" x14ac:dyDescent="0.3">
      <c r="C15463" s="5">
        <v>2884.6721200000002</v>
      </c>
      <c r="D15463" s="5">
        <v>0.65488483386790897</v>
      </c>
      <c r="E15463" s="5">
        <v>0.71626326983203659</v>
      </c>
    </row>
    <row r="15464" spans="3:5" x14ac:dyDescent="0.3">
      <c r="C15464" s="5">
        <v>2885.0798300000001</v>
      </c>
      <c r="D15464" s="5">
        <v>0.6545840894524847</v>
      </c>
      <c r="E15464" s="5">
        <v>0.71610648585763115</v>
      </c>
    </row>
    <row r="15465" spans="3:5" x14ac:dyDescent="0.3">
      <c r="C15465" s="5">
        <v>2885.4877900000001</v>
      </c>
      <c r="D15465" s="5">
        <v>0.65436510080047661</v>
      </c>
      <c r="E15465" s="5">
        <v>0.71594970188322549</v>
      </c>
    </row>
    <row r="15466" spans="3:5" x14ac:dyDescent="0.3">
      <c r="C15466" s="5">
        <v>2885.8955099999998</v>
      </c>
      <c r="D15466" s="5">
        <v>0.65409282490981313</v>
      </c>
      <c r="E15466" s="5">
        <v>0.71579291790881994</v>
      </c>
    </row>
    <row r="15467" spans="3:5" x14ac:dyDescent="0.3">
      <c r="C15467" s="5">
        <v>2886.3034699999998</v>
      </c>
      <c r="D15467" s="5">
        <v>0.65375558238572085</v>
      </c>
      <c r="E15467" s="5">
        <v>0.71563613393441428</v>
      </c>
    </row>
    <row r="15468" spans="3:5" x14ac:dyDescent="0.3">
      <c r="C15468" s="5">
        <v>2886.7114299999998</v>
      </c>
      <c r="D15468" s="5">
        <v>0.65343184416183553</v>
      </c>
      <c r="E15468" s="5">
        <v>0.71547934996000873</v>
      </c>
    </row>
    <row r="15469" spans="3:5" x14ac:dyDescent="0.3">
      <c r="C15469" s="5">
        <v>2887.1196300000001</v>
      </c>
      <c r="D15469" s="5">
        <v>0.65323219950742162</v>
      </c>
      <c r="E15469" s="5">
        <v>0.71532256598560318</v>
      </c>
    </row>
    <row r="15470" spans="3:5" x14ac:dyDescent="0.3">
      <c r="C15470" s="5">
        <v>2887.52808</v>
      </c>
      <c r="D15470" s="5">
        <v>0.653235119356115</v>
      </c>
      <c r="E15470" s="5">
        <v>0.71516578201119763</v>
      </c>
    </row>
    <row r="15471" spans="3:5" x14ac:dyDescent="0.3">
      <c r="C15471" s="5">
        <v>2887.9362799999999</v>
      </c>
      <c r="D15471" s="5">
        <v>0.65336030786884625</v>
      </c>
      <c r="E15471" s="5">
        <v>0.71500899803679197</v>
      </c>
    </row>
    <row r="15472" spans="3:5" x14ac:dyDescent="0.3">
      <c r="C15472" s="5">
        <v>2888.3449700000001</v>
      </c>
      <c r="D15472" s="5">
        <v>0.6535774716154209</v>
      </c>
      <c r="E15472" s="5">
        <v>0.71485175961608372</v>
      </c>
    </row>
    <row r="15473" spans="3:5" x14ac:dyDescent="0.3">
      <c r="C15473" s="5">
        <v>2888.75342</v>
      </c>
      <c r="D15473" s="5">
        <v>0.6538723763334584</v>
      </c>
      <c r="E15473" s="5">
        <v>0.71469497564167817</v>
      </c>
    </row>
    <row r="15474" spans="3:5" x14ac:dyDescent="0.3">
      <c r="C15474" s="5">
        <v>2889.1623500000001</v>
      </c>
      <c r="D15474" s="5">
        <v>0.65412384830218095</v>
      </c>
      <c r="E15474" s="5">
        <v>0.71453773722097003</v>
      </c>
    </row>
    <row r="15475" spans="3:5" x14ac:dyDescent="0.3">
      <c r="C15475" s="5">
        <v>2889.5712899999999</v>
      </c>
      <c r="D15475" s="5">
        <v>0.65423918232557188</v>
      </c>
      <c r="E15475" s="5">
        <v>0.71438095324656448</v>
      </c>
    </row>
    <row r="15476" spans="3:5" x14ac:dyDescent="0.3">
      <c r="C15476" s="5">
        <v>2889.9802199999999</v>
      </c>
      <c r="D15476" s="5">
        <v>0.65424283213643875</v>
      </c>
      <c r="E15476" s="5">
        <v>0.71422371482585623</v>
      </c>
    </row>
    <row r="15477" spans="3:5" x14ac:dyDescent="0.3">
      <c r="C15477" s="5">
        <v>2890.3894</v>
      </c>
      <c r="D15477" s="5">
        <v>0.6541964795384303</v>
      </c>
      <c r="E15477" s="5">
        <v>0.71406647640514798</v>
      </c>
    </row>
    <row r="15478" spans="3:5" x14ac:dyDescent="0.3">
      <c r="C15478" s="5">
        <v>2890.7985800000001</v>
      </c>
      <c r="D15478" s="5">
        <v>0.65411873856696756</v>
      </c>
      <c r="E15478" s="5">
        <v>0.71390969243074243</v>
      </c>
    </row>
    <row r="15479" spans="3:5" x14ac:dyDescent="0.3">
      <c r="C15479" s="5">
        <v>2891.2080099999998</v>
      </c>
      <c r="D15479" s="5">
        <v>0.65402420846551734</v>
      </c>
      <c r="E15479" s="5">
        <v>0.71375245401003418</v>
      </c>
    </row>
    <row r="15480" spans="3:5" x14ac:dyDescent="0.3">
      <c r="C15480" s="5">
        <v>2891.6174299999998</v>
      </c>
      <c r="D15480" s="5">
        <v>0.65389719504735266</v>
      </c>
      <c r="E15480" s="5">
        <v>0.71359521558932593</v>
      </c>
    </row>
    <row r="15481" spans="3:5" x14ac:dyDescent="0.3">
      <c r="C15481" s="5">
        <v>2892.0268599999999</v>
      </c>
      <c r="D15481" s="5">
        <v>0.65376251702636778</v>
      </c>
      <c r="E15481" s="5">
        <v>0.71343797716861779</v>
      </c>
    </row>
    <row r="15482" spans="3:5" x14ac:dyDescent="0.3">
      <c r="C15482" s="5">
        <v>2892.4365200000002</v>
      </c>
      <c r="D15482" s="5">
        <v>0.65362893394864285</v>
      </c>
      <c r="E15482" s="5">
        <v>0.71328073874790965</v>
      </c>
    </row>
    <row r="15483" spans="3:5" x14ac:dyDescent="0.3">
      <c r="C15483" s="5">
        <v>2892.8464399999998</v>
      </c>
      <c r="D15483" s="5">
        <v>0.65349462090874455</v>
      </c>
      <c r="E15483" s="5">
        <v>0.7131235003272014</v>
      </c>
    </row>
    <row r="15484" spans="3:5" x14ac:dyDescent="0.3">
      <c r="C15484" s="5">
        <v>2893.2563500000001</v>
      </c>
      <c r="D15484" s="5">
        <v>0.65336578258514644</v>
      </c>
      <c r="E15484" s="5">
        <v>0.71296626190649315</v>
      </c>
    </row>
    <row r="15485" spans="3:5" x14ac:dyDescent="0.3">
      <c r="C15485" s="5">
        <v>2893.6664999999998</v>
      </c>
      <c r="D15485" s="5">
        <v>0.65324022909132851</v>
      </c>
      <c r="E15485" s="5">
        <v>0.71280856903948231</v>
      </c>
    </row>
    <row r="15486" spans="3:5" x14ac:dyDescent="0.3">
      <c r="C15486" s="5">
        <v>2894.0766600000002</v>
      </c>
      <c r="D15486" s="5">
        <v>0.6530927767323097</v>
      </c>
      <c r="E15486" s="5">
        <v>0.71265133061877406</v>
      </c>
    </row>
    <row r="15487" spans="3:5" x14ac:dyDescent="0.3">
      <c r="C15487" s="5">
        <v>2894.4868200000001</v>
      </c>
      <c r="D15487" s="5">
        <v>0.65290809630244961</v>
      </c>
      <c r="E15487" s="5">
        <v>0.71249409219806592</v>
      </c>
    </row>
    <row r="15488" spans="3:5" x14ac:dyDescent="0.3">
      <c r="C15488" s="5">
        <v>2894.8972199999998</v>
      </c>
      <c r="D15488" s="5">
        <v>0.6526343604874395</v>
      </c>
      <c r="E15488" s="5">
        <v>0.71233685377735767</v>
      </c>
    </row>
    <row r="15489" spans="3:5" x14ac:dyDescent="0.3">
      <c r="C15489" s="5">
        <v>2895.3078599999999</v>
      </c>
      <c r="D15489" s="5">
        <v>0.65219054348603667</v>
      </c>
      <c r="E15489" s="5">
        <v>0.71217916091034683</v>
      </c>
    </row>
    <row r="15490" spans="3:5" x14ac:dyDescent="0.3">
      <c r="C15490" s="5">
        <v>2895.7182600000001</v>
      </c>
      <c r="D15490" s="5">
        <v>0.65123137319024138</v>
      </c>
      <c r="E15490" s="5">
        <v>0.71202192248963858</v>
      </c>
    </row>
    <row r="15491" spans="3:5" x14ac:dyDescent="0.3">
      <c r="C15491" s="5">
        <v>2896.1291500000002</v>
      </c>
      <c r="D15491" s="5">
        <v>0.64957545399997374</v>
      </c>
      <c r="E15491" s="5">
        <v>0.71186422962262774</v>
      </c>
    </row>
    <row r="15492" spans="3:5" x14ac:dyDescent="0.3">
      <c r="C15492" s="5">
        <v>2896.5400399999999</v>
      </c>
      <c r="D15492" s="5">
        <v>0.64761003084820146</v>
      </c>
      <c r="E15492" s="5">
        <v>0.7117065367556169</v>
      </c>
    </row>
    <row r="15493" spans="3:5" x14ac:dyDescent="0.3">
      <c r="C15493" s="5">
        <v>2896.95093</v>
      </c>
      <c r="D15493" s="5">
        <v>0.6456570170533763</v>
      </c>
      <c r="E15493" s="5">
        <v>0.71154884388860606</v>
      </c>
    </row>
    <row r="15494" spans="3:5" x14ac:dyDescent="0.3">
      <c r="C15494" s="5">
        <v>2897.3620599999999</v>
      </c>
      <c r="D15494" s="5">
        <v>0.64377079479741373</v>
      </c>
      <c r="E15494" s="5">
        <v>0.71139115102159522</v>
      </c>
    </row>
    <row r="15495" spans="3:5" x14ac:dyDescent="0.3">
      <c r="C15495" s="5">
        <v>2897.7734399999999</v>
      </c>
      <c r="D15495" s="5">
        <v>0.64228897158549247</v>
      </c>
      <c r="E15495" s="5">
        <v>0.7112334581545845</v>
      </c>
    </row>
    <row r="15496" spans="3:5" x14ac:dyDescent="0.3">
      <c r="C15496" s="5">
        <v>2898.1845699999999</v>
      </c>
      <c r="D15496" s="5">
        <v>0.6414819984028427</v>
      </c>
      <c r="E15496" s="5">
        <v>0.71107621973387625</v>
      </c>
    </row>
    <row r="15497" spans="3:5" x14ac:dyDescent="0.3">
      <c r="C15497" s="5">
        <v>2898.5959499999999</v>
      </c>
      <c r="D15497" s="5">
        <v>0.64101044283885211</v>
      </c>
      <c r="E15497" s="5">
        <v>0.71091852686686541</v>
      </c>
    </row>
    <row r="15498" spans="3:5" x14ac:dyDescent="0.3">
      <c r="C15498" s="5">
        <v>2899.0075700000002</v>
      </c>
      <c r="D15498" s="5">
        <v>0.64060020409742369</v>
      </c>
      <c r="E15498" s="5">
        <v>0.71076083399985457</v>
      </c>
    </row>
    <row r="15499" spans="3:5" x14ac:dyDescent="0.3">
      <c r="C15499" s="5">
        <v>2899.4191900000001</v>
      </c>
      <c r="D15499" s="5">
        <v>0.64020018482642227</v>
      </c>
      <c r="E15499" s="5">
        <v>0.71060268668654114</v>
      </c>
    </row>
    <row r="15500" spans="3:5" x14ac:dyDescent="0.3">
      <c r="C15500" s="5">
        <v>2899.83106</v>
      </c>
      <c r="D15500" s="5">
        <v>0.63978045657674032</v>
      </c>
      <c r="E15500" s="5">
        <v>0.7104449938195303</v>
      </c>
    </row>
    <row r="15501" spans="3:5" x14ac:dyDescent="0.3">
      <c r="C15501" s="5">
        <v>2900.2429200000001</v>
      </c>
      <c r="D15501" s="5">
        <v>0.63969833583223723</v>
      </c>
      <c r="E15501" s="5">
        <v>0.71028730095251946</v>
      </c>
    </row>
    <row r="15502" spans="3:5" x14ac:dyDescent="0.3">
      <c r="C15502" s="5">
        <v>2900.65479</v>
      </c>
      <c r="D15502" s="5">
        <v>0.64027464096810505</v>
      </c>
      <c r="E15502" s="5">
        <v>0.71012960808550862</v>
      </c>
    </row>
    <row r="15503" spans="3:5" x14ac:dyDescent="0.3">
      <c r="C15503" s="5">
        <v>2901.0671400000001</v>
      </c>
      <c r="D15503" s="5">
        <v>0.64117468432785818</v>
      </c>
      <c r="E15503" s="5">
        <v>0.7099714607721952</v>
      </c>
    </row>
    <row r="15504" spans="3:5" x14ac:dyDescent="0.3">
      <c r="C15504" s="5">
        <v>2901.4794900000002</v>
      </c>
      <c r="D15504" s="5">
        <v>0.64217619242970836</v>
      </c>
      <c r="E15504" s="5">
        <v>0.70981331345888177</v>
      </c>
    </row>
    <row r="15505" spans="3:5" x14ac:dyDescent="0.3">
      <c r="C15505" s="5">
        <v>2901.89185</v>
      </c>
      <c r="D15505" s="5">
        <v>0.64334559183143125</v>
      </c>
      <c r="E15505" s="5">
        <v>0.70965562059187093</v>
      </c>
    </row>
    <row r="15506" spans="3:5" x14ac:dyDescent="0.3">
      <c r="C15506" s="5">
        <v>2902.3042</v>
      </c>
      <c r="D15506" s="5">
        <v>0.64429673254331965</v>
      </c>
      <c r="E15506" s="5">
        <v>0.70949747327855739</v>
      </c>
    </row>
    <row r="15507" spans="3:5" x14ac:dyDescent="0.3">
      <c r="C15507" s="5">
        <v>2902.7168000000001</v>
      </c>
      <c r="D15507" s="5">
        <v>0.64463616495393206</v>
      </c>
      <c r="E15507" s="5">
        <v>0.70933978041154655</v>
      </c>
    </row>
    <row r="15508" spans="3:5" x14ac:dyDescent="0.3">
      <c r="C15508" s="5">
        <v>2903.1296400000001</v>
      </c>
      <c r="D15508" s="5">
        <v>0.64464419453783917</v>
      </c>
      <c r="E15508" s="5">
        <v>0.70918163309823312</v>
      </c>
    </row>
    <row r="15509" spans="3:5" x14ac:dyDescent="0.3">
      <c r="C15509" s="5">
        <v>2903.5424800000001</v>
      </c>
      <c r="D15509" s="5">
        <v>0.64462010578611828</v>
      </c>
      <c r="E15509" s="5">
        <v>0.70902348578491969</v>
      </c>
    </row>
    <row r="15510" spans="3:5" x14ac:dyDescent="0.3">
      <c r="C15510" s="5">
        <v>2903.95532</v>
      </c>
      <c r="D15510" s="5">
        <v>0.64464820932979261</v>
      </c>
      <c r="E15510" s="5">
        <v>0.70886533847160627</v>
      </c>
    </row>
    <row r="15511" spans="3:5" x14ac:dyDescent="0.3">
      <c r="C15511" s="5">
        <v>2904.36841</v>
      </c>
      <c r="D15511" s="5">
        <v>0.6448379994948662</v>
      </c>
      <c r="E15511" s="5">
        <v>0.70870719115829273</v>
      </c>
    </row>
    <row r="15512" spans="3:5" x14ac:dyDescent="0.3">
      <c r="C15512" s="5">
        <v>2904.7814899999998</v>
      </c>
      <c r="D15512" s="5">
        <v>0.64518509650829892</v>
      </c>
      <c r="E15512" s="5">
        <v>0.7085490438449793</v>
      </c>
    </row>
    <row r="15513" spans="3:5" x14ac:dyDescent="0.3">
      <c r="C15513" s="5">
        <v>2905.1948200000002</v>
      </c>
      <c r="D15513" s="5">
        <v>0.6455752612899599</v>
      </c>
      <c r="E15513" s="5">
        <v>0.70839089653166576</v>
      </c>
    </row>
    <row r="15514" spans="3:5" x14ac:dyDescent="0.3">
      <c r="C15514" s="5">
        <v>2905.6084000000001</v>
      </c>
      <c r="D15514" s="5">
        <v>0.64596396614727425</v>
      </c>
      <c r="E15514" s="5">
        <v>0.70823274921835233</v>
      </c>
    </row>
    <row r="15515" spans="3:5" x14ac:dyDescent="0.3">
      <c r="C15515" s="5">
        <v>2906.0219699999998</v>
      </c>
      <c r="D15515" s="5">
        <v>0.64626361561943857</v>
      </c>
      <c r="E15515" s="5">
        <v>0.7080746019050389</v>
      </c>
    </row>
    <row r="15516" spans="3:5" x14ac:dyDescent="0.3">
      <c r="C15516" s="5">
        <v>2906.43579</v>
      </c>
      <c r="D15516" s="5">
        <v>0.64633113712047441</v>
      </c>
      <c r="E15516" s="5">
        <v>0.70791600014542289</v>
      </c>
    </row>
    <row r="15517" spans="3:5" x14ac:dyDescent="0.3">
      <c r="C15517" s="5">
        <v>2906.8493699999999</v>
      </c>
      <c r="D15517" s="5">
        <v>0.6462285774351173</v>
      </c>
      <c r="E15517" s="5">
        <v>0.70775785283210946</v>
      </c>
    </row>
    <row r="15518" spans="3:5" x14ac:dyDescent="0.3">
      <c r="C15518" s="5">
        <v>2907.26343</v>
      </c>
      <c r="D15518" s="5">
        <v>0.64608550484913874</v>
      </c>
      <c r="E15518" s="5">
        <v>0.70759925107249333</v>
      </c>
    </row>
    <row r="15519" spans="3:5" x14ac:dyDescent="0.3">
      <c r="C15519" s="5">
        <v>2907.6772500000002</v>
      </c>
      <c r="D15519" s="5">
        <v>0.64595411165793393</v>
      </c>
      <c r="E15519" s="5">
        <v>0.70744110375917979</v>
      </c>
    </row>
    <row r="15520" spans="3:5" x14ac:dyDescent="0.3">
      <c r="C15520" s="5">
        <v>2908.0915500000001</v>
      </c>
      <c r="D15520" s="5">
        <v>0.64580081960152824</v>
      </c>
      <c r="E15520" s="5">
        <v>0.70728250199956377</v>
      </c>
    </row>
    <row r="15521" spans="3:5" x14ac:dyDescent="0.3">
      <c r="C15521" s="5">
        <v>2908.5056199999999</v>
      </c>
      <c r="D15521" s="5">
        <v>0.64562416875557516</v>
      </c>
      <c r="E15521" s="5">
        <v>0.70712435468625023</v>
      </c>
    </row>
    <row r="15522" spans="3:5" x14ac:dyDescent="0.3">
      <c r="C15522" s="5">
        <v>2908.9201699999999</v>
      </c>
      <c r="D15522" s="5">
        <v>0.6454307287796347</v>
      </c>
      <c r="E15522" s="5">
        <v>0.70696575292663422</v>
      </c>
    </row>
    <row r="15523" spans="3:5" x14ac:dyDescent="0.3">
      <c r="C15523" s="5">
        <v>2909.3344699999998</v>
      </c>
      <c r="D15523" s="5">
        <v>0.64518363658395228</v>
      </c>
      <c r="E15523" s="5">
        <v>0.70680715116701809</v>
      </c>
    </row>
    <row r="15524" spans="3:5" x14ac:dyDescent="0.3">
      <c r="C15524" s="5">
        <v>2909.7492699999998</v>
      </c>
      <c r="D15524" s="5">
        <v>0.64487887737657434</v>
      </c>
      <c r="E15524" s="5">
        <v>0.70664900385370466</v>
      </c>
    </row>
    <row r="15525" spans="3:5" x14ac:dyDescent="0.3">
      <c r="C15525" s="5">
        <v>2910.1640600000001</v>
      </c>
      <c r="D15525" s="5">
        <v>0.6445638986987694</v>
      </c>
      <c r="E15525" s="5">
        <v>0.70649040209408853</v>
      </c>
    </row>
    <row r="15526" spans="3:5" x14ac:dyDescent="0.3">
      <c r="C15526" s="5">
        <v>2910.5788600000001</v>
      </c>
      <c r="D15526" s="5">
        <v>0.644250744926398</v>
      </c>
      <c r="E15526" s="5">
        <v>0.70633180033447251</v>
      </c>
    </row>
    <row r="15527" spans="3:5" x14ac:dyDescent="0.3">
      <c r="C15527" s="5">
        <v>2910.9938999999999</v>
      </c>
      <c r="D15527" s="5">
        <v>0.64395328534075369</v>
      </c>
      <c r="E15527" s="5">
        <v>0.70617319857485639</v>
      </c>
    </row>
    <row r="15528" spans="3:5" x14ac:dyDescent="0.3">
      <c r="C15528" s="5">
        <v>2911.4089399999998</v>
      </c>
      <c r="D15528" s="5">
        <v>0.64369779858007758</v>
      </c>
      <c r="E15528" s="5">
        <v>0.70601459681524037</v>
      </c>
    </row>
    <row r="15529" spans="3:5" x14ac:dyDescent="0.3">
      <c r="C15529" s="5">
        <v>2911.8239699999999</v>
      </c>
      <c r="D15529" s="5">
        <v>0.64348464962545648</v>
      </c>
      <c r="E15529" s="5">
        <v>0.70585554060932154</v>
      </c>
    </row>
    <row r="15530" spans="3:5" x14ac:dyDescent="0.3">
      <c r="C15530" s="5">
        <v>2912.2392599999998</v>
      </c>
      <c r="D15530" s="5">
        <v>0.64324850686237445</v>
      </c>
      <c r="E15530" s="5">
        <v>0.70569693884970552</v>
      </c>
    </row>
    <row r="15531" spans="3:5" x14ac:dyDescent="0.3">
      <c r="C15531" s="5">
        <v>2912.65479</v>
      </c>
      <c r="D15531" s="5">
        <v>0.64301710885341923</v>
      </c>
      <c r="E15531" s="5">
        <v>0.70553833709008951</v>
      </c>
    </row>
    <row r="15532" spans="3:5" x14ac:dyDescent="0.3">
      <c r="C15532" s="5">
        <v>2913.0703100000001</v>
      </c>
      <c r="D15532" s="5">
        <v>0.64280468986097139</v>
      </c>
      <c r="E15532" s="5">
        <v>0.70537973533047338</v>
      </c>
    </row>
    <row r="15533" spans="3:5" x14ac:dyDescent="0.3">
      <c r="C15533" s="5">
        <v>2913.4860800000001</v>
      </c>
      <c r="D15533" s="5">
        <v>0.64260833003633755</v>
      </c>
      <c r="E15533" s="5">
        <v>0.70522067912455466</v>
      </c>
    </row>
    <row r="15534" spans="3:5" x14ac:dyDescent="0.3">
      <c r="C15534" s="5">
        <v>2913.9018599999999</v>
      </c>
      <c r="D15534" s="5">
        <v>0.64248715631555975</v>
      </c>
      <c r="E15534" s="5">
        <v>0.70506207736493853</v>
      </c>
    </row>
    <row r="15535" spans="3:5" x14ac:dyDescent="0.3">
      <c r="C15535" s="5">
        <v>2914.3178699999999</v>
      </c>
      <c r="D15535" s="5">
        <v>0.64246744733687899</v>
      </c>
      <c r="E15535" s="5">
        <v>0.70490302115901993</v>
      </c>
    </row>
    <row r="15536" spans="3:5" x14ac:dyDescent="0.3">
      <c r="C15536" s="5">
        <v>2914.73389</v>
      </c>
      <c r="D15536" s="5">
        <v>0.64247255707209261</v>
      </c>
      <c r="E15536" s="5">
        <v>0.7047439649531011</v>
      </c>
    </row>
    <row r="15537" spans="3:5" x14ac:dyDescent="0.3">
      <c r="C15537" s="5">
        <v>2915.1498999999999</v>
      </c>
      <c r="D15537" s="5">
        <v>0.64246124265840543</v>
      </c>
      <c r="E15537" s="5">
        <v>0.70458536319348508</v>
      </c>
    </row>
    <row r="15538" spans="3:5" x14ac:dyDescent="0.3">
      <c r="C15538" s="5">
        <v>2915.5661599999999</v>
      </c>
      <c r="D15538" s="5">
        <v>0.64242291964430409</v>
      </c>
      <c r="E15538" s="5">
        <v>0.70442630698756636</v>
      </c>
    </row>
    <row r="15539" spans="3:5" x14ac:dyDescent="0.3">
      <c r="C15539" s="5">
        <v>2915.9826699999999</v>
      </c>
      <c r="D15539" s="5">
        <v>0.64228897158549247</v>
      </c>
      <c r="E15539" s="5">
        <v>0.70426725078164765</v>
      </c>
    </row>
    <row r="15540" spans="3:5" x14ac:dyDescent="0.3">
      <c r="C15540" s="5">
        <v>2916.3991700000001</v>
      </c>
      <c r="D15540" s="5">
        <v>0.64205465372784376</v>
      </c>
      <c r="E15540" s="5">
        <v>0.70410819457572893</v>
      </c>
    </row>
    <row r="15541" spans="3:5" x14ac:dyDescent="0.3">
      <c r="C15541" s="5">
        <v>2916.81567</v>
      </c>
      <c r="D15541" s="5">
        <v>0.64176777859371337</v>
      </c>
      <c r="E15541" s="5">
        <v>0.70394913836981021</v>
      </c>
    </row>
    <row r="15542" spans="3:5" x14ac:dyDescent="0.3">
      <c r="C15542" s="5">
        <v>2917.2324199999998</v>
      </c>
      <c r="D15542" s="5">
        <v>0.64138381849052595</v>
      </c>
      <c r="E15542" s="5">
        <v>0.70379008216389149</v>
      </c>
    </row>
    <row r="15543" spans="3:5" x14ac:dyDescent="0.3">
      <c r="C15543" s="5">
        <v>2917.6491700000001</v>
      </c>
      <c r="D15543" s="5">
        <v>0.64090678821023495</v>
      </c>
      <c r="E15543" s="5">
        <v>0.70363148040427537</v>
      </c>
    </row>
    <row r="15544" spans="3:5" x14ac:dyDescent="0.3">
      <c r="C15544" s="5">
        <v>2918.0664099999999</v>
      </c>
      <c r="D15544" s="5">
        <v>0.64032354843372019</v>
      </c>
      <c r="E15544" s="5">
        <v>0.70347196975205417</v>
      </c>
    </row>
    <row r="15545" spans="3:5" x14ac:dyDescent="0.3">
      <c r="C15545" s="5">
        <v>2918.4836399999999</v>
      </c>
      <c r="D15545" s="5">
        <v>0.63949686627238977</v>
      </c>
      <c r="E15545" s="5">
        <v>0.70331291354613545</v>
      </c>
    </row>
    <row r="15546" spans="3:5" x14ac:dyDescent="0.3">
      <c r="C15546" s="5">
        <v>2918.9006399999998</v>
      </c>
      <c r="D15546" s="5">
        <v>0.63846725462686527</v>
      </c>
      <c r="E15546" s="5">
        <v>0.70315385734021663</v>
      </c>
    </row>
    <row r="15547" spans="3:5" x14ac:dyDescent="0.3">
      <c r="C15547" s="5">
        <v>2919.3181199999999</v>
      </c>
      <c r="D15547" s="5">
        <v>0.63744530758416107</v>
      </c>
      <c r="E15547" s="5">
        <v>0.70299434668799543</v>
      </c>
    </row>
    <row r="15548" spans="3:5" x14ac:dyDescent="0.3">
      <c r="C15548" s="5">
        <v>2919.7356</v>
      </c>
      <c r="D15548" s="5">
        <v>0.63650475132378637</v>
      </c>
      <c r="E15548" s="5">
        <v>0.7028352904820766</v>
      </c>
    </row>
    <row r="15549" spans="3:5" x14ac:dyDescent="0.3">
      <c r="C15549" s="5">
        <v>2920.15308</v>
      </c>
      <c r="D15549" s="5">
        <v>0.63569668319787664</v>
      </c>
      <c r="E15549" s="5">
        <v>0.70267623427615789</v>
      </c>
    </row>
    <row r="15550" spans="3:5" x14ac:dyDescent="0.3">
      <c r="C15550" s="5">
        <v>2920.5708</v>
      </c>
      <c r="D15550" s="5">
        <v>0.63519848401455847</v>
      </c>
      <c r="E15550" s="5">
        <v>0.70251672362393669</v>
      </c>
    </row>
    <row r="15551" spans="3:5" x14ac:dyDescent="0.3">
      <c r="C15551" s="5">
        <v>2920.9885300000001</v>
      </c>
      <c r="D15551" s="5">
        <v>0.63499007981406408</v>
      </c>
      <c r="E15551" s="5">
        <v>0.70235721297171527</v>
      </c>
    </row>
    <row r="15552" spans="3:5" x14ac:dyDescent="0.3">
      <c r="C15552" s="5">
        <v>2921.4064899999998</v>
      </c>
      <c r="D15552" s="5">
        <v>0.63495358170539606</v>
      </c>
      <c r="E15552" s="5">
        <v>0.70219815676579656</v>
      </c>
    </row>
    <row r="15553" spans="3:5" x14ac:dyDescent="0.3">
      <c r="C15553" s="5">
        <v>2921.8244599999998</v>
      </c>
      <c r="D15553" s="5">
        <v>0.6350762153505205</v>
      </c>
      <c r="E15553" s="5">
        <v>0.70203864611357525</v>
      </c>
    </row>
    <row r="15554" spans="3:5" x14ac:dyDescent="0.3">
      <c r="C15554" s="5">
        <v>2922.2429200000001</v>
      </c>
      <c r="D15554" s="5">
        <v>0.63531856279207621</v>
      </c>
      <c r="E15554" s="5">
        <v>0.70187913546135394</v>
      </c>
    </row>
    <row r="15555" spans="3:5" x14ac:dyDescent="0.3">
      <c r="C15555" s="5">
        <v>2922.66113</v>
      </c>
      <c r="D15555" s="5">
        <v>0.63568281391658288</v>
      </c>
      <c r="E15555" s="5">
        <v>0.70171962480913264</v>
      </c>
    </row>
    <row r="15556" spans="3:5" x14ac:dyDescent="0.3">
      <c r="C15556" s="5">
        <v>2923.0795899999998</v>
      </c>
      <c r="D15556" s="5">
        <v>0.63627882803113145</v>
      </c>
      <c r="E15556" s="5">
        <v>0.70156011415691122</v>
      </c>
    </row>
    <row r="15557" spans="3:5" x14ac:dyDescent="0.3">
      <c r="C15557" s="5">
        <v>2923.4980500000001</v>
      </c>
      <c r="D15557" s="5">
        <v>0.63703068906969251</v>
      </c>
      <c r="E15557" s="5">
        <v>0.70140060350468991</v>
      </c>
    </row>
    <row r="15558" spans="3:5" x14ac:dyDescent="0.3">
      <c r="C15558" s="5">
        <v>2923.9167499999999</v>
      </c>
      <c r="D15558" s="5">
        <v>0.63775043177262558</v>
      </c>
      <c r="E15558" s="5">
        <v>0.70124109285246849</v>
      </c>
    </row>
    <row r="15559" spans="3:5" x14ac:dyDescent="0.3">
      <c r="C15559" s="5">
        <v>2924.33545</v>
      </c>
      <c r="D15559" s="5">
        <v>0.63837710429845529</v>
      </c>
      <c r="E15559" s="5">
        <v>0.7010815822002473</v>
      </c>
    </row>
    <row r="15560" spans="3:5" x14ac:dyDescent="0.3">
      <c r="C15560" s="5">
        <v>2924.7543900000001</v>
      </c>
      <c r="D15560" s="5">
        <v>0.63886982876547349</v>
      </c>
      <c r="E15560" s="5">
        <v>0.70092207154802588</v>
      </c>
    </row>
    <row r="15561" spans="3:5" x14ac:dyDescent="0.3">
      <c r="C15561" s="5">
        <v>2925.1733399999998</v>
      </c>
      <c r="D15561" s="5">
        <v>0.63908626254987466</v>
      </c>
      <c r="E15561" s="5">
        <v>0.70076256089580458</v>
      </c>
    </row>
    <row r="15562" spans="3:5" x14ac:dyDescent="0.3">
      <c r="C15562" s="5">
        <v>2925.5925299999999</v>
      </c>
      <c r="D15562" s="5">
        <v>0.63906217379815389</v>
      </c>
      <c r="E15562" s="5">
        <v>0.70060305024358327</v>
      </c>
    </row>
    <row r="15563" spans="3:5" x14ac:dyDescent="0.3">
      <c r="C15563" s="5">
        <v>2926.01172</v>
      </c>
      <c r="D15563" s="5">
        <v>0.63895486935866985</v>
      </c>
      <c r="E15563" s="5">
        <v>0.70044308514505926</v>
      </c>
    </row>
    <row r="15564" spans="3:5" x14ac:dyDescent="0.3">
      <c r="C15564" s="5">
        <v>2926.4311499999999</v>
      </c>
      <c r="D15564" s="5">
        <v>0.6388194613755116</v>
      </c>
      <c r="E15564" s="5">
        <v>0.70028357449283796</v>
      </c>
    </row>
    <row r="15565" spans="3:5" x14ac:dyDescent="0.3">
      <c r="C15565" s="5">
        <v>2926.8508299999999</v>
      </c>
      <c r="D15565" s="5">
        <v>0.63868697324104662</v>
      </c>
      <c r="E15565" s="5">
        <v>0.70012360939431395</v>
      </c>
    </row>
    <row r="15566" spans="3:5" x14ac:dyDescent="0.3">
      <c r="C15566" s="5">
        <v>2927.2702599999998</v>
      </c>
      <c r="D15566" s="5">
        <v>0.63855703997418856</v>
      </c>
      <c r="E15566" s="5">
        <v>0.69996409874209264</v>
      </c>
    </row>
    <row r="15567" spans="3:5" x14ac:dyDescent="0.3">
      <c r="C15567" s="5">
        <v>2927.6899400000002</v>
      </c>
      <c r="D15567" s="5">
        <v>0.63842199697211699</v>
      </c>
      <c r="E15567" s="5">
        <v>0.69980413364356875</v>
      </c>
    </row>
    <row r="15568" spans="3:5" x14ac:dyDescent="0.3">
      <c r="C15568" s="5">
        <v>2928.10986</v>
      </c>
      <c r="D15568" s="5">
        <v>0.63828804891330537</v>
      </c>
      <c r="E15568" s="5">
        <v>0.69964416854504474</v>
      </c>
    </row>
    <row r="15569" spans="3:5" x14ac:dyDescent="0.3">
      <c r="C15569" s="5">
        <v>2928.52979</v>
      </c>
      <c r="D15569" s="5">
        <v>0.63813548681907306</v>
      </c>
      <c r="E15569" s="5">
        <v>0.69948465789282344</v>
      </c>
    </row>
    <row r="15570" spans="3:5" x14ac:dyDescent="0.3">
      <c r="C15570" s="5">
        <v>2928.9499500000002</v>
      </c>
      <c r="D15570" s="5">
        <v>0.637997523968308</v>
      </c>
      <c r="E15570" s="5">
        <v>0.69932469279429943</v>
      </c>
    </row>
    <row r="15571" spans="3:5" x14ac:dyDescent="0.3">
      <c r="C15571" s="5">
        <v>2929.37012</v>
      </c>
      <c r="D15571" s="5">
        <v>0.63786941560688337</v>
      </c>
      <c r="E15571" s="5">
        <v>0.69916472769577553</v>
      </c>
    </row>
    <row r="15572" spans="3:5" x14ac:dyDescent="0.3">
      <c r="C15572" s="5">
        <v>2929.7905300000002</v>
      </c>
      <c r="D15572" s="5">
        <v>0.63776722090261284</v>
      </c>
      <c r="E15572" s="5">
        <v>0.69900476259725153</v>
      </c>
    </row>
    <row r="15573" spans="3:5" x14ac:dyDescent="0.3">
      <c r="C15573" s="5">
        <v>2930.2109399999999</v>
      </c>
      <c r="D15573" s="5">
        <v>0.63768181532832979</v>
      </c>
      <c r="E15573" s="5">
        <v>0.69884479749872763</v>
      </c>
    </row>
    <row r="15574" spans="3:5" x14ac:dyDescent="0.3">
      <c r="C15574" s="5">
        <v>2930.63159</v>
      </c>
      <c r="D15574" s="5">
        <v>0.63759239496209308</v>
      </c>
      <c r="E15574" s="5">
        <v>0.69868483240020363</v>
      </c>
    </row>
    <row r="15575" spans="3:5" x14ac:dyDescent="0.3">
      <c r="C15575" s="5">
        <v>2931.0522500000002</v>
      </c>
      <c r="D15575" s="5">
        <v>0.63751209912302342</v>
      </c>
      <c r="E15575" s="5">
        <v>0.69852486730167973</v>
      </c>
    </row>
    <row r="15576" spans="3:5" x14ac:dyDescent="0.3">
      <c r="C15576" s="5">
        <v>2931.4731400000001</v>
      </c>
      <c r="D15576" s="5">
        <v>0.63740771453223299</v>
      </c>
      <c r="E15576" s="5">
        <v>0.69836490220315572</v>
      </c>
    </row>
    <row r="15577" spans="3:5" x14ac:dyDescent="0.3">
      <c r="C15577" s="5">
        <v>2931.8940400000001</v>
      </c>
      <c r="D15577" s="5">
        <v>0.63728800073580194</v>
      </c>
      <c r="E15577" s="5">
        <v>0.69820448265832913</v>
      </c>
    </row>
    <row r="15578" spans="3:5" x14ac:dyDescent="0.3">
      <c r="C15578" s="5">
        <v>2932.3151899999998</v>
      </c>
      <c r="D15578" s="5">
        <v>0.63715806746894377</v>
      </c>
      <c r="E15578" s="5">
        <v>0.69804451755980512</v>
      </c>
    </row>
    <row r="15579" spans="3:5" x14ac:dyDescent="0.3">
      <c r="C15579" s="5">
        <v>2932.7363300000002</v>
      </c>
      <c r="D15579" s="5">
        <v>0.63699309601776444</v>
      </c>
      <c r="E15579" s="5">
        <v>0.69788455246128112</v>
      </c>
    </row>
    <row r="15580" spans="3:5" x14ac:dyDescent="0.3">
      <c r="C15580" s="5">
        <v>2933.1574700000001</v>
      </c>
      <c r="D15580" s="5">
        <v>0.63680075098508404</v>
      </c>
      <c r="E15580" s="5">
        <v>0.69772413291645463</v>
      </c>
    </row>
    <row r="15581" spans="3:5" x14ac:dyDescent="0.3">
      <c r="C15581" s="5">
        <v>2933.5790999999999</v>
      </c>
      <c r="D15581" s="5">
        <v>0.63659307674676302</v>
      </c>
      <c r="E15581" s="5">
        <v>0.69756416781793062</v>
      </c>
    </row>
    <row r="15582" spans="3:5" x14ac:dyDescent="0.3">
      <c r="C15582" s="5">
        <v>2934.0004899999999</v>
      </c>
      <c r="D15582" s="5">
        <v>0.63638467254626863</v>
      </c>
      <c r="E15582" s="5">
        <v>0.69740374827310403</v>
      </c>
    </row>
    <row r="15583" spans="3:5" x14ac:dyDescent="0.3">
      <c r="C15583" s="5">
        <v>2934.4221200000002</v>
      </c>
      <c r="D15583" s="5">
        <v>0.63616057415904714</v>
      </c>
      <c r="E15583" s="5">
        <v>0.69724378317458013</v>
      </c>
    </row>
    <row r="15584" spans="3:5" x14ac:dyDescent="0.3">
      <c r="C15584" s="5">
        <v>2934.8442399999999</v>
      </c>
      <c r="D15584" s="5">
        <v>0.63594742520442593</v>
      </c>
      <c r="E15584" s="5">
        <v>0.69708336362975354</v>
      </c>
    </row>
    <row r="15585" spans="3:5" x14ac:dyDescent="0.3">
      <c r="C15585" s="5">
        <v>2935.26611</v>
      </c>
      <c r="D15585" s="5">
        <v>0.63575800002043892</v>
      </c>
      <c r="E15585" s="5">
        <v>0.69692294408492694</v>
      </c>
    </row>
    <row r="15586" spans="3:5" x14ac:dyDescent="0.3">
      <c r="C15586" s="5">
        <v>2935.6879899999999</v>
      </c>
      <c r="D15586" s="5">
        <v>0.63557039974188534</v>
      </c>
      <c r="E15586" s="5">
        <v>0.69676252454010035</v>
      </c>
    </row>
    <row r="15587" spans="3:5" x14ac:dyDescent="0.3">
      <c r="C15587" s="5">
        <v>2936.1101100000001</v>
      </c>
      <c r="D15587" s="5">
        <v>0.63539119402832545</v>
      </c>
      <c r="E15587" s="5">
        <v>0.69660210499527375</v>
      </c>
    </row>
    <row r="15588" spans="3:5" x14ac:dyDescent="0.3">
      <c r="C15588" s="5">
        <v>2936.5324700000001</v>
      </c>
      <c r="D15588" s="5">
        <v>0.63522549261497274</v>
      </c>
      <c r="E15588" s="5">
        <v>0.69644168545044727</v>
      </c>
    </row>
    <row r="15589" spans="3:5" x14ac:dyDescent="0.3">
      <c r="C15589" s="5">
        <v>2936.9548300000001</v>
      </c>
      <c r="D15589" s="5">
        <v>0.63508752976420757</v>
      </c>
      <c r="E15589" s="5">
        <v>0.69628126590562056</v>
      </c>
    </row>
    <row r="15590" spans="3:5" x14ac:dyDescent="0.3">
      <c r="C15590" s="5">
        <v>2937.3774400000002</v>
      </c>
      <c r="D15590" s="5">
        <v>0.63499555453036438</v>
      </c>
      <c r="E15590" s="5">
        <v>0.69612084636079397</v>
      </c>
    </row>
    <row r="15591" spans="3:5" x14ac:dyDescent="0.3">
      <c r="C15591" s="5">
        <v>2937.8000499999998</v>
      </c>
      <c r="D15591" s="5">
        <v>0.63493642759432201</v>
      </c>
      <c r="E15591" s="5">
        <v>0.69596042681596748</v>
      </c>
    </row>
    <row r="15592" spans="3:5" x14ac:dyDescent="0.3">
      <c r="C15592" s="5">
        <v>2938.2226599999999</v>
      </c>
      <c r="D15592" s="5">
        <v>0.63477839078378961</v>
      </c>
      <c r="E15592" s="5">
        <v>0.69580000727114089</v>
      </c>
    </row>
    <row r="15593" spans="3:5" x14ac:dyDescent="0.3">
      <c r="C15593" s="5">
        <v>2938.6455099999998</v>
      </c>
      <c r="D15593" s="5">
        <v>0.63447180667097836</v>
      </c>
      <c r="E15593" s="5">
        <v>0.69563958772631429</v>
      </c>
    </row>
    <row r="15594" spans="3:5" x14ac:dyDescent="0.3">
      <c r="C15594" s="5">
        <v>2939.0688500000001</v>
      </c>
      <c r="D15594" s="5">
        <v>0.63412470965754553</v>
      </c>
      <c r="E15594" s="5">
        <v>0.69547871373518511</v>
      </c>
    </row>
    <row r="15595" spans="3:5" x14ac:dyDescent="0.3">
      <c r="C15595" s="5">
        <v>2939.4919399999999</v>
      </c>
      <c r="D15595" s="5">
        <v>0.63375899860869211</v>
      </c>
      <c r="E15595" s="5">
        <v>0.69531829419035851</v>
      </c>
    </row>
    <row r="15596" spans="3:5" x14ac:dyDescent="0.3">
      <c r="C15596" s="5">
        <v>2939.9150399999999</v>
      </c>
      <c r="D15596" s="5">
        <v>0.63339292257875202</v>
      </c>
      <c r="E15596" s="5">
        <v>0.69515742019922921</v>
      </c>
    </row>
    <row r="15597" spans="3:5" x14ac:dyDescent="0.3">
      <c r="C15597" s="5">
        <v>2940.3383800000001</v>
      </c>
      <c r="D15597" s="5">
        <v>0.63314145061002935</v>
      </c>
      <c r="E15597" s="5">
        <v>0.69499700065440273</v>
      </c>
    </row>
    <row r="15598" spans="3:5" x14ac:dyDescent="0.3">
      <c r="C15598" s="5">
        <v>2940.7619599999998</v>
      </c>
      <c r="D15598" s="5">
        <v>0.63304765047075262</v>
      </c>
      <c r="E15598" s="5">
        <v>0.69483612666327355</v>
      </c>
    </row>
    <row r="15599" spans="3:5" x14ac:dyDescent="0.3">
      <c r="C15599" s="5">
        <v>2941.1855500000001</v>
      </c>
      <c r="D15599" s="5">
        <v>0.6329929033077506</v>
      </c>
      <c r="E15599" s="5">
        <v>0.69467525267214425</v>
      </c>
    </row>
    <row r="15600" spans="3:5" x14ac:dyDescent="0.3">
      <c r="C15600" s="5">
        <v>2941.6093799999999</v>
      </c>
      <c r="D15600" s="5">
        <v>0.63289216852782681</v>
      </c>
      <c r="E15600" s="5">
        <v>0.69451483312731765</v>
      </c>
    </row>
    <row r="15601" spans="3:5" x14ac:dyDescent="0.3">
      <c r="C15601" s="5">
        <v>2942.0331999999999</v>
      </c>
      <c r="D15601" s="5">
        <v>0.63262828720215714</v>
      </c>
      <c r="E15601" s="5">
        <v>0.69435395913618847</v>
      </c>
    </row>
    <row r="15602" spans="3:5" x14ac:dyDescent="0.3">
      <c r="C15602" s="5">
        <v>2942.45703</v>
      </c>
      <c r="D15602" s="5">
        <v>0.63217060091946042</v>
      </c>
      <c r="E15602" s="5">
        <v>0.69419308514505929</v>
      </c>
    </row>
    <row r="15603" spans="3:5" x14ac:dyDescent="0.3">
      <c r="C15603" s="5">
        <v>2942.8811000000001</v>
      </c>
      <c r="D15603" s="5">
        <v>0.63172313410719061</v>
      </c>
      <c r="E15603" s="5">
        <v>0.6940322111539301</v>
      </c>
    </row>
    <row r="15604" spans="3:5" x14ac:dyDescent="0.3">
      <c r="C15604" s="5">
        <v>2943.30566</v>
      </c>
      <c r="D15604" s="5">
        <v>0.63141472508894592</v>
      </c>
      <c r="E15604" s="5">
        <v>0.69387133716280081</v>
      </c>
    </row>
    <row r="15605" spans="3:5" x14ac:dyDescent="0.3">
      <c r="C15605" s="5">
        <v>2943.7299800000001</v>
      </c>
      <c r="D15605" s="5">
        <v>0.6311913566638977</v>
      </c>
      <c r="E15605" s="5">
        <v>0.69371046317167162</v>
      </c>
    </row>
    <row r="15606" spans="3:5" x14ac:dyDescent="0.3">
      <c r="C15606" s="5">
        <v>2944.1543000000001</v>
      </c>
      <c r="D15606" s="5">
        <v>0.63112711999264204</v>
      </c>
      <c r="E15606" s="5">
        <v>0.69354958918054244</v>
      </c>
    </row>
    <row r="15607" spans="3:5" x14ac:dyDescent="0.3">
      <c r="C15607" s="5">
        <v>2944.5788600000001</v>
      </c>
      <c r="D15607" s="5">
        <v>0.63125997310819359</v>
      </c>
      <c r="E15607" s="5">
        <v>0.69338871518941325</v>
      </c>
    </row>
    <row r="15608" spans="3:5" x14ac:dyDescent="0.3">
      <c r="C15608" s="5">
        <v>2945.0036599999999</v>
      </c>
      <c r="D15608" s="5">
        <v>0.63137676705593115</v>
      </c>
      <c r="E15608" s="5">
        <v>0.69322784119828396</v>
      </c>
    </row>
    <row r="15609" spans="3:5" x14ac:dyDescent="0.3">
      <c r="C15609" s="5">
        <v>2945.4284699999998</v>
      </c>
      <c r="D15609" s="5">
        <v>0.63136472268007071</v>
      </c>
      <c r="E15609" s="5">
        <v>0.69306651276085218</v>
      </c>
    </row>
    <row r="15610" spans="3:5" x14ac:dyDescent="0.3">
      <c r="C15610" s="5">
        <v>2945.8535200000001</v>
      </c>
      <c r="D15610" s="5">
        <v>0.63131143544141544</v>
      </c>
      <c r="E15610" s="5">
        <v>0.692905638769723</v>
      </c>
    </row>
    <row r="15611" spans="3:5" x14ac:dyDescent="0.3">
      <c r="C15611" s="5">
        <v>2946.2785600000002</v>
      </c>
      <c r="D15611" s="5">
        <v>0.63128807665186792</v>
      </c>
      <c r="E15611" s="5">
        <v>0.69274476477859381</v>
      </c>
    </row>
    <row r="15612" spans="3:5" x14ac:dyDescent="0.3">
      <c r="C15612" s="5">
        <v>2946.70361</v>
      </c>
      <c r="D15612" s="5">
        <v>0.63142348463502629</v>
      </c>
      <c r="E15612" s="5">
        <v>0.69258343634116193</v>
      </c>
    </row>
    <row r="15613" spans="3:5" x14ac:dyDescent="0.3">
      <c r="C15613" s="5">
        <v>2947.1291500000002</v>
      </c>
      <c r="D15613" s="5">
        <v>0.63176474195107213</v>
      </c>
      <c r="E15613" s="5">
        <v>0.69242256235003274</v>
      </c>
    </row>
    <row r="15614" spans="3:5" x14ac:dyDescent="0.3">
      <c r="C15614" s="5">
        <v>2947.5546899999999</v>
      </c>
      <c r="D15614" s="5">
        <v>0.63220746400921513</v>
      </c>
      <c r="E15614" s="5">
        <v>0.69226123391260086</v>
      </c>
    </row>
    <row r="15615" spans="3:5" x14ac:dyDescent="0.3">
      <c r="C15615" s="5">
        <v>2947.9802199999999</v>
      </c>
      <c r="D15615" s="5">
        <v>0.63264434636997113</v>
      </c>
      <c r="E15615" s="5">
        <v>0.69209990547516909</v>
      </c>
    </row>
    <row r="15616" spans="3:5" x14ac:dyDescent="0.3">
      <c r="C15616" s="5">
        <v>2948.4057600000001</v>
      </c>
      <c r="D15616" s="5">
        <v>0.63298961847797053</v>
      </c>
      <c r="E15616" s="5">
        <v>0.6919390314840399</v>
      </c>
    </row>
    <row r="15617" spans="3:5" x14ac:dyDescent="0.3">
      <c r="C15617" s="5">
        <v>2948.8315400000001</v>
      </c>
      <c r="D15617" s="5">
        <v>0.63312758132873559</v>
      </c>
      <c r="E15617" s="5">
        <v>0.69177770304660802</v>
      </c>
    </row>
    <row r="15618" spans="3:5" x14ac:dyDescent="0.3">
      <c r="C15618" s="5">
        <v>2949.2575700000002</v>
      </c>
      <c r="D15618" s="5">
        <v>0.6329980130429641</v>
      </c>
      <c r="E15618" s="5">
        <v>0.69161637460917624</v>
      </c>
    </row>
    <row r="15619" spans="3:5" x14ac:dyDescent="0.3">
      <c r="C15619" s="5">
        <v>2949.6835900000001</v>
      </c>
      <c r="D15619" s="5">
        <v>0.63268047949755246</v>
      </c>
      <c r="E15619" s="5">
        <v>0.69145504617174436</v>
      </c>
    </row>
    <row r="15620" spans="3:5" x14ac:dyDescent="0.3">
      <c r="C15620" s="5">
        <v>2950.10986</v>
      </c>
      <c r="D15620" s="5">
        <v>0.63232535290021274</v>
      </c>
      <c r="E15620" s="5">
        <v>0.69129371773431247</v>
      </c>
    </row>
    <row r="15621" spans="3:5" x14ac:dyDescent="0.3">
      <c r="C15621" s="5">
        <v>2950.53613</v>
      </c>
      <c r="D15621" s="5">
        <v>0.63200051973306748</v>
      </c>
      <c r="E15621" s="5">
        <v>0.6911323892968807</v>
      </c>
    </row>
    <row r="15622" spans="3:5" x14ac:dyDescent="0.3">
      <c r="C15622" s="5">
        <v>2950.9623999999999</v>
      </c>
      <c r="D15622" s="5">
        <v>0.63171364459893686</v>
      </c>
      <c r="E15622" s="5">
        <v>0.69097106085944882</v>
      </c>
    </row>
    <row r="15623" spans="3:5" x14ac:dyDescent="0.3">
      <c r="C15623" s="5">
        <v>2951.3891600000002</v>
      </c>
      <c r="D15623" s="5">
        <v>0.63147056719520789</v>
      </c>
      <c r="E15623" s="5">
        <v>0.69080973242201704</v>
      </c>
    </row>
    <row r="15624" spans="3:5" x14ac:dyDescent="0.3">
      <c r="C15624" s="5">
        <v>2951.81592</v>
      </c>
      <c r="D15624" s="5">
        <v>0.63131034049815549</v>
      </c>
      <c r="E15624" s="5">
        <v>0.69064840398458516</v>
      </c>
    </row>
    <row r="15625" spans="3:5" x14ac:dyDescent="0.3">
      <c r="C15625" s="5">
        <v>2952.2426799999998</v>
      </c>
      <c r="D15625" s="5">
        <v>0.63119683138019789</v>
      </c>
      <c r="E15625" s="5">
        <v>0.69048662110085079</v>
      </c>
    </row>
    <row r="15626" spans="3:5" x14ac:dyDescent="0.3">
      <c r="C15626" s="5">
        <v>2952.66968</v>
      </c>
      <c r="D15626" s="5">
        <v>0.63113259470894223</v>
      </c>
      <c r="E15626" s="5">
        <v>0.69032529266341891</v>
      </c>
    </row>
    <row r="15627" spans="3:5" x14ac:dyDescent="0.3">
      <c r="C15627" s="5">
        <v>2953.0966800000001</v>
      </c>
      <c r="D15627" s="5">
        <v>0.63114865387675612</v>
      </c>
      <c r="E15627" s="5">
        <v>0.69016396422598714</v>
      </c>
    </row>
    <row r="15628" spans="3:5" x14ac:dyDescent="0.3">
      <c r="C15628" s="5">
        <v>2953.5239299999998</v>
      </c>
      <c r="D15628" s="5">
        <v>0.63122420496169884</v>
      </c>
      <c r="E15628" s="5">
        <v>0.69000218134225266</v>
      </c>
    </row>
    <row r="15629" spans="3:5" x14ac:dyDescent="0.3">
      <c r="C15629" s="5">
        <v>2953.9511699999998</v>
      </c>
      <c r="D15629" s="5">
        <v>0.63134866351225682</v>
      </c>
      <c r="E15629" s="5">
        <v>0.68984085290482078</v>
      </c>
    </row>
    <row r="15630" spans="3:5" x14ac:dyDescent="0.3">
      <c r="C15630" s="5">
        <v>2954.37842</v>
      </c>
      <c r="D15630" s="5">
        <v>0.6315548778262311</v>
      </c>
      <c r="E15630" s="5">
        <v>0.6896790700210863</v>
      </c>
    </row>
    <row r="15631" spans="3:5" x14ac:dyDescent="0.3">
      <c r="C15631" s="5">
        <v>2954.8061499999999</v>
      </c>
      <c r="D15631" s="5">
        <v>0.63177386647823919</v>
      </c>
      <c r="E15631" s="5">
        <v>0.68951728713735183</v>
      </c>
    </row>
    <row r="15632" spans="3:5" x14ac:dyDescent="0.3">
      <c r="C15632" s="5">
        <v>2955.2336399999999</v>
      </c>
      <c r="D15632" s="5">
        <v>0.63194869241875884</v>
      </c>
      <c r="E15632" s="5">
        <v>0.68935595869992006</v>
      </c>
    </row>
    <row r="15633" spans="3:5" x14ac:dyDescent="0.3">
      <c r="C15633" s="5">
        <v>2955.6616199999999</v>
      </c>
      <c r="D15633" s="5">
        <v>0.63208921013713071</v>
      </c>
      <c r="E15633" s="5">
        <v>0.68919417581618558</v>
      </c>
    </row>
    <row r="15634" spans="3:5" x14ac:dyDescent="0.3">
      <c r="C15634" s="5">
        <v>2956.0895999999998</v>
      </c>
      <c r="D15634" s="5">
        <v>0.63218009042771417</v>
      </c>
      <c r="E15634" s="5">
        <v>0.68903239293245111</v>
      </c>
    </row>
    <row r="15635" spans="3:5" x14ac:dyDescent="0.3">
      <c r="C15635" s="5">
        <v>2956.5175800000002</v>
      </c>
      <c r="D15635" s="5">
        <v>0.6321997994063947</v>
      </c>
      <c r="E15635" s="5">
        <v>0.68887061004871664</v>
      </c>
    </row>
    <row r="15636" spans="3:5" x14ac:dyDescent="0.3">
      <c r="C15636" s="5">
        <v>2956.9458</v>
      </c>
      <c r="D15636" s="5">
        <v>0.63219103986031455</v>
      </c>
      <c r="E15636" s="5">
        <v>0.68870882716498216</v>
      </c>
    </row>
    <row r="15637" spans="3:5" x14ac:dyDescent="0.3">
      <c r="C15637" s="5">
        <v>2957.3740200000002</v>
      </c>
      <c r="D15637" s="5">
        <v>0.63217023593837374</v>
      </c>
      <c r="E15637" s="5">
        <v>0.68854704428124769</v>
      </c>
    </row>
    <row r="15638" spans="3:5" x14ac:dyDescent="0.3">
      <c r="C15638" s="5">
        <v>2957.80249</v>
      </c>
      <c r="D15638" s="5">
        <v>0.63213592771622584</v>
      </c>
      <c r="E15638" s="5">
        <v>0.68838526139751322</v>
      </c>
    </row>
    <row r="15639" spans="3:5" x14ac:dyDescent="0.3">
      <c r="C15639" s="5">
        <v>2958.2309599999999</v>
      </c>
      <c r="D15639" s="5">
        <v>0.63209906462647114</v>
      </c>
      <c r="E15639" s="5">
        <v>0.68822347851377885</v>
      </c>
    </row>
    <row r="15640" spans="3:5" x14ac:dyDescent="0.3">
      <c r="C15640" s="5">
        <v>2958.65967</v>
      </c>
      <c r="D15640" s="5">
        <v>0.63207205602605676</v>
      </c>
      <c r="E15640" s="5">
        <v>0.68806169563004438</v>
      </c>
    </row>
    <row r="15641" spans="3:5" x14ac:dyDescent="0.3">
      <c r="C15641" s="5">
        <v>2959.0883800000001</v>
      </c>
      <c r="D15641" s="5">
        <v>0.63204066765260225</v>
      </c>
      <c r="E15641" s="5">
        <v>0.68789991274630991</v>
      </c>
    </row>
    <row r="15642" spans="3:5" x14ac:dyDescent="0.3">
      <c r="C15642" s="5">
        <v>2959.5173300000001</v>
      </c>
      <c r="D15642" s="5">
        <v>0.63201694388196805</v>
      </c>
      <c r="E15642" s="5">
        <v>0.68773767541627284</v>
      </c>
    </row>
    <row r="15643" spans="3:5" x14ac:dyDescent="0.3">
      <c r="C15643" s="5">
        <v>2959.9465300000002</v>
      </c>
      <c r="D15643" s="5">
        <v>0.63200745437371442</v>
      </c>
      <c r="E15643" s="5">
        <v>0.68757589253253837</v>
      </c>
    </row>
    <row r="15644" spans="3:5" x14ac:dyDescent="0.3">
      <c r="C15644" s="5">
        <v>2960.3757300000002</v>
      </c>
      <c r="D15644" s="5">
        <v>0.63199759988437398</v>
      </c>
      <c r="E15644" s="5">
        <v>0.68741365520250131</v>
      </c>
    </row>
    <row r="15645" spans="3:5" x14ac:dyDescent="0.3">
      <c r="C15645" s="5">
        <v>2960.8049299999998</v>
      </c>
      <c r="D15645" s="5">
        <v>0.63199832984654736</v>
      </c>
      <c r="E15645" s="5">
        <v>0.68725187231876683</v>
      </c>
    </row>
    <row r="15646" spans="3:5" x14ac:dyDescent="0.3">
      <c r="C15646" s="5">
        <v>2961.2343799999999</v>
      </c>
      <c r="D15646" s="5">
        <v>0.63198300064090684</v>
      </c>
      <c r="E15646" s="5">
        <v>0.68708963498872977</v>
      </c>
    </row>
    <row r="15647" spans="3:5" x14ac:dyDescent="0.3">
      <c r="C15647" s="5">
        <v>2961.6638200000002</v>
      </c>
      <c r="D15647" s="5">
        <v>0.63195197724853902</v>
      </c>
      <c r="E15647" s="5">
        <v>0.6869278521049953</v>
      </c>
    </row>
    <row r="15648" spans="3:5" x14ac:dyDescent="0.3">
      <c r="C15648" s="5">
        <v>2962.0935100000002</v>
      </c>
      <c r="D15648" s="5">
        <v>0.63191547913987101</v>
      </c>
      <c r="E15648" s="5">
        <v>0.68676561477495823</v>
      </c>
    </row>
    <row r="15649" spans="3:5" x14ac:dyDescent="0.3">
      <c r="C15649" s="5">
        <v>2962.5231899999999</v>
      </c>
      <c r="D15649" s="5">
        <v>0.6318629218633891</v>
      </c>
      <c r="E15649" s="5">
        <v>0.68660337744492117</v>
      </c>
    </row>
    <row r="15650" spans="3:5" x14ac:dyDescent="0.3">
      <c r="C15650" s="5">
        <v>2962.9531299999999</v>
      </c>
      <c r="D15650" s="5">
        <v>0.63179868519213334</v>
      </c>
      <c r="E15650" s="5">
        <v>0.6864415945611867</v>
      </c>
    </row>
    <row r="15651" spans="3:5" x14ac:dyDescent="0.3">
      <c r="C15651" s="5">
        <v>2963.3830600000001</v>
      </c>
      <c r="D15651" s="5">
        <v>0.63171181969350354</v>
      </c>
      <c r="E15651" s="5">
        <v>0.68627935723114963</v>
      </c>
    </row>
    <row r="15652" spans="3:5" x14ac:dyDescent="0.3">
      <c r="C15652" s="5">
        <v>2963.8132300000002</v>
      </c>
      <c r="D15652" s="5">
        <v>0.63160050046206606</v>
      </c>
      <c r="E15652" s="5">
        <v>0.68611711990111257</v>
      </c>
    </row>
    <row r="15653" spans="3:5" x14ac:dyDescent="0.3">
      <c r="C15653" s="5">
        <v>2964.2436499999999</v>
      </c>
      <c r="D15653" s="5">
        <v>0.63142238969176612</v>
      </c>
      <c r="E15653" s="5">
        <v>0.6859548825710754</v>
      </c>
    </row>
    <row r="15654" spans="3:5" x14ac:dyDescent="0.3">
      <c r="C15654" s="5">
        <v>2964.67407</v>
      </c>
      <c r="D15654" s="5">
        <v>0.63119610141802451</v>
      </c>
      <c r="E15654" s="5">
        <v>0.68579264524103833</v>
      </c>
    </row>
    <row r="15655" spans="3:5" x14ac:dyDescent="0.3">
      <c r="C15655" s="5">
        <v>2965.1047400000002</v>
      </c>
      <c r="D15655" s="5">
        <v>0.63096981314428291</v>
      </c>
      <c r="E15655" s="5">
        <v>0.68563040791100127</v>
      </c>
    </row>
    <row r="15656" spans="3:5" x14ac:dyDescent="0.3">
      <c r="C15656" s="5">
        <v>2965.5354000000002</v>
      </c>
      <c r="D15656" s="5">
        <v>0.63069060261297272</v>
      </c>
      <c r="E15656" s="5">
        <v>0.68546771613466151</v>
      </c>
    </row>
    <row r="15657" spans="3:5" x14ac:dyDescent="0.3">
      <c r="C15657" s="5">
        <v>2965.9660600000002</v>
      </c>
      <c r="D15657" s="5">
        <v>0.63035336008888021</v>
      </c>
      <c r="E15657" s="5">
        <v>0.68530547880462445</v>
      </c>
    </row>
    <row r="15658" spans="3:5" x14ac:dyDescent="0.3">
      <c r="C15658" s="5">
        <v>2966.3969699999998</v>
      </c>
      <c r="D15658" s="5">
        <v>0.63002816194064826</v>
      </c>
      <c r="E15658" s="5">
        <v>0.68514324147458738</v>
      </c>
    </row>
    <row r="15659" spans="3:5" x14ac:dyDescent="0.3">
      <c r="C15659" s="5">
        <v>2966.8278799999998</v>
      </c>
      <c r="D15659" s="5">
        <v>0.62970880348980318</v>
      </c>
      <c r="E15659" s="5">
        <v>0.68498100414455032</v>
      </c>
    </row>
    <row r="15660" spans="3:5" x14ac:dyDescent="0.3">
      <c r="C15660" s="5">
        <v>2967.2590300000002</v>
      </c>
      <c r="D15660" s="5">
        <v>0.62937229092788416</v>
      </c>
      <c r="E15660" s="5">
        <v>0.68481831236821056</v>
      </c>
    </row>
    <row r="15661" spans="3:5" x14ac:dyDescent="0.3">
      <c r="C15661" s="5">
        <v>2967.6904300000001</v>
      </c>
      <c r="D15661" s="5">
        <v>0.62908578077484023</v>
      </c>
      <c r="E15661" s="5">
        <v>0.68465607503817349</v>
      </c>
    </row>
    <row r="15662" spans="3:5" x14ac:dyDescent="0.3">
      <c r="C15662" s="5">
        <v>2968.12183</v>
      </c>
      <c r="D15662" s="5">
        <v>0.62892664902104778</v>
      </c>
      <c r="E15662" s="5">
        <v>0.68449338326183373</v>
      </c>
    </row>
    <row r="15663" spans="3:5" x14ac:dyDescent="0.3">
      <c r="C15663" s="5">
        <v>2968.5534699999998</v>
      </c>
      <c r="D15663" s="5">
        <v>0.62885036797393157</v>
      </c>
      <c r="E15663" s="5">
        <v>0.68433114593179667</v>
      </c>
    </row>
    <row r="15664" spans="3:5" x14ac:dyDescent="0.3">
      <c r="C15664" s="5">
        <v>2968.9851100000001</v>
      </c>
      <c r="D15664" s="5">
        <v>0.62883832359807124</v>
      </c>
      <c r="E15664" s="5">
        <v>0.68416845415545702</v>
      </c>
    </row>
    <row r="15665" spans="3:5" x14ac:dyDescent="0.3">
      <c r="C15665" s="5">
        <v>2969.4169900000002</v>
      </c>
      <c r="D15665" s="5">
        <v>0.62884124344676462</v>
      </c>
      <c r="E15665" s="5">
        <v>0.68400576237911737</v>
      </c>
    </row>
    <row r="15666" spans="3:5" x14ac:dyDescent="0.3">
      <c r="C15666" s="5">
        <v>2969.84888</v>
      </c>
      <c r="D15666" s="5">
        <v>0.62881751967613042</v>
      </c>
      <c r="E15666" s="5">
        <v>0.6838430706027776</v>
      </c>
    </row>
    <row r="15667" spans="3:5" x14ac:dyDescent="0.3">
      <c r="C15667" s="5">
        <v>2970.2807600000001</v>
      </c>
      <c r="D15667" s="5">
        <v>0.62882481929786405</v>
      </c>
      <c r="E15667" s="5">
        <v>0.68368083327274054</v>
      </c>
    </row>
    <row r="15668" spans="3:5" x14ac:dyDescent="0.3">
      <c r="C15668" s="5">
        <v>2970.7128899999998</v>
      </c>
      <c r="D15668" s="5">
        <v>0.62890146532606683</v>
      </c>
      <c r="E15668" s="5">
        <v>0.68351814149640078</v>
      </c>
    </row>
    <row r="15669" spans="3:5" x14ac:dyDescent="0.3">
      <c r="C15669" s="5">
        <v>2971.1452599999998</v>
      </c>
      <c r="D15669" s="5">
        <v>0.62899015573013006</v>
      </c>
      <c r="E15669" s="5">
        <v>0.68335544972006113</v>
      </c>
    </row>
    <row r="15670" spans="3:5" x14ac:dyDescent="0.3">
      <c r="C15670" s="5">
        <v>2971.57764</v>
      </c>
      <c r="D15670" s="5">
        <v>0.62912264386459493</v>
      </c>
      <c r="E15670" s="5">
        <v>0.68319275794372136</v>
      </c>
    </row>
    <row r="15671" spans="3:5" x14ac:dyDescent="0.3">
      <c r="C15671" s="5">
        <v>2972.0102499999998</v>
      </c>
      <c r="D15671" s="5">
        <v>0.62933798270573627</v>
      </c>
      <c r="E15671" s="5">
        <v>0.68303006616738171</v>
      </c>
    </row>
    <row r="15672" spans="3:5" x14ac:dyDescent="0.3">
      <c r="C15672" s="5">
        <v>2972.4428699999999</v>
      </c>
      <c r="D15672" s="5">
        <v>0.62954237211427699</v>
      </c>
      <c r="E15672" s="5">
        <v>0.68286737439104195</v>
      </c>
    </row>
    <row r="15673" spans="3:5" x14ac:dyDescent="0.3">
      <c r="C15673" s="5">
        <v>2972.8757300000002</v>
      </c>
      <c r="D15673" s="5">
        <v>0.62966026100527472</v>
      </c>
      <c r="E15673" s="5">
        <v>0.6827042281683996</v>
      </c>
    </row>
    <row r="15674" spans="3:5" x14ac:dyDescent="0.3">
      <c r="C15674" s="5">
        <v>2973.3085900000001</v>
      </c>
      <c r="D15674" s="5">
        <v>0.62974055684434427</v>
      </c>
      <c r="E15674" s="5">
        <v>0.68254153639205994</v>
      </c>
    </row>
    <row r="15675" spans="3:5" x14ac:dyDescent="0.3">
      <c r="C15675" s="5">
        <v>2973.7417</v>
      </c>
      <c r="D15675" s="5">
        <v>0.6298058884588601</v>
      </c>
      <c r="E15675" s="5">
        <v>0.68237884461572029</v>
      </c>
    </row>
    <row r="15676" spans="3:5" x14ac:dyDescent="0.3">
      <c r="C15676" s="5">
        <v>2974.17481</v>
      </c>
      <c r="D15676" s="5">
        <v>0.62988180452488962</v>
      </c>
      <c r="E15676" s="5">
        <v>0.68221615283938053</v>
      </c>
    </row>
    <row r="15677" spans="3:5" x14ac:dyDescent="0.3">
      <c r="C15677" s="5">
        <v>2974.60815</v>
      </c>
      <c r="D15677" s="5">
        <v>0.62992012753899096</v>
      </c>
      <c r="E15677" s="5">
        <v>0.68205300661673818</v>
      </c>
    </row>
    <row r="15678" spans="3:5" x14ac:dyDescent="0.3">
      <c r="C15678" s="5">
        <v>2975.0414999999998</v>
      </c>
      <c r="D15678" s="5">
        <v>0.6299241423309444</v>
      </c>
      <c r="E15678" s="5">
        <v>0.68189031484039853</v>
      </c>
    </row>
    <row r="15679" spans="3:5" x14ac:dyDescent="0.3">
      <c r="C15679" s="5">
        <v>2975.4751000000001</v>
      </c>
      <c r="D15679" s="5">
        <v>0.62993472678245821</v>
      </c>
      <c r="E15679" s="5">
        <v>0.68172716861775617</v>
      </c>
    </row>
    <row r="15680" spans="3:5" x14ac:dyDescent="0.3">
      <c r="C15680" s="5">
        <v>2975.9086900000002</v>
      </c>
      <c r="D15680" s="5">
        <v>0.62995735560983235</v>
      </c>
      <c r="E15680" s="5">
        <v>0.68156447684141641</v>
      </c>
    </row>
    <row r="15681" spans="3:5" x14ac:dyDescent="0.3">
      <c r="C15681" s="5">
        <v>2976.3425299999999</v>
      </c>
      <c r="D15681" s="5">
        <v>0.62995261085570542</v>
      </c>
      <c r="E15681" s="5">
        <v>0.68140133061877406</v>
      </c>
    </row>
    <row r="15682" spans="3:5" x14ac:dyDescent="0.3">
      <c r="C15682" s="5">
        <v>2976.77637</v>
      </c>
      <c r="D15682" s="5">
        <v>0.62994239138527841</v>
      </c>
      <c r="E15682" s="5">
        <v>0.68123818439613182</v>
      </c>
    </row>
    <row r="15683" spans="3:5" x14ac:dyDescent="0.3">
      <c r="C15683" s="5">
        <v>2977.2106899999999</v>
      </c>
      <c r="D15683" s="5">
        <v>0.62997122489112622</v>
      </c>
      <c r="E15683" s="5">
        <v>0.68107503817348947</v>
      </c>
    </row>
    <row r="15684" spans="3:5" x14ac:dyDescent="0.3">
      <c r="C15684" s="5">
        <v>2977.6447800000001</v>
      </c>
      <c r="D15684" s="5">
        <v>0.63001684752696119</v>
      </c>
      <c r="E15684" s="5">
        <v>0.68091189195084711</v>
      </c>
    </row>
    <row r="15685" spans="3:5" x14ac:dyDescent="0.3">
      <c r="C15685" s="5">
        <v>2978.0790999999999</v>
      </c>
      <c r="D15685" s="5">
        <v>0.63005736042758265</v>
      </c>
      <c r="E15685" s="5">
        <v>0.68074920017450735</v>
      </c>
    </row>
    <row r="15686" spans="3:5" x14ac:dyDescent="0.3">
      <c r="C15686" s="5">
        <v>2978.51343</v>
      </c>
      <c r="D15686" s="5">
        <v>0.63012305702318505</v>
      </c>
      <c r="E15686" s="5">
        <v>0.68058605395186511</v>
      </c>
    </row>
    <row r="15687" spans="3:5" x14ac:dyDescent="0.3">
      <c r="C15687" s="5">
        <v>2978.9479999999999</v>
      </c>
      <c r="D15687" s="5">
        <v>0.63021357233268172</v>
      </c>
      <c r="E15687" s="5">
        <v>0.68042290772922265</v>
      </c>
    </row>
    <row r="15688" spans="3:5" x14ac:dyDescent="0.3">
      <c r="C15688" s="5">
        <v>2979.3828100000001</v>
      </c>
      <c r="D15688" s="5">
        <v>0.63037014921886747</v>
      </c>
      <c r="E15688" s="5">
        <v>0.68025930706027782</v>
      </c>
    </row>
    <row r="15689" spans="3:5" x14ac:dyDescent="0.3">
      <c r="C15689" s="5">
        <v>2979.81763</v>
      </c>
      <c r="D15689" s="5">
        <v>0.63057417364632173</v>
      </c>
      <c r="E15689" s="5">
        <v>0.68009616083763547</v>
      </c>
    </row>
    <row r="15690" spans="3:5" x14ac:dyDescent="0.3">
      <c r="C15690" s="5">
        <v>2980.2524400000002</v>
      </c>
      <c r="D15690" s="5">
        <v>0.63077199339530221</v>
      </c>
      <c r="E15690" s="5">
        <v>0.67993301461499311</v>
      </c>
    </row>
    <row r="15691" spans="3:5" x14ac:dyDescent="0.3">
      <c r="C15691" s="5">
        <v>2980.6875</v>
      </c>
      <c r="D15691" s="5">
        <v>0.63094681933582197</v>
      </c>
      <c r="E15691" s="5">
        <v>0.67976986839235076</v>
      </c>
    </row>
    <row r="15692" spans="3:5" x14ac:dyDescent="0.3">
      <c r="C15692" s="5">
        <v>2981.1228000000001</v>
      </c>
      <c r="D15692" s="5">
        <v>0.63109792150570765</v>
      </c>
      <c r="E15692" s="5">
        <v>0.67960672216970852</v>
      </c>
    </row>
    <row r="15693" spans="3:5" x14ac:dyDescent="0.3">
      <c r="C15693" s="5">
        <v>2981.5583499999998</v>
      </c>
      <c r="D15693" s="5">
        <v>0.63121362051018515</v>
      </c>
      <c r="E15693" s="5">
        <v>0.67944312150076347</v>
      </c>
    </row>
    <row r="15694" spans="3:5" x14ac:dyDescent="0.3">
      <c r="C15694" s="5">
        <v>2981.9936499999999</v>
      </c>
      <c r="D15694" s="5">
        <v>0.63127566729492079</v>
      </c>
      <c r="E15694" s="5">
        <v>0.67927997527812112</v>
      </c>
    </row>
    <row r="15695" spans="3:5" x14ac:dyDescent="0.3">
      <c r="C15695" s="5">
        <v>2982.4292</v>
      </c>
      <c r="D15695" s="5">
        <v>0.63131435529010893</v>
      </c>
      <c r="E15695" s="5">
        <v>0.67911637460917618</v>
      </c>
    </row>
    <row r="15696" spans="3:5" x14ac:dyDescent="0.3">
      <c r="C15696" s="5">
        <v>2982.86499</v>
      </c>
      <c r="D15696" s="5">
        <v>0.63135596313399045</v>
      </c>
      <c r="E15696" s="5">
        <v>0.67895322838653382</v>
      </c>
    </row>
    <row r="15697" spans="3:5" x14ac:dyDescent="0.3">
      <c r="C15697" s="5">
        <v>2983.30078</v>
      </c>
      <c r="D15697" s="5">
        <v>0.63138443165875147</v>
      </c>
      <c r="E15697" s="5">
        <v>0.67878962771758888</v>
      </c>
    </row>
    <row r="15698" spans="3:5" x14ac:dyDescent="0.3">
      <c r="C15698" s="5">
        <v>2983.73657</v>
      </c>
      <c r="D15698" s="5">
        <v>0.63140961535373241</v>
      </c>
      <c r="E15698" s="5">
        <v>0.67862648149494653</v>
      </c>
    </row>
    <row r="15699" spans="3:5" x14ac:dyDescent="0.3">
      <c r="C15699" s="5">
        <v>2984.1728499999999</v>
      </c>
      <c r="D15699" s="5">
        <v>0.63143771889740674</v>
      </c>
      <c r="E15699" s="5">
        <v>0.67846288082600159</v>
      </c>
    </row>
    <row r="15700" spans="3:5" x14ac:dyDescent="0.3">
      <c r="C15700" s="5">
        <v>2984.60889</v>
      </c>
      <c r="D15700" s="5">
        <v>0.63146399753564764</v>
      </c>
      <c r="E15700" s="5">
        <v>0.67829928015705665</v>
      </c>
    </row>
    <row r="15701" spans="3:5" x14ac:dyDescent="0.3">
      <c r="C15701" s="5">
        <v>2985.0451699999999</v>
      </c>
      <c r="D15701" s="5">
        <v>0.63149210107932219</v>
      </c>
      <c r="E15701" s="5">
        <v>0.67813567948811171</v>
      </c>
    </row>
    <row r="15702" spans="3:5" x14ac:dyDescent="0.3">
      <c r="C15702" s="5">
        <v>2985.4816900000001</v>
      </c>
      <c r="D15702" s="5">
        <v>0.63152020462299652</v>
      </c>
      <c r="E15702" s="5">
        <v>0.67797207881916677</v>
      </c>
    </row>
    <row r="15703" spans="3:5" x14ac:dyDescent="0.3">
      <c r="C15703" s="5">
        <v>2985.9184599999999</v>
      </c>
      <c r="D15703" s="5">
        <v>0.63154757820449747</v>
      </c>
      <c r="E15703" s="5">
        <v>0.67780847815022172</v>
      </c>
    </row>
    <row r="15704" spans="3:5" x14ac:dyDescent="0.3">
      <c r="C15704" s="5">
        <v>2986.3552199999999</v>
      </c>
      <c r="D15704" s="5">
        <v>0.63157276189947842</v>
      </c>
      <c r="E15704" s="5">
        <v>0.67764487748127689</v>
      </c>
    </row>
    <row r="15705" spans="3:5" x14ac:dyDescent="0.3">
      <c r="C15705" s="5">
        <v>2986.7919900000002</v>
      </c>
      <c r="D15705" s="5">
        <v>0.63158955102946568</v>
      </c>
      <c r="E15705" s="5">
        <v>0.67748127681233183</v>
      </c>
    </row>
    <row r="15706" spans="3:5" x14ac:dyDescent="0.3">
      <c r="C15706" s="5">
        <v>2987.2289999999998</v>
      </c>
      <c r="D15706" s="5">
        <v>0.63159758061337257</v>
      </c>
      <c r="E15706" s="5">
        <v>0.67731767614338689</v>
      </c>
    </row>
    <row r="15707" spans="3:5" x14ac:dyDescent="0.3">
      <c r="C15707" s="5">
        <v>2987.6660200000001</v>
      </c>
      <c r="D15707" s="5">
        <v>0.63159283585924575</v>
      </c>
      <c r="E15707" s="5">
        <v>0.67715407547444195</v>
      </c>
    </row>
    <row r="15708" spans="3:5" x14ac:dyDescent="0.3">
      <c r="C15708" s="5">
        <v>2988.1032700000001</v>
      </c>
      <c r="D15708" s="5">
        <v>0.63159210589707249</v>
      </c>
      <c r="E15708" s="5">
        <v>0.67699047480549701</v>
      </c>
    </row>
    <row r="15709" spans="3:5" x14ac:dyDescent="0.3">
      <c r="C15709" s="5">
        <v>2988.5407700000001</v>
      </c>
      <c r="D15709" s="5">
        <v>0.6315862661996855</v>
      </c>
      <c r="E15709" s="5">
        <v>0.67682641969024948</v>
      </c>
    </row>
    <row r="15710" spans="3:5" x14ac:dyDescent="0.3">
      <c r="C15710" s="5">
        <v>2988.9780300000002</v>
      </c>
      <c r="D15710" s="5">
        <v>0.63156984205078492</v>
      </c>
      <c r="E15710" s="5">
        <v>0.67666281902130443</v>
      </c>
    </row>
    <row r="15711" spans="3:5" x14ac:dyDescent="0.3">
      <c r="C15711" s="5">
        <v>2989.4157700000001</v>
      </c>
      <c r="D15711" s="5">
        <v>0.63156436733448473</v>
      </c>
      <c r="E15711" s="5">
        <v>0.67649921835235949</v>
      </c>
    </row>
    <row r="15712" spans="3:5" x14ac:dyDescent="0.3">
      <c r="C15712" s="5">
        <v>2989.8535200000001</v>
      </c>
      <c r="D15712" s="5">
        <v>0.63154648326123752</v>
      </c>
      <c r="E15712" s="5">
        <v>0.67633516323711185</v>
      </c>
    </row>
    <row r="15713" spans="3:5" x14ac:dyDescent="0.3">
      <c r="C15713" s="5">
        <v>2990.2914999999998</v>
      </c>
      <c r="D15713" s="5">
        <v>0.6315260443203834</v>
      </c>
      <c r="E15713" s="5">
        <v>0.67617156256816702</v>
      </c>
    </row>
    <row r="15714" spans="3:5" x14ac:dyDescent="0.3">
      <c r="C15714" s="5">
        <v>2990.7294900000002</v>
      </c>
      <c r="D15714" s="5">
        <v>0.63151947466082314</v>
      </c>
      <c r="E15714" s="5">
        <v>0.67600750745291938</v>
      </c>
    </row>
    <row r="15715" spans="3:5" x14ac:dyDescent="0.3">
      <c r="C15715" s="5">
        <v>2991.1677199999999</v>
      </c>
      <c r="D15715" s="5">
        <v>0.63146363255456106</v>
      </c>
      <c r="E15715" s="5">
        <v>0.67584345233767185</v>
      </c>
    </row>
    <row r="15716" spans="3:5" x14ac:dyDescent="0.3">
      <c r="C15716" s="5">
        <v>2991.6059599999999</v>
      </c>
      <c r="D15716" s="5">
        <v>0.63129793114120825</v>
      </c>
      <c r="E15716" s="5">
        <v>0.67567985166872679</v>
      </c>
    </row>
    <row r="15717" spans="3:5" x14ac:dyDescent="0.3">
      <c r="C15717" s="5">
        <v>2992.0441900000001</v>
      </c>
      <c r="D15717" s="5">
        <v>0.6310727378107267</v>
      </c>
      <c r="E15717" s="5">
        <v>0.67551579655347926</v>
      </c>
    </row>
    <row r="15718" spans="3:5" x14ac:dyDescent="0.3">
      <c r="C15718" s="5">
        <v>2992.4826699999999</v>
      </c>
      <c r="D15718" s="5">
        <v>0.63085739896958537</v>
      </c>
      <c r="E15718" s="5">
        <v>0.67535174143823162</v>
      </c>
    </row>
    <row r="15719" spans="3:5" x14ac:dyDescent="0.3">
      <c r="C15719" s="5">
        <v>2992.92139</v>
      </c>
      <c r="D15719" s="5">
        <v>0.63063622043105727</v>
      </c>
      <c r="E15719" s="5">
        <v>0.67518768632298409</v>
      </c>
    </row>
    <row r="15720" spans="3:5" x14ac:dyDescent="0.3">
      <c r="C15720" s="5">
        <v>2993.3601100000001</v>
      </c>
      <c r="D15720" s="5">
        <v>0.63043110106034306</v>
      </c>
      <c r="E15720" s="5">
        <v>0.67502363120773645</v>
      </c>
    </row>
    <row r="15721" spans="3:5" x14ac:dyDescent="0.3">
      <c r="C15721" s="5">
        <v>2993.79907</v>
      </c>
      <c r="D15721" s="5">
        <v>0.63029861292587819</v>
      </c>
      <c r="E15721" s="5">
        <v>0.67485957609248892</v>
      </c>
    </row>
    <row r="15722" spans="3:5" x14ac:dyDescent="0.3">
      <c r="C15722" s="5">
        <v>2994.23828</v>
      </c>
      <c r="D15722" s="5">
        <v>0.63021174742724839</v>
      </c>
      <c r="E15722" s="5">
        <v>0.67469552097724128</v>
      </c>
    </row>
    <row r="15723" spans="3:5" x14ac:dyDescent="0.3">
      <c r="C15723" s="5">
        <v>2994.67749</v>
      </c>
      <c r="D15723" s="5">
        <v>0.63014313098295249</v>
      </c>
      <c r="E15723" s="5">
        <v>0.67453146586199375</v>
      </c>
    </row>
    <row r="15724" spans="3:5" x14ac:dyDescent="0.3">
      <c r="C15724" s="5">
        <v>2995.1167</v>
      </c>
      <c r="D15724" s="5">
        <v>0.63008400404691034</v>
      </c>
      <c r="E15724" s="5">
        <v>0.67436741074674622</v>
      </c>
    </row>
    <row r="15725" spans="3:5" x14ac:dyDescent="0.3">
      <c r="C15725" s="5">
        <v>2995.5561499999999</v>
      </c>
      <c r="D15725" s="5">
        <v>0.63007378457648333</v>
      </c>
      <c r="E15725" s="5">
        <v>0.67420335563149858</v>
      </c>
    </row>
    <row r="15726" spans="3:5" x14ac:dyDescent="0.3">
      <c r="C15726" s="5">
        <v>2995.9956099999999</v>
      </c>
      <c r="D15726" s="5">
        <v>0.63016065007511313</v>
      </c>
      <c r="E15726" s="5">
        <v>0.67403884606994846</v>
      </c>
    </row>
    <row r="15727" spans="3:5" x14ac:dyDescent="0.3">
      <c r="C15727" s="5">
        <v>2996.4353000000001</v>
      </c>
      <c r="D15727" s="5">
        <v>0.63038730332994142</v>
      </c>
      <c r="E15727" s="5">
        <v>0.67387479095470082</v>
      </c>
    </row>
    <row r="15728" spans="3:5" x14ac:dyDescent="0.3">
      <c r="C15728" s="5">
        <v>2996.875</v>
      </c>
      <c r="D15728" s="5">
        <v>0.63068403295341247</v>
      </c>
      <c r="E15728" s="5">
        <v>0.67371073583945329</v>
      </c>
    </row>
    <row r="15729" spans="3:5" x14ac:dyDescent="0.3">
      <c r="C15729" s="5">
        <v>2997.3149400000002</v>
      </c>
      <c r="D15729" s="5">
        <v>0.63098076257688329</v>
      </c>
      <c r="E15729" s="5">
        <v>0.67354622627790295</v>
      </c>
    </row>
    <row r="15730" spans="3:5" x14ac:dyDescent="0.3">
      <c r="C15730" s="5">
        <v>2997.75513</v>
      </c>
      <c r="D15730" s="5">
        <v>0.63128406185991448</v>
      </c>
      <c r="E15730" s="5">
        <v>0.67338217116265542</v>
      </c>
    </row>
    <row r="15731" spans="3:5" x14ac:dyDescent="0.3">
      <c r="C15731" s="5">
        <v>2998.1953100000001</v>
      </c>
      <c r="D15731" s="5">
        <v>0.63156728718317823</v>
      </c>
      <c r="E15731" s="5">
        <v>0.67321766160110519</v>
      </c>
    </row>
    <row r="15732" spans="3:5" x14ac:dyDescent="0.3">
      <c r="C15732" s="5">
        <v>2998.6357400000002</v>
      </c>
      <c r="D15732" s="5">
        <v>0.63177569138367251</v>
      </c>
      <c r="E15732" s="5">
        <v>0.67305315203955496</v>
      </c>
    </row>
    <row r="15733" spans="3:5" x14ac:dyDescent="0.3">
      <c r="C15733" s="5">
        <v>2999.0761699999998</v>
      </c>
      <c r="D15733" s="5">
        <v>0.63192387370486469</v>
      </c>
      <c r="E15733" s="5">
        <v>0.67288909692430743</v>
      </c>
    </row>
    <row r="15734" spans="3:5" x14ac:dyDescent="0.3">
      <c r="C15734" s="5">
        <v>2999.51685</v>
      </c>
      <c r="D15734" s="5">
        <v>0.6320497921797692</v>
      </c>
      <c r="E15734" s="5">
        <v>0.6727245873627572</v>
      </c>
    </row>
    <row r="15735" spans="3:5" x14ac:dyDescent="0.3">
      <c r="C15735" s="5">
        <v>2999.9575199999999</v>
      </c>
      <c r="D15735" s="5">
        <v>0.63213519775405236</v>
      </c>
      <c r="E15735" s="5">
        <v>0.67256007780120708</v>
      </c>
    </row>
    <row r="15736" spans="3:5" x14ac:dyDescent="0.3">
      <c r="C15736" s="5">
        <v>3000.3981899999999</v>
      </c>
      <c r="D15736" s="5">
        <v>0.6321501619786063</v>
      </c>
      <c r="E15736" s="5">
        <v>0.67239556823965685</v>
      </c>
    </row>
    <row r="15737" spans="3:5" x14ac:dyDescent="0.3">
      <c r="C15737" s="5">
        <v>3000.8391099999999</v>
      </c>
      <c r="D15737" s="5">
        <v>0.63208592530735064</v>
      </c>
      <c r="E15737" s="5">
        <v>0.67223151312440921</v>
      </c>
    </row>
    <row r="15738" spans="3:5" x14ac:dyDescent="0.3">
      <c r="C15738" s="5">
        <v>3001.2802700000002</v>
      </c>
      <c r="D15738" s="5">
        <v>0.63198154071656021</v>
      </c>
      <c r="E15738" s="5">
        <v>0.67206700356285909</v>
      </c>
    </row>
    <row r="15739" spans="3:5" x14ac:dyDescent="0.3">
      <c r="C15739" s="5">
        <v>3001.7214399999998</v>
      </c>
      <c r="D15739" s="5">
        <v>0.6318840907664165</v>
      </c>
      <c r="E15739" s="5">
        <v>0.67190249400130886</v>
      </c>
    </row>
    <row r="15740" spans="3:5" x14ac:dyDescent="0.3">
      <c r="C15740" s="5">
        <v>3002.16284</v>
      </c>
      <c r="D15740" s="5">
        <v>0.63180926964364703</v>
      </c>
      <c r="E15740" s="5">
        <v>0.67173752999345593</v>
      </c>
    </row>
    <row r="15741" spans="3:5" x14ac:dyDescent="0.3">
      <c r="C15741" s="5">
        <v>3002.6042499999999</v>
      </c>
      <c r="D15741" s="5">
        <v>0.63174722285891149</v>
      </c>
      <c r="E15741" s="5">
        <v>0.67157302043190581</v>
      </c>
    </row>
    <row r="15742" spans="3:5" x14ac:dyDescent="0.3">
      <c r="C15742" s="5">
        <v>3003.0461399999999</v>
      </c>
      <c r="D15742" s="5">
        <v>0.63171072475024337</v>
      </c>
      <c r="E15742" s="5">
        <v>0.67140851087035558</v>
      </c>
    </row>
    <row r="15743" spans="3:5" x14ac:dyDescent="0.3">
      <c r="C15743" s="5">
        <v>3003.4877900000001</v>
      </c>
      <c r="D15743" s="5">
        <v>0.63170196520416311</v>
      </c>
      <c r="E15743" s="5">
        <v>0.67124400130880535</v>
      </c>
    </row>
    <row r="15744" spans="3:5" x14ac:dyDescent="0.3">
      <c r="C15744" s="5">
        <v>3003.9296899999999</v>
      </c>
      <c r="D15744" s="5">
        <v>0.63168773094178265</v>
      </c>
      <c r="E15744" s="5">
        <v>0.67107903730095253</v>
      </c>
    </row>
    <row r="15745" spans="3:5" x14ac:dyDescent="0.3">
      <c r="C15745" s="5">
        <v>3004.37183</v>
      </c>
      <c r="D15745" s="5">
        <v>0.63168736596069597</v>
      </c>
      <c r="E15745" s="5">
        <v>0.6709145277394023</v>
      </c>
    </row>
    <row r="15746" spans="3:5" x14ac:dyDescent="0.3">
      <c r="C15746" s="5">
        <v>3004.81396</v>
      </c>
      <c r="D15746" s="5">
        <v>0.63173481350196437</v>
      </c>
      <c r="E15746" s="5">
        <v>0.67075001817785207</v>
      </c>
    </row>
    <row r="15747" spans="3:5" x14ac:dyDescent="0.3">
      <c r="C15747" s="5">
        <v>3005.2561000000001</v>
      </c>
      <c r="D15747" s="5">
        <v>0.63181218949234053</v>
      </c>
      <c r="E15747" s="5">
        <v>0.67058505416999925</v>
      </c>
    </row>
    <row r="15748" spans="3:5" x14ac:dyDescent="0.3">
      <c r="C15748" s="5">
        <v>3005.6984900000002</v>
      </c>
      <c r="D15748" s="5">
        <v>0.63192861845899151</v>
      </c>
      <c r="E15748" s="5">
        <v>0.67042054460844913</v>
      </c>
    </row>
    <row r="15749" spans="3:5" x14ac:dyDescent="0.3">
      <c r="C15749" s="5">
        <v>3006.14111</v>
      </c>
      <c r="D15749" s="5">
        <v>0.63208629028843721</v>
      </c>
      <c r="E15749" s="5">
        <v>0.6702555806005962</v>
      </c>
    </row>
    <row r="15750" spans="3:5" x14ac:dyDescent="0.3">
      <c r="C15750" s="5">
        <v>3006.58374</v>
      </c>
      <c r="D15750" s="5">
        <v>0.63224907185309664</v>
      </c>
      <c r="E15750" s="5">
        <v>0.67009061659274338</v>
      </c>
    </row>
    <row r="15751" spans="3:5" x14ac:dyDescent="0.3">
      <c r="C15751" s="5">
        <v>3007.02637</v>
      </c>
      <c r="D15751" s="5">
        <v>0.63240163394732885</v>
      </c>
      <c r="E15751" s="5">
        <v>0.66992610703119326</v>
      </c>
    </row>
    <row r="15752" spans="3:5" x14ac:dyDescent="0.3">
      <c r="C15752" s="5">
        <v>3007.4694800000002</v>
      </c>
      <c r="D15752" s="5">
        <v>0.63255018124960771</v>
      </c>
      <c r="E15752" s="5">
        <v>0.66976114302334033</v>
      </c>
    </row>
    <row r="15753" spans="3:5" x14ac:dyDescent="0.3">
      <c r="C15753" s="5">
        <v>3007.9126000000001</v>
      </c>
      <c r="D15753" s="5">
        <v>0.63268047949755246</v>
      </c>
      <c r="E15753" s="5">
        <v>0.66959617901548751</v>
      </c>
    </row>
    <row r="15754" spans="3:5" x14ac:dyDescent="0.3">
      <c r="C15754" s="5">
        <v>3008.3557099999998</v>
      </c>
      <c r="D15754" s="5">
        <v>0.63278376914508294</v>
      </c>
      <c r="E15754" s="5">
        <v>0.66943121500763469</v>
      </c>
    </row>
    <row r="15755" spans="3:5" x14ac:dyDescent="0.3">
      <c r="C15755" s="5">
        <v>3008.79907</v>
      </c>
      <c r="D15755" s="5">
        <v>0.63289399343326036</v>
      </c>
      <c r="E15755" s="5">
        <v>0.66926625099978188</v>
      </c>
    </row>
    <row r="15756" spans="3:5" x14ac:dyDescent="0.3">
      <c r="C15756" s="5">
        <v>3009.2424299999998</v>
      </c>
      <c r="D15756" s="5">
        <v>0.63298596866710377</v>
      </c>
      <c r="E15756" s="5">
        <v>0.66910128699192906</v>
      </c>
    </row>
    <row r="15757" spans="3:5" x14ac:dyDescent="0.3">
      <c r="C15757" s="5">
        <v>3009.68604</v>
      </c>
      <c r="D15757" s="5">
        <v>0.63305568005465962</v>
      </c>
      <c r="E15757" s="5">
        <v>0.66893632298407624</v>
      </c>
    </row>
    <row r="15758" spans="3:5" x14ac:dyDescent="0.3">
      <c r="C15758" s="5">
        <v>3010.1296400000001</v>
      </c>
      <c r="D15758" s="5">
        <v>0.63310933227440158</v>
      </c>
      <c r="E15758" s="5">
        <v>0.66877135897622342</v>
      </c>
    </row>
    <row r="15759" spans="3:5" x14ac:dyDescent="0.3">
      <c r="C15759" s="5">
        <v>3010.5734900000002</v>
      </c>
      <c r="D15759" s="5">
        <v>0.63315933468327668</v>
      </c>
      <c r="E15759" s="5">
        <v>0.6686063949683706</v>
      </c>
    </row>
    <row r="15760" spans="3:5" x14ac:dyDescent="0.3">
      <c r="C15760" s="5">
        <v>3011.0175800000002</v>
      </c>
      <c r="D15760" s="5">
        <v>0.63319765769737824</v>
      </c>
      <c r="E15760" s="5">
        <v>0.66844143096051778</v>
      </c>
    </row>
    <row r="15761" spans="3:5" x14ac:dyDescent="0.3">
      <c r="C15761" s="5">
        <v>3011.4616700000001</v>
      </c>
      <c r="D15761" s="5">
        <v>0.63324437527647315</v>
      </c>
      <c r="E15761" s="5">
        <v>0.66827646695266485</v>
      </c>
    </row>
    <row r="15762" spans="3:5" x14ac:dyDescent="0.3">
      <c r="C15762" s="5">
        <v>3011.9060100000002</v>
      </c>
      <c r="D15762" s="5">
        <v>0.63328561813926798</v>
      </c>
      <c r="E15762" s="5">
        <v>0.66811104849850944</v>
      </c>
    </row>
    <row r="15763" spans="3:5" x14ac:dyDescent="0.3">
      <c r="C15763" s="5">
        <v>3012.35034</v>
      </c>
      <c r="D15763" s="5">
        <v>0.63329218779882823</v>
      </c>
      <c r="E15763" s="5">
        <v>0.66794608449065662</v>
      </c>
    </row>
    <row r="15764" spans="3:5" x14ac:dyDescent="0.3">
      <c r="C15764" s="5">
        <v>3012.7949199999998</v>
      </c>
      <c r="D15764" s="5">
        <v>0.63323561573039289</v>
      </c>
      <c r="E15764" s="5">
        <v>0.66778066603650121</v>
      </c>
    </row>
    <row r="15765" spans="3:5" x14ac:dyDescent="0.3">
      <c r="C15765" s="5">
        <v>3013.2395000000001</v>
      </c>
      <c r="D15765" s="5">
        <v>0.63313232608286252</v>
      </c>
      <c r="E15765" s="5">
        <v>0.66761570202864828</v>
      </c>
    </row>
    <row r="15766" spans="3:5" x14ac:dyDescent="0.3">
      <c r="C15766" s="5">
        <v>3013.68408</v>
      </c>
      <c r="D15766" s="5">
        <v>0.63301954692707829</v>
      </c>
      <c r="E15766" s="5">
        <v>0.66745073802079546</v>
      </c>
    </row>
    <row r="15767" spans="3:5" x14ac:dyDescent="0.3">
      <c r="C15767" s="5">
        <v>3014.1289099999999</v>
      </c>
      <c r="D15767" s="5">
        <v>0.63290238799825393</v>
      </c>
      <c r="E15767" s="5">
        <v>0.66728531956663995</v>
      </c>
    </row>
    <row r="15768" spans="3:5" x14ac:dyDescent="0.3">
      <c r="C15768" s="5">
        <v>3014.5739699999999</v>
      </c>
      <c r="D15768" s="5">
        <v>0.63280493804811033</v>
      </c>
      <c r="E15768" s="5">
        <v>0.66711990111248454</v>
      </c>
    </row>
    <row r="15769" spans="3:5" x14ac:dyDescent="0.3">
      <c r="C15769" s="5">
        <v>3015.0190400000001</v>
      </c>
      <c r="D15769" s="5">
        <v>0.63275274575271512</v>
      </c>
      <c r="E15769" s="5">
        <v>0.66695493710463172</v>
      </c>
    </row>
    <row r="15770" spans="3:5" x14ac:dyDescent="0.3">
      <c r="C15770" s="5">
        <v>3015.4643599999999</v>
      </c>
      <c r="D15770" s="5">
        <v>0.63269763360862652</v>
      </c>
      <c r="E15770" s="5">
        <v>0.66678951865047631</v>
      </c>
    </row>
    <row r="15771" spans="3:5" x14ac:dyDescent="0.3">
      <c r="C15771" s="5">
        <v>3015.9099099999999</v>
      </c>
      <c r="D15771" s="5">
        <v>0.63264398138888445</v>
      </c>
      <c r="E15771" s="5">
        <v>0.66662410019632079</v>
      </c>
    </row>
    <row r="15772" spans="3:5" x14ac:dyDescent="0.3">
      <c r="C15772" s="5">
        <v>3016.35547</v>
      </c>
      <c r="D15772" s="5">
        <v>0.63254324660896077</v>
      </c>
      <c r="E15772" s="5">
        <v>0.66645868174216538</v>
      </c>
    </row>
    <row r="15773" spans="3:5" x14ac:dyDescent="0.3">
      <c r="C15773" s="5">
        <v>3016.8012699999999</v>
      </c>
      <c r="D15773" s="5">
        <v>0.63235674127366726</v>
      </c>
      <c r="E15773" s="5">
        <v>0.66629326328800986</v>
      </c>
    </row>
    <row r="15774" spans="3:5" x14ac:dyDescent="0.3">
      <c r="C15774" s="5">
        <v>3017.2470699999999</v>
      </c>
      <c r="D15774" s="5">
        <v>0.63213519775405236</v>
      </c>
      <c r="E15774" s="5">
        <v>0.66612784483385445</v>
      </c>
    </row>
    <row r="15775" spans="3:5" x14ac:dyDescent="0.3">
      <c r="C15775" s="5">
        <v>3017.6928699999999</v>
      </c>
      <c r="D15775" s="5">
        <v>0.63198884033829372</v>
      </c>
      <c r="E15775" s="5">
        <v>0.66596242637969905</v>
      </c>
    </row>
    <row r="15776" spans="3:5" x14ac:dyDescent="0.3">
      <c r="C15776" s="5">
        <v>3018.1389199999999</v>
      </c>
      <c r="D15776" s="5">
        <v>0.63191000442357081</v>
      </c>
      <c r="E15776" s="5">
        <v>0.66579700792554353</v>
      </c>
    </row>
    <row r="15777" spans="3:5" x14ac:dyDescent="0.3">
      <c r="C15777" s="5">
        <v>3018.5852</v>
      </c>
      <c r="D15777" s="5">
        <v>0.63188701061510999</v>
      </c>
      <c r="E15777" s="5">
        <v>0.66563158947138812</v>
      </c>
    </row>
    <row r="15778" spans="3:5" x14ac:dyDescent="0.3">
      <c r="C15778" s="5">
        <v>3019.0314899999998</v>
      </c>
      <c r="D15778" s="5">
        <v>0.63198628547068691</v>
      </c>
      <c r="E15778" s="5">
        <v>0.6654661710172326</v>
      </c>
    </row>
    <row r="15779" spans="3:5" x14ac:dyDescent="0.3">
      <c r="C15779" s="5">
        <v>3019.4780300000002</v>
      </c>
      <c r="D15779" s="5">
        <v>0.63216731608968024</v>
      </c>
      <c r="E15779" s="5">
        <v>0.66530075256307719</v>
      </c>
    </row>
    <row r="15780" spans="3:5" x14ac:dyDescent="0.3">
      <c r="C15780" s="5">
        <v>3019.9245599999999</v>
      </c>
      <c r="D15780" s="5">
        <v>0.63233739727607308</v>
      </c>
      <c r="E15780" s="5">
        <v>0.66513487966261908</v>
      </c>
    </row>
    <row r="15781" spans="3:5" x14ac:dyDescent="0.3">
      <c r="C15781" s="5">
        <v>3020.3710900000001</v>
      </c>
      <c r="D15781" s="5">
        <v>0.63251879287615309</v>
      </c>
      <c r="E15781" s="5">
        <v>0.66496946120846356</v>
      </c>
    </row>
    <row r="15782" spans="3:5" x14ac:dyDescent="0.3">
      <c r="C15782" s="5">
        <v>3020.8183600000002</v>
      </c>
      <c r="D15782" s="5">
        <v>0.63269325383558628</v>
      </c>
      <c r="E15782" s="5">
        <v>0.66480358830800546</v>
      </c>
    </row>
    <row r="15783" spans="3:5" x14ac:dyDescent="0.3">
      <c r="C15783" s="5">
        <v>3021.26514</v>
      </c>
      <c r="D15783" s="5">
        <v>0.63289727826304043</v>
      </c>
      <c r="E15783" s="5">
        <v>0.66463816985385005</v>
      </c>
    </row>
    <row r="15784" spans="3:5" x14ac:dyDescent="0.3">
      <c r="C15784" s="5">
        <v>3021.7123999999999</v>
      </c>
      <c r="D15784" s="5">
        <v>0.63318305845391087</v>
      </c>
      <c r="E15784" s="5">
        <v>0.66447229695339194</v>
      </c>
    </row>
    <row r="15785" spans="3:5" x14ac:dyDescent="0.3">
      <c r="C15785" s="5">
        <v>3022.15967</v>
      </c>
      <c r="D15785" s="5">
        <v>0.63352614067539026</v>
      </c>
      <c r="E15785" s="5">
        <v>0.66430687849923653</v>
      </c>
    </row>
    <row r="15786" spans="3:5" x14ac:dyDescent="0.3">
      <c r="C15786" s="5">
        <v>3022.6069299999999</v>
      </c>
      <c r="D15786" s="5">
        <v>0.63386155829404922</v>
      </c>
      <c r="E15786" s="5">
        <v>0.66414100559877853</v>
      </c>
    </row>
    <row r="15787" spans="3:5" x14ac:dyDescent="0.3">
      <c r="C15787" s="5">
        <v>3023.0544399999999</v>
      </c>
      <c r="D15787" s="5">
        <v>0.63418383659358779</v>
      </c>
      <c r="E15787" s="5">
        <v>0.66397558714462301</v>
      </c>
    </row>
    <row r="15788" spans="3:5" x14ac:dyDescent="0.3">
      <c r="C15788" s="5">
        <v>3023.5021999999999</v>
      </c>
      <c r="D15788" s="5">
        <v>0.63446085723837786</v>
      </c>
      <c r="E15788" s="5">
        <v>0.66380971424416491</v>
      </c>
    </row>
    <row r="15789" spans="3:5" x14ac:dyDescent="0.3">
      <c r="C15789" s="5">
        <v>3023.9499500000002</v>
      </c>
      <c r="D15789" s="5">
        <v>0.63464115789519793</v>
      </c>
      <c r="E15789" s="5">
        <v>0.66364384134370691</v>
      </c>
    </row>
    <row r="15790" spans="3:5" x14ac:dyDescent="0.3">
      <c r="C15790" s="5">
        <v>3024.3977</v>
      </c>
      <c r="D15790" s="5">
        <v>0.63472510354513434</v>
      </c>
      <c r="E15790" s="5">
        <v>0.6634779684432488</v>
      </c>
    </row>
    <row r="15791" spans="3:5" x14ac:dyDescent="0.3">
      <c r="C15791" s="5">
        <v>3024.8459499999999</v>
      </c>
      <c r="D15791" s="5">
        <v>0.63477182112422936</v>
      </c>
      <c r="E15791" s="5">
        <v>0.66331209554279069</v>
      </c>
    </row>
    <row r="15792" spans="3:5" x14ac:dyDescent="0.3">
      <c r="C15792" s="5">
        <v>3025.2941900000001</v>
      </c>
      <c r="D15792" s="5">
        <v>0.63479517991377687</v>
      </c>
      <c r="E15792" s="5">
        <v>0.66314622264233258</v>
      </c>
    </row>
    <row r="15793" spans="3:5" x14ac:dyDescent="0.3">
      <c r="C15793" s="5">
        <v>3025.7424299999998</v>
      </c>
      <c r="D15793" s="5">
        <v>0.6348185387033245</v>
      </c>
      <c r="E15793" s="5">
        <v>0.66298034974187448</v>
      </c>
    </row>
    <row r="15794" spans="3:5" x14ac:dyDescent="0.3">
      <c r="C15794" s="5">
        <v>3026.19092</v>
      </c>
      <c r="D15794" s="5">
        <v>0.63483897764417851</v>
      </c>
      <c r="E15794" s="5">
        <v>0.66281447684141648</v>
      </c>
    </row>
    <row r="15795" spans="3:5" x14ac:dyDescent="0.3">
      <c r="C15795" s="5">
        <v>3026.6396500000001</v>
      </c>
      <c r="D15795" s="5">
        <v>0.63485138700112553</v>
      </c>
      <c r="E15795" s="5">
        <v>0.66264860394095837</v>
      </c>
    </row>
    <row r="15796" spans="3:5" x14ac:dyDescent="0.3">
      <c r="C15796" s="5">
        <v>3027.0881399999998</v>
      </c>
      <c r="D15796" s="5">
        <v>0.63484116753069852</v>
      </c>
      <c r="E15796" s="5">
        <v>0.66248273104050026</v>
      </c>
    </row>
    <row r="15797" spans="3:5" x14ac:dyDescent="0.3">
      <c r="C15797" s="5">
        <v>3027.5371100000002</v>
      </c>
      <c r="D15797" s="5">
        <v>0.63480649432746394</v>
      </c>
      <c r="E15797" s="5">
        <v>0.66231685814004215</v>
      </c>
    </row>
    <row r="15798" spans="3:5" x14ac:dyDescent="0.3">
      <c r="C15798" s="5">
        <v>3027.9860800000001</v>
      </c>
      <c r="D15798" s="5">
        <v>0.63475722188076222</v>
      </c>
      <c r="E15798" s="5">
        <v>0.66215053079328146</v>
      </c>
    </row>
    <row r="15799" spans="3:5" x14ac:dyDescent="0.3">
      <c r="C15799" s="5">
        <v>3028.4350599999998</v>
      </c>
      <c r="D15799" s="5">
        <v>0.63471889886666077</v>
      </c>
      <c r="E15799" s="5">
        <v>0.66198465789282335</v>
      </c>
    </row>
    <row r="15800" spans="3:5" x14ac:dyDescent="0.3">
      <c r="C15800" s="5">
        <v>3028.8842800000002</v>
      </c>
      <c r="D15800" s="5">
        <v>0.63469772996363338</v>
      </c>
      <c r="E15800" s="5">
        <v>0.66181878499236535</v>
      </c>
    </row>
    <row r="15801" spans="3:5" x14ac:dyDescent="0.3">
      <c r="C15801" s="5">
        <v>3029.33374</v>
      </c>
      <c r="D15801" s="5">
        <v>0.63470831441514708</v>
      </c>
      <c r="E15801" s="5">
        <v>0.66165245764560465</v>
      </c>
    </row>
    <row r="15802" spans="3:5" x14ac:dyDescent="0.3">
      <c r="C15802" s="5">
        <v>3029.7834499999999</v>
      </c>
      <c r="D15802" s="5">
        <v>0.63474517750490167</v>
      </c>
      <c r="E15802" s="5">
        <v>0.66148658474514654</v>
      </c>
    </row>
    <row r="15803" spans="3:5" x14ac:dyDescent="0.3">
      <c r="C15803" s="5">
        <v>3030.23315</v>
      </c>
      <c r="D15803" s="5">
        <v>0.63479663983812351</v>
      </c>
      <c r="E15803" s="5">
        <v>0.66132025739838585</v>
      </c>
    </row>
    <row r="15804" spans="3:5" x14ac:dyDescent="0.3">
      <c r="C15804" s="5">
        <v>3030.6828599999999</v>
      </c>
      <c r="D15804" s="5">
        <v>0.6348393426252652</v>
      </c>
      <c r="E15804" s="5">
        <v>0.66115438449792774</v>
      </c>
    </row>
    <row r="15805" spans="3:5" x14ac:dyDescent="0.3">
      <c r="C15805" s="5">
        <v>3031.1328100000001</v>
      </c>
      <c r="D15805" s="5">
        <v>0.63485430684981903</v>
      </c>
      <c r="E15805" s="5">
        <v>0.66098805715116704</v>
      </c>
    </row>
    <row r="15806" spans="3:5" x14ac:dyDescent="0.3">
      <c r="C15806" s="5">
        <v>3031.5827599999998</v>
      </c>
      <c r="D15806" s="5">
        <v>0.63483350292787832</v>
      </c>
      <c r="E15806" s="5">
        <v>0.66082172980440634</v>
      </c>
    </row>
    <row r="15807" spans="3:5" x14ac:dyDescent="0.3">
      <c r="C15807" s="5">
        <v>3032.03296</v>
      </c>
      <c r="D15807" s="5">
        <v>0.63481452391137094</v>
      </c>
      <c r="E15807" s="5">
        <v>0.66065540245764565</v>
      </c>
    </row>
    <row r="15808" spans="3:5" x14ac:dyDescent="0.3">
      <c r="C15808" s="5">
        <v>3032.48315</v>
      </c>
      <c r="D15808" s="5">
        <v>0.63479517991377687</v>
      </c>
      <c r="E15808" s="5">
        <v>0.66048952955718754</v>
      </c>
    </row>
    <row r="15809" spans="3:5" x14ac:dyDescent="0.3">
      <c r="C15809" s="5">
        <v>3032.9335900000001</v>
      </c>
      <c r="D15809" s="5">
        <v>0.63474079773186154</v>
      </c>
      <c r="E15809" s="5">
        <v>0.66032320221042684</v>
      </c>
    </row>
    <row r="15810" spans="3:5" x14ac:dyDescent="0.3">
      <c r="C15810" s="5">
        <v>3033.3842800000002</v>
      </c>
      <c r="D15810" s="5">
        <v>0.63468897041755301</v>
      </c>
      <c r="E15810" s="5">
        <v>0.66015687486366614</v>
      </c>
    </row>
    <row r="15811" spans="3:5" x14ac:dyDescent="0.3">
      <c r="C15811" s="5">
        <v>3033.8349600000001</v>
      </c>
      <c r="D15811" s="5">
        <v>0.6346575820440985</v>
      </c>
      <c r="E15811" s="5">
        <v>0.65999054751690545</v>
      </c>
    </row>
    <row r="15812" spans="3:5" x14ac:dyDescent="0.3">
      <c r="C15812" s="5">
        <v>3034.28613</v>
      </c>
      <c r="D15812" s="5">
        <v>0.63463239834911755</v>
      </c>
      <c r="E15812" s="5">
        <v>0.65982422017014464</v>
      </c>
    </row>
    <row r="15813" spans="3:5" x14ac:dyDescent="0.3">
      <c r="C15813" s="5">
        <v>3034.7370599999999</v>
      </c>
      <c r="D15813" s="5">
        <v>0.63460867457848347</v>
      </c>
      <c r="E15813" s="5">
        <v>0.65965789282338394</v>
      </c>
    </row>
    <row r="15814" spans="3:5" x14ac:dyDescent="0.3">
      <c r="C15814" s="5">
        <v>3035.1879899999999</v>
      </c>
      <c r="D15814" s="5">
        <v>0.63459918507022972</v>
      </c>
      <c r="E15814" s="5">
        <v>0.65949156547662324</v>
      </c>
    </row>
    <row r="15815" spans="3:5" x14ac:dyDescent="0.3">
      <c r="C15815" s="5">
        <v>3035.6394</v>
      </c>
      <c r="D15815" s="5">
        <v>0.63459225042958278</v>
      </c>
      <c r="E15815" s="5">
        <v>0.65932478368355996</v>
      </c>
    </row>
    <row r="15816" spans="3:5" x14ac:dyDescent="0.3">
      <c r="C15816" s="5">
        <v>3036.0908199999999</v>
      </c>
      <c r="D15816" s="5">
        <v>0.63461232438935022</v>
      </c>
      <c r="E15816" s="5">
        <v>0.65915845633679926</v>
      </c>
    </row>
    <row r="15817" spans="3:5" x14ac:dyDescent="0.3">
      <c r="C15817" s="5">
        <v>3036.5422400000002</v>
      </c>
      <c r="D15817" s="5">
        <v>0.63469225524733308</v>
      </c>
      <c r="E15817" s="5">
        <v>0.65899212899003856</v>
      </c>
    </row>
    <row r="15818" spans="3:5" x14ac:dyDescent="0.3">
      <c r="C15818" s="5">
        <v>3036.9938999999999</v>
      </c>
      <c r="D15818" s="5">
        <v>0.63482729824940465</v>
      </c>
      <c r="E15818" s="5">
        <v>0.65882534719697528</v>
      </c>
    </row>
    <row r="15819" spans="3:5" x14ac:dyDescent="0.3">
      <c r="C15819" s="5">
        <v>3037.4455600000001</v>
      </c>
      <c r="D15819" s="5">
        <v>0.63503643241207242</v>
      </c>
      <c r="E15819" s="5">
        <v>0.65865901985021458</v>
      </c>
    </row>
    <row r="15820" spans="3:5" x14ac:dyDescent="0.3">
      <c r="C15820" s="5">
        <v>3037.8974600000001</v>
      </c>
      <c r="D15820" s="5">
        <v>0.63533352701663004</v>
      </c>
      <c r="E15820" s="5">
        <v>0.65849269250345377</v>
      </c>
    </row>
    <row r="15821" spans="3:5" x14ac:dyDescent="0.3">
      <c r="C15821" s="5">
        <v>3038.3496100000002</v>
      </c>
      <c r="D15821" s="5">
        <v>0.63562514690488736</v>
      </c>
      <c r="E15821" s="5">
        <v>0.65832591071039048</v>
      </c>
    </row>
    <row r="15822" spans="3:5" x14ac:dyDescent="0.3">
      <c r="C15822" s="5">
        <v>3038.8020000000001</v>
      </c>
      <c r="D15822" s="5">
        <v>0.63586858928970302</v>
      </c>
      <c r="E15822" s="5">
        <v>0.65815912891732709</v>
      </c>
    </row>
    <row r="15823" spans="3:5" x14ac:dyDescent="0.3">
      <c r="C15823" s="5">
        <v>3039.2543900000001</v>
      </c>
      <c r="D15823" s="5">
        <v>0.63604597009782948</v>
      </c>
      <c r="E15823" s="5">
        <v>0.65799280157056639</v>
      </c>
    </row>
    <row r="15824" spans="3:5" x14ac:dyDescent="0.3">
      <c r="C15824" s="5">
        <v>3039.7067900000002</v>
      </c>
      <c r="D15824" s="5">
        <v>0.6361773632890344</v>
      </c>
      <c r="E15824" s="5">
        <v>0.6578260197775031</v>
      </c>
    </row>
    <row r="15825" spans="3:5" x14ac:dyDescent="0.3">
      <c r="C15825" s="5">
        <v>3040.15942</v>
      </c>
      <c r="D15825" s="5">
        <v>0.63626021399571075</v>
      </c>
      <c r="E15825" s="5">
        <v>0.65765923798443982</v>
      </c>
    </row>
    <row r="15826" spans="3:5" x14ac:dyDescent="0.3">
      <c r="C15826" s="5">
        <v>3040.6120599999999</v>
      </c>
      <c r="D15826" s="5">
        <v>0.63632043587501297</v>
      </c>
      <c r="E15826" s="5">
        <v>0.65749291063767912</v>
      </c>
    </row>
    <row r="15827" spans="3:5" x14ac:dyDescent="0.3">
      <c r="C15827" s="5">
        <v>3041.0649400000002</v>
      </c>
      <c r="D15827" s="5">
        <v>0.63637299315149498</v>
      </c>
      <c r="E15827" s="5">
        <v>0.65732612884461572</v>
      </c>
    </row>
    <row r="15828" spans="3:5" x14ac:dyDescent="0.3">
      <c r="C15828" s="5">
        <v>3041.51782</v>
      </c>
      <c r="D15828" s="5">
        <v>0.6364408796336174</v>
      </c>
      <c r="E15828" s="5">
        <v>0.65715934705155243</v>
      </c>
    </row>
    <row r="15829" spans="3:5" x14ac:dyDescent="0.3">
      <c r="C15829" s="5">
        <v>3041.9709499999999</v>
      </c>
      <c r="D15829" s="5">
        <v>0.63651533577530017</v>
      </c>
      <c r="E15829" s="5">
        <v>0.65699256525848904</v>
      </c>
    </row>
    <row r="15830" spans="3:5" x14ac:dyDescent="0.3">
      <c r="C15830" s="5">
        <v>3042.4243200000001</v>
      </c>
      <c r="D15830" s="5">
        <v>0.63658103237090247</v>
      </c>
      <c r="E15830" s="5">
        <v>0.65682578346542575</v>
      </c>
    </row>
    <row r="15831" spans="3:5" x14ac:dyDescent="0.3">
      <c r="C15831" s="5">
        <v>3042.8779300000001</v>
      </c>
      <c r="D15831" s="5">
        <v>0.63662045032826398</v>
      </c>
      <c r="E15831" s="5">
        <v>0.65665900167236246</v>
      </c>
    </row>
    <row r="15832" spans="3:5" x14ac:dyDescent="0.3">
      <c r="C15832" s="5">
        <v>3043.3315400000001</v>
      </c>
      <c r="D15832" s="5">
        <v>0.63664928383411168</v>
      </c>
      <c r="E15832" s="5">
        <v>0.65649221987929907</v>
      </c>
    </row>
    <row r="15833" spans="3:5" x14ac:dyDescent="0.3">
      <c r="C15833" s="5">
        <v>3043.7851599999999</v>
      </c>
      <c r="D15833" s="5">
        <v>0.63665548851258524</v>
      </c>
      <c r="E15833" s="5">
        <v>0.65632543808623578</v>
      </c>
    </row>
    <row r="15834" spans="3:5" x14ac:dyDescent="0.3">
      <c r="C15834" s="5">
        <v>3044.2390099999998</v>
      </c>
      <c r="D15834" s="5">
        <v>0.63666023326671217</v>
      </c>
      <c r="E15834" s="5">
        <v>0.65615820184686979</v>
      </c>
    </row>
    <row r="15835" spans="3:5" x14ac:dyDescent="0.3">
      <c r="C15835" s="5">
        <v>3044.6928699999999</v>
      </c>
      <c r="D15835" s="5">
        <v>0.63667921228321955</v>
      </c>
      <c r="E15835" s="5">
        <v>0.65599142005380651</v>
      </c>
    </row>
    <row r="15836" spans="3:5" x14ac:dyDescent="0.3">
      <c r="C15836" s="5">
        <v>3045.1469699999998</v>
      </c>
      <c r="D15836" s="5">
        <v>0.63674563884099522</v>
      </c>
      <c r="E15836" s="5">
        <v>0.65582463826074311</v>
      </c>
    </row>
    <row r="15837" spans="3:5" x14ac:dyDescent="0.3">
      <c r="C15837" s="5">
        <v>3045.6010700000002</v>
      </c>
      <c r="D15837" s="5">
        <v>0.63686608259959976</v>
      </c>
      <c r="E15837" s="5">
        <v>0.65565785646767971</v>
      </c>
    </row>
    <row r="15838" spans="3:5" x14ac:dyDescent="0.3">
      <c r="C15838" s="5">
        <v>3046.0554200000001</v>
      </c>
      <c r="D15838" s="5">
        <v>0.63697667186886375</v>
      </c>
      <c r="E15838" s="5">
        <v>0.65549062022831384</v>
      </c>
    </row>
    <row r="15839" spans="3:5" x14ac:dyDescent="0.3">
      <c r="C15839" s="5">
        <v>3046.51001</v>
      </c>
      <c r="D15839" s="5">
        <v>0.63697959171755725</v>
      </c>
      <c r="E15839" s="5">
        <v>0.65532383843525055</v>
      </c>
    </row>
    <row r="15840" spans="3:5" x14ac:dyDescent="0.3">
      <c r="C15840" s="5">
        <v>3046.9645999999998</v>
      </c>
      <c r="D15840" s="5">
        <v>0.63687922191872015</v>
      </c>
      <c r="E15840" s="5">
        <v>0.65515660219588456</v>
      </c>
    </row>
    <row r="15841" spans="3:5" x14ac:dyDescent="0.3">
      <c r="C15841" s="5">
        <v>3047.4194299999999</v>
      </c>
      <c r="D15841" s="5">
        <v>0.63671644035406094</v>
      </c>
      <c r="E15841" s="5">
        <v>0.65498982040282117</v>
      </c>
    </row>
    <row r="15842" spans="3:5" x14ac:dyDescent="0.3">
      <c r="C15842" s="5">
        <v>3047.8745100000001</v>
      </c>
      <c r="D15842" s="5">
        <v>0.63654307433788782</v>
      </c>
      <c r="E15842" s="5">
        <v>0.65482258416345529</v>
      </c>
    </row>
    <row r="15843" spans="3:5" x14ac:dyDescent="0.3">
      <c r="C15843" s="5">
        <v>3048.32935</v>
      </c>
      <c r="D15843" s="5">
        <v>0.63639562197886901</v>
      </c>
      <c r="E15843" s="5">
        <v>0.654655802370392</v>
      </c>
    </row>
    <row r="15844" spans="3:5" x14ac:dyDescent="0.3">
      <c r="C15844" s="5">
        <v>3048.78467</v>
      </c>
      <c r="D15844" s="5">
        <v>0.63629196735025195</v>
      </c>
      <c r="E15844" s="5">
        <v>0.65448856613102602</v>
      </c>
    </row>
    <row r="15845" spans="3:5" x14ac:dyDescent="0.3">
      <c r="C15845" s="5">
        <v>3049.2397500000002</v>
      </c>
      <c r="D15845" s="5">
        <v>0.63615728932926707</v>
      </c>
      <c r="E15845" s="5">
        <v>0.65432132989166003</v>
      </c>
    </row>
    <row r="15846" spans="3:5" x14ac:dyDescent="0.3">
      <c r="C15846" s="5">
        <v>3049.6953100000001</v>
      </c>
      <c r="D15846" s="5">
        <v>0.63597771863462038</v>
      </c>
      <c r="E15846" s="5">
        <v>0.65415409365229404</v>
      </c>
    </row>
    <row r="15847" spans="3:5" x14ac:dyDescent="0.3">
      <c r="C15847" s="5">
        <v>3050.1508800000001</v>
      </c>
      <c r="D15847" s="5">
        <v>0.63578172379107312</v>
      </c>
      <c r="E15847" s="5">
        <v>0.65398685741292817</v>
      </c>
    </row>
    <row r="15848" spans="3:5" x14ac:dyDescent="0.3">
      <c r="C15848" s="5">
        <v>3050.60644</v>
      </c>
      <c r="D15848" s="5">
        <v>0.63556930479862539</v>
      </c>
      <c r="E15848" s="5">
        <v>0.65382007561986477</v>
      </c>
    </row>
    <row r="15849" spans="3:5" x14ac:dyDescent="0.3">
      <c r="C15849" s="5">
        <v>3051.0625</v>
      </c>
      <c r="D15849" s="5">
        <v>0.63546565017000822</v>
      </c>
      <c r="E15849" s="5">
        <v>0.6536523849341962</v>
      </c>
    </row>
    <row r="15850" spans="3:5" x14ac:dyDescent="0.3">
      <c r="C15850" s="5">
        <v>3051.5183099999999</v>
      </c>
      <c r="D15850" s="5">
        <v>0.63558572894752596</v>
      </c>
      <c r="E15850" s="5">
        <v>0.65348560314113291</v>
      </c>
    </row>
    <row r="15851" spans="3:5" x14ac:dyDescent="0.3">
      <c r="C15851" s="5">
        <v>3051.9746100000002</v>
      </c>
      <c r="D15851" s="5">
        <v>0.63585581495166932</v>
      </c>
      <c r="E15851" s="5">
        <v>0.65331791245546422</v>
      </c>
    </row>
    <row r="15852" spans="3:5" x14ac:dyDescent="0.3">
      <c r="C15852" s="5">
        <v>3052.43091</v>
      </c>
      <c r="D15852" s="5">
        <v>0.63616057415904714</v>
      </c>
      <c r="E15852" s="5">
        <v>0.65315067621609835</v>
      </c>
    </row>
    <row r="15853" spans="3:5" x14ac:dyDescent="0.3">
      <c r="C15853" s="5">
        <v>3052.8872099999999</v>
      </c>
      <c r="D15853" s="5">
        <v>0.63647737774228541</v>
      </c>
      <c r="E15853" s="5">
        <v>0.65298343997673236</v>
      </c>
    </row>
    <row r="15854" spans="3:5" x14ac:dyDescent="0.3">
      <c r="C15854" s="5">
        <v>3053.34375</v>
      </c>
      <c r="D15854" s="5">
        <v>0.6367857867605301</v>
      </c>
      <c r="E15854" s="5">
        <v>0.65281620373736637</v>
      </c>
    </row>
    <row r="15855" spans="3:5" x14ac:dyDescent="0.3">
      <c r="C15855" s="5">
        <v>3053.8005400000002</v>
      </c>
      <c r="D15855" s="5">
        <v>0.63708434128943436</v>
      </c>
      <c r="E15855" s="5">
        <v>0.6526485130516978</v>
      </c>
    </row>
    <row r="15856" spans="3:5" x14ac:dyDescent="0.3">
      <c r="C15856" s="5">
        <v>3054.2573200000002</v>
      </c>
      <c r="D15856" s="5">
        <v>0.6374442126409009</v>
      </c>
      <c r="E15856" s="5">
        <v>0.65248127681233192</v>
      </c>
    </row>
    <row r="15857" spans="3:5" x14ac:dyDescent="0.3">
      <c r="C15857" s="5">
        <v>3054.7141099999999</v>
      </c>
      <c r="D15857" s="5">
        <v>0.63786248096623643</v>
      </c>
      <c r="E15857" s="5">
        <v>0.65231404057296594</v>
      </c>
    </row>
    <row r="15858" spans="3:5" x14ac:dyDescent="0.3">
      <c r="C15858" s="5">
        <v>3055.17139</v>
      </c>
      <c r="D15858" s="5">
        <v>0.63827198974549137</v>
      </c>
      <c r="E15858" s="5">
        <v>0.65214634988729736</v>
      </c>
    </row>
    <row r="15859" spans="3:5" x14ac:dyDescent="0.3">
      <c r="C15859" s="5">
        <v>3055.62842</v>
      </c>
      <c r="D15859" s="5">
        <v>0.63867492886518629</v>
      </c>
      <c r="E15859" s="5">
        <v>0.65197911364793137</v>
      </c>
    </row>
    <row r="15860" spans="3:5" x14ac:dyDescent="0.3">
      <c r="C15860" s="5">
        <v>3056.0856899999999</v>
      </c>
      <c r="D15860" s="5">
        <v>0.63899063750516449</v>
      </c>
      <c r="E15860" s="5">
        <v>0.6518114229622628</v>
      </c>
    </row>
    <row r="15861" spans="3:5" x14ac:dyDescent="0.3">
      <c r="C15861" s="5">
        <v>3056.5434599999999</v>
      </c>
      <c r="D15861" s="5">
        <v>0.63916290857807745</v>
      </c>
      <c r="E15861" s="5">
        <v>0.65164418672289681</v>
      </c>
    </row>
    <row r="15862" spans="3:5" x14ac:dyDescent="0.3">
      <c r="C15862" s="5">
        <v>3057.0012200000001</v>
      </c>
      <c r="D15862" s="5">
        <v>0.63924940909562067</v>
      </c>
      <c r="E15862" s="5">
        <v>0.65147649603722835</v>
      </c>
    </row>
    <row r="15863" spans="3:5" x14ac:dyDescent="0.3">
      <c r="C15863" s="5">
        <v>3057.4589799999999</v>
      </c>
      <c r="D15863" s="5">
        <v>0.6393143757290497</v>
      </c>
      <c r="E15863" s="5">
        <v>0.65130880535155966</v>
      </c>
    </row>
    <row r="15864" spans="3:5" x14ac:dyDescent="0.3">
      <c r="C15864" s="5">
        <v>3057.9167499999999</v>
      </c>
      <c r="D15864" s="5">
        <v>0.63936474311901159</v>
      </c>
      <c r="E15864" s="5">
        <v>0.65114156911219367</v>
      </c>
    </row>
    <row r="15865" spans="3:5" x14ac:dyDescent="0.3">
      <c r="C15865" s="5">
        <v>3058.3747600000002</v>
      </c>
      <c r="D15865" s="5">
        <v>0.63940963579267318</v>
      </c>
      <c r="E15865" s="5">
        <v>0.6509738784265251</v>
      </c>
    </row>
    <row r="15866" spans="3:5" x14ac:dyDescent="0.3">
      <c r="C15866" s="5">
        <v>3058.8330099999998</v>
      </c>
      <c r="D15866" s="5">
        <v>0.63943591443091419</v>
      </c>
      <c r="E15866" s="5">
        <v>0.65080618774085652</v>
      </c>
    </row>
    <row r="15867" spans="3:5" x14ac:dyDescent="0.3">
      <c r="C15867" s="5">
        <v>3059.29126</v>
      </c>
      <c r="D15867" s="5">
        <v>0.63946073314480845</v>
      </c>
      <c r="E15867" s="5">
        <v>0.65063849705518806</v>
      </c>
    </row>
    <row r="15868" spans="3:5" x14ac:dyDescent="0.3">
      <c r="C15868" s="5">
        <v>3059.7497600000002</v>
      </c>
      <c r="D15868" s="5">
        <v>0.63949212151826296</v>
      </c>
      <c r="E15868" s="5">
        <v>0.65047080636951937</v>
      </c>
    </row>
    <row r="15869" spans="3:5" x14ac:dyDescent="0.3">
      <c r="C15869" s="5">
        <v>3060.2082500000001</v>
      </c>
      <c r="D15869" s="5">
        <v>0.63953445932431785</v>
      </c>
      <c r="E15869" s="5">
        <v>0.6503031156838508</v>
      </c>
    </row>
    <row r="15870" spans="3:5" x14ac:dyDescent="0.3">
      <c r="C15870" s="5">
        <v>3060.6669900000002</v>
      </c>
      <c r="D15870" s="5">
        <v>0.63957935199797955</v>
      </c>
      <c r="E15870" s="5">
        <v>0.65013542499818222</v>
      </c>
    </row>
    <row r="15871" spans="3:5" x14ac:dyDescent="0.3">
      <c r="C15871" s="5">
        <v>3061.1259799999998</v>
      </c>
      <c r="D15871" s="5">
        <v>0.63962570459598778</v>
      </c>
      <c r="E15871" s="5">
        <v>0.64996773431251365</v>
      </c>
    </row>
    <row r="15872" spans="3:5" x14ac:dyDescent="0.3">
      <c r="C15872" s="5">
        <v>3061.5849600000001</v>
      </c>
      <c r="D15872" s="5">
        <v>0.63965818791270246</v>
      </c>
      <c r="E15872" s="5">
        <v>0.64980004362684507</v>
      </c>
    </row>
    <row r="15873" spans="3:5" x14ac:dyDescent="0.3">
      <c r="C15873" s="5">
        <v>3062.0441900000001</v>
      </c>
      <c r="D15873" s="5">
        <v>0.6396990657944106</v>
      </c>
      <c r="E15873" s="5">
        <v>0.64963235294117649</v>
      </c>
    </row>
    <row r="15874" spans="3:5" x14ac:dyDescent="0.3">
      <c r="C15874" s="5">
        <v>3062.50342</v>
      </c>
      <c r="D15874" s="5">
        <v>0.63975819273045276</v>
      </c>
      <c r="E15874" s="5">
        <v>0.64946420780920533</v>
      </c>
    </row>
    <row r="15875" spans="3:5" x14ac:dyDescent="0.3">
      <c r="C15875" s="5">
        <v>3062.9628899999998</v>
      </c>
      <c r="D15875" s="5">
        <v>0.63983264887213553</v>
      </c>
      <c r="E15875" s="5">
        <v>0.64929651712353664</v>
      </c>
    </row>
    <row r="15876" spans="3:5" x14ac:dyDescent="0.3">
      <c r="C15876" s="5">
        <v>3063.42236</v>
      </c>
      <c r="D15876" s="5">
        <v>0.63991440463555183</v>
      </c>
      <c r="E15876" s="5">
        <v>0.64912882643786818</v>
      </c>
    </row>
    <row r="15877" spans="3:5" x14ac:dyDescent="0.3">
      <c r="C15877" s="5">
        <v>3063.8820799999999</v>
      </c>
      <c r="D15877" s="5">
        <v>0.64002280401829581</v>
      </c>
      <c r="E15877" s="5">
        <v>0.6489606813058969</v>
      </c>
    </row>
    <row r="15878" spans="3:5" x14ac:dyDescent="0.3">
      <c r="C15878" s="5">
        <v>3064.3418000000001</v>
      </c>
      <c r="D15878" s="5">
        <v>0.64010382981953884</v>
      </c>
      <c r="E15878" s="5">
        <v>0.64879299062022833</v>
      </c>
    </row>
    <row r="15879" spans="3:5" x14ac:dyDescent="0.3">
      <c r="C15879" s="5">
        <v>3064.8017599999998</v>
      </c>
      <c r="D15879" s="5">
        <v>0.6401206189495261</v>
      </c>
      <c r="E15879" s="5">
        <v>0.64862529993455975</v>
      </c>
    </row>
    <row r="15880" spans="3:5" x14ac:dyDescent="0.3">
      <c r="C15880" s="5">
        <v>3065.2619599999998</v>
      </c>
      <c r="D15880" s="5">
        <v>0.6401074796304056</v>
      </c>
      <c r="E15880" s="5">
        <v>0.64845715480258859</v>
      </c>
    </row>
    <row r="15881" spans="3:5" x14ac:dyDescent="0.3">
      <c r="C15881" s="5">
        <v>3065.7224099999999</v>
      </c>
      <c r="D15881" s="5">
        <v>0.64008266091651134</v>
      </c>
      <c r="E15881" s="5">
        <v>0.64828900967061731</v>
      </c>
    </row>
    <row r="15882" spans="3:5" x14ac:dyDescent="0.3">
      <c r="C15882" s="5">
        <v>3066.18262</v>
      </c>
      <c r="D15882" s="5">
        <v>0.64007280642717101</v>
      </c>
      <c r="E15882" s="5">
        <v>0.64812131898494874</v>
      </c>
    </row>
    <row r="15883" spans="3:5" x14ac:dyDescent="0.3">
      <c r="C15883" s="5">
        <v>3066.6430700000001</v>
      </c>
      <c r="D15883" s="5">
        <v>0.64012901351451967</v>
      </c>
      <c r="E15883" s="5">
        <v>0.64795317385297757</v>
      </c>
    </row>
    <row r="15884" spans="3:5" x14ac:dyDescent="0.3">
      <c r="C15884" s="5">
        <v>3067.10376</v>
      </c>
      <c r="D15884" s="5">
        <v>0.64017354120709469</v>
      </c>
      <c r="E15884" s="5">
        <v>0.6477850287210063</v>
      </c>
    </row>
    <row r="15885" spans="3:5" x14ac:dyDescent="0.3">
      <c r="C15885" s="5">
        <v>3067.5646999999999</v>
      </c>
      <c r="D15885" s="5">
        <v>0.64012718860908635</v>
      </c>
      <c r="E15885" s="5">
        <v>0.64761688358903513</v>
      </c>
    </row>
    <row r="15886" spans="3:5" x14ac:dyDescent="0.3">
      <c r="C15886" s="5">
        <v>3068.0256399999998</v>
      </c>
      <c r="D15886" s="5">
        <v>0.64003630831850289</v>
      </c>
      <c r="E15886" s="5">
        <v>0.64744873845706397</v>
      </c>
    </row>
    <row r="15887" spans="3:5" x14ac:dyDescent="0.3">
      <c r="C15887" s="5">
        <v>3068.48657</v>
      </c>
      <c r="D15887" s="5">
        <v>0.63993703346292596</v>
      </c>
      <c r="E15887" s="5">
        <v>0.64728104777139539</v>
      </c>
    </row>
    <row r="15888" spans="3:5" x14ac:dyDescent="0.3">
      <c r="C15888" s="5">
        <v>3068.9477499999998</v>
      </c>
      <c r="D15888" s="5">
        <v>0.63982498426931522</v>
      </c>
      <c r="E15888" s="5">
        <v>0.64711290263942411</v>
      </c>
    </row>
    <row r="15889" spans="3:5" x14ac:dyDescent="0.3">
      <c r="C15889" s="5">
        <v>3069.4091800000001</v>
      </c>
      <c r="D15889" s="5">
        <v>0.63979323091477402</v>
      </c>
      <c r="E15889" s="5">
        <v>0.64694475750745295</v>
      </c>
    </row>
    <row r="15890" spans="3:5" x14ac:dyDescent="0.3">
      <c r="C15890" s="5">
        <v>3069.8706099999999</v>
      </c>
      <c r="D15890" s="5">
        <v>0.63992097429511208</v>
      </c>
      <c r="E15890" s="5">
        <v>0.64677661237548167</v>
      </c>
    </row>
    <row r="15891" spans="3:5" x14ac:dyDescent="0.3">
      <c r="C15891" s="5">
        <v>3070.3325199999999</v>
      </c>
      <c r="D15891" s="5">
        <v>0.64011550921431248</v>
      </c>
      <c r="E15891" s="5">
        <v>0.64660801279720792</v>
      </c>
    </row>
    <row r="15892" spans="3:5" x14ac:dyDescent="0.3">
      <c r="C15892" s="5">
        <v>3070.7941900000001</v>
      </c>
      <c r="D15892" s="5">
        <v>0.64032829318784701</v>
      </c>
      <c r="E15892" s="5">
        <v>0.64643986766523676</v>
      </c>
    </row>
    <row r="15893" spans="3:5" x14ac:dyDescent="0.3">
      <c r="C15893" s="5">
        <v>3071.2561000000001</v>
      </c>
      <c r="D15893" s="5">
        <v>0.64054326704790154</v>
      </c>
      <c r="E15893" s="5">
        <v>0.64627172253326548</v>
      </c>
    </row>
    <row r="15894" spans="3:5" x14ac:dyDescent="0.3">
      <c r="C15894" s="5">
        <v>3071.7180199999998</v>
      </c>
      <c r="D15894" s="5">
        <v>0.64072283774254823</v>
      </c>
      <c r="E15894" s="5">
        <v>0.64610357740129432</v>
      </c>
    </row>
    <row r="15895" spans="3:5" x14ac:dyDescent="0.3">
      <c r="C15895" s="5">
        <v>3072.1801799999998</v>
      </c>
      <c r="D15895" s="5">
        <v>0.6409341617917359</v>
      </c>
      <c r="E15895" s="5">
        <v>0.64593543226932304</v>
      </c>
    </row>
    <row r="15896" spans="3:5" x14ac:dyDescent="0.3">
      <c r="C15896" s="5">
        <v>3072.6425800000002</v>
      </c>
      <c r="D15896" s="5">
        <v>0.64124330077215408</v>
      </c>
      <c r="E15896" s="5">
        <v>0.64576683269104929</v>
      </c>
    </row>
    <row r="15897" spans="3:5" x14ac:dyDescent="0.3">
      <c r="C15897" s="5">
        <v>3073.1049800000001</v>
      </c>
      <c r="D15897" s="5">
        <v>0.64159623748297367</v>
      </c>
      <c r="E15897" s="5">
        <v>0.64559868755907801</v>
      </c>
    </row>
    <row r="15898" spans="3:5" x14ac:dyDescent="0.3">
      <c r="C15898" s="5">
        <v>3073.56763</v>
      </c>
      <c r="D15898" s="5">
        <v>0.64193420996923933</v>
      </c>
      <c r="E15898" s="5">
        <v>0.64543054242710685</v>
      </c>
    </row>
    <row r="15899" spans="3:5" x14ac:dyDescent="0.3">
      <c r="C15899" s="5">
        <v>3074.0302700000002</v>
      </c>
      <c r="D15899" s="5">
        <v>0.64226159800399152</v>
      </c>
      <c r="E15899" s="5">
        <v>0.64526194284883298</v>
      </c>
    </row>
    <row r="15900" spans="3:5" x14ac:dyDescent="0.3">
      <c r="C15900" s="5">
        <v>3074.49316</v>
      </c>
      <c r="D15900" s="5">
        <v>0.64251161004836732</v>
      </c>
      <c r="E15900" s="5">
        <v>0.64509379771686182</v>
      </c>
    </row>
    <row r="15901" spans="3:5" x14ac:dyDescent="0.3">
      <c r="C15901" s="5">
        <v>3074.9562999999998</v>
      </c>
      <c r="D15901" s="5">
        <v>0.64263789350435863</v>
      </c>
      <c r="E15901" s="5">
        <v>0.64492519813858795</v>
      </c>
    </row>
    <row r="15902" spans="3:5" x14ac:dyDescent="0.3">
      <c r="C15902" s="5">
        <v>3075.41968</v>
      </c>
      <c r="D15902" s="5">
        <v>0.64267220172650663</v>
      </c>
      <c r="E15902" s="5">
        <v>0.64475659856031409</v>
      </c>
    </row>
    <row r="15903" spans="3:5" x14ac:dyDescent="0.3">
      <c r="C15903" s="5">
        <v>3075.8828100000001</v>
      </c>
      <c r="D15903" s="5">
        <v>0.64257110196549616</v>
      </c>
      <c r="E15903" s="5">
        <v>0.64458845342834292</v>
      </c>
    </row>
    <row r="15904" spans="3:5" x14ac:dyDescent="0.3">
      <c r="C15904" s="5">
        <v>3076.3461900000002</v>
      </c>
      <c r="D15904" s="5">
        <v>0.64232546969416049</v>
      </c>
      <c r="E15904" s="5">
        <v>0.64441985385006906</v>
      </c>
    </row>
    <row r="15905" spans="3:5" x14ac:dyDescent="0.3">
      <c r="C15905" s="5">
        <v>3076.8098100000002</v>
      </c>
      <c r="D15905" s="5">
        <v>0.64202983501394961</v>
      </c>
      <c r="E15905" s="5">
        <v>0.6442512542717953</v>
      </c>
    </row>
    <row r="15906" spans="3:5" x14ac:dyDescent="0.3">
      <c r="C15906" s="5">
        <v>3077.2734399999999</v>
      </c>
      <c r="D15906" s="5">
        <v>0.64174660969068587</v>
      </c>
      <c r="E15906" s="5">
        <v>0.64408265469352144</v>
      </c>
    </row>
    <row r="15907" spans="3:5" x14ac:dyDescent="0.3">
      <c r="C15907" s="5">
        <v>3077.73731</v>
      </c>
      <c r="D15907" s="5">
        <v>0.64150681711673707</v>
      </c>
      <c r="E15907" s="5">
        <v>0.64391405511524757</v>
      </c>
    </row>
    <row r="15908" spans="3:5" x14ac:dyDescent="0.3">
      <c r="C15908" s="5">
        <v>3078.2014199999999</v>
      </c>
      <c r="D15908" s="5">
        <v>0.64138564339595927</v>
      </c>
      <c r="E15908" s="5">
        <v>0.64374545553697382</v>
      </c>
    </row>
    <row r="15909" spans="3:5" x14ac:dyDescent="0.3">
      <c r="C15909" s="5">
        <v>3078.6655300000002</v>
      </c>
      <c r="D15909" s="5">
        <v>0.64141301697746023</v>
      </c>
      <c r="E15909" s="5">
        <v>0.64357685595869996</v>
      </c>
    </row>
    <row r="15910" spans="3:5" x14ac:dyDescent="0.3">
      <c r="C15910" s="5">
        <v>3079.1296400000001</v>
      </c>
      <c r="D15910" s="5">
        <v>0.64147761862980268</v>
      </c>
      <c r="E15910" s="5">
        <v>0.64340871082672868</v>
      </c>
    </row>
    <row r="15911" spans="3:5" x14ac:dyDescent="0.3">
      <c r="C15911" s="5">
        <v>3079.5942399999999</v>
      </c>
      <c r="D15911" s="5">
        <v>0.64155280473365872</v>
      </c>
      <c r="E15911" s="5">
        <v>0.64323965680215234</v>
      </c>
    </row>
    <row r="15912" spans="3:5" x14ac:dyDescent="0.3">
      <c r="C15912" s="5">
        <v>3080.0588400000001</v>
      </c>
      <c r="D15912" s="5">
        <v>0.6416192312914345</v>
      </c>
      <c r="E15912" s="5">
        <v>0.64307105722387847</v>
      </c>
    </row>
    <row r="15913" spans="3:5" x14ac:dyDescent="0.3">
      <c r="C15913" s="5">
        <v>3080.5236799999998</v>
      </c>
      <c r="D15913" s="5">
        <v>0.64170244697919765</v>
      </c>
      <c r="E15913" s="5">
        <v>0.64290245764560461</v>
      </c>
    </row>
    <row r="15914" spans="3:5" x14ac:dyDescent="0.3">
      <c r="C15914" s="5">
        <v>3080.98828</v>
      </c>
      <c r="D15914" s="5">
        <v>0.64189223714427124</v>
      </c>
      <c r="E15914" s="5">
        <v>0.64273385806733085</v>
      </c>
    </row>
    <row r="15915" spans="3:5" x14ac:dyDescent="0.3">
      <c r="C15915" s="5">
        <v>3081.4533700000002</v>
      </c>
      <c r="D15915" s="5">
        <v>0.6422170703114165</v>
      </c>
      <c r="E15915" s="5">
        <v>0.64256480404275429</v>
      </c>
    </row>
    <row r="15916" spans="3:5" x14ac:dyDescent="0.3">
      <c r="C15916" s="5">
        <v>3081.9184599999999</v>
      </c>
      <c r="D15916" s="5">
        <v>0.64261051992285767</v>
      </c>
      <c r="E15916" s="5">
        <v>0.64239620446448042</v>
      </c>
    </row>
    <row r="15917" spans="3:5" x14ac:dyDescent="0.3">
      <c r="C15917" s="5">
        <v>3082.3837899999999</v>
      </c>
      <c r="D15917" s="5">
        <v>0.64300323957212535</v>
      </c>
      <c r="E15917" s="5">
        <v>0.64222760488620667</v>
      </c>
    </row>
    <row r="15918" spans="3:5" x14ac:dyDescent="0.3">
      <c r="C15918" s="5">
        <v>3082.8491199999999</v>
      </c>
      <c r="D15918" s="5">
        <v>0.6433890245807462</v>
      </c>
      <c r="E15918" s="5">
        <v>0.64205855086163022</v>
      </c>
    </row>
    <row r="15919" spans="3:5" x14ac:dyDescent="0.3">
      <c r="C15919" s="5">
        <v>3083.3146999999999</v>
      </c>
      <c r="D15919" s="5">
        <v>0.64367480477161687</v>
      </c>
      <c r="E15919" s="5">
        <v>0.64188995128335635</v>
      </c>
    </row>
    <row r="15920" spans="3:5" x14ac:dyDescent="0.3">
      <c r="C15920" s="5">
        <v>3083.7802700000002</v>
      </c>
      <c r="D15920" s="5">
        <v>0.64378575902196755</v>
      </c>
      <c r="E15920" s="5">
        <v>0.6417208972587799</v>
      </c>
    </row>
    <row r="15921" spans="3:5" x14ac:dyDescent="0.3">
      <c r="C15921" s="5">
        <v>3084.2463400000001</v>
      </c>
      <c r="D15921" s="5">
        <v>0.64380035826543469</v>
      </c>
      <c r="E15921" s="5">
        <v>0.64155229768050603</v>
      </c>
    </row>
    <row r="15922" spans="3:5" x14ac:dyDescent="0.3">
      <c r="C15922" s="5">
        <v>3084.71216</v>
      </c>
      <c r="D15922" s="5">
        <v>0.64379561351130787</v>
      </c>
      <c r="E15922" s="5">
        <v>0.64138324365592958</v>
      </c>
    </row>
    <row r="15923" spans="3:5" x14ac:dyDescent="0.3">
      <c r="C15923" s="5">
        <v>3085.1782199999998</v>
      </c>
      <c r="D15923" s="5">
        <v>0.64378940883283431</v>
      </c>
      <c r="E15923" s="5">
        <v>0.64121464407765583</v>
      </c>
    </row>
    <row r="15924" spans="3:5" x14ac:dyDescent="0.3">
      <c r="C15924" s="5">
        <v>3085.64453</v>
      </c>
      <c r="D15924" s="5">
        <v>0.64382262211172225</v>
      </c>
      <c r="E15924" s="5">
        <v>0.64104559005307937</v>
      </c>
    </row>
    <row r="15925" spans="3:5" x14ac:dyDescent="0.3">
      <c r="C15925" s="5">
        <v>3086.1108399999998</v>
      </c>
      <c r="D15925" s="5">
        <v>0.64392189696729918</v>
      </c>
      <c r="E15925" s="5">
        <v>0.64087653602850281</v>
      </c>
    </row>
    <row r="15926" spans="3:5" x14ac:dyDescent="0.3">
      <c r="C15926" s="5">
        <v>3086.5773899999999</v>
      </c>
      <c r="D15926" s="5">
        <v>0.64406934932631799</v>
      </c>
      <c r="E15926" s="5">
        <v>0.64070748200392647</v>
      </c>
    </row>
    <row r="15927" spans="3:5" x14ac:dyDescent="0.3">
      <c r="C15927" s="5">
        <v>3087.0441900000001</v>
      </c>
      <c r="D15927" s="5">
        <v>0.64419599776339598</v>
      </c>
      <c r="E15927" s="5">
        <v>0.64053842797935001</v>
      </c>
    </row>
    <row r="15928" spans="3:5" x14ac:dyDescent="0.3">
      <c r="C15928" s="5">
        <v>3087.5109900000002</v>
      </c>
      <c r="D15928" s="5">
        <v>0.64426753405638526</v>
      </c>
      <c r="E15928" s="5">
        <v>0.64036982840107615</v>
      </c>
    </row>
    <row r="15929" spans="3:5" x14ac:dyDescent="0.3">
      <c r="C15929" s="5">
        <v>3087.9777800000002</v>
      </c>
      <c r="D15929" s="5">
        <v>0.64427775352681238</v>
      </c>
      <c r="E15929" s="5">
        <v>0.64020077437649969</v>
      </c>
    </row>
    <row r="15930" spans="3:5" x14ac:dyDescent="0.3">
      <c r="C15930" s="5">
        <v>3088.4448200000002</v>
      </c>
      <c r="D15930" s="5">
        <v>0.64425475971835144</v>
      </c>
      <c r="E15930" s="5">
        <v>0.64003172035192324</v>
      </c>
    </row>
    <row r="15931" spans="3:5" x14ac:dyDescent="0.3">
      <c r="C15931" s="5">
        <v>3088.9123500000001</v>
      </c>
      <c r="D15931" s="5">
        <v>0.64426497918877845</v>
      </c>
      <c r="E15931" s="5">
        <v>0.63986266632734679</v>
      </c>
    </row>
    <row r="15932" spans="3:5" x14ac:dyDescent="0.3">
      <c r="C15932" s="5">
        <v>3089.3796400000001</v>
      </c>
      <c r="D15932" s="5">
        <v>0.64434454506567473</v>
      </c>
      <c r="E15932" s="5">
        <v>0.63969315785646774</v>
      </c>
    </row>
    <row r="15933" spans="3:5" x14ac:dyDescent="0.3">
      <c r="C15933" s="5">
        <v>3089.84717</v>
      </c>
      <c r="D15933" s="5">
        <v>0.6444562292781989</v>
      </c>
      <c r="E15933" s="5">
        <v>0.63952410383189118</v>
      </c>
    </row>
    <row r="15934" spans="3:5" x14ac:dyDescent="0.3">
      <c r="C15934" s="5">
        <v>3090.3149400000002</v>
      </c>
      <c r="D15934" s="5">
        <v>0.64455696405812257</v>
      </c>
      <c r="E15934" s="5">
        <v>0.63935504980731483</v>
      </c>
    </row>
    <row r="15935" spans="3:5" x14ac:dyDescent="0.3">
      <c r="C15935" s="5">
        <v>3090.78271</v>
      </c>
      <c r="D15935" s="5">
        <v>0.64461499605090467</v>
      </c>
      <c r="E15935" s="5">
        <v>0.63918599578273838</v>
      </c>
    </row>
    <row r="15936" spans="3:5" x14ac:dyDescent="0.3">
      <c r="C15936" s="5">
        <v>3091.2504899999999</v>
      </c>
      <c r="D15936" s="5">
        <v>0.64462302563481155</v>
      </c>
      <c r="E15936" s="5">
        <v>0.63901694175816182</v>
      </c>
    </row>
    <row r="15937" spans="3:5" x14ac:dyDescent="0.3">
      <c r="C15937" s="5">
        <v>3091.7185100000002</v>
      </c>
      <c r="D15937" s="5">
        <v>0.64460112676961079</v>
      </c>
      <c r="E15937" s="5">
        <v>0.63884743328728277</v>
      </c>
    </row>
    <row r="15938" spans="3:5" x14ac:dyDescent="0.3">
      <c r="C15938" s="5">
        <v>3092.1867699999998</v>
      </c>
      <c r="D15938" s="5">
        <v>0.64459674699657066</v>
      </c>
      <c r="E15938" s="5">
        <v>0.63867837926270632</v>
      </c>
    </row>
    <row r="15939" spans="3:5" x14ac:dyDescent="0.3">
      <c r="C15939" s="5">
        <v>3092.6550299999999</v>
      </c>
      <c r="D15939" s="5">
        <v>0.64464747936761913</v>
      </c>
      <c r="E15939" s="5">
        <v>0.63850932523812987</v>
      </c>
    </row>
    <row r="15940" spans="3:5" x14ac:dyDescent="0.3">
      <c r="C15940" s="5">
        <v>3093.1237799999999</v>
      </c>
      <c r="D15940" s="5">
        <v>0.64474018456363602</v>
      </c>
      <c r="E15940" s="5">
        <v>0.63833981676725082</v>
      </c>
    </row>
    <row r="15941" spans="3:5" x14ac:dyDescent="0.3">
      <c r="C15941" s="5">
        <v>3093.5925299999999</v>
      </c>
      <c r="D15941" s="5">
        <v>0.64485515360594015</v>
      </c>
      <c r="E15941" s="5">
        <v>0.63817030829637167</v>
      </c>
    </row>
    <row r="15942" spans="3:5" x14ac:dyDescent="0.3">
      <c r="C15942" s="5">
        <v>3094.0612799999999</v>
      </c>
      <c r="D15942" s="5">
        <v>0.64497340747802456</v>
      </c>
      <c r="E15942" s="5">
        <v>0.63800125427179522</v>
      </c>
    </row>
    <row r="15943" spans="3:5" x14ac:dyDescent="0.3">
      <c r="C15943" s="5">
        <v>3094.5302700000002</v>
      </c>
      <c r="D15943" s="5">
        <v>0.6450964061042358</v>
      </c>
      <c r="E15943" s="5">
        <v>0.63783174580091617</v>
      </c>
    </row>
    <row r="15944" spans="3:5" x14ac:dyDescent="0.3">
      <c r="C15944" s="5">
        <v>3094.9992699999998</v>
      </c>
      <c r="D15944" s="5">
        <v>0.64524823823629462</v>
      </c>
      <c r="E15944" s="5">
        <v>0.63766269177633972</v>
      </c>
    </row>
    <row r="15945" spans="3:5" x14ac:dyDescent="0.3">
      <c r="C15945" s="5">
        <v>3095.4685100000002</v>
      </c>
      <c r="D15945" s="5">
        <v>0.64547014673699621</v>
      </c>
      <c r="E15945" s="5">
        <v>0.63749318330546068</v>
      </c>
    </row>
    <row r="15946" spans="3:5" x14ac:dyDescent="0.3">
      <c r="C15946" s="5">
        <v>3095.9377399999998</v>
      </c>
      <c r="D15946" s="5">
        <v>0.64572709342201895</v>
      </c>
      <c r="E15946" s="5">
        <v>0.63732367483458152</v>
      </c>
    </row>
    <row r="15947" spans="3:5" x14ac:dyDescent="0.3">
      <c r="C15947" s="5">
        <v>3096.4072299999998</v>
      </c>
      <c r="D15947" s="5">
        <v>0.64600666893441583</v>
      </c>
      <c r="E15947" s="5">
        <v>0.63715462081000507</v>
      </c>
    </row>
    <row r="15948" spans="3:5" x14ac:dyDescent="0.3">
      <c r="C15948" s="5">
        <v>3096.8769499999999</v>
      </c>
      <c r="D15948" s="5">
        <v>0.64627675493855907</v>
      </c>
      <c r="E15948" s="5">
        <v>0.63698511233912603</v>
      </c>
    </row>
    <row r="15949" spans="3:5" x14ac:dyDescent="0.3">
      <c r="C15949" s="5">
        <v>3097.3466800000001</v>
      </c>
      <c r="D15949" s="5">
        <v>0.64654355611292225</v>
      </c>
      <c r="E15949" s="5">
        <v>0.63681560386824698</v>
      </c>
    </row>
    <row r="15950" spans="3:5" x14ac:dyDescent="0.3">
      <c r="C15950" s="5">
        <v>3097.8168900000001</v>
      </c>
      <c r="D15950" s="5">
        <v>0.6467975829492516</v>
      </c>
      <c r="E15950" s="5">
        <v>0.63664609539736794</v>
      </c>
    </row>
    <row r="15951" spans="3:5" x14ac:dyDescent="0.3">
      <c r="C15951" s="5">
        <v>3098.2868699999999</v>
      </c>
      <c r="D15951" s="5">
        <v>0.64702569612842664</v>
      </c>
      <c r="E15951" s="5">
        <v>0.63647658692648879</v>
      </c>
    </row>
    <row r="15952" spans="3:5" x14ac:dyDescent="0.3">
      <c r="C15952" s="5">
        <v>3098.7570799999999</v>
      </c>
      <c r="D15952" s="5">
        <v>0.64723264040457418</v>
      </c>
      <c r="E15952" s="5">
        <v>0.63630707845560974</v>
      </c>
    </row>
    <row r="15953" spans="3:5" x14ac:dyDescent="0.3">
      <c r="C15953" s="5">
        <v>3099.2273</v>
      </c>
      <c r="D15953" s="5">
        <v>0.64741805079660775</v>
      </c>
      <c r="E15953" s="5">
        <v>0.63613756998473059</v>
      </c>
    </row>
    <row r="15954" spans="3:5" x14ac:dyDescent="0.3">
      <c r="C15954" s="5">
        <v>3099.6979999999999</v>
      </c>
      <c r="D15954" s="5">
        <v>0.64755126889324599</v>
      </c>
      <c r="E15954" s="5">
        <v>0.63596806151385155</v>
      </c>
    </row>
    <row r="15955" spans="3:5" x14ac:dyDescent="0.3">
      <c r="C15955" s="5">
        <v>3100.1684599999999</v>
      </c>
      <c r="D15955" s="5">
        <v>0.64757864247474695</v>
      </c>
      <c r="E15955" s="5">
        <v>0.6357985530429725</v>
      </c>
    </row>
    <row r="15956" spans="3:5" x14ac:dyDescent="0.3">
      <c r="C15956" s="5">
        <v>3100.6394</v>
      </c>
      <c r="D15956" s="5">
        <v>0.64747425788395652</v>
      </c>
      <c r="E15956" s="5">
        <v>0.63562859012579076</v>
      </c>
    </row>
    <row r="15957" spans="3:5" x14ac:dyDescent="0.3">
      <c r="C15957" s="5">
        <v>3101.1101100000001</v>
      </c>
      <c r="D15957" s="5">
        <v>0.64733009035471789</v>
      </c>
      <c r="E15957" s="5">
        <v>0.63545908165491172</v>
      </c>
    </row>
    <row r="15958" spans="3:5" x14ac:dyDescent="0.3">
      <c r="C15958" s="5">
        <v>3101.5812999999998</v>
      </c>
      <c r="D15958" s="5">
        <v>0.64719322244721289</v>
      </c>
      <c r="E15958" s="5">
        <v>0.63528957318403256</v>
      </c>
    </row>
    <row r="15959" spans="3:5" x14ac:dyDescent="0.3">
      <c r="C15959" s="5">
        <v>3102.05249</v>
      </c>
      <c r="D15959" s="5">
        <v>0.64709650245924266</v>
      </c>
      <c r="E15959" s="5">
        <v>0.63511961026685093</v>
      </c>
    </row>
    <row r="15960" spans="3:5" x14ac:dyDescent="0.3">
      <c r="C15960" s="5">
        <v>3102.5239299999998</v>
      </c>
      <c r="D15960" s="5">
        <v>0.64707241370752167</v>
      </c>
      <c r="E15960" s="5">
        <v>0.63495010179597178</v>
      </c>
    </row>
    <row r="15961" spans="3:5" x14ac:dyDescent="0.3">
      <c r="C15961" s="5">
        <v>3102.9956099999999</v>
      </c>
      <c r="D15961" s="5">
        <v>0.64714978969789783</v>
      </c>
      <c r="E15961" s="5">
        <v>0.63478013887879003</v>
      </c>
    </row>
    <row r="15962" spans="3:5" x14ac:dyDescent="0.3">
      <c r="C15962" s="5">
        <v>3103.46704</v>
      </c>
      <c r="D15962" s="5">
        <v>0.64727497821062918</v>
      </c>
      <c r="E15962" s="5">
        <v>0.63461063040791099</v>
      </c>
    </row>
    <row r="15963" spans="3:5" x14ac:dyDescent="0.3">
      <c r="C15963" s="5">
        <v>3103.93896</v>
      </c>
      <c r="D15963" s="5">
        <v>0.64741549592900105</v>
      </c>
      <c r="E15963" s="5">
        <v>0.63444066749072925</v>
      </c>
    </row>
    <row r="15964" spans="3:5" x14ac:dyDescent="0.3">
      <c r="C15964" s="5">
        <v>3104.4108900000001</v>
      </c>
      <c r="D15964" s="5">
        <v>0.6475746276827935</v>
      </c>
      <c r="E15964" s="5">
        <v>0.63427115901985021</v>
      </c>
    </row>
    <row r="15965" spans="3:5" x14ac:dyDescent="0.3">
      <c r="C15965" s="5">
        <v>3104.8828100000001</v>
      </c>
      <c r="D15965" s="5">
        <v>0.6477352193609327</v>
      </c>
      <c r="E15965" s="5">
        <v>0.63410119610266846</v>
      </c>
    </row>
    <row r="15966" spans="3:5" x14ac:dyDescent="0.3">
      <c r="C15966" s="5">
        <v>3105.3549800000001</v>
      </c>
      <c r="D15966" s="5">
        <v>0.64785748802497056</v>
      </c>
      <c r="E15966" s="5">
        <v>0.63393168763178953</v>
      </c>
    </row>
    <row r="15967" spans="3:5" x14ac:dyDescent="0.3">
      <c r="C15967" s="5">
        <v>3105.8273899999999</v>
      </c>
      <c r="D15967" s="5">
        <v>0.64796552242662786</v>
      </c>
      <c r="E15967" s="5">
        <v>0.63376172471460779</v>
      </c>
    </row>
    <row r="15968" spans="3:5" x14ac:dyDescent="0.3">
      <c r="C15968" s="5">
        <v>3106.29981</v>
      </c>
      <c r="D15968" s="5">
        <v>0.64807647667697865</v>
      </c>
      <c r="E15968" s="5">
        <v>0.63359176179742605</v>
      </c>
    </row>
    <row r="15969" spans="3:5" x14ac:dyDescent="0.3">
      <c r="C15969" s="5">
        <v>3106.7724600000001</v>
      </c>
      <c r="D15969" s="5">
        <v>0.64816407213778182</v>
      </c>
      <c r="E15969" s="5">
        <v>0.6334217988802443</v>
      </c>
    </row>
    <row r="15970" spans="3:5" x14ac:dyDescent="0.3">
      <c r="C15970" s="5">
        <v>3107.2456099999999</v>
      </c>
      <c r="D15970" s="5">
        <v>0.64824181310924467</v>
      </c>
      <c r="E15970" s="5">
        <v>0.63325183596306267</v>
      </c>
    </row>
    <row r="15971" spans="3:5" x14ac:dyDescent="0.3">
      <c r="C15971" s="5">
        <v>3107.7185100000002</v>
      </c>
      <c r="D15971" s="5">
        <v>0.6483622568678491</v>
      </c>
      <c r="E15971" s="5">
        <v>0.63308187304588093</v>
      </c>
    </row>
    <row r="15972" spans="3:5" x14ac:dyDescent="0.3">
      <c r="C15972" s="5">
        <v>3108.1916500000002</v>
      </c>
      <c r="D15972" s="5">
        <v>0.64851700884860142</v>
      </c>
      <c r="E15972" s="5">
        <v>0.63291191012869918</v>
      </c>
    </row>
    <row r="15973" spans="3:5" x14ac:dyDescent="0.3">
      <c r="C15973" s="5">
        <v>3108.6648</v>
      </c>
      <c r="D15973" s="5">
        <v>0.64868198029978086</v>
      </c>
      <c r="E15973" s="5">
        <v>0.63274240165782014</v>
      </c>
    </row>
    <row r="15974" spans="3:5" x14ac:dyDescent="0.3">
      <c r="C15974" s="5">
        <v>3109.1381799999999</v>
      </c>
      <c r="D15974" s="5">
        <v>0.64882468790467285</v>
      </c>
      <c r="E15974" s="5">
        <v>0.63257198429433581</v>
      </c>
    </row>
    <row r="15975" spans="3:5" x14ac:dyDescent="0.3">
      <c r="C15975" s="5">
        <v>3109.61157</v>
      </c>
      <c r="D15975" s="5">
        <v>0.64888308487854163</v>
      </c>
      <c r="E15975" s="5">
        <v>0.63240202137715407</v>
      </c>
    </row>
    <row r="15976" spans="3:5" x14ac:dyDescent="0.3">
      <c r="C15976" s="5">
        <v>3110.0852</v>
      </c>
      <c r="D15976" s="5">
        <v>0.64888563974614843</v>
      </c>
      <c r="E15976" s="5">
        <v>0.63223205845997243</v>
      </c>
    </row>
    <row r="15977" spans="3:5" x14ac:dyDescent="0.3">
      <c r="C15977" s="5">
        <v>3110.55908</v>
      </c>
      <c r="D15977" s="5">
        <v>0.64895681105805103</v>
      </c>
      <c r="E15977" s="5">
        <v>0.63206209554279069</v>
      </c>
    </row>
    <row r="15978" spans="3:5" x14ac:dyDescent="0.3">
      <c r="C15978" s="5">
        <v>3111.03296</v>
      </c>
      <c r="D15978" s="5">
        <v>0.64911667277401686</v>
      </c>
      <c r="E15978" s="5">
        <v>0.63189213262560895</v>
      </c>
    </row>
    <row r="15979" spans="3:5" x14ac:dyDescent="0.3">
      <c r="C15979" s="5">
        <v>3111.5070799999999</v>
      </c>
      <c r="D15979" s="5">
        <v>0.64933274157733145</v>
      </c>
      <c r="E15979" s="5">
        <v>0.63172216970842721</v>
      </c>
    </row>
    <row r="15980" spans="3:5" x14ac:dyDescent="0.3">
      <c r="C15980" s="5">
        <v>3111.98144</v>
      </c>
      <c r="D15980" s="5">
        <v>0.64964188055774952</v>
      </c>
      <c r="E15980" s="5">
        <v>0.63155175234494287</v>
      </c>
    </row>
    <row r="15981" spans="3:5" x14ac:dyDescent="0.3">
      <c r="C15981" s="5">
        <v>3112.4558099999999</v>
      </c>
      <c r="D15981" s="5">
        <v>0.65000832156877641</v>
      </c>
      <c r="E15981" s="5">
        <v>0.63138178942776124</v>
      </c>
    </row>
    <row r="15982" spans="3:5" x14ac:dyDescent="0.3">
      <c r="C15982" s="5">
        <v>3112.9304200000001</v>
      </c>
      <c r="D15982" s="5">
        <v>0.65029154689204005</v>
      </c>
      <c r="E15982" s="5">
        <v>0.63121137206427691</v>
      </c>
    </row>
    <row r="15983" spans="3:5" x14ac:dyDescent="0.3">
      <c r="C15983" s="5">
        <v>3113.4050299999999</v>
      </c>
      <c r="D15983" s="5">
        <v>0.6504667378136465</v>
      </c>
      <c r="E15983" s="5">
        <v>0.63104140914709517</v>
      </c>
    </row>
    <row r="15984" spans="3:5" x14ac:dyDescent="0.3">
      <c r="C15984" s="5">
        <v>3113.87988</v>
      </c>
      <c r="D15984" s="5">
        <v>0.65061638005918532</v>
      </c>
      <c r="E15984" s="5">
        <v>0.63087144622991342</v>
      </c>
    </row>
    <row r="15985" spans="3:5" x14ac:dyDescent="0.3">
      <c r="C15985" s="5">
        <v>3114.3547400000002</v>
      </c>
      <c r="D15985" s="5">
        <v>0.65078755618883832</v>
      </c>
      <c r="E15985" s="5">
        <v>0.6307010288664292</v>
      </c>
    </row>
    <row r="15986" spans="3:5" x14ac:dyDescent="0.3">
      <c r="C15986" s="5">
        <v>3114.8298300000001</v>
      </c>
      <c r="D15986" s="5">
        <v>0.65105472234428807</v>
      </c>
      <c r="E15986" s="5">
        <v>0.63053106594924746</v>
      </c>
    </row>
    <row r="15987" spans="3:5" x14ac:dyDescent="0.3">
      <c r="C15987" s="5">
        <v>3115.3051799999998</v>
      </c>
      <c r="D15987" s="5">
        <v>0.65141130886597454</v>
      </c>
      <c r="E15987" s="5">
        <v>0.63036064858576313</v>
      </c>
    </row>
    <row r="15988" spans="3:5" x14ac:dyDescent="0.3">
      <c r="C15988" s="5">
        <v>3115.7805199999998</v>
      </c>
      <c r="D15988" s="5">
        <v>0.65178285961221494</v>
      </c>
      <c r="E15988" s="5">
        <v>0.6301902312222788</v>
      </c>
    </row>
    <row r="15989" spans="3:5" x14ac:dyDescent="0.3">
      <c r="C15989" s="5">
        <v>3116.2558600000002</v>
      </c>
      <c r="D15989" s="5">
        <v>0.65215404537736854</v>
      </c>
      <c r="E15989" s="5">
        <v>0.63002026830509705</v>
      </c>
    </row>
    <row r="15990" spans="3:5" x14ac:dyDescent="0.3">
      <c r="C15990" s="5">
        <v>3116.7319299999999</v>
      </c>
      <c r="D15990" s="5">
        <v>0.65249639763667444</v>
      </c>
      <c r="E15990" s="5">
        <v>0.62984985094161272</v>
      </c>
    </row>
    <row r="15991" spans="3:5" x14ac:dyDescent="0.3">
      <c r="C15991" s="5">
        <v>3117.2077599999998</v>
      </c>
      <c r="D15991" s="5">
        <v>0.65274093496475005</v>
      </c>
      <c r="E15991" s="5">
        <v>0.62967943357812839</v>
      </c>
    </row>
    <row r="15992" spans="3:5" x14ac:dyDescent="0.3">
      <c r="C15992" s="5">
        <v>3117.6835900000001</v>
      </c>
      <c r="D15992" s="5">
        <v>0.65290225660506285</v>
      </c>
      <c r="E15992" s="5">
        <v>0.62950901621464417</v>
      </c>
    </row>
    <row r="15993" spans="3:5" x14ac:dyDescent="0.3">
      <c r="C15993" s="5">
        <v>3118.15967</v>
      </c>
      <c r="D15993" s="5">
        <v>0.65304167938017454</v>
      </c>
      <c r="E15993" s="5">
        <v>0.62933859885115984</v>
      </c>
    </row>
    <row r="15994" spans="3:5" x14ac:dyDescent="0.3">
      <c r="C15994" s="5">
        <v>3118.6359900000002</v>
      </c>
      <c r="D15994" s="5">
        <v>0.65317380253355273</v>
      </c>
      <c r="E15994" s="5">
        <v>0.6291681814876755</v>
      </c>
    </row>
    <row r="15995" spans="3:5" x14ac:dyDescent="0.3">
      <c r="C15995" s="5">
        <v>3119.11231</v>
      </c>
      <c r="D15995" s="5">
        <v>0.65329388131107047</v>
      </c>
      <c r="E15995" s="5">
        <v>0.62899776412419117</v>
      </c>
    </row>
    <row r="15996" spans="3:5" x14ac:dyDescent="0.3">
      <c r="C15996" s="5">
        <v>3119.58887</v>
      </c>
      <c r="D15996" s="5">
        <v>0.65340118575055439</v>
      </c>
      <c r="E15996" s="5">
        <v>0.62882734676070673</v>
      </c>
    </row>
    <row r="15997" spans="3:5" x14ac:dyDescent="0.3">
      <c r="C15997" s="5">
        <v>3120.06567</v>
      </c>
      <c r="D15997" s="5">
        <v>0.65349754075743793</v>
      </c>
      <c r="E15997" s="5">
        <v>0.6286569293972224</v>
      </c>
    </row>
    <row r="15998" spans="3:5" x14ac:dyDescent="0.3">
      <c r="C15998" s="5">
        <v>3120.5424800000001</v>
      </c>
      <c r="D15998" s="5">
        <v>0.65356834708825395</v>
      </c>
      <c r="E15998" s="5">
        <v>0.62848651203373807</v>
      </c>
    </row>
    <row r="15999" spans="3:5" x14ac:dyDescent="0.3">
      <c r="C15999" s="5">
        <v>3121.01953</v>
      </c>
      <c r="D15999" s="5">
        <v>0.65356469727738709</v>
      </c>
      <c r="E15999" s="5">
        <v>0.62831609467025373</v>
      </c>
    </row>
    <row r="16000" spans="3:5" x14ac:dyDescent="0.3">
      <c r="C16000" s="5">
        <v>3121.49683</v>
      </c>
      <c r="D16000" s="5">
        <v>0.65346469245963679</v>
      </c>
      <c r="E16000" s="5">
        <v>0.6281456773067694</v>
      </c>
    </row>
    <row r="16001" spans="3:5" x14ac:dyDescent="0.3">
      <c r="C16001" s="5">
        <v>3121.9741199999999</v>
      </c>
      <c r="D16001" s="5">
        <v>0.65333037941973859</v>
      </c>
      <c r="E16001" s="5">
        <v>0.62797480549698248</v>
      </c>
    </row>
    <row r="16002" spans="3:5" x14ac:dyDescent="0.3">
      <c r="C16002" s="5">
        <v>3122.4514199999999</v>
      </c>
      <c r="D16002" s="5">
        <v>0.6531905916635401</v>
      </c>
      <c r="E16002" s="5">
        <v>0.62780438813349815</v>
      </c>
    </row>
    <row r="16003" spans="3:5" x14ac:dyDescent="0.3">
      <c r="C16003" s="5">
        <v>3122.92895</v>
      </c>
      <c r="D16003" s="5">
        <v>0.65303145990974742</v>
      </c>
      <c r="E16003" s="5">
        <v>0.62763397077001382</v>
      </c>
    </row>
    <row r="16004" spans="3:5" x14ac:dyDescent="0.3">
      <c r="C16004" s="5">
        <v>3123.4067399999999</v>
      </c>
      <c r="D16004" s="5">
        <v>0.65293109011091044</v>
      </c>
      <c r="E16004" s="5">
        <v>0.62746309896022689</v>
      </c>
    </row>
    <row r="16005" spans="3:5" x14ac:dyDescent="0.3">
      <c r="C16005" s="5">
        <v>3123.8845200000001</v>
      </c>
      <c r="D16005" s="5">
        <v>0.65293619984612394</v>
      </c>
      <c r="E16005" s="5">
        <v>0.62729268159674256</v>
      </c>
    </row>
    <row r="16006" spans="3:5" x14ac:dyDescent="0.3">
      <c r="C16006" s="5">
        <v>3124.3625499999998</v>
      </c>
      <c r="D16006" s="5">
        <v>0.65299642172542616</v>
      </c>
      <c r="E16006" s="5">
        <v>0.62712226423325823</v>
      </c>
    </row>
    <row r="16007" spans="3:5" x14ac:dyDescent="0.3">
      <c r="C16007" s="5">
        <v>3124.8408199999999</v>
      </c>
      <c r="D16007" s="5">
        <v>0.65310080631621681</v>
      </c>
      <c r="E16007" s="5">
        <v>0.6269513924234712</v>
      </c>
    </row>
    <row r="16008" spans="3:5" x14ac:dyDescent="0.3">
      <c r="C16008" s="5">
        <v>3125.31909</v>
      </c>
      <c r="D16008" s="5">
        <v>0.6532508135428422</v>
      </c>
      <c r="E16008" s="5">
        <v>0.62678052061368428</v>
      </c>
    </row>
    <row r="16009" spans="3:5" x14ac:dyDescent="0.3">
      <c r="C16009" s="5">
        <v>3125.79736</v>
      </c>
      <c r="D16009" s="5">
        <v>0.65344972823508285</v>
      </c>
      <c r="E16009" s="5">
        <v>0.62661010325019995</v>
      </c>
    </row>
    <row r="16010" spans="3:5" x14ac:dyDescent="0.3">
      <c r="C16010" s="5">
        <v>3126.27637</v>
      </c>
      <c r="D16010" s="5">
        <v>0.65372674887987303</v>
      </c>
      <c r="E16010" s="5">
        <v>0.62643923144041302</v>
      </c>
    </row>
    <row r="16011" spans="3:5" x14ac:dyDescent="0.3">
      <c r="C16011" s="5">
        <v>3126.75513</v>
      </c>
      <c r="D16011" s="5">
        <v>0.65409975955046007</v>
      </c>
      <c r="E16011" s="5">
        <v>0.6262683596306261</v>
      </c>
    </row>
    <row r="16012" spans="3:5" x14ac:dyDescent="0.3">
      <c r="C16012" s="5">
        <v>3127.23389</v>
      </c>
      <c r="D16012" s="5">
        <v>0.65450014380254817</v>
      </c>
      <c r="E16012" s="5">
        <v>0.62609794226714177</v>
      </c>
    </row>
    <row r="16013" spans="3:5" x14ac:dyDescent="0.3">
      <c r="C16013" s="5">
        <v>3127.7128899999998</v>
      </c>
      <c r="D16013" s="5">
        <v>0.65490673273310984</v>
      </c>
      <c r="E16013" s="5">
        <v>0.62592707045735485</v>
      </c>
    </row>
    <row r="16014" spans="3:5" x14ac:dyDescent="0.3">
      <c r="C16014" s="5">
        <v>3128.1921400000001</v>
      </c>
      <c r="D16014" s="5">
        <v>0.65533558550995885</v>
      </c>
      <c r="E16014" s="5">
        <v>0.62575619864756782</v>
      </c>
    </row>
    <row r="16015" spans="3:5" x14ac:dyDescent="0.3">
      <c r="C16015" s="5">
        <v>3128.67139</v>
      </c>
      <c r="D16015" s="5">
        <v>0.65570713625619914</v>
      </c>
      <c r="E16015" s="5">
        <v>0.62558532683778079</v>
      </c>
    </row>
    <row r="16016" spans="3:5" x14ac:dyDescent="0.3">
      <c r="C16016" s="5">
        <v>3129.1508800000001</v>
      </c>
      <c r="D16016" s="5">
        <v>0.65598780671185619</v>
      </c>
      <c r="E16016" s="5">
        <v>0.62541445502799387</v>
      </c>
    </row>
    <row r="16017" spans="3:5" x14ac:dyDescent="0.3">
      <c r="C16017" s="5">
        <v>3129.6306199999999</v>
      </c>
      <c r="D16017" s="5">
        <v>0.65622832924797847</v>
      </c>
      <c r="E16017" s="5">
        <v>0.62524358321820694</v>
      </c>
    </row>
    <row r="16018" spans="3:5" x14ac:dyDescent="0.3">
      <c r="C16018" s="5">
        <v>3130.1103499999999</v>
      </c>
      <c r="D16018" s="5">
        <v>0.65644476303237975</v>
      </c>
      <c r="E16018" s="5">
        <v>0.62507271140842002</v>
      </c>
    </row>
    <row r="16019" spans="3:5" x14ac:dyDescent="0.3">
      <c r="C16019" s="5">
        <v>3130.5900900000001</v>
      </c>
      <c r="D16019" s="5">
        <v>0.65662287380267959</v>
      </c>
      <c r="E16019" s="5">
        <v>0.62490229404493569</v>
      </c>
    </row>
    <row r="16020" spans="3:5" x14ac:dyDescent="0.3">
      <c r="C16020" s="5">
        <v>3131.0705600000001</v>
      </c>
      <c r="D16020" s="5">
        <v>0.65676521642648478</v>
      </c>
      <c r="E16020" s="5">
        <v>0.62473096778884607</v>
      </c>
    </row>
    <row r="16021" spans="3:5" x14ac:dyDescent="0.3">
      <c r="C16021" s="5">
        <v>3131.55078</v>
      </c>
      <c r="D16021" s="5">
        <v>0.65690792403137677</v>
      </c>
      <c r="E16021" s="5">
        <v>0.62456009597905915</v>
      </c>
    </row>
    <row r="16022" spans="3:5" x14ac:dyDescent="0.3">
      <c r="C16022" s="5">
        <v>3132.0310100000002</v>
      </c>
      <c r="D16022" s="5">
        <v>0.65704004718475495</v>
      </c>
      <c r="E16022" s="5">
        <v>0.62438922416927223</v>
      </c>
    </row>
    <row r="16023" spans="3:5" x14ac:dyDescent="0.3">
      <c r="C16023" s="5">
        <v>3132.5114699999999</v>
      </c>
      <c r="D16023" s="5">
        <v>0.65716706060291963</v>
      </c>
      <c r="E16023" s="5">
        <v>0.6242183523594852</v>
      </c>
    </row>
    <row r="16024" spans="3:5" x14ac:dyDescent="0.3">
      <c r="C16024" s="5">
        <v>3132.9921899999999</v>
      </c>
      <c r="D16024" s="5">
        <v>0.65728166466413707</v>
      </c>
      <c r="E16024" s="5">
        <v>0.62404748054969827</v>
      </c>
    </row>
    <row r="16025" spans="3:5" x14ac:dyDescent="0.3">
      <c r="C16025" s="5">
        <v>3133.4729000000002</v>
      </c>
      <c r="D16025" s="5">
        <v>0.65734334646778603</v>
      </c>
      <c r="E16025" s="5">
        <v>0.62387615429360865</v>
      </c>
    </row>
    <row r="16026" spans="3:5" x14ac:dyDescent="0.3">
      <c r="C16026" s="5">
        <v>3133.9538600000001</v>
      </c>
      <c r="D16026" s="5">
        <v>0.65733349197844571</v>
      </c>
      <c r="E16026" s="5">
        <v>0.62370528248382173</v>
      </c>
    </row>
    <row r="16027" spans="3:5" x14ac:dyDescent="0.3">
      <c r="C16027" s="5">
        <v>3134.4350599999998</v>
      </c>
      <c r="D16027" s="5">
        <v>0.6572915191534775</v>
      </c>
      <c r="E16027" s="5">
        <v>0.62353441067403481</v>
      </c>
    </row>
    <row r="16028" spans="3:5" x14ac:dyDescent="0.3">
      <c r="C16028" s="5">
        <v>3134.91626</v>
      </c>
      <c r="D16028" s="5">
        <v>0.65724005682025555</v>
      </c>
      <c r="E16028" s="5">
        <v>0.62336308441794519</v>
      </c>
    </row>
    <row r="16029" spans="3:5" x14ac:dyDescent="0.3">
      <c r="C16029" s="5">
        <v>3135.3974600000001</v>
      </c>
      <c r="D16029" s="5">
        <v>0.65720501863593439</v>
      </c>
      <c r="E16029" s="5">
        <v>0.62319221260815827</v>
      </c>
    </row>
    <row r="16030" spans="3:5" x14ac:dyDescent="0.3">
      <c r="C16030" s="5">
        <v>3135.8793900000001</v>
      </c>
      <c r="D16030" s="5">
        <v>0.65722253772809502</v>
      </c>
      <c r="E16030" s="5">
        <v>0.62302088635206865</v>
      </c>
    </row>
    <row r="16031" spans="3:5" x14ac:dyDescent="0.3">
      <c r="C16031" s="5">
        <v>3136.3610800000001</v>
      </c>
      <c r="D16031" s="5">
        <v>0.65730319854825114</v>
      </c>
      <c r="E16031" s="5">
        <v>0.62285001454228173</v>
      </c>
    </row>
    <row r="16032" spans="3:5" x14ac:dyDescent="0.3">
      <c r="C16032" s="5">
        <v>3136.8427700000002</v>
      </c>
      <c r="D16032" s="5">
        <v>0.65740977302556192</v>
      </c>
      <c r="E16032" s="5">
        <v>0.62267868828619211</v>
      </c>
    </row>
    <row r="16033" spans="3:5" x14ac:dyDescent="0.3">
      <c r="C16033" s="5">
        <v>3137.3247099999999</v>
      </c>
      <c r="D16033" s="5">
        <v>0.65752218720025923</v>
      </c>
      <c r="E16033" s="5">
        <v>0.6225073620301026</v>
      </c>
    </row>
    <row r="16034" spans="3:5" x14ac:dyDescent="0.3">
      <c r="C16034" s="5">
        <v>3137.8068899999998</v>
      </c>
      <c r="D16034" s="5">
        <v>0.6576499305805974</v>
      </c>
      <c r="E16034" s="5">
        <v>0.62233649022031556</v>
      </c>
    </row>
    <row r="16035" spans="3:5" x14ac:dyDescent="0.3">
      <c r="C16035" s="5">
        <v>3138.2893100000001</v>
      </c>
      <c r="D16035" s="5">
        <v>0.65779519305309597</v>
      </c>
      <c r="E16035" s="5">
        <v>0.62216516396422594</v>
      </c>
    </row>
    <row r="16036" spans="3:5" x14ac:dyDescent="0.3">
      <c r="C16036" s="5">
        <v>3138.7717299999999</v>
      </c>
      <c r="D16036" s="5">
        <v>0.65799702759403011</v>
      </c>
      <c r="E16036" s="5">
        <v>0.62199383770813643</v>
      </c>
    </row>
    <row r="16037" spans="3:5" x14ac:dyDescent="0.3">
      <c r="C16037" s="5">
        <v>3139.2541500000002</v>
      </c>
      <c r="D16037" s="5">
        <v>0.65826747857926005</v>
      </c>
      <c r="E16037" s="5">
        <v>0.62182296589834951</v>
      </c>
    </row>
    <row r="16038" spans="3:5" x14ac:dyDescent="0.3">
      <c r="C16038" s="5">
        <v>3139.7368200000001</v>
      </c>
      <c r="D16038" s="5">
        <v>0.6585634782405575</v>
      </c>
      <c r="E16038" s="5">
        <v>0.62165163964225989</v>
      </c>
    </row>
    <row r="16039" spans="3:5" x14ac:dyDescent="0.3">
      <c r="C16039" s="5">
        <v>3140.2199700000001</v>
      </c>
      <c r="D16039" s="5">
        <v>0.65879378130625277</v>
      </c>
      <c r="E16039" s="5">
        <v>0.62148031338617027</v>
      </c>
    </row>
    <row r="16040" spans="3:5" x14ac:dyDescent="0.3">
      <c r="C16040" s="5">
        <v>3140.7031299999999</v>
      </c>
      <c r="D16040" s="5">
        <v>0.65888502657792269</v>
      </c>
      <c r="E16040" s="5">
        <v>0.62130898713008076</v>
      </c>
    </row>
    <row r="16041" spans="3:5" x14ac:dyDescent="0.3">
      <c r="C16041" s="5">
        <v>3141.1862799999999</v>
      </c>
      <c r="D16041" s="5">
        <v>0.6588375790366543</v>
      </c>
      <c r="E16041" s="5">
        <v>0.62113766087399114</v>
      </c>
    </row>
    <row r="16042" spans="3:5" x14ac:dyDescent="0.3">
      <c r="C16042" s="5">
        <v>3141.6694299999999</v>
      </c>
      <c r="D16042" s="5">
        <v>0.65872406991869681</v>
      </c>
      <c r="E16042" s="5">
        <v>0.62096633461790152</v>
      </c>
    </row>
    <row r="16043" spans="3:5" x14ac:dyDescent="0.3">
      <c r="C16043" s="5">
        <v>3142.15308</v>
      </c>
      <c r="D16043" s="5">
        <v>0.65858829695445187</v>
      </c>
      <c r="E16043" s="5">
        <v>0.62079500836181201</v>
      </c>
    </row>
    <row r="16044" spans="3:5" x14ac:dyDescent="0.3">
      <c r="C16044" s="5">
        <v>3142.6364699999999</v>
      </c>
      <c r="D16044" s="5">
        <v>0.65851785560472254</v>
      </c>
      <c r="E16044" s="5">
        <v>0.62062368210572239</v>
      </c>
    </row>
    <row r="16045" spans="3:5" x14ac:dyDescent="0.3">
      <c r="C16045" s="5">
        <v>3143.1203599999999</v>
      </c>
      <c r="D16045" s="5">
        <v>0.65857077786229123</v>
      </c>
      <c r="E16045" s="5">
        <v>0.62045190140333017</v>
      </c>
    </row>
    <row r="16046" spans="3:5" x14ac:dyDescent="0.3">
      <c r="C16046" s="5">
        <v>3143.6042499999999</v>
      </c>
      <c r="D16046" s="5">
        <v>0.65870655082653617</v>
      </c>
      <c r="E16046" s="5">
        <v>0.62028057514724066</v>
      </c>
    </row>
    <row r="16047" spans="3:5" x14ac:dyDescent="0.3">
      <c r="C16047" s="5">
        <v>3144.0883800000001</v>
      </c>
      <c r="D16047" s="5">
        <v>0.65884195880969454</v>
      </c>
      <c r="E16047" s="5">
        <v>0.62010924889115104</v>
      </c>
    </row>
    <row r="16048" spans="3:5" x14ac:dyDescent="0.3">
      <c r="C16048" s="5">
        <v>3144.57251</v>
      </c>
      <c r="D16048" s="5">
        <v>0.65898977614979992</v>
      </c>
      <c r="E16048" s="5">
        <v>0.61993792263506142</v>
      </c>
    </row>
    <row r="16049" spans="3:5" x14ac:dyDescent="0.3">
      <c r="C16049" s="5">
        <v>3145.0571300000001</v>
      </c>
      <c r="D16049" s="5">
        <v>0.65914963786576586</v>
      </c>
      <c r="E16049" s="5">
        <v>0.61976614193266921</v>
      </c>
    </row>
    <row r="16050" spans="3:5" x14ac:dyDescent="0.3">
      <c r="C16050" s="5">
        <v>3145.5414999999998</v>
      </c>
      <c r="D16050" s="5">
        <v>0.65939125534514809</v>
      </c>
      <c r="E16050" s="5">
        <v>0.6195948156765797</v>
      </c>
    </row>
    <row r="16051" spans="3:5" x14ac:dyDescent="0.3">
      <c r="C16051" s="5">
        <v>3146.02612</v>
      </c>
      <c r="D16051" s="5">
        <v>0.65976426601573512</v>
      </c>
      <c r="E16051" s="5">
        <v>0.61942348942049008</v>
      </c>
    </row>
    <row r="16052" spans="3:5" x14ac:dyDescent="0.3">
      <c r="C16052" s="5">
        <v>3146.5109900000002</v>
      </c>
      <c r="D16052" s="5">
        <v>0.66021976241191183</v>
      </c>
      <c r="E16052" s="5">
        <v>0.61925170871809787</v>
      </c>
    </row>
    <row r="16053" spans="3:5" x14ac:dyDescent="0.3">
      <c r="C16053" s="5">
        <v>3146.9960900000001</v>
      </c>
      <c r="D16053" s="5">
        <v>0.66068839812720914</v>
      </c>
      <c r="E16053" s="5">
        <v>0.61908038246200836</v>
      </c>
    </row>
    <row r="16054" spans="3:5" x14ac:dyDescent="0.3">
      <c r="C16054" s="5">
        <v>3147.4812000000002</v>
      </c>
      <c r="D16054" s="5">
        <v>0.6611398797314324</v>
      </c>
      <c r="E16054" s="5">
        <v>0.61890860175961604</v>
      </c>
    </row>
    <row r="16055" spans="3:5" x14ac:dyDescent="0.3">
      <c r="C16055" s="5">
        <v>3147.9663099999998</v>
      </c>
      <c r="D16055" s="5">
        <v>0.66151508028853945</v>
      </c>
      <c r="E16055" s="5">
        <v>0.61873727550352653</v>
      </c>
    </row>
    <row r="16056" spans="3:5" x14ac:dyDescent="0.3">
      <c r="C16056" s="5">
        <v>3148.4516600000002</v>
      </c>
      <c r="D16056" s="5">
        <v>0.66175450788140155</v>
      </c>
      <c r="E16056" s="5">
        <v>0.61856549480113432</v>
      </c>
    </row>
    <row r="16057" spans="3:5" x14ac:dyDescent="0.3">
      <c r="C16057" s="5">
        <v>3148.9372600000002</v>
      </c>
      <c r="D16057" s="5">
        <v>0.66190305518368031</v>
      </c>
      <c r="E16057" s="5">
        <v>0.6183941685450447</v>
      </c>
    </row>
    <row r="16058" spans="3:5" x14ac:dyDescent="0.3">
      <c r="C16058" s="5">
        <v>3149.4228499999999</v>
      </c>
      <c r="D16058" s="5">
        <v>0.66203371841271197</v>
      </c>
      <c r="E16058" s="5">
        <v>0.61822238784265249</v>
      </c>
    </row>
    <row r="16059" spans="3:5" x14ac:dyDescent="0.3">
      <c r="C16059" s="5">
        <v>3149.9091800000001</v>
      </c>
      <c r="D16059" s="5">
        <v>0.66215817696326984</v>
      </c>
      <c r="E16059" s="5">
        <v>0.61805060714026028</v>
      </c>
    </row>
    <row r="16060" spans="3:5" x14ac:dyDescent="0.3">
      <c r="C16060" s="5">
        <v>3150.3950199999999</v>
      </c>
      <c r="D16060" s="5">
        <v>0.66227095611905396</v>
      </c>
      <c r="E16060" s="5">
        <v>0.61787882643786807</v>
      </c>
    </row>
    <row r="16061" spans="3:5" x14ac:dyDescent="0.3">
      <c r="C16061" s="5">
        <v>3150.8811000000001</v>
      </c>
      <c r="D16061" s="5">
        <v>0.66237935550179783</v>
      </c>
      <c r="E16061" s="5">
        <v>0.61770704573547597</v>
      </c>
    </row>
    <row r="16062" spans="3:5" x14ac:dyDescent="0.3">
      <c r="C16062" s="5">
        <v>3151.3674299999998</v>
      </c>
      <c r="D16062" s="5">
        <v>0.66249249963866885</v>
      </c>
      <c r="E16062" s="5">
        <v>0.61753571947938635</v>
      </c>
    </row>
    <row r="16063" spans="3:5" x14ac:dyDescent="0.3">
      <c r="C16063" s="5">
        <v>3151.8539999999998</v>
      </c>
      <c r="D16063" s="5">
        <v>0.6626173231703133</v>
      </c>
      <c r="E16063" s="5">
        <v>0.61736393877699414</v>
      </c>
    </row>
    <row r="16064" spans="3:5" x14ac:dyDescent="0.3">
      <c r="C16064" s="5">
        <v>3152.34058</v>
      </c>
      <c r="D16064" s="5">
        <v>0.66272973734501084</v>
      </c>
      <c r="E16064" s="5">
        <v>0.61719215807460193</v>
      </c>
    </row>
    <row r="16065" spans="3:5" x14ac:dyDescent="0.3">
      <c r="C16065" s="5">
        <v>3152.8273899999999</v>
      </c>
      <c r="D16065" s="5">
        <v>0.6628545608766554</v>
      </c>
      <c r="E16065" s="5">
        <v>0.61702037737220972</v>
      </c>
    </row>
    <row r="16066" spans="3:5" x14ac:dyDescent="0.3">
      <c r="C16066" s="5">
        <v>3153.31421</v>
      </c>
      <c r="D16066" s="5">
        <v>0.662986319048947</v>
      </c>
      <c r="E16066" s="5">
        <v>0.61684859666981751</v>
      </c>
    </row>
    <row r="16067" spans="3:5" x14ac:dyDescent="0.3">
      <c r="C16067" s="5">
        <v>3153.8012699999999</v>
      </c>
      <c r="D16067" s="5">
        <v>0.66311661729689175</v>
      </c>
      <c r="E16067" s="5">
        <v>0.6166768159674253</v>
      </c>
    </row>
    <row r="16068" spans="3:5" x14ac:dyDescent="0.3">
      <c r="C16068" s="5">
        <v>3154.2883299999999</v>
      </c>
      <c r="D16068" s="5">
        <v>0.66324728052592319</v>
      </c>
      <c r="E16068" s="5">
        <v>0.61650503526503309</v>
      </c>
    </row>
    <row r="16069" spans="3:5" x14ac:dyDescent="0.3">
      <c r="C16069" s="5">
        <v>3154.77612</v>
      </c>
      <c r="D16069" s="5">
        <v>0.66339327296059525</v>
      </c>
      <c r="E16069" s="5">
        <v>0.61633280011633829</v>
      </c>
    </row>
    <row r="16070" spans="3:5" x14ac:dyDescent="0.3">
      <c r="C16070" s="5">
        <v>3155.26343</v>
      </c>
      <c r="D16070" s="5">
        <v>0.66354109030070074</v>
      </c>
      <c r="E16070" s="5">
        <v>0.61616101941394608</v>
      </c>
    </row>
    <row r="16071" spans="3:5" x14ac:dyDescent="0.3">
      <c r="C16071" s="5">
        <v>3155.7512200000001</v>
      </c>
      <c r="D16071" s="5">
        <v>0.66369547730036638</v>
      </c>
      <c r="E16071" s="5">
        <v>0.61598923871155387</v>
      </c>
    </row>
    <row r="16072" spans="3:5" x14ac:dyDescent="0.3">
      <c r="C16072" s="5">
        <v>3156.2390099999998</v>
      </c>
      <c r="D16072" s="5">
        <v>0.66385570399741889</v>
      </c>
      <c r="E16072" s="5">
        <v>0.61581745800916166</v>
      </c>
    </row>
    <row r="16073" spans="3:5" x14ac:dyDescent="0.3">
      <c r="C16073" s="5">
        <v>3156.72705</v>
      </c>
      <c r="D16073" s="5">
        <v>0.6640159306944714</v>
      </c>
      <c r="E16073" s="5">
        <v>0.61564522286046686</v>
      </c>
    </row>
    <row r="16074" spans="3:5" x14ac:dyDescent="0.3">
      <c r="C16074" s="5">
        <v>3157.2150900000001</v>
      </c>
      <c r="D16074" s="5">
        <v>0.6641743324860907</v>
      </c>
      <c r="E16074" s="5">
        <v>0.61547344215807465</v>
      </c>
    </row>
    <row r="16075" spans="3:5" x14ac:dyDescent="0.3">
      <c r="C16075" s="5">
        <v>3157.7033700000002</v>
      </c>
      <c r="D16075" s="5">
        <v>0.66433236929662309</v>
      </c>
      <c r="E16075" s="5">
        <v>0.61530166145568244</v>
      </c>
    </row>
    <row r="16076" spans="3:5" x14ac:dyDescent="0.3">
      <c r="C16076" s="5">
        <v>3158.1916500000002</v>
      </c>
      <c r="D16076" s="5">
        <v>0.66448712127737541</v>
      </c>
      <c r="E16076" s="5">
        <v>0.61512988075329023</v>
      </c>
    </row>
    <row r="16077" spans="3:5" x14ac:dyDescent="0.3">
      <c r="C16077" s="5">
        <v>3158.6801799999998</v>
      </c>
      <c r="D16077" s="5">
        <v>0.6646323837498741</v>
      </c>
      <c r="E16077" s="5">
        <v>0.61495764560459532</v>
      </c>
    </row>
    <row r="16078" spans="3:5" x14ac:dyDescent="0.3">
      <c r="C16078" s="5">
        <v>3159.16894</v>
      </c>
      <c r="D16078" s="5">
        <v>0.66477399641150603</v>
      </c>
      <c r="E16078" s="5">
        <v>0.61478586490220322</v>
      </c>
    </row>
    <row r="16079" spans="3:5" x14ac:dyDescent="0.3">
      <c r="C16079" s="5">
        <v>3159.65796</v>
      </c>
      <c r="D16079" s="5">
        <v>0.66491487911096447</v>
      </c>
      <c r="E16079" s="5">
        <v>0.61461362975350831</v>
      </c>
    </row>
    <row r="16080" spans="3:5" x14ac:dyDescent="0.3">
      <c r="C16080" s="5">
        <v>3160.1469699999998</v>
      </c>
      <c r="D16080" s="5">
        <v>0.66506087154563653</v>
      </c>
      <c r="E16080" s="5">
        <v>0.61444139460481351</v>
      </c>
    </row>
    <row r="16081" spans="3:5" x14ac:dyDescent="0.3">
      <c r="C16081" s="5">
        <v>3160.6362300000001</v>
      </c>
      <c r="D16081" s="5">
        <v>0.66520722896139528</v>
      </c>
      <c r="E16081" s="5">
        <v>0.6142696139024213</v>
      </c>
    </row>
    <row r="16082" spans="3:5" x14ac:dyDescent="0.3">
      <c r="C16082" s="5">
        <v>3161.1254899999999</v>
      </c>
      <c r="D16082" s="5">
        <v>0.66536453580975441</v>
      </c>
      <c r="E16082" s="5">
        <v>0.6140973787537265</v>
      </c>
    </row>
    <row r="16083" spans="3:5" x14ac:dyDescent="0.3">
      <c r="C16083" s="5">
        <v>3161.61499</v>
      </c>
      <c r="D16083" s="5">
        <v>0.66552111269594016</v>
      </c>
      <c r="E16083" s="5">
        <v>0.61392514360503159</v>
      </c>
    </row>
    <row r="16084" spans="3:5" x14ac:dyDescent="0.3">
      <c r="C16084" s="5">
        <v>3162.1047400000002</v>
      </c>
      <c r="D16084" s="5">
        <v>0.66567695961995244</v>
      </c>
      <c r="E16084" s="5">
        <v>0.61375336290263949</v>
      </c>
    </row>
    <row r="16085" spans="3:5" x14ac:dyDescent="0.3">
      <c r="C16085" s="5">
        <v>3162.5944800000002</v>
      </c>
      <c r="D16085" s="5">
        <v>0.66582514194114473</v>
      </c>
      <c r="E16085" s="5">
        <v>0.61358112775394458</v>
      </c>
    </row>
    <row r="16086" spans="3:5" x14ac:dyDescent="0.3">
      <c r="C16086" s="5">
        <v>3163.0842299999999</v>
      </c>
      <c r="D16086" s="5">
        <v>0.66597441920559675</v>
      </c>
      <c r="E16086" s="5">
        <v>0.61340889260524978</v>
      </c>
    </row>
    <row r="16087" spans="3:5" x14ac:dyDescent="0.3">
      <c r="C16087" s="5">
        <v>3163.5744599999998</v>
      </c>
      <c r="D16087" s="5">
        <v>0.66611055715092848</v>
      </c>
      <c r="E16087" s="5">
        <v>0.61323665745655487</v>
      </c>
    </row>
    <row r="16088" spans="3:5" x14ac:dyDescent="0.3">
      <c r="C16088" s="5">
        <v>3164.0646999999999</v>
      </c>
      <c r="D16088" s="5">
        <v>0.66624560015300005</v>
      </c>
      <c r="E16088" s="5">
        <v>0.61306442230786018</v>
      </c>
    </row>
    <row r="16089" spans="3:5" x14ac:dyDescent="0.3">
      <c r="C16089" s="5">
        <v>3164.5551799999998</v>
      </c>
      <c r="D16089" s="5">
        <v>0.66637918323072498</v>
      </c>
      <c r="E16089" s="5">
        <v>0.61289218715916527</v>
      </c>
    </row>
    <row r="16090" spans="3:5" x14ac:dyDescent="0.3">
      <c r="C16090" s="5">
        <v>3165.0459000000001</v>
      </c>
      <c r="D16090" s="5">
        <v>0.66651568615714329</v>
      </c>
      <c r="E16090" s="5">
        <v>0.61271995201047047</v>
      </c>
    </row>
    <row r="16091" spans="3:5" x14ac:dyDescent="0.3">
      <c r="C16091" s="5">
        <v>3165.53638</v>
      </c>
      <c r="D16091" s="5">
        <v>0.66664707934834821</v>
      </c>
      <c r="E16091" s="5">
        <v>0.61254771686177556</v>
      </c>
    </row>
    <row r="16092" spans="3:5" x14ac:dyDescent="0.3">
      <c r="C16092" s="5">
        <v>3166.0273400000001</v>
      </c>
      <c r="D16092" s="5">
        <v>0.6667868671045466</v>
      </c>
      <c r="E16092" s="5">
        <v>0.61237548171308076</v>
      </c>
    </row>
    <row r="16093" spans="3:5" x14ac:dyDescent="0.3">
      <c r="C16093" s="5">
        <v>3166.5183099999999</v>
      </c>
      <c r="D16093" s="5">
        <v>0.66691862527683821</v>
      </c>
      <c r="E16093" s="5">
        <v>0.61220324656438596</v>
      </c>
    </row>
    <row r="16094" spans="3:5" x14ac:dyDescent="0.3">
      <c r="C16094" s="5">
        <v>3167.0095200000001</v>
      </c>
      <c r="D16094" s="5">
        <v>0.66704417877065603</v>
      </c>
      <c r="E16094" s="5">
        <v>0.61203101141569116</v>
      </c>
    </row>
    <row r="16095" spans="3:5" x14ac:dyDescent="0.3">
      <c r="C16095" s="5">
        <v>3167.5007300000002</v>
      </c>
      <c r="D16095" s="5">
        <v>0.66716133769948049</v>
      </c>
      <c r="E16095" s="5">
        <v>0.61185877626699625</v>
      </c>
    </row>
    <row r="16096" spans="3:5" x14ac:dyDescent="0.3">
      <c r="C16096" s="5">
        <v>3167.9921899999999</v>
      </c>
      <c r="D16096" s="5">
        <v>0.66727813164721805</v>
      </c>
      <c r="E16096" s="5">
        <v>0.61168654111830145</v>
      </c>
    </row>
    <row r="16097" spans="3:5" x14ac:dyDescent="0.3">
      <c r="C16097" s="5">
        <v>3168.4836399999999</v>
      </c>
      <c r="D16097" s="5">
        <v>0.66739091080300228</v>
      </c>
      <c r="E16097" s="5">
        <v>0.61151430596960665</v>
      </c>
    </row>
    <row r="16098" spans="3:5" x14ac:dyDescent="0.3">
      <c r="C16098" s="5">
        <v>3168.97559</v>
      </c>
      <c r="D16098" s="5">
        <v>0.66750843471291321</v>
      </c>
      <c r="E16098" s="5">
        <v>0.61134161637460926</v>
      </c>
    </row>
    <row r="16099" spans="3:5" x14ac:dyDescent="0.3">
      <c r="C16099" s="5">
        <v>3169.4675299999999</v>
      </c>
      <c r="D16099" s="5">
        <v>0.66763179832021102</v>
      </c>
      <c r="E16099" s="5">
        <v>0.61116938122591435</v>
      </c>
    </row>
    <row r="16100" spans="3:5" x14ac:dyDescent="0.3">
      <c r="C16100" s="5">
        <v>3169.9597199999998</v>
      </c>
      <c r="D16100" s="5">
        <v>0.66775917671946239</v>
      </c>
      <c r="E16100" s="5">
        <v>0.61099669163091697</v>
      </c>
    </row>
    <row r="16101" spans="3:5" x14ac:dyDescent="0.3">
      <c r="C16101" s="5">
        <v>3170.4519</v>
      </c>
      <c r="D16101" s="5">
        <v>0.66788509519436712</v>
      </c>
      <c r="E16101" s="5">
        <v>0.61082445648222206</v>
      </c>
    </row>
    <row r="16102" spans="3:5" x14ac:dyDescent="0.3">
      <c r="C16102" s="5">
        <v>3170.94434</v>
      </c>
      <c r="D16102" s="5">
        <v>0.66801466348013849</v>
      </c>
      <c r="E16102" s="5">
        <v>0.61065176688722467</v>
      </c>
    </row>
    <row r="16103" spans="3:5" x14ac:dyDescent="0.3">
      <c r="C16103" s="5">
        <v>3171.4367699999998</v>
      </c>
      <c r="D16103" s="5">
        <v>0.66814313682264981</v>
      </c>
      <c r="E16103" s="5">
        <v>0.61047953173852976</v>
      </c>
    </row>
    <row r="16104" spans="3:5" x14ac:dyDescent="0.3">
      <c r="C16104" s="5">
        <v>3171.9294399999999</v>
      </c>
      <c r="D16104" s="5">
        <v>0.66827890978689486</v>
      </c>
      <c r="E16104" s="5">
        <v>0.61030684214353226</v>
      </c>
    </row>
    <row r="16105" spans="3:5" x14ac:dyDescent="0.3">
      <c r="C16105" s="5">
        <v>3172.4221200000002</v>
      </c>
      <c r="D16105" s="5">
        <v>0.66842891701352047</v>
      </c>
      <c r="E16105" s="5">
        <v>0.61013460699483757</v>
      </c>
    </row>
    <row r="16106" spans="3:5" x14ac:dyDescent="0.3">
      <c r="C16106" s="5">
        <v>3172.9152800000002</v>
      </c>
      <c r="D16106" s="5">
        <v>0.66859023865383305</v>
      </c>
      <c r="E16106" s="5">
        <v>0.60996191739984007</v>
      </c>
    </row>
    <row r="16107" spans="3:5" x14ac:dyDescent="0.3">
      <c r="C16107" s="5">
        <v>3173.4084499999999</v>
      </c>
      <c r="D16107" s="5">
        <v>0.66874864044545212</v>
      </c>
      <c r="E16107" s="5">
        <v>0.60978968225114527</v>
      </c>
    </row>
    <row r="16108" spans="3:5" x14ac:dyDescent="0.3">
      <c r="C16108" s="5">
        <v>3173.9016099999999</v>
      </c>
      <c r="D16108" s="5">
        <v>0.66890667725598463</v>
      </c>
      <c r="E16108" s="5">
        <v>0.60961699265614777</v>
      </c>
    </row>
    <row r="16109" spans="3:5" x14ac:dyDescent="0.3">
      <c r="C16109" s="5">
        <v>3174.3952599999998</v>
      </c>
      <c r="D16109" s="5">
        <v>0.66905960433130363</v>
      </c>
      <c r="E16109" s="5">
        <v>0.60944430306115027</v>
      </c>
    </row>
    <row r="16110" spans="3:5" x14ac:dyDescent="0.3">
      <c r="C16110" s="5">
        <v>3174.8889199999999</v>
      </c>
      <c r="D16110" s="5">
        <v>0.66919939208750212</v>
      </c>
      <c r="E16110" s="5">
        <v>0.60927161346615288</v>
      </c>
    </row>
    <row r="16111" spans="3:5" x14ac:dyDescent="0.3">
      <c r="C16111" s="5">
        <v>3175.3825700000002</v>
      </c>
      <c r="D16111" s="5">
        <v>0.66932202573262645</v>
      </c>
      <c r="E16111" s="5">
        <v>0.60909937831745797</v>
      </c>
    </row>
    <row r="16112" spans="3:5" x14ac:dyDescent="0.3">
      <c r="C16112" s="5">
        <v>3175.87646</v>
      </c>
      <c r="D16112" s="5">
        <v>0.66942823522885042</v>
      </c>
      <c r="E16112" s="5">
        <v>0.60892668872246059</v>
      </c>
    </row>
    <row r="16113" spans="3:5" x14ac:dyDescent="0.3">
      <c r="C16113" s="5">
        <v>3176.3706099999999</v>
      </c>
      <c r="D16113" s="5">
        <v>0.66952276533030064</v>
      </c>
      <c r="E16113" s="5">
        <v>0.60875399912746309</v>
      </c>
    </row>
    <row r="16114" spans="3:5" x14ac:dyDescent="0.3">
      <c r="C16114" s="5">
        <v>3176.8647500000002</v>
      </c>
      <c r="D16114" s="5">
        <v>0.66961510554523063</v>
      </c>
      <c r="E16114" s="5">
        <v>0.6085813095324657</v>
      </c>
    </row>
    <row r="16115" spans="3:5" x14ac:dyDescent="0.3">
      <c r="C16115" s="5">
        <v>3177.3591299999998</v>
      </c>
      <c r="D16115" s="5">
        <v>0.66971000062776753</v>
      </c>
      <c r="E16115" s="5">
        <v>0.6084086199374682</v>
      </c>
    </row>
    <row r="16116" spans="3:5" x14ac:dyDescent="0.3">
      <c r="C16116" s="5">
        <v>3177.8535200000001</v>
      </c>
      <c r="D16116" s="5">
        <v>0.6698107354076912</v>
      </c>
      <c r="E16116" s="5">
        <v>0.6082359303424707</v>
      </c>
    </row>
    <row r="16117" spans="3:5" x14ac:dyDescent="0.3">
      <c r="C16117" s="5">
        <v>3178.3481400000001</v>
      </c>
      <c r="D16117" s="5">
        <v>0.66991986475260856</v>
      </c>
      <c r="E16117" s="5">
        <v>0.60806324074747331</v>
      </c>
    </row>
    <row r="16118" spans="3:5" x14ac:dyDescent="0.3">
      <c r="C16118" s="5">
        <v>3178.8430199999998</v>
      </c>
      <c r="D16118" s="5">
        <v>0.67003373885165274</v>
      </c>
      <c r="E16118" s="5">
        <v>0.60789055115247581</v>
      </c>
    </row>
    <row r="16119" spans="3:5" x14ac:dyDescent="0.3">
      <c r="C16119" s="5">
        <v>3179.3383800000001</v>
      </c>
      <c r="D16119" s="5">
        <v>0.67014469310200353</v>
      </c>
      <c r="E16119" s="5">
        <v>0.60771786155747842</v>
      </c>
    </row>
    <row r="16120" spans="3:5" x14ac:dyDescent="0.3">
      <c r="C16120" s="5">
        <v>3179.8335000000002</v>
      </c>
      <c r="D16120" s="5">
        <v>0.67024980765496733</v>
      </c>
      <c r="E16120" s="5">
        <v>0.60754517196248092</v>
      </c>
    </row>
    <row r="16121" spans="3:5" x14ac:dyDescent="0.3">
      <c r="C16121" s="5">
        <v>3180.32861</v>
      </c>
      <c r="D16121" s="5">
        <v>0.67035309730249792</v>
      </c>
      <c r="E16121" s="5">
        <v>0.60737248236748342</v>
      </c>
    </row>
    <row r="16122" spans="3:5" x14ac:dyDescent="0.3">
      <c r="C16122" s="5">
        <v>3180.82422</v>
      </c>
      <c r="D16122" s="5">
        <v>0.67046587645828193</v>
      </c>
      <c r="E16122" s="5">
        <v>0.60719933832618334</v>
      </c>
    </row>
    <row r="16123" spans="3:5" x14ac:dyDescent="0.3">
      <c r="C16123" s="5">
        <v>3181.3195799999999</v>
      </c>
      <c r="D16123" s="5">
        <v>0.67060091946035361</v>
      </c>
      <c r="E16123" s="5">
        <v>0.60702664873118595</v>
      </c>
    </row>
    <row r="16124" spans="3:5" x14ac:dyDescent="0.3">
      <c r="C16124" s="5">
        <v>3181.8154300000001</v>
      </c>
      <c r="D16124" s="5">
        <v>0.67075202163023917</v>
      </c>
      <c r="E16124" s="5">
        <v>0.60685395913618845</v>
      </c>
    </row>
    <row r="16125" spans="3:5" x14ac:dyDescent="0.3">
      <c r="C16125" s="5">
        <v>3182.3112799999999</v>
      </c>
      <c r="D16125" s="5">
        <v>0.67090896349751161</v>
      </c>
      <c r="E16125" s="5">
        <v>0.60668126954119106</v>
      </c>
    </row>
    <row r="16126" spans="3:5" x14ac:dyDescent="0.3">
      <c r="C16126" s="5">
        <v>3182.80737</v>
      </c>
      <c r="D16126" s="5">
        <v>0.67106663532695743</v>
      </c>
      <c r="E16126" s="5">
        <v>0.60650812549989097</v>
      </c>
    </row>
    <row r="16127" spans="3:5" x14ac:dyDescent="0.3">
      <c r="C16127" s="5">
        <v>3183.3034699999998</v>
      </c>
      <c r="D16127" s="5">
        <v>0.67121846745901625</v>
      </c>
      <c r="E16127" s="5">
        <v>0.60633543590489347</v>
      </c>
    </row>
    <row r="16128" spans="3:5" x14ac:dyDescent="0.3">
      <c r="C16128" s="5">
        <v>3183.8000499999998</v>
      </c>
      <c r="D16128" s="5">
        <v>0.67135679529086811</v>
      </c>
      <c r="E16128" s="5">
        <v>0.60616229186359338</v>
      </c>
    </row>
    <row r="16129" spans="3:5" x14ac:dyDescent="0.3">
      <c r="C16129" s="5">
        <v>3184.2966299999998</v>
      </c>
      <c r="D16129" s="5">
        <v>0.67148198380359936</v>
      </c>
      <c r="E16129" s="5">
        <v>0.60598960226859599</v>
      </c>
    </row>
    <row r="16130" spans="3:5" x14ac:dyDescent="0.3">
      <c r="C16130" s="5">
        <v>3184.7934599999999</v>
      </c>
      <c r="D16130" s="5">
        <v>0.67159366801612352</v>
      </c>
      <c r="E16130" s="5">
        <v>0.60581645822729591</v>
      </c>
    </row>
    <row r="16131" spans="3:5" x14ac:dyDescent="0.3">
      <c r="C16131" s="5">
        <v>3185.2902800000002</v>
      </c>
      <c r="D16131" s="5">
        <v>0.67163235601131155</v>
      </c>
      <c r="E16131" s="5">
        <v>0.60564376863229841</v>
      </c>
    </row>
    <row r="16132" spans="3:5" x14ac:dyDescent="0.3">
      <c r="C16132" s="5">
        <v>3185.7871100000002</v>
      </c>
      <c r="D16132" s="5">
        <v>0.67153673096660138</v>
      </c>
      <c r="E16132" s="5">
        <v>0.60547062459099832</v>
      </c>
    </row>
    <row r="16133" spans="3:5" x14ac:dyDescent="0.3">
      <c r="C16133" s="5">
        <v>3186.2841800000001</v>
      </c>
      <c r="D16133" s="5">
        <v>0.67135533536652137</v>
      </c>
      <c r="E16133" s="5">
        <v>0.60529793499600082</v>
      </c>
    </row>
    <row r="16134" spans="3:5" x14ac:dyDescent="0.3">
      <c r="C16134" s="5">
        <v>3186.7814899999998</v>
      </c>
      <c r="D16134" s="5">
        <v>0.67115569071210734</v>
      </c>
      <c r="E16134" s="5">
        <v>0.60512479095470084</v>
      </c>
    </row>
    <row r="16135" spans="3:5" x14ac:dyDescent="0.3">
      <c r="C16135" s="5">
        <v>3187.2790500000001</v>
      </c>
      <c r="D16135" s="5">
        <v>0.67095714100095338</v>
      </c>
      <c r="E16135" s="5">
        <v>0.60495164691340075</v>
      </c>
    </row>
    <row r="16136" spans="3:5" x14ac:dyDescent="0.3">
      <c r="C16136" s="5">
        <v>3187.7766099999999</v>
      </c>
      <c r="D16136" s="5">
        <v>0.67082282796105508</v>
      </c>
      <c r="E16136" s="5">
        <v>0.60477850287210067</v>
      </c>
    </row>
    <row r="16137" spans="3:5" x14ac:dyDescent="0.3">
      <c r="C16137" s="5">
        <v>3188.27441</v>
      </c>
      <c r="D16137" s="5">
        <v>0.67082392290431514</v>
      </c>
      <c r="E16137" s="5">
        <v>0.60460581327710317</v>
      </c>
    </row>
    <row r="16138" spans="3:5" x14ac:dyDescent="0.3">
      <c r="C16138" s="5">
        <v>3188.7724600000001</v>
      </c>
      <c r="D16138" s="5">
        <v>0.67091042342185825</v>
      </c>
      <c r="E16138" s="5">
        <v>0.60443266923580319</v>
      </c>
    </row>
    <row r="16139" spans="3:5" x14ac:dyDescent="0.3">
      <c r="C16139" s="5">
        <v>3189.2705099999998</v>
      </c>
      <c r="D16139" s="5">
        <v>0.67101334808830204</v>
      </c>
      <c r="E16139" s="5">
        <v>0.60425952519450299</v>
      </c>
    </row>
    <row r="16140" spans="3:5" x14ac:dyDescent="0.3">
      <c r="C16140" s="5">
        <v>3189.7687999999998</v>
      </c>
      <c r="D16140" s="5">
        <v>0.67112941207386634</v>
      </c>
      <c r="E16140" s="5">
        <v>0.6040863811532029</v>
      </c>
    </row>
    <row r="16141" spans="3:5" x14ac:dyDescent="0.3">
      <c r="C16141" s="5">
        <v>3190.2670899999998</v>
      </c>
      <c r="D16141" s="5">
        <v>0.67125825039746445</v>
      </c>
      <c r="E16141" s="5">
        <v>0.60391323711190292</v>
      </c>
    </row>
    <row r="16142" spans="3:5" x14ac:dyDescent="0.3">
      <c r="C16142" s="5">
        <v>3190.7656299999999</v>
      </c>
      <c r="D16142" s="5">
        <v>0.67145388025992492</v>
      </c>
      <c r="E16142" s="5">
        <v>0.60374009307060283</v>
      </c>
    </row>
    <row r="16143" spans="3:5" x14ac:dyDescent="0.3">
      <c r="C16143" s="5">
        <v>3191.2644</v>
      </c>
      <c r="D16143" s="5">
        <v>0.67176922391881655</v>
      </c>
      <c r="E16143" s="5">
        <v>0.60356694902930275</v>
      </c>
    </row>
    <row r="16144" spans="3:5" x14ac:dyDescent="0.3">
      <c r="C16144" s="5">
        <v>3191.7631799999999</v>
      </c>
      <c r="D16144" s="5">
        <v>0.67212033572420271</v>
      </c>
      <c r="E16144" s="5">
        <v>0.60339380498800266</v>
      </c>
    </row>
    <row r="16145" spans="3:5" x14ac:dyDescent="0.3">
      <c r="C16145" s="5">
        <v>3192.2622099999999</v>
      </c>
      <c r="D16145" s="5">
        <v>0.67241633538550039</v>
      </c>
      <c r="E16145" s="5">
        <v>0.60322066094670257</v>
      </c>
    </row>
    <row r="16146" spans="3:5" x14ac:dyDescent="0.3">
      <c r="C16146" s="5">
        <v>3192.7614699999999</v>
      </c>
      <c r="D16146" s="5">
        <v>0.67266233263792274</v>
      </c>
      <c r="E16146" s="5">
        <v>0.60304751690540248</v>
      </c>
    </row>
    <row r="16147" spans="3:5" x14ac:dyDescent="0.3">
      <c r="C16147" s="5">
        <v>3193.2607400000002</v>
      </c>
      <c r="D16147" s="5">
        <v>0.67282219435388857</v>
      </c>
      <c r="E16147" s="5">
        <v>0.60287437286410239</v>
      </c>
    </row>
    <row r="16148" spans="3:5" x14ac:dyDescent="0.3">
      <c r="C16148" s="5">
        <v>3193.7604999999999</v>
      </c>
      <c r="D16148" s="5">
        <v>0.67284299827582927</v>
      </c>
      <c r="E16148" s="5">
        <v>0.6027007743764996</v>
      </c>
    </row>
    <row r="16149" spans="3:5" x14ac:dyDescent="0.3">
      <c r="C16149" s="5">
        <v>3194.26001</v>
      </c>
      <c r="D16149" s="5">
        <v>0.67281525971324163</v>
      </c>
      <c r="E16149" s="5">
        <v>0.60252763033519963</v>
      </c>
    </row>
    <row r="16150" spans="3:5" x14ac:dyDescent="0.3">
      <c r="C16150" s="5">
        <v>3194.7597700000001</v>
      </c>
      <c r="D16150" s="5">
        <v>0.67283679359735582</v>
      </c>
      <c r="E16150" s="5">
        <v>0.60235448629389954</v>
      </c>
    </row>
    <row r="16151" spans="3:5" x14ac:dyDescent="0.3">
      <c r="C16151" s="5">
        <v>3195.2597700000001</v>
      </c>
      <c r="D16151" s="5">
        <v>0.67289482559013802</v>
      </c>
      <c r="E16151" s="5">
        <v>0.60218134225259945</v>
      </c>
    </row>
    <row r="16152" spans="3:5" x14ac:dyDescent="0.3">
      <c r="C16152" s="5">
        <v>3195.7597700000001</v>
      </c>
      <c r="D16152" s="5">
        <v>0.67292876883119923</v>
      </c>
      <c r="E16152" s="5">
        <v>0.60200774376499666</v>
      </c>
    </row>
    <row r="16153" spans="3:5" x14ac:dyDescent="0.3">
      <c r="C16153" s="5">
        <v>3196.26001</v>
      </c>
      <c r="D16153" s="5">
        <v>0.67285212280299633</v>
      </c>
      <c r="E16153" s="5">
        <v>0.60183459972369668</v>
      </c>
    </row>
    <row r="16154" spans="3:5" x14ac:dyDescent="0.3">
      <c r="C16154" s="5">
        <v>3196.7604999999999</v>
      </c>
      <c r="D16154" s="5">
        <v>0.67265576297836249</v>
      </c>
      <c r="E16154" s="5">
        <v>0.6016614556823966</v>
      </c>
    </row>
    <row r="16155" spans="3:5" x14ac:dyDescent="0.3">
      <c r="C16155" s="5">
        <v>3197.2609900000002</v>
      </c>
      <c r="D16155" s="5">
        <v>0.67245210353199492</v>
      </c>
      <c r="E16155" s="5">
        <v>0.60148785719479392</v>
      </c>
    </row>
    <row r="16156" spans="3:5" x14ac:dyDescent="0.3">
      <c r="C16156" s="5">
        <v>3197.76172</v>
      </c>
      <c r="D16156" s="5">
        <v>0.67231231577579664</v>
      </c>
      <c r="E16156" s="5">
        <v>0.60131471315349372</v>
      </c>
    </row>
    <row r="16157" spans="3:5" x14ac:dyDescent="0.3">
      <c r="C16157" s="5">
        <v>3198.26269</v>
      </c>
      <c r="D16157" s="5">
        <v>0.67226340831018139</v>
      </c>
      <c r="E16157" s="5">
        <v>0.60114111466589115</v>
      </c>
    </row>
    <row r="16158" spans="3:5" x14ac:dyDescent="0.3">
      <c r="C16158" s="5">
        <v>3198.7639199999999</v>
      </c>
      <c r="D16158" s="5">
        <v>0.67236560301445181</v>
      </c>
      <c r="E16158" s="5">
        <v>0.60096751617828847</v>
      </c>
    </row>
    <row r="16159" spans="3:5" x14ac:dyDescent="0.3">
      <c r="C16159" s="5">
        <v>3199.26514</v>
      </c>
      <c r="D16159" s="5">
        <v>0.67259992087210041</v>
      </c>
      <c r="E16159" s="5">
        <v>0.60079437213698828</v>
      </c>
    </row>
    <row r="16160" spans="3:5" x14ac:dyDescent="0.3">
      <c r="C16160" s="5">
        <v>3199.7665999999999</v>
      </c>
      <c r="D16160" s="5">
        <v>0.67279737563999431</v>
      </c>
      <c r="E16160" s="5">
        <v>0.6006207736493856</v>
      </c>
    </row>
    <row r="16161" spans="3:5" x14ac:dyDescent="0.3">
      <c r="C16161" s="5">
        <v>3200.2680700000001</v>
      </c>
      <c r="D16161" s="5">
        <v>0.67285102785973638</v>
      </c>
      <c r="E16161" s="5">
        <v>0.60044762960808551</v>
      </c>
    </row>
    <row r="16162" spans="3:5" x14ac:dyDescent="0.3">
      <c r="C16162" s="5">
        <v>3200.7697800000001</v>
      </c>
      <c r="D16162" s="5">
        <v>0.67279226590478092</v>
      </c>
      <c r="E16162" s="5">
        <v>0.60027403112048283</v>
      </c>
    </row>
    <row r="16163" spans="3:5" x14ac:dyDescent="0.3">
      <c r="C16163" s="5">
        <v>3201.2714799999999</v>
      </c>
      <c r="D16163" s="5">
        <v>0.67271598485766471</v>
      </c>
      <c r="E16163" s="5">
        <v>0.60010043263288015</v>
      </c>
    </row>
    <row r="16164" spans="3:5" x14ac:dyDescent="0.3">
      <c r="C16164" s="5">
        <v>3201.7734399999999</v>
      </c>
      <c r="D16164" s="5">
        <v>0.67274189851481903</v>
      </c>
      <c r="E16164" s="5">
        <v>0.59992683414527737</v>
      </c>
    </row>
    <row r="16165" spans="3:5" x14ac:dyDescent="0.3">
      <c r="C16165" s="5">
        <v>3202.2756399999998</v>
      </c>
      <c r="D16165" s="5">
        <v>0.67293789335836618</v>
      </c>
      <c r="E16165" s="5">
        <v>0.59975369010397728</v>
      </c>
    </row>
    <row r="16166" spans="3:5" x14ac:dyDescent="0.3">
      <c r="C16166" s="5">
        <v>3202.77783</v>
      </c>
      <c r="D16166" s="5">
        <v>0.67321856381402312</v>
      </c>
      <c r="E16166" s="5">
        <v>0.5995800916163746</v>
      </c>
    </row>
    <row r="16167" spans="3:5" x14ac:dyDescent="0.3">
      <c r="C16167" s="5">
        <v>3203.2802700000002</v>
      </c>
      <c r="D16167" s="5">
        <v>0.6734481369175449</v>
      </c>
      <c r="E16167" s="5">
        <v>0.59940649312877192</v>
      </c>
    </row>
    <row r="16168" spans="3:5" x14ac:dyDescent="0.3">
      <c r="C16168" s="5">
        <v>3203.7831999999999</v>
      </c>
      <c r="D16168" s="5">
        <v>0.67359120950352358</v>
      </c>
      <c r="E16168" s="5">
        <v>0.59923289464116924</v>
      </c>
    </row>
    <row r="16169" spans="3:5" x14ac:dyDescent="0.3">
      <c r="C16169" s="5">
        <v>3204.2858900000001</v>
      </c>
      <c r="D16169" s="5">
        <v>0.67359522429547702</v>
      </c>
      <c r="E16169" s="5">
        <v>0.59905929615356657</v>
      </c>
    </row>
    <row r="16170" spans="3:5" x14ac:dyDescent="0.3">
      <c r="C16170" s="5">
        <v>3204.7888200000002</v>
      </c>
      <c r="D16170" s="5">
        <v>0.67346200619883878</v>
      </c>
      <c r="E16170" s="5">
        <v>0.59888569766596378</v>
      </c>
    </row>
    <row r="16171" spans="3:5" x14ac:dyDescent="0.3">
      <c r="C16171" s="5">
        <v>3205.2919900000002</v>
      </c>
      <c r="D16171" s="5">
        <v>0.67337368077586213</v>
      </c>
      <c r="E16171" s="5">
        <v>0.5987120991783611</v>
      </c>
    </row>
    <row r="16172" spans="3:5" x14ac:dyDescent="0.3">
      <c r="C16172" s="5">
        <v>3205.7951699999999</v>
      </c>
      <c r="D16172" s="5">
        <v>0.67346967080165898</v>
      </c>
      <c r="E16172" s="5">
        <v>0.59853850069075831</v>
      </c>
    </row>
    <row r="16173" spans="3:5" x14ac:dyDescent="0.3">
      <c r="C16173" s="5">
        <v>3206.2985800000001</v>
      </c>
      <c r="D16173" s="5">
        <v>0.67370179877278757</v>
      </c>
      <c r="E16173" s="5">
        <v>0.59836490220315575</v>
      </c>
    </row>
    <row r="16174" spans="3:5" x14ac:dyDescent="0.3">
      <c r="C16174" s="5">
        <v>3206.8022500000002</v>
      </c>
      <c r="D16174" s="5">
        <v>0.67396714002280411</v>
      </c>
      <c r="E16174" s="5">
        <v>0.59819130371555307</v>
      </c>
    </row>
    <row r="16175" spans="3:5" x14ac:dyDescent="0.3">
      <c r="C16175" s="5">
        <v>3207.30591</v>
      </c>
      <c r="D16175" s="5">
        <v>0.67423211629173374</v>
      </c>
      <c r="E16175" s="5">
        <v>0.59801770522795028</v>
      </c>
    </row>
    <row r="16176" spans="3:5" x14ac:dyDescent="0.3">
      <c r="C16176" s="5">
        <v>3207.8098100000002</v>
      </c>
      <c r="D16176" s="5">
        <v>0.6744598644898222</v>
      </c>
      <c r="E16176" s="5">
        <v>0.59784365229404501</v>
      </c>
    </row>
    <row r="16177" spans="3:5" x14ac:dyDescent="0.3">
      <c r="C16177" s="5">
        <v>3208.3137200000001</v>
      </c>
      <c r="D16177" s="5">
        <v>0.67466352393618967</v>
      </c>
      <c r="E16177" s="5">
        <v>0.59767005380644223</v>
      </c>
    </row>
    <row r="16178" spans="3:5" x14ac:dyDescent="0.3">
      <c r="C16178" s="5">
        <v>3208.8181199999999</v>
      </c>
      <c r="D16178" s="5">
        <v>0.67492302548881922</v>
      </c>
      <c r="E16178" s="5">
        <v>0.59749645531883955</v>
      </c>
    </row>
    <row r="16179" spans="3:5" x14ac:dyDescent="0.3">
      <c r="C16179" s="5">
        <v>3209.32251</v>
      </c>
      <c r="D16179" s="5">
        <v>0.67523690922336399</v>
      </c>
      <c r="E16179" s="5">
        <v>0.59732285683123676</v>
      </c>
    </row>
    <row r="16180" spans="3:5" x14ac:dyDescent="0.3">
      <c r="C16180" s="5">
        <v>3209.8271500000001</v>
      </c>
      <c r="D16180" s="5">
        <v>0.67558802102875037</v>
      </c>
      <c r="E16180" s="5">
        <v>0.59714880389733149</v>
      </c>
    </row>
    <row r="16181" spans="3:5" x14ac:dyDescent="0.3">
      <c r="C16181" s="5">
        <v>3210.3317900000002</v>
      </c>
      <c r="D16181" s="5">
        <v>0.67596796633998435</v>
      </c>
      <c r="E16181" s="5">
        <v>0.59697520540972882</v>
      </c>
    </row>
    <row r="16182" spans="3:5" x14ac:dyDescent="0.3">
      <c r="C16182" s="5">
        <v>3210.8366700000001</v>
      </c>
      <c r="D16182" s="5">
        <v>0.67630739875059676</v>
      </c>
      <c r="E16182" s="5">
        <v>0.59680115247582355</v>
      </c>
    </row>
    <row r="16183" spans="3:5" x14ac:dyDescent="0.3">
      <c r="C16183" s="5">
        <v>3211.3415500000001</v>
      </c>
      <c r="D16183" s="5">
        <v>0.67654135162715867</v>
      </c>
      <c r="E16183" s="5">
        <v>0.59662755398822076</v>
      </c>
    </row>
    <row r="16184" spans="3:5" x14ac:dyDescent="0.3">
      <c r="C16184" s="5">
        <v>3211.8466800000001</v>
      </c>
      <c r="D16184" s="5">
        <v>0.67670048338095123</v>
      </c>
      <c r="E16184" s="5">
        <v>0.59645395550061808</v>
      </c>
    </row>
    <row r="16185" spans="3:5" x14ac:dyDescent="0.3">
      <c r="C16185" s="5">
        <v>3212.35205</v>
      </c>
      <c r="D16185" s="5">
        <v>0.67684465091018986</v>
      </c>
      <c r="E16185" s="5">
        <v>0.59627990256671271</v>
      </c>
    </row>
    <row r="16186" spans="3:5" x14ac:dyDescent="0.3">
      <c r="C16186" s="5">
        <v>3212.8574199999998</v>
      </c>
      <c r="D16186" s="5">
        <v>0.67698370870421498</v>
      </c>
      <c r="E16186" s="5">
        <v>0.59610630407911003</v>
      </c>
    </row>
    <row r="16187" spans="3:5" x14ac:dyDescent="0.3">
      <c r="C16187" s="5">
        <v>3213.3630400000002</v>
      </c>
      <c r="D16187" s="5">
        <v>0.67711838672519997</v>
      </c>
      <c r="E16187" s="5">
        <v>0.59593225114520465</v>
      </c>
    </row>
    <row r="16188" spans="3:5" x14ac:dyDescent="0.3">
      <c r="C16188" s="5">
        <v>3213.8691399999998</v>
      </c>
      <c r="D16188" s="5">
        <v>0.67725561961379166</v>
      </c>
      <c r="E16188" s="5">
        <v>0.59575819821129938</v>
      </c>
    </row>
    <row r="16189" spans="3:5" x14ac:dyDescent="0.3">
      <c r="C16189" s="5">
        <v>3214.375</v>
      </c>
      <c r="D16189" s="5">
        <v>0.67741767121627761</v>
      </c>
      <c r="E16189" s="5">
        <v>0.59558459972369671</v>
      </c>
    </row>
    <row r="16190" spans="3:5" x14ac:dyDescent="0.3">
      <c r="C16190" s="5">
        <v>3214.8811000000001</v>
      </c>
      <c r="D16190" s="5">
        <v>0.67758738742158386</v>
      </c>
      <c r="E16190" s="5">
        <v>0.59541054678979133</v>
      </c>
    </row>
    <row r="16191" spans="3:5" x14ac:dyDescent="0.3">
      <c r="C16191" s="5">
        <v>3215.3874500000002</v>
      </c>
      <c r="D16191" s="5">
        <v>0.67773885457255612</v>
      </c>
      <c r="E16191" s="5">
        <v>0.59523649385588606</v>
      </c>
    </row>
    <row r="16192" spans="3:5" x14ac:dyDescent="0.3">
      <c r="C16192" s="5">
        <v>3215.8937999999998</v>
      </c>
      <c r="D16192" s="5">
        <v>0.67786696293398074</v>
      </c>
      <c r="E16192" s="5">
        <v>0.59506244092198068</v>
      </c>
    </row>
    <row r="16193" spans="3:5" x14ac:dyDescent="0.3">
      <c r="C16193" s="5">
        <v>3216.4003899999998</v>
      </c>
      <c r="D16193" s="5">
        <v>0.67795017862174389</v>
      </c>
      <c r="E16193" s="5">
        <v>0.59488884243437801</v>
      </c>
    </row>
    <row r="16194" spans="3:5" x14ac:dyDescent="0.3">
      <c r="C16194" s="5">
        <v>3216.9072299999998</v>
      </c>
      <c r="D16194" s="5">
        <v>0.67798740669258517</v>
      </c>
      <c r="E16194" s="5">
        <v>0.59471478950047263</v>
      </c>
    </row>
    <row r="16195" spans="3:5" x14ac:dyDescent="0.3">
      <c r="C16195" s="5">
        <v>3217.4140600000001</v>
      </c>
      <c r="D16195" s="5">
        <v>0.67801770012277962</v>
      </c>
      <c r="E16195" s="5">
        <v>0.59454073656656736</v>
      </c>
    </row>
    <row r="16196" spans="3:5" x14ac:dyDescent="0.3">
      <c r="C16196" s="5">
        <v>3217.9211399999999</v>
      </c>
      <c r="D16196" s="5">
        <v>0.67801843008495299</v>
      </c>
      <c r="E16196" s="5">
        <v>0.59436668363266199</v>
      </c>
    </row>
    <row r="16197" spans="3:5" x14ac:dyDescent="0.3">
      <c r="C16197" s="5">
        <v>3218.4282199999998</v>
      </c>
      <c r="D16197" s="5">
        <v>0.67793119960523651</v>
      </c>
      <c r="E16197" s="5">
        <v>0.59419263069875661</v>
      </c>
    </row>
    <row r="16198" spans="3:5" x14ac:dyDescent="0.3">
      <c r="C16198" s="5">
        <v>3218.93579</v>
      </c>
      <c r="D16198" s="5">
        <v>0.6778023612816384</v>
      </c>
      <c r="E16198" s="5">
        <v>0.59401857776485134</v>
      </c>
    </row>
    <row r="16199" spans="3:5" x14ac:dyDescent="0.3">
      <c r="C16199" s="5">
        <v>3219.4433600000002</v>
      </c>
      <c r="D16199" s="5">
        <v>0.67766841322282678</v>
      </c>
      <c r="E16199" s="5">
        <v>0.59384452483094596</v>
      </c>
    </row>
    <row r="16200" spans="3:5" x14ac:dyDescent="0.3">
      <c r="C16200" s="5">
        <v>3219.9511699999998</v>
      </c>
      <c r="D16200" s="5">
        <v>0.67747314834145289</v>
      </c>
      <c r="E16200" s="5">
        <v>0.59367047189704059</v>
      </c>
    </row>
    <row r="16201" spans="3:5" x14ac:dyDescent="0.3">
      <c r="C16201" s="5">
        <v>3220.4589799999999</v>
      </c>
      <c r="D16201" s="5">
        <v>0.67726912391399885</v>
      </c>
      <c r="E16201" s="5">
        <v>0.59349641896313532</v>
      </c>
    </row>
    <row r="16202" spans="3:5" x14ac:dyDescent="0.3">
      <c r="C16202" s="5">
        <v>3220.96704</v>
      </c>
      <c r="D16202" s="5">
        <v>0.67716802415298838</v>
      </c>
      <c r="E16202" s="5">
        <v>0.59332236602922994</v>
      </c>
    </row>
    <row r="16203" spans="3:5" x14ac:dyDescent="0.3">
      <c r="C16203" s="5">
        <v>3221.4751000000001</v>
      </c>
      <c r="D16203" s="5">
        <v>0.67716473932320831</v>
      </c>
      <c r="E16203" s="5">
        <v>0.59314831309532468</v>
      </c>
    </row>
    <row r="16204" spans="3:5" x14ac:dyDescent="0.3">
      <c r="C16204" s="5">
        <v>3221.9834000000001</v>
      </c>
      <c r="D16204" s="5">
        <v>0.67725087485966473</v>
      </c>
      <c r="E16204" s="5">
        <v>0.5929742601614193</v>
      </c>
    </row>
    <row r="16205" spans="3:5" x14ac:dyDescent="0.3">
      <c r="C16205" s="5">
        <v>3222.4919399999999</v>
      </c>
      <c r="D16205" s="5">
        <v>0.6774337303840916</v>
      </c>
      <c r="E16205" s="5">
        <v>0.59280020722751403</v>
      </c>
    </row>
    <row r="16206" spans="3:5" x14ac:dyDescent="0.3">
      <c r="C16206" s="5">
        <v>3223.0007300000002</v>
      </c>
      <c r="D16206" s="5">
        <v>0.67764468945219258</v>
      </c>
      <c r="E16206" s="5">
        <v>0.59262569984730606</v>
      </c>
    </row>
    <row r="16207" spans="3:5" x14ac:dyDescent="0.3">
      <c r="C16207" s="5">
        <v>3223.5095200000001</v>
      </c>
      <c r="D16207" s="5">
        <v>0.67781805546836571</v>
      </c>
      <c r="E16207" s="5">
        <v>0.59245164691340069</v>
      </c>
    </row>
    <row r="16208" spans="3:5" x14ac:dyDescent="0.3">
      <c r="C16208" s="5">
        <v>3224.0187999999998</v>
      </c>
      <c r="D16208" s="5">
        <v>0.67795419341369734</v>
      </c>
      <c r="E16208" s="5">
        <v>0.59227759397949542</v>
      </c>
    </row>
    <row r="16209" spans="3:5" x14ac:dyDescent="0.3">
      <c r="C16209" s="5">
        <v>3224.52783</v>
      </c>
      <c r="D16209" s="5">
        <v>0.67804653362862743</v>
      </c>
      <c r="E16209" s="5">
        <v>0.59210308659928745</v>
      </c>
    </row>
    <row r="16210" spans="3:5" x14ac:dyDescent="0.3">
      <c r="C16210" s="5">
        <v>3225.0371100000002</v>
      </c>
      <c r="D16210" s="5">
        <v>0.67810383565923615</v>
      </c>
      <c r="E16210" s="5">
        <v>0.59192903366538208</v>
      </c>
    </row>
    <row r="16211" spans="3:5" x14ac:dyDescent="0.3">
      <c r="C16211" s="5">
        <v>3225.5466299999998</v>
      </c>
      <c r="D16211" s="5">
        <v>0.6782053004013332</v>
      </c>
      <c r="E16211" s="5">
        <v>0.59175498073147681</v>
      </c>
    </row>
    <row r="16212" spans="3:5" x14ac:dyDescent="0.3">
      <c r="C16212" s="5">
        <v>3226.0561499999999</v>
      </c>
      <c r="D16212" s="5">
        <v>0.67836881192816589</v>
      </c>
      <c r="E16212" s="5">
        <v>0.59158047335126884</v>
      </c>
    </row>
    <row r="16213" spans="3:5" x14ac:dyDescent="0.3">
      <c r="C16213" s="5">
        <v>3226.56592</v>
      </c>
      <c r="D16213" s="5">
        <v>0.67854984254715933</v>
      </c>
      <c r="E16213" s="5">
        <v>0.59140642041736358</v>
      </c>
    </row>
    <row r="16214" spans="3:5" x14ac:dyDescent="0.3">
      <c r="C16214" s="5">
        <v>3227.07593</v>
      </c>
      <c r="D16214" s="5">
        <v>0.67872576343093904</v>
      </c>
      <c r="E16214" s="5">
        <v>0.59123191303715561</v>
      </c>
    </row>
    <row r="16215" spans="3:5" x14ac:dyDescent="0.3">
      <c r="C16215" s="5">
        <v>3227.5859399999999</v>
      </c>
      <c r="D16215" s="5">
        <v>0.67889620959841868</v>
      </c>
      <c r="E16215" s="5">
        <v>0.59105786010325023</v>
      </c>
    </row>
    <row r="16216" spans="3:5" x14ac:dyDescent="0.3">
      <c r="C16216" s="5">
        <v>3228.0961900000002</v>
      </c>
      <c r="D16216" s="5">
        <v>0.67904366195743737</v>
      </c>
      <c r="E16216" s="5">
        <v>0.59088335272304227</v>
      </c>
    </row>
    <row r="16217" spans="3:5" x14ac:dyDescent="0.3">
      <c r="C16217" s="5">
        <v>3228.6066900000001</v>
      </c>
      <c r="D16217" s="5">
        <v>0.67919439914623625</v>
      </c>
      <c r="E16217" s="5">
        <v>0.590709299789137</v>
      </c>
    </row>
    <row r="16218" spans="3:5" x14ac:dyDescent="0.3">
      <c r="C16218" s="5">
        <v>3229.1176799999998</v>
      </c>
      <c r="D16218" s="5">
        <v>0.6794301769282316</v>
      </c>
      <c r="E16218" s="5">
        <v>0.59053479240892903</v>
      </c>
    </row>
    <row r="16219" spans="3:5" x14ac:dyDescent="0.3">
      <c r="C16219" s="5">
        <v>3229.62842</v>
      </c>
      <c r="D16219" s="5">
        <v>0.679793698090565</v>
      </c>
      <c r="E16219" s="5">
        <v>0.59036028502872107</v>
      </c>
    </row>
    <row r="16220" spans="3:5" x14ac:dyDescent="0.3">
      <c r="C16220" s="5">
        <v>3230.1391600000002</v>
      </c>
      <c r="D16220" s="5">
        <v>0.68022693064045425</v>
      </c>
      <c r="E16220" s="5">
        <v>0.59018623209481569</v>
      </c>
    </row>
    <row r="16221" spans="3:5" x14ac:dyDescent="0.3">
      <c r="C16221" s="5">
        <v>3230.6503899999998</v>
      </c>
      <c r="D16221" s="5">
        <v>0.68067914220685088</v>
      </c>
      <c r="E16221" s="5">
        <v>0.59001172471460772</v>
      </c>
    </row>
    <row r="16222" spans="3:5" x14ac:dyDescent="0.3">
      <c r="C16222" s="5">
        <v>3231.1616199999999</v>
      </c>
      <c r="D16222" s="5">
        <v>0.68111930939738707</v>
      </c>
      <c r="E16222" s="5">
        <v>0.58983721733439975</v>
      </c>
    </row>
    <row r="16223" spans="3:5" x14ac:dyDescent="0.3">
      <c r="C16223" s="5">
        <v>3231.6728499999999</v>
      </c>
      <c r="D16223" s="5">
        <v>0.68149523991666761</v>
      </c>
      <c r="E16223" s="5">
        <v>0.58966270995419179</v>
      </c>
    </row>
    <row r="16224" spans="3:5" x14ac:dyDescent="0.3">
      <c r="C16224" s="5">
        <v>3232.1845699999999</v>
      </c>
      <c r="D16224" s="5">
        <v>0.68175656637473048</v>
      </c>
      <c r="E16224" s="5">
        <v>0.58948865702028652</v>
      </c>
    </row>
    <row r="16225" spans="3:5" x14ac:dyDescent="0.3">
      <c r="C16225" s="5">
        <v>3232.6962899999999</v>
      </c>
      <c r="D16225" s="5">
        <v>0.68193723201263723</v>
      </c>
      <c r="E16225" s="5">
        <v>0.58931414964007856</v>
      </c>
    </row>
    <row r="16226" spans="3:5" x14ac:dyDescent="0.3">
      <c r="C16226" s="5">
        <v>3233.2080099999998</v>
      </c>
      <c r="D16226" s="5">
        <v>0.68207300497688206</v>
      </c>
      <c r="E16226" s="5">
        <v>0.58913964225987059</v>
      </c>
    </row>
    <row r="16227" spans="3:5" x14ac:dyDescent="0.3">
      <c r="C16227" s="5">
        <v>3233.72021</v>
      </c>
      <c r="D16227" s="5">
        <v>0.68216899500267891</v>
      </c>
      <c r="E16227" s="5">
        <v>0.58896513487966262</v>
      </c>
    </row>
    <row r="16228" spans="3:5" x14ac:dyDescent="0.3">
      <c r="C16228" s="5">
        <v>3234.2326699999999</v>
      </c>
      <c r="D16228" s="5">
        <v>0.6822146176385141</v>
      </c>
      <c r="E16228" s="5">
        <v>0.58879062749945466</v>
      </c>
    </row>
    <row r="16229" spans="3:5" x14ac:dyDescent="0.3">
      <c r="C16229" s="5">
        <v>3234.74487</v>
      </c>
      <c r="D16229" s="5">
        <v>0.68222629703328774</v>
      </c>
      <c r="E16229" s="5">
        <v>0.58861612011924669</v>
      </c>
    </row>
    <row r="16230" spans="3:5" x14ac:dyDescent="0.3">
      <c r="C16230" s="5">
        <v>3235.2575700000002</v>
      </c>
      <c r="D16230" s="5">
        <v>0.68223943635240825</v>
      </c>
      <c r="E16230" s="5">
        <v>0.58844161273903872</v>
      </c>
    </row>
    <row r="16231" spans="3:5" x14ac:dyDescent="0.3">
      <c r="C16231" s="5">
        <v>3235.7702599999998</v>
      </c>
      <c r="D16231" s="5">
        <v>0.68226607997173594</v>
      </c>
      <c r="E16231" s="5">
        <v>0.58826710535883076</v>
      </c>
    </row>
    <row r="16232" spans="3:5" x14ac:dyDescent="0.3">
      <c r="C16232" s="5">
        <v>3236.28296</v>
      </c>
      <c r="D16232" s="5">
        <v>0.68230476796692396</v>
      </c>
      <c r="E16232" s="5">
        <v>0.5880925979786229</v>
      </c>
    </row>
    <row r="16233" spans="3:5" x14ac:dyDescent="0.3">
      <c r="C16233" s="5">
        <v>3236.7961399999999</v>
      </c>
      <c r="D16233" s="5">
        <v>0.68236498984622629</v>
      </c>
      <c r="E16233" s="5">
        <v>0.58791809059841493</v>
      </c>
    </row>
    <row r="16234" spans="3:5" x14ac:dyDescent="0.3">
      <c r="C16234" s="5">
        <v>3237.30933</v>
      </c>
      <c r="D16234" s="5">
        <v>0.68242849655530857</v>
      </c>
      <c r="E16234" s="5">
        <v>0.58774312877190438</v>
      </c>
    </row>
    <row r="16235" spans="3:5" x14ac:dyDescent="0.3">
      <c r="C16235" s="5">
        <v>3237.82251</v>
      </c>
      <c r="D16235" s="5">
        <v>0.68246389972071642</v>
      </c>
      <c r="E16235" s="5">
        <v>0.58756862139169641</v>
      </c>
    </row>
    <row r="16236" spans="3:5" x14ac:dyDescent="0.3">
      <c r="C16236" s="5">
        <v>3238.3361799999998</v>
      </c>
      <c r="D16236" s="5">
        <v>0.6824803238696171</v>
      </c>
      <c r="E16236" s="5">
        <v>0.58739411401148844</v>
      </c>
    </row>
    <row r="16237" spans="3:5" x14ac:dyDescent="0.3">
      <c r="C16237" s="5">
        <v>3238.8501000000001</v>
      </c>
      <c r="D16237" s="5">
        <v>0.68247557911549028</v>
      </c>
      <c r="E16237" s="5">
        <v>0.58721960663128048</v>
      </c>
    </row>
    <row r="16238" spans="3:5" x14ac:dyDescent="0.3">
      <c r="C16238" s="5">
        <v>3239.3637699999999</v>
      </c>
      <c r="D16238" s="5">
        <v>0.68244528568529583</v>
      </c>
      <c r="E16238" s="5">
        <v>0.58704509925107251</v>
      </c>
    </row>
    <row r="16239" spans="3:5" x14ac:dyDescent="0.3">
      <c r="C16239" s="5">
        <v>3239.8779300000001</v>
      </c>
      <c r="D16239" s="5">
        <v>0.68243324130943528</v>
      </c>
      <c r="E16239" s="5">
        <v>0.58687013742456196</v>
      </c>
    </row>
    <row r="16240" spans="3:5" x14ac:dyDescent="0.3">
      <c r="C16240" s="5">
        <v>3240.3920899999998</v>
      </c>
      <c r="D16240" s="5">
        <v>0.68243433625269545</v>
      </c>
      <c r="E16240" s="5">
        <v>0.58669563004435399</v>
      </c>
    </row>
    <row r="16241" spans="3:5" x14ac:dyDescent="0.3">
      <c r="C16241" s="5">
        <v>3240.90625</v>
      </c>
      <c r="D16241" s="5">
        <v>0.68236973460035311</v>
      </c>
      <c r="E16241" s="5">
        <v>0.58652112266414602</v>
      </c>
    </row>
    <row r="16242" spans="3:5" x14ac:dyDescent="0.3">
      <c r="C16242" s="5">
        <v>3241.4209000000001</v>
      </c>
      <c r="D16242" s="5">
        <v>0.68226389008521582</v>
      </c>
      <c r="E16242" s="5">
        <v>0.58634616083763547</v>
      </c>
    </row>
    <row r="16243" spans="3:5" x14ac:dyDescent="0.3">
      <c r="C16243" s="5">
        <v>3241.9355500000001</v>
      </c>
      <c r="D16243" s="5">
        <v>0.68216571017289884</v>
      </c>
      <c r="E16243" s="5">
        <v>0.5861716534574275</v>
      </c>
    </row>
    <row r="16244" spans="3:5" x14ac:dyDescent="0.3">
      <c r="C16244" s="5">
        <v>3242.45019</v>
      </c>
      <c r="D16244" s="5">
        <v>0.68203358701952066</v>
      </c>
      <c r="E16244" s="5">
        <v>0.58599669163091694</v>
      </c>
    </row>
    <row r="16245" spans="3:5" x14ac:dyDescent="0.3">
      <c r="C16245" s="5">
        <v>3242.96533</v>
      </c>
      <c r="D16245" s="5">
        <v>0.68189927397962247</v>
      </c>
      <c r="E16245" s="5">
        <v>0.58582218425070898</v>
      </c>
    </row>
    <row r="16246" spans="3:5" x14ac:dyDescent="0.3">
      <c r="C16246" s="5">
        <v>3243.48047</v>
      </c>
      <c r="D16246" s="5">
        <v>0.68186423579530109</v>
      </c>
      <c r="E16246" s="5">
        <v>0.58564722242419842</v>
      </c>
    </row>
    <row r="16247" spans="3:5" x14ac:dyDescent="0.3">
      <c r="C16247" s="5">
        <v>3243.9958499999998</v>
      </c>
      <c r="D16247" s="5">
        <v>0.68190949345004948</v>
      </c>
      <c r="E16247" s="5">
        <v>0.58547271504399045</v>
      </c>
    </row>
    <row r="16248" spans="3:5" x14ac:dyDescent="0.3">
      <c r="C16248" s="5">
        <v>3244.5114699999999</v>
      </c>
      <c r="D16248" s="5">
        <v>0.68201022822997315</v>
      </c>
      <c r="E16248" s="5">
        <v>0.58529775321747979</v>
      </c>
    </row>
    <row r="16249" spans="3:5" x14ac:dyDescent="0.3">
      <c r="C16249" s="5">
        <v>3245.0270999999998</v>
      </c>
      <c r="D16249" s="5">
        <v>0.68218906896244635</v>
      </c>
      <c r="E16249" s="5">
        <v>0.58512279139096923</v>
      </c>
    </row>
    <row r="16250" spans="3:5" x14ac:dyDescent="0.3">
      <c r="C16250" s="5">
        <v>3245.5427199999999</v>
      </c>
      <c r="D16250" s="5">
        <v>0.68241280236858126</v>
      </c>
      <c r="E16250" s="5">
        <v>0.58494828401076127</v>
      </c>
    </row>
    <row r="16251" spans="3:5" x14ac:dyDescent="0.3">
      <c r="C16251" s="5">
        <v>3246.0588400000001</v>
      </c>
      <c r="D16251" s="5">
        <v>0.68265514981013686</v>
      </c>
      <c r="E16251" s="5">
        <v>0.58477332218425071</v>
      </c>
    </row>
    <row r="16252" spans="3:5" x14ac:dyDescent="0.3">
      <c r="C16252" s="5">
        <v>3246.5749500000002</v>
      </c>
      <c r="D16252" s="5">
        <v>0.68296465377164162</v>
      </c>
      <c r="E16252" s="5">
        <v>0.58459836035774015</v>
      </c>
    </row>
    <row r="16253" spans="3:5" x14ac:dyDescent="0.3">
      <c r="C16253" s="5">
        <v>3247.0913099999998</v>
      </c>
      <c r="D16253" s="5">
        <v>0.68330518112551408</v>
      </c>
      <c r="E16253" s="5">
        <v>0.58442385297753219</v>
      </c>
    </row>
    <row r="16254" spans="3:5" x14ac:dyDescent="0.3">
      <c r="C16254" s="5">
        <v>3247.6076699999999</v>
      </c>
      <c r="D16254" s="5">
        <v>0.68362380961418578</v>
      </c>
      <c r="E16254" s="5">
        <v>0.58424889115102163</v>
      </c>
    </row>
    <row r="16255" spans="3:5" x14ac:dyDescent="0.3">
      <c r="C16255" s="5">
        <v>3248.1242699999998</v>
      </c>
      <c r="D16255" s="5">
        <v>0.68395959221393154</v>
      </c>
      <c r="E16255" s="5">
        <v>0.58407392932451108</v>
      </c>
    </row>
    <row r="16256" spans="3:5" x14ac:dyDescent="0.3">
      <c r="C16256" s="5">
        <v>3248.64111</v>
      </c>
      <c r="D16256" s="5">
        <v>0.68429938960563064</v>
      </c>
      <c r="E16256" s="5">
        <v>0.58389896749800041</v>
      </c>
    </row>
    <row r="16257" spans="3:5" x14ac:dyDescent="0.3">
      <c r="C16257" s="5">
        <v>3249.1581999999999</v>
      </c>
      <c r="D16257" s="5">
        <v>0.684579695080201</v>
      </c>
      <c r="E16257" s="5">
        <v>0.58372400567148985</v>
      </c>
    </row>
    <row r="16258" spans="3:5" x14ac:dyDescent="0.3">
      <c r="C16258" s="5">
        <v>3249.6752900000001</v>
      </c>
      <c r="D16258" s="5">
        <v>0.68481912267306311</v>
      </c>
      <c r="E16258" s="5">
        <v>0.5835490438449793</v>
      </c>
    </row>
    <row r="16259" spans="3:5" x14ac:dyDescent="0.3">
      <c r="C16259" s="5">
        <v>3250.19263</v>
      </c>
      <c r="D16259" s="5">
        <v>0.68504906075767158</v>
      </c>
      <c r="E16259" s="5">
        <v>0.58337408201846874</v>
      </c>
    </row>
    <row r="16260" spans="3:5" x14ac:dyDescent="0.3">
      <c r="C16260" s="5">
        <v>3250.7099600000001</v>
      </c>
      <c r="D16260" s="5">
        <v>0.68523921590383197</v>
      </c>
      <c r="E16260" s="5">
        <v>0.58319957463826078</v>
      </c>
    </row>
    <row r="16261" spans="3:5" x14ac:dyDescent="0.3">
      <c r="C16261" s="5">
        <v>3251.2277800000002</v>
      </c>
      <c r="D16261" s="5">
        <v>0.68538484335741723</v>
      </c>
      <c r="E16261" s="5">
        <v>0.58302415836544763</v>
      </c>
    </row>
    <row r="16262" spans="3:5" x14ac:dyDescent="0.3">
      <c r="C16262" s="5">
        <v>3251.7453599999999</v>
      </c>
      <c r="D16262" s="5">
        <v>0.68550747700254178</v>
      </c>
      <c r="E16262" s="5">
        <v>0.58284965098523966</v>
      </c>
    </row>
    <row r="16263" spans="3:5" x14ac:dyDescent="0.3">
      <c r="C16263" s="5">
        <v>3252.26343</v>
      </c>
      <c r="D16263" s="5">
        <v>0.68560602189594544</v>
      </c>
      <c r="E16263" s="5">
        <v>0.58267423471242641</v>
      </c>
    </row>
    <row r="16264" spans="3:5" x14ac:dyDescent="0.3">
      <c r="C16264" s="5">
        <v>3252.7814899999998</v>
      </c>
      <c r="D16264" s="5">
        <v>0.6856830329052348</v>
      </c>
      <c r="E16264" s="5">
        <v>0.58249927288591585</v>
      </c>
    </row>
    <row r="16265" spans="3:5" x14ac:dyDescent="0.3">
      <c r="C16265" s="5">
        <v>3253.29981</v>
      </c>
      <c r="D16265" s="5">
        <v>0.68574215984127707</v>
      </c>
      <c r="E16265" s="5">
        <v>0.58232431105940519</v>
      </c>
    </row>
    <row r="16266" spans="3:5" x14ac:dyDescent="0.3">
      <c r="C16266" s="5">
        <v>3253.8181199999999</v>
      </c>
      <c r="D16266" s="5">
        <v>0.68572537071128981</v>
      </c>
      <c r="E16266" s="5">
        <v>0.58214934923289463</v>
      </c>
    </row>
    <row r="16267" spans="3:5" x14ac:dyDescent="0.3">
      <c r="C16267" s="5">
        <v>3254.33691</v>
      </c>
      <c r="D16267" s="5">
        <v>0.68559324755791162</v>
      </c>
      <c r="E16267" s="5">
        <v>0.58197438740638407</v>
      </c>
    </row>
    <row r="16268" spans="3:5" x14ac:dyDescent="0.3">
      <c r="C16268" s="5">
        <v>3254.8557099999998</v>
      </c>
      <c r="D16268" s="5">
        <v>0.68539761769545104</v>
      </c>
      <c r="E16268" s="5">
        <v>0.58179942557987352</v>
      </c>
    </row>
    <row r="16269" spans="3:5" x14ac:dyDescent="0.3">
      <c r="C16269" s="5">
        <v>3255.3747600000002</v>
      </c>
      <c r="D16269" s="5">
        <v>0.68518957847604334</v>
      </c>
      <c r="E16269" s="5">
        <v>0.58162400930706026</v>
      </c>
    </row>
    <row r="16270" spans="3:5" x14ac:dyDescent="0.3">
      <c r="C16270" s="5">
        <v>3255.8937999999998</v>
      </c>
      <c r="D16270" s="5">
        <v>0.68498007933228899</v>
      </c>
      <c r="E16270" s="5">
        <v>0.58144904748054971</v>
      </c>
    </row>
    <row r="16271" spans="3:5" x14ac:dyDescent="0.3">
      <c r="C16271" s="5">
        <v>3256.41309</v>
      </c>
      <c r="D16271" s="5">
        <v>0.68479393897808227</v>
      </c>
      <c r="E16271" s="5">
        <v>0.58127408565403915</v>
      </c>
    </row>
    <row r="16272" spans="3:5" x14ac:dyDescent="0.3">
      <c r="C16272" s="5">
        <v>3256.93237</v>
      </c>
      <c r="D16272" s="5">
        <v>0.68460378383192189</v>
      </c>
      <c r="E16272" s="5">
        <v>0.5810991238275286</v>
      </c>
    </row>
    <row r="16273" spans="3:5" x14ac:dyDescent="0.3">
      <c r="C16273" s="5">
        <v>3257.4521500000001</v>
      </c>
      <c r="D16273" s="5">
        <v>0.68438297027448047</v>
      </c>
      <c r="E16273" s="5">
        <v>0.58092370755471534</v>
      </c>
    </row>
    <row r="16274" spans="3:5" x14ac:dyDescent="0.3">
      <c r="C16274" s="5">
        <v>3257.9716800000001</v>
      </c>
      <c r="D16274" s="5">
        <v>0.68416069679269231</v>
      </c>
      <c r="E16274" s="5">
        <v>0.58074874572820478</v>
      </c>
    </row>
    <row r="16275" spans="3:5" x14ac:dyDescent="0.3">
      <c r="C16275" s="5">
        <v>3258.4917</v>
      </c>
      <c r="D16275" s="5">
        <v>0.68395448247871804</v>
      </c>
      <c r="E16275" s="5">
        <v>0.58057378390169423</v>
      </c>
    </row>
    <row r="16276" spans="3:5" x14ac:dyDescent="0.3">
      <c r="C16276" s="5">
        <v>3259.01172</v>
      </c>
      <c r="D16276" s="5">
        <v>0.68381980445773305</v>
      </c>
      <c r="E16276" s="5">
        <v>0.58039836762888097</v>
      </c>
    </row>
    <row r="16277" spans="3:5" x14ac:dyDescent="0.3">
      <c r="C16277" s="5">
        <v>3259.5322299999998</v>
      </c>
      <c r="D16277" s="5">
        <v>0.68388367614790202</v>
      </c>
      <c r="E16277" s="5">
        <v>0.58022295135606783</v>
      </c>
    </row>
    <row r="16278" spans="3:5" x14ac:dyDescent="0.3">
      <c r="C16278" s="5">
        <v>3260.0527299999999</v>
      </c>
      <c r="D16278" s="5">
        <v>0.68415996683051894</v>
      </c>
      <c r="E16278" s="5">
        <v>0.58004798952955716</v>
      </c>
    </row>
    <row r="16279" spans="3:5" x14ac:dyDescent="0.3">
      <c r="C16279" s="5">
        <v>3260.5732400000002</v>
      </c>
      <c r="D16279" s="5">
        <v>0.68452385297393892</v>
      </c>
      <c r="E16279" s="5">
        <v>0.57987257325674402</v>
      </c>
    </row>
    <row r="16280" spans="3:5" x14ac:dyDescent="0.3">
      <c r="C16280" s="5">
        <v>3261.0939899999998</v>
      </c>
      <c r="D16280" s="5">
        <v>0.68489978349321945</v>
      </c>
      <c r="E16280" s="5">
        <v>0.57969761143023346</v>
      </c>
    </row>
    <row r="16281" spans="3:5" x14ac:dyDescent="0.3">
      <c r="C16281" s="5">
        <v>3261.61499</v>
      </c>
      <c r="D16281" s="5">
        <v>0.68525272020403916</v>
      </c>
      <c r="E16281" s="5">
        <v>0.57952219515742021</v>
      </c>
    </row>
    <row r="16282" spans="3:5" x14ac:dyDescent="0.3">
      <c r="C16282" s="5">
        <v>3262.1359900000002</v>
      </c>
      <c r="D16282" s="5">
        <v>0.68555820937359035</v>
      </c>
      <c r="E16282" s="5">
        <v>0.57934723333090965</v>
      </c>
    </row>
    <row r="16283" spans="3:5" x14ac:dyDescent="0.3">
      <c r="C16283" s="5">
        <v>3262.6572299999998</v>
      </c>
      <c r="D16283" s="5">
        <v>0.68586442850531482</v>
      </c>
      <c r="E16283" s="5">
        <v>0.57917181705809639</v>
      </c>
    </row>
    <row r="16284" spans="3:5" x14ac:dyDescent="0.3">
      <c r="C16284" s="5">
        <v>3263.1787100000001</v>
      </c>
      <c r="D16284" s="5">
        <v>0.68619911616180052</v>
      </c>
      <c r="E16284" s="5">
        <v>0.57899640078528325</v>
      </c>
    </row>
    <row r="16285" spans="3:5" x14ac:dyDescent="0.3">
      <c r="C16285" s="5">
        <v>3263.70019</v>
      </c>
      <c r="D16285" s="5">
        <v>0.68652723415872596</v>
      </c>
      <c r="E16285" s="5">
        <v>0.57882143895877269</v>
      </c>
    </row>
    <row r="16286" spans="3:5" x14ac:dyDescent="0.3">
      <c r="C16286" s="5">
        <v>3264.22192</v>
      </c>
      <c r="D16286" s="5">
        <v>0.68684768755283099</v>
      </c>
      <c r="E16286" s="5">
        <v>0.57864602268595944</v>
      </c>
    </row>
    <row r="16287" spans="3:5" x14ac:dyDescent="0.3">
      <c r="C16287" s="5">
        <v>3264.7441399999998</v>
      </c>
      <c r="D16287" s="5">
        <v>0.68710317431350709</v>
      </c>
      <c r="E16287" s="5">
        <v>0.57847060641314618</v>
      </c>
    </row>
    <row r="16288" spans="3:5" x14ac:dyDescent="0.3">
      <c r="C16288" s="5">
        <v>3265.2663600000001</v>
      </c>
      <c r="D16288" s="5">
        <v>0.68715573158998899</v>
      </c>
      <c r="E16288" s="5">
        <v>0.57829519014033304</v>
      </c>
    </row>
    <row r="16289" spans="3:5" x14ac:dyDescent="0.3">
      <c r="C16289" s="5">
        <v>3265.7885700000002</v>
      </c>
      <c r="D16289" s="5">
        <v>0.68700864421205687</v>
      </c>
      <c r="E16289" s="5">
        <v>0.57811977386751989</v>
      </c>
    </row>
    <row r="16290" spans="3:5" x14ac:dyDescent="0.3">
      <c r="C16290" s="5">
        <v>3266.31104</v>
      </c>
      <c r="D16290" s="5">
        <v>0.68681228438742303</v>
      </c>
      <c r="E16290" s="5">
        <v>0.57794481204100923</v>
      </c>
    </row>
    <row r="16291" spans="3:5" x14ac:dyDescent="0.3">
      <c r="C16291" s="5">
        <v>3266.8335000000002</v>
      </c>
      <c r="D16291" s="5">
        <v>0.6866392833523367</v>
      </c>
      <c r="E16291" s="5">
        <v>0.57776939576819597</v>
      </c>
    </row>
    <row r="16292" spans="3:5" x14ac:dyDescent="0.3">
      <c r="C16292" s="5">
        <v>3267.3562000000002</v>
      </c>
      <c r="D16292" s="5">
        <v>0.68652139446133909</v>
      </c>
      <c r="E16292" s="5">
        <v>0.57759397949538283</v>
      </c>
    </row>
    <row r="16293" spans="3:5" x14ac:dyDescent="0.3">
      <c r="C16293" s="5">
        <v>3267.8791500000002</v>
      </c>
      <c r="D16293" s="5">
        <v>0.68651847461264559</v>
      </c>
      <c r="E16293" s="5">
        <v>0.57741856322256968</v>
      </c>
    </row>
    <row r="16294" spans="3:5" x14ac:dyDescent="0.3">
      <c r="C16294" s="5">
        <v>3268.4023400000001</v>
      </c>
      <c r="D16294" s="5">
        <v>0.68662833391973632</v>
      </c>
      <c r="E16294" s="5">
        <v>0.57724314694975642</v>
      </c>
    </row>
    <row r="16295" spans="3:5" x14ac:dyDescent="0.3">
      <c r="C16295" s="5">
        <v>3268.9255400000002</v>
      </c>
      <c r="D16295" s="5">
        <v>0.68678491080592208</v>
      </c>
      <c r="E16295" s="5">
        <v>0.57706773067694317</v>
      </c>
    </row>
    <row r="16296" spans="3:5" x14ac:dyDescent="0.3">
      <c r="C16296" s="5">
        <v>3269.4489699999999</v>
      </c>
      <c r="D16296" s="5">
        <v>0.68695170716253495</v>
      </c>
      <c r="E16296" s="5">
        <v>0.57689231440413002</v>
      </c>
    </row>
    <row r="16297" spans="3:5" x14ac:dyDescent="0.3">
      <c r="C16297" s="5">
        <v>3269.9729000000002</v>
      </c>
      <c r="D16297" s="5">
        <v>0.68711667861371428</v>
      </c>
      <c r="E16297" s="5">
        <v>0.57671689813131688</v>
      </c>
    </row>
    <row r="16298" spans="3:5" x14ac:dyDescent="0.3">
      <c r="C16298" s="5">
        <v>3270.49658</v>
      </c>
      <c r="D16298" s="5">
        <v>0.68729405942184085</v>
      </c>
      <c r="E16298" s="5">
        <v>0.57654148185850362</v>
      </c>
    </row>
    <row r="16299" spans="3:5" x14ac:dyDescent="0.3">
      <c r="C16299" s="5">
        <v>3271.0205099999998</v>
      </c>
      <c r="D16299" s="5">
        <v>0.68755575086099041</v>
      </c>
      <c r="E16299" s="5">
        <v>0.57636561113938778</v>
      </c>
    </row>
    <row r="16300" spans="3:5" x14ac:dyDescent="0.3">
      <c r="C16300" s="5">
        <v>3271.54468</v>
      </c>
      <c r="D16300" s="5">
        <v>0.68792547670179738</v>
      </c>
      <c r="E16300" s="5">
        <v>0.57619019486657463</v>
      </c>
    </row>
    <row r="16301" spans="3:5" x14ac:dyDescent="0.3">
      <c r="C16301" s="5">
        <v>3272.0688500000001</v>
      </c>
      <c r="D16301" s="5">
        <v>0.68833206563235905</v>
      </c>
      <c r="E16301" s="5">
        <v>0.57601477859376138</v>
      </c>
    </row>
    <row r="16302" spans="3:5" x14ac:dyDescent="0.3">
      <c r="C16302" s="5">
        <v>3272.5932600000001</v>
      </c>
      <c r="D16302" s="5">
        <v>0.68871821562206648</v>
      </c>
      <c r="E16302" s="5">
        <v>0.57583936232094812</v>
      </c>
    </row>
    <row r="16303" spans="3:5" x14ac:dyDescent="0.3">
      <c r="C16303" s="5">
        <v>3273.1179200000001</v>
      </c>
      <c r="D16303" s="5">
        <v>0.68902917950791787</v>
      </c>
      <c r="E16303" s="5">
        <v>0.57566394604813498</v>
      </c>
    </row>
    <row r="16304" spans="3:5" x14ac:dyDescent="0.3">
      <c r="C16304" s="5">
        <v>3273.6425800000002</v>
      </c>
      <c r="D16304" s="5">
        <v>0.68917042718846311</v>
      </c>
      <c r="E16304" s="5">
        <v>0.57548852977532183</v>
      </c>
    </row>
    <row r="16305" spans="3:5" x14ac:dyDescent="0.3">
      <c r="C16305" s="5">
        <v>3274.1674800000001</v>
      </c>
      <c r="D16305" s="5">
        <v>0.68915071820978246</v>
      </c>
      <c r="E16305" s="5">
        <v>0.57531265905620588</v>
      </c>
    </row>
    <row r="16306" spans="3:5" x14ac:dyDescent="0.3">
      <c r="C16306" s="5">
        <v>3274.69263</v>
      </c>
      <c r="D16306" s="5">
        <v>0.689059837919199</v>
      </c>
      <c r="E16306" s="5">
        <v>0.57513724278339273</v>
      </c>
    </row>
    <row r="16307" spans="3:5" x14ac:dyDescent="0.3">
      <c r="C16307" s="5">
        <v>3275.2182600000001</v>
      </c>
      <c r="D16307" s="5">
        <v>0.68896348291231546</v>
      </c>
      <c r="E16307" s="5">
        <v>0.57496137206427689</v>
      </c>
    </row>
    <row r="16308" spans="3:5" x14ac:dyDescent="0.3">
      <c r="C16308" s="5">
        <v>3275.7436499999999</v>
      </c>
      <c r="D16308" s="5">
        <v>0.68890691084388</v>
      </c>
      <c r="E16308" s="5">
        <v>0.57478595579146363</v>
      </c>
    </row>
    <row r="16309" spans="3:5" x14ac:dyDescent="0.3">
      <c r="C16309" s="5">
        <v>3276.2692900000002</v>
      </c>
      <c r="D16309" s="5">
        <v>0.6889258898603875</v>
      </c>
      <c r="E16309" s="5">
        <v>0.57461053951865049</v>
      </c>
    </row>
    <row r="16310" spans="3:5" x14ac:dyDescent="0.3">
      <c r="C16310" s="5">
        <v>3276.7949199999998</v>
      </c>
      <c r="D16310" s="5">
        <v>0.68899523626685666</v>
      </c>
      <c r="E16310" s="5">
        <v>0.57443466879953464</v>
      </c>
    </row>
    <row r="16311" spans="3:5" x14ac:dyDescent="0.3">
      <c r="C16311" s="5">
        <v>3277.32105</v>
      </c>
      <c r="D16311" s="5">
        <v>0.68908502161417995</v>
      </c>
      <c r="E16311" s="5">
        <v>0.57425925252672139</v>
      </c>
    </row>
    <row r="16312" spans="3:5" x14ac:dyDescent="0.3">
      <c r="C16312" s="5">
        <v>3277.84717</v>
      </c>
      <c r="D16312" s="5">
        <v>0.68918174160215029</v>
      </c>
      <c r="E16312" s="5">
        <v>0.57408338180760565</v>
      </c>
    </row>
    <row r="16313" spans="3:5" x14ac:dyDescent="0.3">
      <c r="C16313" s="5">
        <v>3278.37329</v>
      </c>
      <c r="D16313" s="5">
        <v>0.68928977600380748</v>
      </c>
      <c r="E16313" s="5">
        <v>0.5739079655347924</v>
      </c>
    </row>
    <row r="16314" spans="3:5" x14ac:dyDescent="0.3">
      <c r="C16314" s="5">
        <v>3278.8998999999999</v>
      </c>
      <c r="D16314" s="5">
        <v>0.68944306806021316</v>
      </c>
      <c r="E16314" s="5">
        <v>0.57373209481567655</v>
      </c>
    </row>
    <row r="16315" spans="3:5" x14ac:dyDescent="0.3">
      <c r="C16315" s="5">
        <v>3279.4265099999998</v>
      </c>
      <c r="D16315" s="5">
        <v>0.68967483105025507</v>
      </c>
      <c r="E16315" s="5">
        <v>0.57355667854286341</v>
      </c>
    </row>
    <row r="16316" spans="3:5" x14ac:dyDescent="0.3">
      <c r="C16316" s="5">
        <v>3279.9531299999999</v>
      </c>
      <c r="D16316" s="5">
        <v>0.68995258165721862</v>
      </c>
      <c r="E16316" s="5">
        <v>0.57338080782374756</v>
      </c>
    </row>
    <row r="16317" spans="3:5" x14ac:dyDescent="0.3">
      <c r="C16317" s="5">
        <v>3280.48047</v>
      </c>
      <c r="D16317" s="5">
        <v>0.69023909181026233</v>
      </c>
      <c r="E16317" s="5">
        <v>0.57320493710463172</v>
      </c>
    </row>
    <row r="16318" spans="3:5" x14ac:dyDescent="0.3">
      <c r="C16318" s="5">
        <v>3281.0075700000002</v>
      </c>
      <c r="D16318" s="5">
        <v>0.69051465253070587</v>
      </c>
      <c r="E16318" s="5">
        <v>0.57302952083181857</v>
      </c>
    </row>
    <row r="16319" spans="3:5" x14ac:dyDescent="0.3">
      <c r="C16319" s="5">
        <v>3281.5349099999999</v>
      </c>
      <c r="D16319" s="5">
        <v>0.69074459061531435</v>
      </c>
      <c r="E16319" s="5">
        <v>0.57285365011270273</v>
      </c>
    </row>
    <row r="16320" spans="3:5" x14ac:dyDescent="0.3">
      <c r="C16320" s="5">
        <v>3282.0622600000002</v>
      </c>
      <c r="D16320" s="5">
        <v>0.69089496282302654</v>
      </c>
      <c r="E16320" s="5">
        <v>0.57267823383988947</v>
      </c>
    </row>
    <row r="16321" spans="3:5" x14ac:dyDescent="0.3">
      <c r="C16321" s="5">
        <v>3282.5898400000001</v>
      </c>
      <c r="D16321" s="5">
        <v>0.6909935077164302</v>
      </c>
      <c r="E16321" s="5">
        <v>0.57250236312077363</v>
      </c>
    </row>
    <row r="16322" spans="3:5" x14ac:dyDescent="0.3">
      <c r="C16322" s="5">
        <v>3283.1176799999998</v>
      </c>
      <c r="D16322" s="5">
        <v>0.69107854830962667</v>
      </c>
      <c r="E16322" s="5">
        <v>0.57232649240165789</v>
      </c>
    </row>
    <row r="16323" spans="3:5" x14ac:dyDescent="0.3">
      <c r="C16323" s="5">
        <v>3283.6457500000001</v>
      </c>
      <c r="D16323" s="5">
        <v>0.69116395388390972</v>
      </c>
      <c r="E16323" s="5">
        <v>0.57215062168254194</v>
      </c>
    </row>
    <row r="16324" spans="3:5" x14ac:dyDescent="0.3">
      <c r="C16324" s="5">
        <v>3284.1738300000002</v>
      </c>
      <c r="D16324" s="5">
        <v>0.69124461470406606</v>
      </c>
      <c r="E16324" s="5">
        <v>0.5719747509634262</v>
      </c>
    </row>
    <row r="16325" spans="3:5" x14ac:dyDescent="0.3">
      <c r="C16325" s="5">
        <v>3284.7021500000001</v>
      </c>
      <c r="D16325" s="5">
        <v>0.69131761092140209</v>
      </c>
      <c r="E16325" s="5">
        <v>0.57179933469061295</v>
      </c>
    </row>
    <row r="16326" spans="3:5" x14ac:dyDescent="0.3">
      <c r="C16326" s="5">
        <v>3285.2307099999998</v>
      </c>
      <c r="D16326" s="5">
        <v>0.69138622736569788</v>
      </c>
      <c r="E16326" s="5">
        <v>0.5716234639714971</v>
      </c>
    </row>
    <row r="16327" spans="3:5" x14ac:dyDescent="0.3">
      <c r="C16327" s="5">
        <v>3285.7595200000001</v>
      </c>
      <c r="D16327" s="5">
        <v>0.69144827415043353</v>
      </c>
      <c r="E16327" s="5">
        <v>0.57144759325238137</v>
      </c>
    </row>
    <row r="16328" spans="3:5" x14ac:dyDescent="0.3">
      <c r="C16328" s="5">
        <v>3286.2883299999999</v>
      </c>
      <c r="D16328" s="5">
        <v>0.69150557618104225</v>
      </c>
      <c r="E16328" s="5">
        <v>0.57127172253326541</v>
      </c>
    </row>
    <row r="16329" spans="3:5" x14ac:dyDescent="0.3">
      <c r="C16329" s="5">
        <v>3286.81738</v>
      </c>
      <c r="D16329" s="5">
        <v>0.69155630855209083</v>
      </c>
      <c r="E16329" s="5">
        <v>0.57109585181414968</v>
      </c>
    </row>
    <row r="16330" spans="3:5" x14ac:dyDescent="0.3">
      <c r="C16330" s="5">
        <v>3287.3466800000001</v>
      </c>
      <c r="D16330" s="5">
        <v>0.69158477707685184</v>
      </c>
      <c r="E16330" s="5">
        <v>0.57091998109503383</v>
      </c>
    </row>
    <row r="16331" spans="3:5" x14ac:dyDescent="0.3">
      <c r="C16331" s="5">
        <v>3287.8759799999998</v>
      </c>
      <c r="D16331" s="5">
        <v>0.6915862370011987</v>
      </c>
      <c r="E16331" s="5">
        <v>0.57074411037591799</v>
      </c>
    </row>
    <row r="16332" spans="3:5" x14ac:dyDescent="0.3">
      <c r="C16332" s="5">
        <v>3288.4055199999998</v>
      </c>
      <c r="D16332" s="5">
        <v>0.69157090779555808</v>
      </c>
      <c r="E16332" s="5">
        <v>0.57056823965680215</v>
      </c>
    </row>
    <row r="16333" spans="3:5" x14ac:dyDescent="0.3">
      <c r="C16333" s="5">
        <v>3288.9350599999998</v>
      </c>
      <c r="D16333" s="5">
        <v>0.69150922599190912</v>
      </c>
      <c r="E16333" s="5">
        <v>0.5703923689376863</v>
      </c>
    </row>
    <row r="16334" spans="3:5" x14ac:dyDescent="0.3">
      <c r="C16334" s="5">
        <v>3289.4650900000001</v>
      </c>
      <c r="D16334" s="5">
        <v>0.69138586238461119</v>
      </c>
      <c r="E16334" s="5">
        <v>0.57021649821857046</v>
      </c>
    </row>
    <row r="16335" spans="3:5" x14ac:dyDescent="0.3">
      <c r="C16335" s="5">
        <v>3289.99487</v>
      </c>
      <c r="D16335" s="5">
        <v>0.69125592911775313</v>
      </c>
      <c r="E16335" s="5">
        <v>0.57004062749945472</v>
      </c>
    </row>
    <row r="16336" spans="3:5" x14ac:dyDescent="0.3">
      <c r="C16336" s="5">
        <v>3290.5253899999998</v>
      </c>
      <c r="D16336" s="5">
        <v>0.69115482935674277</v>
      </c>
      <c r="E16336" s="5">
        <v>0.56986430233403618</v>
      </c>
    </row>
    <row r="16337" spans="3:5" x14ac:dyDescent="0.3">
      <c r="C16337" s="5">
        <v>3291.05591</v>
      </c>
      <c r="D16337" s="5">
        <v>0.69105518952007916</v>
      </c>
      <c r="E16337" s="5">
        <v>0.56968843161492044</v>
      </c>
    </row>
    <row r="16338" spans="3:5" x14ac:dyDescent="0.3">
      <c r="C16338" s="5">
        <v>3291.5864299999998</v>
      </c>
      <c r="D16338" s="5">
        <v>0.69091649670714061</v>
      </c>
      <c r="E16338" s="5">
        <v>0.5695125608958046</v>
      </c>
    </row>
    <row r="16339" spans="3:5" x14ac:dyDescent="0.3">
      <c r="C16339" s="5">
        <v>3292.1169399999999</v>
      </c>
      <c r="D16339" s="5">
        <v>0.69071758201489997</v>
      </c>
      <c r="E16339" s="5">
        <v>0.56933669017668875</v>
      </c>
    </row>
    <row r="16340" spans="3:5" x14ac:dyDescent="0.3">
      <c r="C16340" s="5">
        <v>3292.64795</v>
      </c>
      <c r="D16340" s="5">
        <v>0.69045370068923029</v>
      </c>
      <c r="E16340" s="5">
        <v>0.56916081945757291</v>
      </c>
    </row>
    <row r="16341" spans="3:5" x14ac:dyDescent="0.3">
      <c r="C16341" s="5">
        <v>3293.17895</v>
      </c>
      <c r="D16341" s="5">
        <v>0.69012193288143808</v>
      </c>
      <c r="E16341" s="5">
        <v>0.56898449429215447</v>
      </c>
    </row>
    <row r="16342" spans="3:5" x14ac:dyDescent="0.3">
      <c r="C16342" s="5">
        <v>3293.7102</v>
      </c>
      <c r="D16342" s="5">
        <v>0.68978797518712587</v>
      </c>
      <c r="E16342" s="5">
        <v>0.56880862357303863</v>
      </c>
    </row>
    <row r="16343" spans="3:5" x14ac:dyDescent="0.3">
      <c r="C16343" s="5">
        <v>3294.24145</v>
      </c>
      <c r="D16343" s="5">
        <v>0.68955840208360408</v>
      </c>
      <c r="E16343" s="5">
        <v>0.56863275285392278</v>
      </c>
    </row>
    <row r="16344" spans="3:5" x14ac:dyDescent="0.3">
      <c r="C16344" s="5">
        <v>3294.7731899999999</v>
      </c>
      <c r="D16344" s="5">
        <v>0.68950876465581556</v>
      </c>
      <c r="E16344" s="5">
        <v>0.56845642768850435</v>
      </c>
    </row>
    <row r="16345" spans="3:5" x14ac:dyDescent="0.3">
      <c r="C16345" s="5">
        <v>3295.3049299999998</v>
      </c>
      <c r="D16345" s="5">
        <v>0.68962446366029317</v>
      </c>
      <c r="E16345" s="5">
        <v>0.56828055696938851</v>
      </c>
    </row>
    <row r="16346" spans="3:5" x14ac:dyDescent="0.3">
      <c r="C16346" s="5">
        <v>3295.83691</v>
      </c>
      <c r="D16346" s="5">
        <v>0.68984272235012789</v>
      </c>
      <c r="E16346" s="5">
        <v>0.56810468625027266</v>
      </c>
    </row>
    <row r="16347" spans="3:5" x14ac:dyDescent="0.3">
      <c r="C16347" s="5">
        <v>3296.3691399999998</v>
      </c>
      <c r="D16347" s="5">
        <v>0.69009455929993713</v>
      </c>
      <c r="E16347" s="5">
        <v>0.56792836108485423</v>
      </c>
    </row>
    <row r="16348" spans="3:5" x14ac:dyDescent="0.3">
      <c r="C16348" s="5">
        <v>3296.90137</v>
      </c>
      <c r="D16348" s="5">
        <v>0.69035442583365336</v>
      </c>
      <c r="E16348" s="5">
        <v>0.56775249036573838</v>
      </c>
    </row>
    <row r="16349" spans="3:5" x14ac:dyDescent="0.3">
      <c r="C16349" s="5">
        <v>3297.4338400000001</v>
      </c>
      <c r="D16349" s="5">
        <v>0.69065006051386413</v>
      </c>
      <c r="E16349" s="5">
        <v>0.56757616520031995</v>
      </c>
    </row>
    <row r="16350" spans="3:5" x14ac:dyDescent="0.3">
      <c r="C16350" s="5">
        <v>3297.9663099999998</v>
      </c>
      <c r="D16350" s="5">
        <v>0.69098730303795663</v>
      </c>
      <c r="E16350" s="5">
        <v>0.5674002944812041</v>
      </c>
    </row>
    <row r="16351" spans="3:5" x14ac:dyDescent="0.3">
      <c r="C16351" s="5">
        <v>3298.4990200000002</v>
      </c>
      <c r="D16351" s="5">
        <v>0.69135118918137661</v>
      </c>
      <c r="E16351" s="5">
        <v>0.56722396931578567</v>
      </c>
    </row>
    <row r="16352" spans="3:5" x14ac:dyDescent="0.3">
      <c r="C16352" s="5">
        <v>3299.0319800000002</v>
      </c>
      <c r="D16352" s="5">
        <v>0.69177164739323216</v>
      </c>
      <c r="E16352" s="5">
        <v>0.56704809859666983</v>
      </c>
    </row>
    <row r="16353" spans="3:5" x14ac:dyDescent="0.3">
      <c r="C16353" s="5">
        <v>3299.5651899999998</v>
      </c>
      <c r="D16353" s="5">
        <v>0.69221692431898185</v>
      </c>
      <c r="E16353" s="5">
        <v>0.56687177343125139</v>
      </c>
    </row>
    <row r="16354" spans="3:5" x14ac:dyDescent="0.3">
      <c r="C16354" s="5">
        <v>3300.0983900000001</v>
      </c>
      <c r="D16354" s="5">
        <v>0.69259066495174226</v>
      </c>
      <c r="E16354" s="5">
        <v>0.56669544826583296</v>
      </c>
    </row>
    <row r="16355" spans="3:5" x14ac:dyDescent="0.3">
      <c r="C16355" s="5">
        <v>3300.63184</v>
      </c>
      <c r="D16355" s="5">
        <v>0.69286440076675226</v>
      </c>
      <c r="E16355" s="5">
        <v>0.56651957754671711</v>
      </c>
    </row>
    <row r="16356" spans="3:5" x14ac:dyDescent="0.3">
      <c r="C16356" s="5">
        <v>3301.1657700000001</v>
      </c>
      <c r="D16356" s="5">
        <v>0.69308119953224023</v>
      </c>
      <c r="E16356" s="5">
        <v>0.56634325238129868</v>
      </c>
    </row>
    <row r="16357" spans="3:5" x14ac:dyDescent="0.3">
      <c r="C16357" s="5">
        <v>3301.6994599999998</v>
      </c>
      <c r="D16357" s="5">
        <v>0.69322865189125904</v>
      </c>
      <c r="E16357" s="5">
        <v>0.56616692721588013</v>
      </c>
    </row>
    <row r="16358" spans="3:5" x14ac:dyDescent="0.3">
      <c r="C16358" s="5">
        <v>3302.2336399999999</v>
      </c>
      <c r="D16358" s="5">
        <v>0.69331478742771546</v>
      </c>
      <c r="E16358" s="5">
        <v>0.5659910564967644</v>
      </c>
    </row>
    <row r="16359" spans="3:5" x14ac:dyDescent="0.3">
      <c r="C16359" s="5">
        <v>3302.7675800000002</v>
      </c>
      <c r="D16359" s="5">
        <v>0.69337975406114449</v>
      </c>
      <c r="E16359" s="5">
        <v>0.56581473133134585</v>
      </c>
    </row>
    <row r="16360" spans="3:5" x14ac:dyDescent="0.3">
      <c r="C16360" s="5">
        <v>3303.3020000000001</v>
      </c>
      <c r="D16360" s="5">
        <v>0.69343742107284001</v>
      </c>
      <c r="E16360" s="5">
        <v>0.56563840616592742</v>
      </c>
    </row>
    <row r="16361" spans="3:5" x14ac:dyDescent="0.3">
      <c r="C16361" s="5">
        <v>3303.8364299999998</v>
      </c>
      <c r="D16361" s="5">
        <v>0.69350932234691598</v>
      </c>
      <c r="E16361" s="5">
        <v>0.56546208100050899</v>
      </c>
    </row>
    <row r="16362" spans="3:5" x14ac:dyDescent="0.3">
      <c r="C16362" s="5">
        <v>3304.3710900000001</v>
      </c>
      <c r="D16362" s="5">
        <v>0.69362830618117377</v>
      </c>
      <c r="E16362" s="5">
        <v>0.56528621028139314</v>
      </c>
    </row>
    <row r="16363" spans="3:5" x14ac:dyDescent="0.3">
      <c r="C16363" s="5">
        <v>3304.9060100000002</v>
      </c>
      <c r="D16363" s="5">
        <v>0.69379145272691978</v>
      </c>
      <c r="E16363" s="5">
        <v>0.56510988511597471</v>
      </c>
    </row>
    <row r="16364" spans="3:5" x14ac:dyDescent="0.3">
      <c r="C16364" s="5">
        <v>3305.44092</v>
      </c>
      <c r="D16364" s="5">
        <v>0.69396591368635285</v>
      </c>
      <c r="E16364" s="5">
        <v>0.56493355995055627</v>
      </c>
    </row>
    <row r="16365" spans="3:5" x14ac:dyDescent="0.3">
      <c r="C16365" s="5">
        <v>3305.9760700000002</v>
      </c>
      <c r="D16365" s="5">
        <v>0.69413161509970556</v>
      </c>
      <c r="E16365" s="5">
        <v>0.56475723478513784</v>
      </c>
    </row>
    <row r="16366" spans="3:5" x14ac:dyDescent="0.3">
      <c r="C16366" s="5">
        <v>3306.51172</v>
      </c>
      <c r="D16366" s="5">
        <v>0.69425570866917674</v>
      </c>
      <c r="E16366" s="5">
        <v>0.5645809096197193</v>
      </c>
    </row>
    <row r="16367" spans="3:5" x14ac:dyDescent="0.3">
      <c r="C16367" s="5">
        <v>3307.04736</v>
      </c>
      <c r="D16367" s="5">
        <v>0.69430279122935856</v>
      </c>
      <c r="E16367" s="5">
        <v>0.56440458445430086</v>
      </c>
    </row>
    <row r="16368" spans="3:5" x14ac:dyDescent="0.3">
      <c r="C16368" s="5">
        <v>3307.5830099999998</v>
      </c>
      <c r="D16368" s="5">
        <v>0.69429731651305826</v>
      </c>
      <c r="E16368" s="5">
        <v>0.56422825928888243</v>
      </c>
    </row>
    <row r="16369" spans="3:5" x14ac:dyDescent="0.3">
      <c r="C16369" s="5">
        <v>3308.1188999999999</v>
      </c>
      <c r="D16369" s="5">
        <v>0.69426921296938393</v>
      </c>
      <c r="E16369" s="5">
        <v>0.56405193412346399</v>
      </c>
    </row>
    <row r="16370" spans="3:5" x14ac:dyDescent="0.3">
      <c r="C16370" s="5">
        <v>3308.6550299999999</v>
      </c>
      <c r="D16370" s="5">
        <v>0.69422103546594216</v>
      </c>
      <c r="E16370" s="5">
        <v>0.56387560895804556</v>
      </c>
    </row>
    <row r="16371" spans="3:5" x14ac:dyDescent="0.3">
      <c r="C16371" s="5">
        <v>3309.1911599999999</v>
      </c>
      <c r="D16371" s="5">
        <v>0.69413781977817912</v>
      </c>
      <c r="E16371" s="5">
        <v>0.56369928379262713</v>
      </c>
    </row>
    <row r="16372" spans="3:5" x14ac:dyDescent="0.3">
      <c r="C16372" s="5">
        <v>3309.7275399999999</v>
      </c>
      <c r="D16372" s="5">
        <v>0.69401409118979462</v>
      </c>
      <c r="E16372" s="5">
        <v>0.56352295862720858</v>
      </c>
    </row>
    <row r="16373" spans="3:5" x14ac:dyDescent="0.3">
      <c r="C16373" s="5">
        <v>3310.2641600000002</v>
      </c>
      <c r="D16373" s="5">
        <v>0.69387138358490263</v>
      </c>
      <c r="E16373" s="5">
        <v>0.56334663346179015</v>
      </c>
    </row>
    <row r="16374" spans="3:5" x14ac:dyDescent="0.3">
      <c r="C16374" s="5">
        <v>3310.80078</v>
      </c>
      <c r="D16374" s="5">
        <v>0.69372393122588394</v>
      </c>
      <c r="E16374" s="5">
        <v>0.56317030829637171</v>
      </c>
    </row>
    <row r="16375" spans="3:5" x14ac:dyDescent="0.3">
      <c r="C16375" s="5">
        <v>3311.3378899999998</v>
      </c>
      <c r="D16375" s="5">
        <v>0.69358377848859876</v>
      </c>
      <c r="E16375" s="5">
        <v>0.56299398313095328</v>
      </c>
    </row>
    <row r="16376" spans="3:5" x14ac:dyDescent="0.3">
      <c r="C16376" s="5">
        <v>3311.8752399999998</v>
      </c>
      <c r="D16376" s="5">
        <v>0.6934801238599817</v>
      </c>
      <c r="E16376" s="5">
        <v>0.56281720351923215</v>
      </c>
    </row>
    <row r="16377" spans="3:5" x14ac:dyDescent="0.3">
      <c r="C16377" s="5">
        <v>3312.4123500000001</v>
      </c>
      <c r="D16377" s="5">
        <v>0.6934140622832925</v>
      </c>
      <c r="E16377" s="5">
        <v>0.56264087835381371</v>
      </c>
    </row>
    <row r="16378" spans="3:5" x14ac:dyDescent="0.3">
      <c r="C16378" s="5">
        <v>3312.9499500000002</v>
      </c>
      <c r="D16378" s="5">
        <v>0.69331880221966902</v>
      </c>
      <c r="E16378" s="5">
        <v>0.56246455318839528</v>
      </c>
    </row>
    <row r="16379" spans="3:5" x14ac:dyDescent="0.3">
      <c r="C16379" s="5">
        <v>3313.4875499999998</v>
      </c>
      <c r="D16379" s="5">
        <v>0.69319981838541134</v>
      </c>
      <c r="E16379" s="5">
        <v>0.56228822802297684</v>
      </c>
    </row>
    <row r="16380" spans="3:5" x14ac:dyDescent="0.3">
      <c r="C16380" s="5">
        <v>3314.0251499999999</v>
      </c>
      <c r="D16380" s="5">
        <v>0.69310930307591456</v>
      </c>
      <c r="E16380" s="5">
        <v>0.56211190285755841</v>
      </c>
    </row>
    <row r="16381" spans="3:5" x14ac:dyDescent="0.3">
      <c r="C16381" s="5">
        <v>3314.5632300000002</v>
      </c>
      <c r="D16381" s="5">
        <v>0.69305419093182585</v>
      </c>
      <c r="E16381" s="5">
        <v>0.56193512324583728</v>
      </c>
    </row>
    <row r="16382" spans="3:5" x14ac:dyDescent="0.3">
      <c r="C16382" s="5">
        <v>3315.1013200000002</v>
      </c>
      <c r="D16382" s="5">
        <v>0.69304725629117903</v>
      </c>
      <c r="E16382" s="5">
        <v>0.56175879808041884</v>
      </c>
    </row>
    <row r="16383" spans="3:5" x14ac:dyDescent="0.3">
      <c r="C16383" s="5">
        <v>3315.6396500000001</v>
      </c>
      <c r="D16383" s="5">
        <v>0.69312280737612175</v>
      </c>
      <c r="E16383" s="5">
        <v>0.56158247291500041</v>
      </c>
    </row>
    <row r="16384" spans="3:5" x14ac:dyDescent="0.3">
      <c r="C16384" s="5">
        <v>3316.1782199999998</v>
      </c>
      <c r="D16384" s="5">
        <v>0.69324909083211306</v>
      </c>
      <c r="E16384" s="5">
        <v>0.56140569330327927</v>
      </c>
    </row>
    <row r="16385" spans="3:5" x14ac:dyDescent="0.3">
      <c r="C16385" s="5">
        <v>3316.7168000000001</v>
      </c>
      <c r="D16385" s="5">
        <v>0.69337172447723761</v>
      </c>
      <c r="E16385" s="5">
        <v>0.56122936813786084</v>
      </c>
    </row>
    <row r="16386" spans="3:5" x14ac:dyDescent="0.3">
      <c r="C16386" s="5">
        <v>3317.2558600000002</v>
      </c>
      <c r="D16386" s="5">
        <v>0.69349362816018878</v>
      </c>
      <c r="E16386" s="5">
        <v>0.56105304297244241</v>
      </c>
    </row>
    <row r="16387" spans="3:5" x14ac:dyDescent="0.3">
      <c r="C16387" s="5">
        <v>3317.7949199999998</v>
      </c>
      <c r="D16387" s="5">
        <v>0.69363232097312721</v>
      </c>
      <c r="E16387" s="5">
        <v>0.56087626336072127</v>
      </c>
    </row>
    <row r="16388" spans="3:5" x14ac:dyDescent="0.3">
      <c r="C16388" s="5">
        <v>3318.3342299999999</v>
      </c>
      <c r="D16388" s="5">
        <v>0.69381517649755398</v>
      </c>
      <c r="E16388" s="5">
        <v>0.56069993819530284</v>
      </c>
    </row>
    <row r="16389" spans="3:5" x14ac:dyDescent="0.3">
      <c r="C16389" s="5">
        <v>3318.87354</v>
      </c>
      <c r="D16389" s="5">
        <v>0.69409913178299099</v>
      </c>
      <c r="E16389" s="5">
        <v>0.5605231585835817</v>
      </c>
    </row>
    <row r="16390" spans="3:5" x14ac:dyDescent="0.3">
      <c r="C16390" s="5">
        <v>3319.41309</v>
      </c>
      <c r="D16390" s="5">
        <v>0.69445316343707075</v>
      </c>
      <c r="E16390" s="5">
        <v>0.56034683341816338</v>
      </c>
    </row>
    <row r="16391" spans="3:5" x14ac:dyDescent="0.3">
      <c r="C16391" s="5">
        <v>3319.95264</v>
      </c>
      <c r="D16391" s="5">
        <v>0.69480865501549716</v>
      </c>
      <c r="E16391" s="5">
        <v>0.56017005380644225</v>
      </c>
    </row>
    <row r="16392" spans="3:5" x14ac:dyDescent="0.3">
      <c r="C16392" s="5">
        <v>3320.4926799999998</v>
      </c>
      <c r="D16392" s="5">
        <v>0.69513458312590248</v>
      </c>
      <c r="E16392" s="5">
        <v>0.55999372864102381</v>
      </c>
    </row>
    <row r="16393" spans="3:5" x14ac:dyDescent="0.3">
      <c r="C16393" s="5">
        <v>3321.03271</v>
      </c>
      <c r="D16393" s="5">
        <v>0.6954159835437328</v>
      </c>
      <c r="E16393" s="5">
        <v>0.55981694902930268</v>
      </c>
    </row>
    <row r="16394" spans="3:5" x14ac:dyDescent="0.3">
      <c r="C16394" s="5">
        <v>3321.5729999999999</v>
      </c>
      <c r="D16394" s="5">
        <v>0.69560723363315324</v>
      </c>
      <c r="E16394" s="5">
        <v>0.55964062386388425</v>
      </c>
    </row>
    <row r="16395" spans="3:5" x14ac:dyDescent="0.3">
      <c r="C16395" s="5">
        <v>3322.11328</v>
      </c>
      <c r="D16395" s="5">
        <v>0.69571125324285699</v>
      </c>
      <c r="E16395" s="5">
        <v>0.55946384425216322</v>
      </c>
    </row>
    <row r="16396" spans="3:5" x14ac:dyDescent="0.3">
      <c r="C16396" s="5">
        <v>3322.6543000000001</v>
      </c>
      <c r="D16396" s="5">
        <v>0.69577877474389282</v>
      </c>
      <c r="E16396" s="5">
        <v>0.55928706464044209</v>
      </c>
    </row>
    <row r="16397" spans="3:5" x14ac:dyDescent="0.3">
      <c r="C16397" s="5">
        <v>3323.1950700000002</v>
      </c>
      <c r="D16397" s="5">
        <v>0.69583388688798153</v>
      </c>
      <c r="E16397" s="5">
        <v>0.55911028502872107</v>
      </c>
    </row>
    <row r="16398" spans="3:5" x14ac:dyDescent="0.3">
      <c r="C16398" s="5">
        <v>3323.7358399999998</v>
      </c>
      <c r="D16398" s="5">
        <v>0.69587002001556275</v>
      </c>
      <c r="E16398" s="5">
        <v>0.55893395986330252</v>
      </c>
    </row>
    <row r="16399" spans="3:5" x14ac:dyDescent="0.3">
      <c r="C16399" s="5">
        <v>3324.2770999999998</v>
      </c>
      <c r="D16399" s="5">
        <v>0.69588863405098356</v>
      </c>
      <c r="E16399" s="5">
        <v>0.5587571802515815</v>
      </c>
    </row>
    <row r="16400" spans="3:5" x14ac:dyDescent="0.3">
      <c r="C16400" s="5">
        <v>3324.8183600000002</v>
      </c>
      <c r="D16400" s="5">
        <v>0.69591308778379102</v>
      </c>
      <c r="E16400" s="5">
        <v>0.55858040063986036</v>
      </c>
    </row>
    <row r="16401" spans="3:5" x14ac:dyDescent="0.3">
      <c r="C16401" s="5">
        <v>3325.35986</v>
      </c>
      <c r="D16401" s="5">
        <v>0.6959561555520194</v>
      </c>
      <c r="E16401" s="5">
        <v>0.55840407547444193</v>
      </c>
    </row>
    <row r="16402" spans="3:5" x14ac:dyDescent="0.3">
      <c r="C16402" s="5">
        <v>3325.90137</v>
      </c>
      <c r="D16402" s="5">
        <v>0.69600980777176125</v>
      </c>
      <c r="E16402" s="5">
        <v>0.55822729586272091</v>
      </c>
    </row>
    <row r="16403" spans="3:5" x14ac:dyDescent="0.3">
      <c r="C16403" s="5">
        <v>3326.4433600000002</v>
      </c>
      <c r="D16403" s="5">
        <v>0.69607367946193033</v>
      </c>
      <c r="E16403" s="5">
        <v>0.55805051625099977</v>
      </c>
    </row>
    <row r="16404" spans="3:5" x14ac:dyDescent="0.3">
      <c r="C16404" s="5">
        <v>3326.9853499999999</v>
      </c>
      <c r="D16404" s="5">
        <v>0.69615616518751999</v>
      </c>
      <c r="E16404" s="5">
        <v>0.55787373663927875</v>
      </c>
    </row>
    <row r="16405" spans="3:5" x14ac:dyDescent="0.3">
      <c r="C16405" s="5">
        <v>3327.5275900000001</v>
      </c>
      <c r="D16405" s="5">
        <v>0.69626821438113085</v>
      </c>
      <c r="E16405" s="5">
        <v>0.55769695702755762</v>
      </c>
    </row>
    <row r="16406" spans="3:5" x14ac:dyDescent="0.3">
      <c r="C16406" s="5">
        <v>3328.0700700000002</v>
      </c>
      <c r="D16406" s="5">
        <v>0.69640471730754916</v>
      </c>
      <c r="E16406" s="5">
        <v>0.55752063186213918</v>
      </c>
    </row>
    <row r="16407" spans="3:5" x14ac:dyDescent="0.3">
      <c r="C16407" s="5">
        <v>3328.6125499999998</v>
      </c>
      <c r="D16407" s="5">
        <v>0.69656129419373491</v>
      </c>
      <c r="E16407" s="5">
        <v>0.55734385225041805</v>
      </c>
    </row>
    <row r="16408" spans="3:5" x14ac:dyDescent="0.3">
      <c r="C16408" s="5">
        <v>3329.1552700000002</v>
      </c>
      <c r="D16408" s="5">
        <v>0.69672517070165429</v>
      </c>
      <c r="E16408" s="5">
        <v>0.55716707263869703</v>
      </c>
    </row>
    <row r="16409" spans="3:5" x14ac:dyDescent="0.3">
      <c r="C16409" s="5">
        <v>3329.6982400000002</v>
      </c>
      <c r="D16409" s="5">
        <v>0.69687152811741304</v>
      </c>
      <c r="E16409" s="5">
        <v>0.556990293026976</v>
      </c>
    </row>
    <row r="16410" spans="3:5" x14ac:dyDescent="0.3">
      <c r="C16410" s="5">
        <v>3330.2412100000001</v>
      </c>
      <c r="D16410" s="5">
        <v>0.69698540221645711</v>
      </c>
      <c r="E16410" s="5">
        <v>0.55681351341525487</v>
      </c>
    </row>
    <row r="16411" spans="3:5" x14ac:dyDescent="0.3">
      <c r="C16411" s="5">
        <v>3330.78467</v>
      </c>
      <c r="D16411" s="5">
        <v>0.69707445760160713</v>
      </c>
      <c r="E16411" s="5">
        <v>0.55663673380353385</v>
      </c>
    </row>
    <row r="16412" spans="3:5" x14ac:dyDescent="0.3">
      <c r="C16412" s="5">
        <v>3331.3278799999998</v>
      </c>
      <c r="D16412" s="5">
        <v>0.69713504446199603</v>
      </c>
      <c r="E16412" s="5">
        <v>0.55645995419181271</v>
      </c>
    </row>
    <row r="16413" spans="3:5" x14ac:dyDescent="0.3">
      <c r="C16413" s="5">
        <v>3331.87158</v>
      </c>
      <c r="D16413" s="5">
        <v>0.6971624180434971</v>
      </c>
      <c r="E16413" s="5">
        <v>0.55628317458009158</v>
      </c>
    </row>
    <row r="16414" spans="3:5" x14ac:dyDescent="0.3">
      <c r="C16414" s="5">
        <v>3332.4152800000002</v>
      </c>
      <c r="D16414" s="5">
        <v>0.69716095811915024</v>
      </c>
      <c r="E16414" s="5">
        <v>0.55610639496837055</v>
      </c>
    </row>
    <row r="16415" spans="3:5" x14ac:dyDescent="0.3">
      <c r="C16415" s="5">
        <v>3332.9592299999999</v>
      </c>
      <c r="D16415" s="5">
        <v>0.6971226351050489</v>
      </c>
      <c r="E16415" s="5">
        <v>0.55592961535664942</v>
      </c>
    </row>
    <row r="16416" spans="3:5" x14ac:dyDescent="0.3">
      <c r="C16416" s="5">
        <v>3333.5036599999999</v>
      </c>
      <c r="D16416" s="5">
        <v>0.69705219375531968</v>
      </c>
      <c r="E16416" s="5">
        <v>0.5557528357449284</v>
      </c>
    </row>
    <row r="16417" spans="3:5" x14ac:dyDescent="0.3">
      <c r="C16417" s="5">
        <v>3334.0481</v>
      </c>
      <c r="D16417" s="5">
        <v>0.69697408780277015</v>
      </c>
      <c r="E16417" s="5">
        <v>0.55557560168690467</v>
      </c>
    </row>
    <row r="16418" spans="3:5" x14ac:dyDescent="0.3">
      <c r="C16418" s="5">
        <v>3334.5925299999999</v>
      </c>
      <c r="D16418" s="5">
        <v>0.69690036162326063</v>
      </c>
      <c r="E16418" s="5">
        <v>0.55539882207518354</v>
      </c>
    </row>
    <row r="16419" spans="3:5" x14ac:dyDescent="0.3">
      <c r="C16419" s="5">
        <v>3335.1372099999999</v>
      </c>
      <c r="D16419" s="5">
        <v>0.69683575997091829</v>
      </c>
      <c r="E16419" s="5">
        <v>0.55522204246346252</v>
      </c>
    </row>
    <row r="16420" spans="3:5" x14ac:dyDescent="0.3">
      <c r="C16420" s="5">
        <v>3335.6818899999998</v>
      </c>
      <c r="D16420" s="5">
        <v>0.69679050231617001</v>
      </c>
      <c r="E16420" s="5">
        <v>0.55504526285174149</v>
      </c>
    </row>
    <row r="16421" spans="3:5" x14ac:dyDescent="0.3">
      <c r="C16421" s="5">
        <v>3336.22705</v>
      </c>
      <c r="D16421" s="5">
        <v>0.69676604858336244</v>
      </c>
      <c r="E16421" s="5">
        <v>0.55486848324002036</v>
      </c>
    </row>
    <row r="16422" spans="3:5" x14ac:dyDescent="0.3">
      <c r="C16422" s="5">
        <v>3336.7722199999998</v>
      </c>
      <c r="D16422" s="5">
        <v>0.6967514493398953</v>
      </c>
      <c r="E16422" s="5">
        <v>0.55469170362829934</v>
      </c>
    </row>
    <row r="16423" spans="3:5" x14ac:dyDescent="0.3">
      <c r="C16423" s="5">
        <v>3337.31763</v>
      </c>
      <c r="D16423" s="5">
        <v>0.69674487968033505</v>
      </c>
      <c r="E16423" s="5">
        <v>0.55451446957027561</v>
      </c>
    </row>
    <row r="16424" spans="3:5" x14ac:dyDescent="0.3">
      <c r="C16424" s="5">
        <v>3337.8630400000002</v>
      </c>
      <c r="D16424" s="5">
        <v>0.69675728903728207</v>
      </c>
      <c r="E16424" s="5">
        <v>0.55433768995855448</v>
      </c>
    </row>
    <row r="16425" spans="3:5" x14ac:dyDescent="0.3">
      <c r="C16425" s="5">
        <v>3338.4091800000001</v>
      </c>
      <c r="D16425" s="5">
        <v>0.69679232722160345</v>
      </c>
      <c r="E16425" s="5">
        <v>0.55416091034683346</v>
      </c>
    </row>
    <row r="16426" spans="3:5" x14ac:dyDescent="0.3">
      <c r="C16426" s="5">
        <v>3338.9550800000002</v>
      </c>
      <c r="D16426" s="5">
        <v>0.69684707438460547</v>
      </c>
      <c r="E16426" s="5">
        <v>0.55398367628880973</v>
      </c>
    </row>
    <row r="16427" spans="3:5" x14ac:dyDescent="0.3">
      <c r="C16427" s="5">
        <v>3339.5012200000001</v>
      </c>
      <c r="D16427" s="5">
        <v>0.69690291649086744</v>
      </c>
      <c r="E16427" s="5">
        <v>0.55380689667708871</v>
      </c>
    </row>
    <row r="16428" spans="3:5" x14ac:dyDescent="0.3">
      <c r="C16428" s="5">
        <v>3340.04736</v>
      </c>
      <c r="D16428" s="5">
        <v>0.69694160448605558</v>
      </c>
      <c r="E16428" s="5">
        <v>0.55363011706536758</v>
      </c>
    </row>
    <row r="16429" spans="3:5" x14ac:dyDescent="0.3">
      <c r="C16429" s="5">
        <v>3340.59375</v>
      </c>
      <c r="D16429" s="5">
        <v>0.69694926908887589</v>
      </c>
      <c r="E16429" s="5">
        <v>0.55345288300734385</v>
      </c>
    </row>
    <row r="16430" spans="3:5" x14ac:dyDescent="0.3">
      <c r="C16430" s="5">
        <v>3341.1403799999998</v>
      </c>
      <c r="D16430" s="5">
        <v>0.69693247995888863</v>
      </c>
      <c r="E16430" s="5">
        <v>0.55327610339562283</v>
      </c>
    </row>
    <row r="16431" spans="3:5" x14ac:dyDescent="0.3">
      <c r="C16431" s="5">
        <v>3341.6872600000002</v>
      </c>
      <c r="D16431" s="5">
        <v>0.69690474139630099</v>
      </c>
      <c r="E16431" s="5">
        <v>0.5530993237839017</v>
      </c>
    </row>
    <row r="16432" spans="3:5" x14ac:dyDescent="0.3">
      <c r="C16432" s="5">
        <v>3342.2343799999999</v>
      </c>
      <c r="D16432" s="5">
        <v>0.69687955770131993</v>
      </c>
      <c r="E16432" s="5">
        <v>0.55292208972587797</v>
      </c>
    </row>
    <row r="16433" spans="3:5" x14ac:dyDescent="0.3">
      <c r="C16433" s="5">
        <v>3342.7814899999998</v>
      </c>
      <c r="D16433" s="5">
        <v>0.69686240359024598</v>
      </c>
      <c r="E16433" s="5">
        <v>0.55274531011415695</v>
      </c>
    </row>
    <row r="16434" spans="3:5" x14ac:dyDescent="0.3">
      <c r="C16434" s="5">
        <v>3343.3288600000001</v>
      </c>
      <c r="D16434" s="5">
        <v>0.69686021370372597</v>
      </c>
      <c r="E16434" s="5">
        <v>0.55256807605613323</v>
      </c>
    </row>
    <row r="16435" spans="3:5" x14ac:dyDescent="0.3">
      <c r="C16435" s="5">
        <v>3343.87646</v>
      </c>
      <c r="D16435" s="5">
        <v>0.69686021370372597</v>
      </c>
      <c r="E16435" s="5">
        <v>0.55239129644441209</v>
      </c>
    </row>
    <row r="16436" spans="3:5" x14ac:dyDescent="0.3">
      <c r="C16436" s="5">
        <v>3344.4243200000001</v>
      </c>
      <c r="D16436" s="5">
        <v>0.69684743936569216</v>
      </c>
      <c r="E16436" s="5">
        <v>0.55221406238638848</v>
      </c>
    </row>
    <row r="16437" spans="3:5" x14ac:dyDescent="0.3">
      <c r="C16437" s="5">
        <v>3344.97217</v>
      </c>
      <c r="D16437" s="5">
        <v>0.69683357008439828</v>
      </c>
      <c r="E16437" s="5">
        <v>0.55203728277466735</v>
      </c>
    </row>
    <row r="16438" spans="3:5" x14ac:dyDescent="0.3">
      <c r="C16438" s="5">
        <v>3345.5202599999998</v>
      </c>
      <c r="D16438" s="5">
        <v>0.69683065023570478</v>
      </c>
      <c r="E16438" s="5">
        <v>0.55186004871664363</v>
      </c>
    </row>
    <row r="16439" spans="3:5" x14ac:dyDescent="0.3">
      <c r="C16439" s="5">
        <v>3346.0683600000002</v>
      </c>
      <c r="D16439" s="5">
        <v>0.69684488449808535</v>
      </c>
      <c r="E16439" s="5">
        <v>0.5516832691049226</v>
      </c>
    </row>
    <row r="16440" spans="3:5" x14ac:dyDescent="0.3">
      <c r="C16440" s="5">
        <v>3346.6169399999999</v>
      </c>
      <c r="D16440" s="5">
        <v>0.69688722230414013</v>
      </c>
      <c r="E16440" s="5">
        <v>0.55150603504689888</v>
      </c>
    </row>
    <row r="16441" spans="3:5" x14ac:dyDescent="0.3">
      <c r="C16441" s="5">
        <v>3347.1655300000002</v>
      </c>
      <c r="D16441" s="5">
        <v>0.69694707920235577</v>
      </c>
      <c r="E16441" s="5">
        <v>0.55132880098887516</v>
      </c>
    </row>
    <row r="16442" spans="3:5" x14ac:dyDescent="0.3">
      <c r="C16442" s="5">
        <v>3347.7141099999999</v>
      </c>
      <c r="D16442" s="5">
        <v>0.69699270183819073</v>
      </c>
      <c r="E16442" s="5">
        <v>0.55115202137715413</v>
      </c>
    </row>
    <row r="16443" spans="3:5" x14ac:dyDescent="0.3">
      <c r="C16443" s="5">
        <v>3348.2631799999999</v>
      </c>
      <c r="D16443" s="5">
        <v>0.69700985594926468</v>
      </c>
      <c r="E16443" s="5">
        <v>0.55097478731913041</v>
      </c>
    </row>
    <row r="16444" spans="3:5" x14ac:dyDescent="0.3">
      <c r="C16444" s="5">
        <v>3348.8122600000002</v>
      </c>
      <c r="D16444" s="5">
        <v>0.69699087693275741</v>
      </c>
      <c r="E16444" s="5">
        <v>0.55079755326110669</v>
      </c>
    </row>
    <row r="16445" spans="3:5" x14ac:dyDescent="0.3">
      <c r="C16445" s="5">
        <v>3349.3618200000001</v>
      </c>
      <c r="D16445" s="5">
        <v>0.69693284493997532</v>
      </c>
      <c r="E16445" s="5">
        <v>0.55062031920308296</v>
      </c>
    </row>
    <row r="16446" spans="3:5" x14ac:dyDescent="0.3">
      <c r="C16446" s="5">
        <v>3349.91138</v>
      </c>
      <c r="D16446" s="5">
        <v>0.69684670940351878</v>
      </c>
      <c r="E16446" s="5">
        <v>0.55044353959136183</v>
      </c>
    </row>
    <row r="16447" spans="3:5" x14ac:dyDescent="0.3">
      <c r="C16447" s="5">
        <v>3350.4611799999998</v>
      </c>
      <c r="D16447" s="5">
        <v>0.69675108435880861</v>
      </c>
      <c r="E16447" s="5">
        <v>0.55026630553333822</v>
      </c>
    </row>
    <row r="16448" spans="3:5" x14ac:dyDescent="0.3">
      <c r="C16448" s="5">
        <v>3351.0109900000002</v>
      </c>
      <c r="D16448" s="5">
        <v>0.69664304995715121</v>
      </c>
      <c r="E16448" s="5">
        <v>0.55008907147531449</v>
      </c>
    </row>
    <row r="16449" spans="3:5" x14ac:dyDescent="0.3">
      <c r="C16449" s="5">
        <v>3351.56104</v>
      </c>
      <c r="D16449" s="5">
        <v>0.69652698597158691</v>
      </c>
      <c r="E16449" s="5">
        <v>0.54991183741729077</v>
      </c>
    </row>
    <row r="16450" spans="3:5" x14ac:dyDescent="0.3">
      <c r="C16450" s="5">
        <v>3352.1113300000002</v>
      </c>
      <c r="D16450" s="5">
        <v>0.69640873209950271</v>
      </c>
      <c r="E16450" s="5">
        <v>0.54973505780556964</v>
      </c>
    </row>
    <row r="16451" spans="3:5" x14ac:dyDescent="0.3">
      <c r="C16451" s="5">
        <v>3352.6616199999999</v>
      </c>
      <c r="D16451" s="5">
        <v>0.69629193815176504</v>
      </c>
      <c r="E16451" s="5">
        <v>0.54955782374754603</v>
      </c>
    </row>
    <row r="16452" spans="3:5" x14ac:dyDescent="0.3">
      <c r="C16452" s="5">
        <v>3353.21216</v>
      </c>
      <c r="D16452" s="5">
        <v>0.69617988895815419</v>
      </c>
      <c r="E16452" s="5">
        <v>0.5493805896895223</v>
      </c>
    </row>
    <row r="16453" spans="3:5" x14ac:dyDescent="0.3">
      <c r="C16453" s="5">
        <v>3353.7629400000001</v>
      </c>
      <c r="D16453" s="5">
        <v>0.69608608881887746</v>
      </c>
      <c r="E16453" s="5">
        <v>0.54920335563149858</v>
      </c>
    </row>
    <row r="16454" spans="3:5" x14ac:dyDescent="0.3">
      <c r="C16454" s="5">
        <v>3354.31396</v>
      </c>
      <c r="D16454" s="5">
        <v>0.69600433305546117</v>
      </c>
      <c r="E16454" s="5">
        <v>0.54902612157347486</v>
      </c>
    </row>
    <row r="16455" spans="3:5" x14ac:dyDescent="0.3">
      <c r="C16455" s="5">
        <v>3354.8652299999999</v>
      </c>
      <c r="D16455" s="5">
        <v>0.69591819751900463</v>
      </c>
      <c r="E16455" s="5">
        <v>0.54884888751545124</v>
      </c>
    </row>
    <row r="16456" spans="3:5" x14ac:dyDescent="0.3">
      <c r="C16456" s="5">
        <v>3355.4164999999998</v>
      </c>
      <c r="D16456" s="5">
        <v>0.69582330243646784</v>
      </c>
      <c r="E16456" s="5">
        <v>0.54867165345742752</v>
      </c>
    </row>
    <row r="16457" spans="3:5" x14ac:dyDescent="0.3">
      <c r="C16457" s="5">
        <v>3355.9680199999998</v>
      </c>
      <c r="D16457" s="5">
        <v>0.69571891784567719</v>
      </c>
      <c r="E16457" s="5">
        <v>0.5484944193994038</v>
      </c>
    </row>
    <row r="16458" spans="3:5" x14ac:dyDescent="0.3">
      <c r="C16458" s="5">
        <v>3356.5197800000001</v>
      </c>
      <c r="D16458" s="5">
        <v>0.69559190442751262</v>
      </c>
      <c r="E16458" s="5">
        <v>0.54831718534138008</v>
      </c>
    </row>
    <row r="16459" spans="3:5" x14ac:dyDescent="0.3">
      <c r="C16459" s="5">
        <v>3357.0715300000002</v>
      </c>
      <c r="D16459" s="5">
        <v>0.69545357659566087</v>
      </c>
      <c r="E16459" s="5">
        <v>0.54813995128335635</v>
      </c>
    </row>
    <row r="16460" spans="3:5" x14ac:dyDescent="0.3">
      <c r="C16460" s="5">
        <v>3357.62354</v>
      </c>
      <c r="D16460" s="5">
        <v>0.69532400830988939</v>
      </c>
      <c r="E16460" s="5">
        <v>0.54796271722533263</v>
      </c>
    </row>
    <row r="16461" spans="3:5" x14ac:dyDescent="0.3">
      <c r="C16461" s="5">
        <v>3358.17578</v>
      </c>
      <c r="D16461" s="5">
        <v>0.69519772485389808</v>
      </c>
      <c r="E16461" s="5">
        <v>0.54778548316730902</v>
      </c>
    </row>
    <row r="16462" spans="3:5" x14ac:dyDescent="0.3">
      <c r="C16462" s="5">
        <v>3358.7282700000001</v>
      </c>
      <c r="D16462" s="5">
        <v>0.69506523671943321</v>
      </c>
      <c r="E16462" s="5">
        <v>0.54760824910928529</v>
      </c>
    </row>
    <row r="16463" spans="3:5" x14ac:dyDescent="0.3">
      <c r="C16463" s="5">
        <v>3359.2807600000001</v>
      </c>
      <c r="D16463" s="5">
        <v>0.69493457349040166</v>
      </c>
      <c r="E16463" s="5">
        <v>0.54743101505126157</v>
      </c>
    </row>
    <row r="16464" spans="3:5" x14ac:dyDescent="0.3">
      <c r="C16464" s="5">
        <v>3359.8335000000002</v>
      </c>
      <c r="D16464" s="5">
        <v>0.69480391026137023</v>
      </c>
      <c r="E16464" s="5">
        <v>0.54725378099323785</v>
      </c>
    </row>
    <row r="16465" spans="3:5" x14ac:dyDescent="0.3">
      <c r="C16465" s="5">
        <v>3360.38672</v>
      </c>
      <c r="D16465" s="5">
        <v>0.6946677723160386</v>
      </c>
      <c r="E16465" s="5">
        <v>0.54707654693521413</v>
      </c>
    </row>
    <row r="16466" spans="3:5" x14ac:dyDescent="0.3">
      <c r="C16466" s="5">
        <v>3360.9399400000002</v>
      </c>
      <c r="D16466" s="5">
        <v>0.69453309429505361</v>
      </c>
      <c r="E16466" s="5">
        <v>0.5468993128771904</v>
      </c>
    </row>
    <row r="16467" spans="3:5" x14ac:dyDescent="0.3">
      <c r="C16467" s="5">
        <v>3361.49316</v>
      </c>
      <c r="D16467" s="5">
        <v>0.69439257657668185</v>
      </c>
      <c r="E16467" s="5">
        <v>0.54672207881916668</v>
      </c>
    </row>
    <row r="16468" spans="3:5" x14ac:dyDescent="0.3">
      <c r="C16468" s="5">
        <v>3362.0466299999998</v>
      </c>
      <c r="D16468" s="5">
        <v>0.6942440292744031</v>
      </c>
      <c r="E16468" s="5">
        <v>0.54654484476114307</v>
      </c>
    </row>
    <row r="16469" spans="3:5" x14ac:dyDescent="0.3">
      <c r="C16469" s="5">
        <v>3362.60034</v>
      </c>
      <c r="D16469" s="5">
        <v>0.69409767185864435</v>
      </c>
      <c r="E16469" s="5">
        <v>0.54636715625681676</v>
      </c>
    </row>
    <row r="16470" spans="3:5" x14ac:dyDescent="0.3">
      <c r="C16470" s="5">
        <v>3363.1543000000001</v>
      </c>
      <c r="D16470" s="5">
        <v>0.6939462047076721</v>
      </c>
      <c r="E16470" s="5">
        <v>0.54618992219879303</v>
      </c>
    </row>
    <row r="16471" spans="3:5" x14ac:dyDescent="0.3">
      <c r="C16471" s="5">
        <v>3363.7082500000001</v>
      </c>
      <c r="D16471" s="5">
        <v>0.69377575854019247</v>
      </c>
      <c r="E16471" s="5">
        <v>0.54601268814076931</v>
      </c>
    </row>
    <row r="16472" spans="3:5" x14ac:dyDescent="0.3">
      <c r="C16472" s="5">
        <v>3364.2624500000002</v>
      </c>
      <c r="D16472" s="5">
        <v>0.69359436294011245</v>
      </c>
      <c r="E16472" s="5">
        <v>0.54583545408274559</v>
      </c>
    </row>
    <row r="16473" spans="3:5" x14ac:dyDescent="0.3">
      <c r="C16473" s="5">
        <v>3364.8168900000001</v>
      </c>
      <c r="D16473" s="5">
        <v>0.69340201790743206</v>
      </c>
      <c r="E16473" s="5">
        <v>0.54565776557841927</v>
      </c>
    </row>
    <row r="16474" spans="3:5" x14ac:dyDescent="0.3">
      <c r="C16474" s="5">
        <v>3365.37158</v>
      </c>
      <c r="D16474" s="5">
        <v>0.69319251876367771</v>
      </c>
      <c r="E16474" s="5">
        <v>0.54548053152039555</v>
      </c>
    </row>
    <row r="16475" spans="3:5" x14ac:dyDescent="0.3">
      <c r="C16475" s="5">
        <v>3365.9265099999998</v>
      </c>
      <c r="D16475" s="5">
        <v>0.69297571999818963</v>
      </c>
      <c r="E16475" s="5">
        <v>0.54530329746237183</v>
      </c>
    </row>
    <row r="16476" spans="3:5" x14ac:dyDescent="0.3">
      <c r="C16476" s="5">
        <v>3366.48144</v>
      </c>
      <c r="D16476" s="5">
        <v>0.69276841074095541</v>
      </c>
      <c r="E16476" s="5">
        <v>0.54512560895804552</v>
      </c>
    </row>
    <row r="16477" spans="3:5" x14ac:dyDescent="0.3">
      <c r="C16477" s="5">
        <v>3367.0366199999999</v>
      </c>
      <c r="D16477" s="5">
        <v>0.69257898555696851</v>
      </c>
      <c r="E16477" s="5">
        <v>0.54494837490002179</v>
      </c>
    </row>
    <row r="16478" spans="3:5" x14ac:dyDescent="0.3">
      <c r="C16478" s="5">
        <v>3367.5918000000001</v>
      </c>
      <c r="D16478" s="5">
        <v>0.69241839387882931</v>
      </c>
      <c r="E16478" s="5">
        <v>0.54477114084199807</v>
      </c>
    </row>
    <row r="16479" spans="3:5" x14ac:dyDescent="0.3">
      <c r="C16479" s="5">
        <v>3368.1474600000001</v>
      </c>
      <c r="D16479" s="5">
        <v>0.69228700068762439</v>
      </c>
      <c r="E16479" s="5">
        <v>0.54459345233767176</v>
      </c>
    </row>
    <row r="16480" spans="3:5" x14ac:dyDescent="0.3">
      <c r="C16480" s="5">
        <v>3368.7031299999999</v>
      </c>
      <c r="D16480" s="5">
        <v>0.69217093670206009</v>
      </c>
      <c r="E16480" s="5">
        <v>0.54441621827964815</v>
      </c>
    </row>
    <row r="16481" spans="3:5" x14ac:dyDescent="0.3">
      <c r="C16481" s="5">
        <v>3369.2590300000002</v>
      </c>
      <c r="D16481" s="5">
        <v>0.69206180735714284</v>
      </c>
      <c r="E16481" s="5">
        <v>0.54423898422162442</v>
      </c>
    </row>
    <row r="16482" spans="3:5" x14ac:dyDescent="0.3">
      <c r="C16482" s="5">
        <v>3369.8149400000002</v>
      </c>
      <c r="D16482" s="5">
        <v>0.69195778774743888</v>
      </c>
      <c r="E16482" s="5">
        <v>0.544061295717298</v>
      </c>
    </row>
    <row r="16483" spans="3:5" x14ac:dyDescent="0.3">
      <c r="C16483" s="5">
        <v>3370.3710900000001</v>
      </c>
      <c r="D16483" s="5">
        <v>0.69186033779729539</v>
      </c>
      <c r="E16483" s="5">
        <v>0.54388406165927428</v>
      </c>
    </row>
    <row r="16484" spans="3:5" x14ac:dyDescent="0.3">
      <c r="C16484" s="5">
        <v>3370.9277299999999</v>
      </c>
      <c r="D16484" s="5">
        <v>0.6917785820338791</v>
      </c>
      <c r="E16484" s="5">
        <v>0.54370637315494807</v>
      </c>
    </row>
    <row r="16485" spans="3:5" x14ac:dyDescent="0.3">
      <c r="C16485" s="5">
        <v>3371.4846200000002</v>
      </c>
      <c r="D16485" s="5">
        <v>0.69171544030588328</v>
      </c>
      <c r="E16485" s="5">
        <v>0.54352913909692435</v>
      </c>
    </row>
    <row r="16486" spans="3:5" x14ac:dyDescent="0.3">
      <c r="C16486" s="5">
        <v>3372.04126</v>
      </c>
      <c r="D16486" s="5">
        <v>0.69167237253765512</v>
      </c>
      <c r="E16486" s="5">
        <v>0.54335145059259804</v>
      </c>
    </row>
    <row r="16487" spans="3:5" x14ac:dyDescent="0.3">
      <c r="C16487" s="5">
        <v>3372.5981400000001</v>
      </c>
      <c r="D16487" s="5">
        <v>0.69164828378593424</v>
      </c>
      <c r="E16487" s="5">
        <v>0.54317421653457421</v>
      </c>
    </row>
    <row r="16488" spans="3:5" x14ac:dyDescent="0.3">
      <c r="C16488" s="5">
        <v>3373.1555199999998</v>
      </c>
      <c r="D16488" s="5">
        <v>0.69162784484508022</v>
      </c>
      <c r="E16488" s="5">
        <v>0.542996528030248</v>
      </c>
    </row>
    <row r="16489" spans="3:5" x14ac:dyDescent="0.3">
      <c r="C16489" s="5">
        <v>3373.7126499999999</v>
      </c>
      <c r="D16489" s="5">
        <v>0.6915968214527124</v>
      </c>
      <c r="E16489" s="5">
        <v>0.54281929397222428</v>
      </c>
    </row>
    <row r="16490" spans="3:5" x14ac:dyDescent="0.3">
      <c r="C16490" s="5">
        <v>3374.2702599999998</v>
      </c>
      <c r="D16490" s="5">
        <v>0.69155922840078432</v>
      </c>
      <c r="E16490" s="5">
        <v>0.54264160546789797</v>
      </c>
    </row>
    <row r="16491" spans="3:5" x14ac:dyDescent="0.3">
      <c r="C16491" s="5">
        <v>3374.8278799999998</v>
      </c>
      <c r="D16491" s="5">
        <v>0.69152127036776956</v>
      </c>
      <c r="E16491" s="5">
        <v>0.54246437140987425</v>
      </c>
    </row>
    <row r="16492" spans="3:5" x14ac:dyDescent="0.3">
      <c r="C16492" s="5">
        <v>3375.3857400000002</v>
      </c>
      <c r="D16492" s="5">
        <v>0.69148988199431516</v>
      </c>
      <c r="E16492" s="5">
        <v>0.54228668290554793</v>
      </c>
    </row>
    <row r="16493" spans="3:5" x14ac:dyDescent="0.3">
      <c r="C16493" s="5">
        <v>3375.9438500000001</v>
      </c>
      <c r="D16493" s="5">
        <v>0.69147856758062798</v>
      </c>
      <c r="E16493" s="5">
        <v>0.54210899440122162</v>
      </c>
    </row>
    <row r="16494" spans="3:5" x14ac:dyDescent="0.3">
      <c r="C16494" s="5">
        <v>3376.5021999999999</v>
      </c>
      <c r="D16494" s="5">
        <v>0.69148513724018823</v>
      </c>
      <c r="E16494" s="5">
        <v>0.5419317603431979</v>
      </c>
    </row>
    <row r="16495" spans="3:5" x14ac:dyDescent="0.3">
      <c r="C16495" s="5">
        <v>3377.06079</v>
      </c>
      <c r="D16495" s="5">
        <v>0.6915044812377823</v>
      </c>
      <c r="E16495" s="5">
        <v>0.54175407183887148</v>
      </c>
    </row>
    <row r="16496" spans="3:5" x14ac:dyDescent="0.3">
      <c r="C16496" s="5">
        <v>3377.6196300000001</v>
      </c>
      <c r="D16496" s="5">
        <v>0.69153513964906344</v>
      </c>
      <c r="E16496" s="5">
        <v>0.54157638333454516</v>
      </c>
    </row>
    <row r="16497" spans="3:5" x14ac:dyDescent="0.3">
      <c r="C16497" s="5">
        <v>3378.1782199999998</v>
      </c>
      <c r="D16497" s="5">
        <v>0.6915701778333847</v>
      </c>
      <c r="E16497" s="5">
        <v>0.54139869483021885</v>
      </c>
    </row>
    <row r="16498" spans="3:5" x14ac:dyDescent="0.3">
      <c r="C16498" s="5">
        <v>3378.73731</v>
      </c>
      <c r="D16498" s="5">
        <v>0.69160339111227265</v>
      </c>
      <c r="E16498" s="5">
        <v>0.54122146077219524</v>
      </c>
    </row>
    <row r="16499" spans="3:5" x14ac:dyDescent="0.3">
      <c r="C16499" s="5">
        <v>3379.29639</v>
      </c>
      <c r="D16499" s="5">
        <v>0.69165010869136756</v>
      </c>
      <c r="E16499" s="5">
        <v>0.54104377226786882</v>
      </c>
    </row>
    <row r="16500" spans="3:5" x14ac:dyDescent="0.3">
      <c r="C16500" s="5">
        <v>3379.8559599999999</v>
      </c>
      <c r="D16500" s="5">
        <v>0.6917176301924034</v>
      </c>
      <c r="E16500" s="5">
        <v>0.5408660837635425</v>
      </c>
    </row>
    <row r="16501" spans="3:5" x14ac:dyDescent="0.3">
      <c r="C16501" s="5">
        <v>3380.4155300000002</v>
      </c>
      <c r="D16501" s="5">
        <v>0.69179354625843292</v>
      </c>
      <c r="E16501" s="5">
        <v>0.54068839525921619</v>
      </c>
    </row>
    <row r="16502" spans="3:5" x14ac:dyDescent="0.3">
      <c r="C16502" s="5">
        <v>3380.9751000000001</v>
      </c>
      <c r="D16502" s="5">
        <v>0.69187639696510927</v>
      </c>
      <c r="E16502" s="5">
        <v>0.54051116120119247</v>
      </c>
    </row>
    <row r="16503" spans="3:5" x14ac:dyDescent="0.3">
      <c r="C16503" s="5">
        <v>3381.5351599999999</v>
      </c>
      <c r="D16503" s="5">
        <v>0.69196435740699913</v>
      </c>
      <c r="E16503" s="5">
        <v>0.54033347269686616</v>
      </c>
    </row>
    <row r="16504" spans="3:5" x14ac:dyDescent="0.3">
      <c r="C16504" s="5">
        <v>3382.09521</v>
      </c>
      <c r="D16504" s="5">
        <v>0.69204611317041553</v>
      </c>
      <c r="E16504" s="5">
        <v>0.54015578419253985</v>
      </c>
    </row>
    <row r="16505" spans="3:5" x14ac:dyDescent="0.3">
      <c r="C16505" s="5">
        <v>3382.6557600000001</v>
      </c>
      <c r="D16505" s="5">
        <v>0.69211764946340482</v>
      </c>
      <c r="E16505" s="5">
        <v>0.53997809568821353</v>
      </c>
    </row>
    <row r="16506" spans="3:5" x14ac:dyDescent="0.3">
      <c r="C16506" s="5">
        <v>3383.2163099999998</v>
      </c>
      <c r="D16506" s="5">
        <v>0.69218517096444065</v>
      </c>
      <c r="E16506" s="5">
        <v>0.53980040718388711</v>
      </c>
    </row>
    <row r="16507" spans="3:5" x14ac:dyDescent="0.3">
      <c r="C16507" s="5">
        <v>3383.7768599999999</v>
      </c>
      <c r="D16507" s="5">
        <v>0.69225707223851674</v>
      </c>
      <c r="E16507" s="5">
        <v>0.5396227186795608</v>
      </c>
    </row>
    <row r="16508" spans="3:5" x14ac:dyDescent="0.3">
      <c r="C16508" s="5">
        <v>3384.3376499999999</v>
      </c>
      <c r="D16508" s="5">
        <v>0.6923311633991126</v>
      </c>
      <c r="E16508" s="5">
        <v>0.53944548462153719</v>
      </c>
    </row>
    <row r="16509" spans="3:5" x14ac:dyDescent="0.3">
      <c r="C16509" s="5">
        <v>3384.8986799999998</v>
      </c>
      <c r="D16509" s="5">
        <v>0.69239758995688849</v>
      </c>
      <c r="E16509" s="5">
        <v>0.53926779611721076</v>
      </c>
    </row>
    <row r="16510" spans="3:5" x14ac:dyDescent="0.3">
      <c r="C16510" s="5">
        <v>3385.4599600000001</v>
      </c>
      <c r="D16510" s="5">
        <v>0.69244795734685027</v>
      </c>
      <c r="E16510" s="5">
        <v>0.53909010761288445</v>
      </c>
    </row>
    <row r="16511" spans="3:5" x14ac:dyDescent="0.3">
      <c r="C16511" s="5">
        <v>3386.0214799999999</v>
      </c>
      <c r="D16511" s="5">
        <v>0.69248190058791148</v>
      </c>
      <c r="E16511" s="5">
        <v>0.53891241910855814</v>
      </c>
    </row>
    <row r="16512" spans="3:5" x14ac:dyDescent="0.3">
      <c r="C16512" s="5">
        <v>3386.5830099999998</v>
      </c>
      <c r="D16512" s="5">
        <v>0.69249941968007211</v>
      </c>
      <c r="E16512" s="5">
        <v>0.53873473060423183</v>
      </c>
    </row>
    <row r="16513" spans="3:5" x14ac:dyDescent="0.3">
      <c r="C16513" s="5">
        <v>3387.1447800000001</v>
      </c>
      <c r="D16513" s="5">
        <v>0.69249686481246553</v>
      </c>
      <c r="E16513" s="5">
        <v>0.53855704209990551</v>
      </c>
    </row>
    <row r="16514" spans="3:5" x14ac:dyDescent="0.3">
      <c r="C16514" s="5">
        <v>3387.7067900000002</v>
      </c>
      <c r="D16514" s="5">
        <v>0.69248190058791148</v>
      </c>
      <c r="E16514" s="5">
        <v>0.5383793535955792</v>
      </c>
    </row>
    <row r="16515" spans="3:5" x14ac:dyDescent="0.3">
      <c r="C16515" s="5">
        <v>3388.2692900000002</v>
      </c>
      <c r="D16515" s="5">
        <v>0.69246146164705746</v>
      </c>
      <c r="E16515" s="5">
        <v>0.53820166509125278</v>
      </c>
    </row>
    <row r="16516" spans="3:5" x14ac:dyDescent="0.3">
      <c r="C16516" s="5">
        <v>3388.8315400000001</v>
      </c>
      <c r="D16516" s="5">
        <v>0.69243591297098994</v>
      </c>
      <c r="E16516" s="5">
        <v>0.53802397658692647</v>
      </c>
    </row>
    <row r="16517" spans="3:5" x14ac:dyDescent="0.3">
      <c r="C16517" s="5">
        <v>3389.3940400000001</v>
      </c>
      <c r="D16517" s="5">
        <v>0.6924078094273155</v>
      </c>
      <c r="E16517" s="5">
        <v>0.53784628808260015</v>
      </c>
    </row>
    <row r="16518" spans="3:5" x14ac:dyDescent="0.3">
      <c r="C16518" s="5">
        <v>3389.9567900000002</v>
      </c>
      <c r="D16518" s="5">
        <v>0.69237934090255437</v>
      </c>
      <c r="E16518" s="5">
        <v>0.53766859957827384</v>
      </c>
    </row>
    <row r="16519" spans="3:5" x14ac:dyDescent="0.3">
      <c r="C16519" s="5">
        <v>3390.5197800000001</v>
      </c>
      <c r="D16519" s="5">
        <v>0.69234977743453341</v>
      </c>
      <c r="E16519" s="5">
        <v>0.53749045662764494</v>
      </c>
    </row>
    <row r="16520" spans="3:5" x14ac:dyDescent="0.3">
      <c r="C16520" s="5">
        <v>3391.0827599999998</v>
      </c>
      <c r="D16520" s="5">
        <v>0.69232386377737909</v>
      </c>
      <c r="E16520" s="5">
        <v>0.53731276812331863</v>
      </c>
    </row>
    <row r="16521" spans="3:5" x14ac:dyDescent="0.3">
      <c r="C16521" s="5">
        <v>3391.6460000000002</v>
      </c>
      <c r="D16521" s="5">
        <v>0.69230305985543827</v>
      </c>
      <c r="E16521" s="5">
        <v>0.53713507961899221</v>
      </c>
    </row>
    <row r="16522" spans="3:5" x14ac:dyDescent="0.3">
      <c r="C16522" s="5">
        <v>3392.2094699999998</v>
      </c>
      <c r="D16522" s="5">
        <v>0.69227568627393732</v>
      </c>
      <c r="E16522" s="5">
        <v>0.53695739111466589</v>
      </c>
    </row>
    <row r="16523" spans="3:5" x14ac:dyDescent="0.3">
      <c r="C16523" s="5">
        <v>3392.7731899999999</v>
      </c>
      <c r="D16523" s="5">
        <v>0.69223334846788243</v>
      </c>
      <c r="E16523" s="5">
        <v>0.53677970261033958</v>
      </c>
    </row>
    <row r="16524" spans="3:5" x14ac:dyDescent="0.3">
      <c r="C16524" s="5">
        <v>3393.33716</v>
      </c>
      <c r="D16524" s="5">
        <v>0.69217714138053366</v>
      </c>
      <c r="E16524" s="5">
        <v>0.53660201410601327</v>
      </c>
    </row>
    <row r="16525" spans="3:5" x14ac:dyDescent="0.3">
      <c r="C16525" s="5">
        <v>3393.90137</v>
      </c>
      <c r="D16525" s="5">
        <v>0.69210670003080443</v>
      </c>
      <c r="E16525" s="5">
        <v>0.53642432560168696</v>
      </c>
    </row>
    <row r="16526" spans="3:5" x14ac:dyDescent="0.3">
      <c r="C16526" s="5">
        <v>3394.46558</v>
      </c>
      <c r="D16526" s="5">
        <v>0.69201618472130777</v>
      </c>
      <c r="E16526" s="5">
        <v>0.53624618265105795</v>
      </c>
    </row>
    <row r="16527" spans="3:5" x14ac:dyDescent="0.3">
      <c r="C16527" s="5">
        <v>3395.02979</v>
      </c>
      <c r="D16527" s="5">
        <v>0.69191180013051734</v>
      </c>
      <c r="E16527" s="5">
        <v>0.53606849414673163</v>
      </c>
    </row>
    <row r="16528" spans="3:5" x14ac:dyDescent="0.3">
      <c r="C16528" s="5">
        <v>3395.5944800000002</v>
      </c>
      <c r="D16528" s="5">
        <v>0.69180449569103331</v>
      </c>
      <c r="E16528" s="5">
        <v>0.53589080564240532</v>
      </c>
    </row>
    <row r="16529" spans="3:5" x14ac:dyDescent="0.3">
      <c r="C16529" s="5">
        <v>3396.1591800000001</v>
      </c>
      <c r="D16529" s="5">
        <v>0.69169062159198913</v>
      </c>
      <c r="E16529" s="5">
        <v>0.5357131171380789</v>
      </c>
    </row>
    <row r="16530" spans="3:5" x14ac:dyDescent="0.3">
      <c r="C16530" s="5">
        <v>3396.7241199999999</v>
      </c>
      <c r="D16530" s="5">
        <v>0.69156433813599782</v>
      </c>
      <c r="E16530" s="5">
        <v>0.5355354286337527</v>
      </c>
    </row>
    <row r="16531" spans="3:5" x14ac:dyDescent="0.3">
      <c r="C16531" s="5">
        <v>3397.2893100000001</v>
      </c>
      <c r="D16531" s="5">
        <v>0.69142674026631945</v>
      </c>
      <c r="E16531" s="5">
        <v>0.53535728568312368</v>
      </c>
    </row>
    <row r="16532" spans="3:5" x14ac:dyDescent="0.3">
      <c r="C16532" s="5">
        <v>3397.8547400000002</v>
      </c>
      <c r="D16532" s="5">
        <v>0.69127892292621396</v>
      </c>
      <c r="E16532" s="5">
        <v>0.53517959717879737</v>
      </c>
    </row>
    <row r="16533" spans="3:5" x14ac:dyDescent="0.3">
      <c r="C16533" s="5">
        <v>3398.4201699999999</v>
      </c>
      <c r="D16533" s="5">
        <v>0.69112198105894151</v>
      </c>
      <c r="E16533" s="5">
        <v>0.53500190867447106</v>
      </c>
    </row>
    <row r="16534" spans="3:5" x14ac:dyDescent="0.3">
      <c r="C16534" s="5">
        <v>3398.9863300000002</v>
      </c>
      <c r="D16534" s="5">
        <v>0.69095846953210882</v>
      </c>
      <c r="E16534" s="5">
        <v>0.53482376572384205</v>
      </c>
    </row>
    <row r="16535" spans="3:5" x14ac:dyDescent="0.3">
      <c r="C16535" s="5">
        <v>3399.5520000000001</v>
      </c>
      <c r="D16535" s="5">
        <v>0.69079094321332279</v>
      </c>
      <c r="E16535" s="5">
        <v>0.53464607721951574</v>
      </c>
    </row>
    <row r="16536" spans="3:5" x14ac:dyDescent="0.3">
      <c r="C16536" s="5">
        <v>3400.11816</v>
      </c>
      <c r="D16536" s="5">
        <v>0.69061757719714967</v>
      </c>
      <c r="E16536" s="5">
        <v>0.53446838871518942</v>
      </c>
    </row>
    <row r="16537" spans="3:5" x14ac:dyDescent="0.3">
      <c r="C16537" s="5">
        <v>3400.6845699999999</v>
      </c>
      <c r="D16537" s="5">
        <v>0.69044275125662991</v>
      </c>
      <c r="E16537" s="5">
        <v>0.53429024576456041</v>
      </c>
    </row>
    <row r="16538" spans="3:5" x14ac:dyDescent="0.3">
      <c r="C16538" s="5">
        <v>3401.2509799999998</v>
      </c>
      <c r="D16538" s="5">
        <v>0.6902664653917634</v>
      </c>
      <c r="E16538" s="5">
        <v>0.53411255726023421</v>
      </c>
    </row>
    <row r="16539" spans="3:5" x14ac:dyDescent="0.3">
      <c r="C16539" s="5">
        <v>3401.81763</v>
      </c>
      <c r="D16539" s="5">
        <v>0.69008433982951001</v>
      </c>
      <c r="E16539" s="5">
        <v>0.53393486875590779</v>
      </c>
    </row>
    <row r="16540" spans="3:5" x14ac:dyDescent="0.3">
      <c r="C16540" s="5">
        <v>3402.3845200000001</v>
      </c>
      <c r="D16540" s="5">
        <v>0.68990038936182341</v>
      </c>
      <c r="E16540" s="5">
        <v>0.53375672580527889</v>
      </c>
    </row>
    <row r="16541" spans="3:5" x14ac:dyDescent="0.3">
      <c r="C16541" s="5">
        <v>3402.9514199999999</v>
      </c>
      <c r="D16541" s="5">
        <v>0.68972446847804347</v>
      </c>
      <c r="E16541" s="5">
        <v>0.53357903730095257</v>
      </c>
    </row>
    <row r="16542" spans="3:5" x14ac:dyDescent="0.3">
      <c r="C16542" s="5">
        <v>3403.5187999999998</v>
      </c>
      <c r="D16542" s="5">
        <v>0.68955840208360408</v>
      </c>
      <c r="E16542" s="5">
        <v>0.53340089435032356</v>
      </c>
    </row>
    <row r="16543" spans="3:5" x14ac:dyDescent="0.3">
      <c r="C16543" s="5">
        <v>3404.0861799999998</v>
      </c>
      <c r="D16543" s="5">
        <v>0.68939927032981152</v>
      </c>
      <c r="E16543" s="5">
        <v>0.53322320584599725</v>
      </c>
    </row>
    <row r="16544" spans="3:5" x14ac:dyDescent="0.3">
      <c r="C16544" s="5">
        <v>3404.6540500000001</v>
      </c>
      <c r="D16544" s="5">
        <v>0.68924342340579914</v>
      </c>
      <c r="E16544" s="5">
        <v>0.53304506289536824</v>
      </c>
    </row>
    <row r="16545" spans="3:5" x14ac:dyDescent="0.3">
      <c r="C16545" s="5">
        <v>3405.22192</v>
      </c>
      <c r="D16545" s="5">
        <v>0.68908575157635343</v>
      </c>
      <c r="E16545" s="5">
        <v>0.53286737439104193</v>
      </c>
    </row>
    <row r="16546" spans="3:5" x14ac:dyDescent="0.3">
      <c r="C16546" s="5">
        <v>3405.7898</v>
      </c>
      <c r="D16546" s="5">
        <v>0.68891968518191382</v>
      </c>
      <c r="E16546" s="5">
        <v>0.53268923144041302</v>
      </c>
    </row>
    <row r="16547" spans="3:5" x14ac:dyDescent="0.3">
      <c r="C16547" s="5">
        <v>3406.3579100000002</v>
      </c>
      <c r="D16547" s="5">
        <v>0.6887441292792208</v>
      </c>
      <c r="E16547" s="5">
        <v>0.53251154293608671</v>
      </c>
    </row>
    <row r="16548" spans="3:5" x14ac:dyDescent="0.3">
      <c r="C16548" s="5">
        <v>3406.9262699999999</v>
      </c>
      <c r="D16548" s="5">
        <v>0.68855908386827402</v>
      </c>
      <c r="E16548" s="5">
        <v>0.5323333999854577</v>
      </c>
    </row>
    <row r="16549" spans="3:5" x14ac:dyDescent="0.3">
      <c r="C16549" s="5">
        <v>3407.49487</v>
      </c>
      <c r="D16549" s="5">
        <v>0.68837586336276047</v>
      </c>
      <c r="E16549" s="5">
        <v>0.53215571148113139</v>
      </c>
    </row>
    <row r="16550" spans="3:5" x14ac:dyDescent="0.3">
      <c r="C16550" s="5">
        <v>3408.0637200000001</v>
      </c>
      <c r="D16550" s="5">
        <v>0.68820322730876093</v>
      </c>
      <c r="E16550" s="5">
        <v>0.53197756853050249</v>
      </c>
    </row>
    <row r="16551" spans="3:5" x14ac:dyDescent="0.3">
      <c r="C16551" s="5">
        <v>3408.6325700000002</v>
      </c>
      <c r="D16551" s="5">
        <v>0.68803862083866818</v>
      </c>
      <c r="E16551" s="5">
        <v>0.53179988002617606</v>
      </c>
    </row>
    <row r="16552" spans="3:5" x14ac:dyDescent="0.3">
      <c r="C16552" s="5">
        <v>3409.2016600000002</v>
      </c>
      <c r="D16552" s="5">
        <v>0.68787145950096862</v>
      </c>
      <c r="E16552" s="5">
        <v>0.53162173707554716</v>
      </c>
    </row>
    <row r="16553" spans="3:5" x14ac:dyDescent="0.3">
      <c r="C16553" s="5">
        <v>3409.7710000000002</v>
      </c>
      <c r="D16553" s="5">
        <v>0.68770174329566247</v>
      </c>
      <c r="E16553" s="5">
        <v>0.53144404857122085</v>
      </c>
    </row>
    <row r="16554" spans="3:5" x14ac:dyDescent="0.3">
      <c r="C16554" s="5">
        <v>3410.3408199999999</v>
      </c>
      <c r="D16554" s="5">
        <v>0.68752801229840277</v>
      </c>
      <c r="E16554" s="5">
        <v>0.53126590562059195</v>
      </c>
    </row>
    <row r="16555" spans="3:5" x14ac:dyDescent="0.3">
      <c r="C16555" s="5">
        <v>3410.9104000000002</v>
      </c>
      <c r="D16555" s="5">
        <v>0.68734661669832275</v>
      </c>
      <c r="E16555" s="5">
        <v>0.53108776266996294</v>
      </c>
    </row>
    <row r="16556" spans="3:5" x14ac:dyDescent="0.3">
      <c r="C16556" s="5">
        <v>3411.4802199999999</v>
      </c>
      <c r="D16556" s="5">
        <v>0.68716266623063593</v>
      </c>
      <c r="E16556" s="5">
        <v>0.53091007416563663</v>
      </c>
    </row>
    <row r="16557" spans="3:5" x14ac:dyDescent="0.3">
      <c r="C16557" s="5">
        <v>3412.0502900000001</v>
      </c>
      <c r="D16557" s="5">
        <v>0.68698857025228954</v>
      </c>
      <c r="E16557" s="5">
        <v>0.53073193121500761</v>
      </c>
    </row>
    <row r="16558" spans="3:5" x14ac:dyDescent="0.3">
      <c r="C16558" s="5">
        <v>3412.6206099999999</v>
      </c>
      <c r="D16558" s="5">
        <v>0.6868265186498036</v>
      </c>
      <c r="E16558" s="5">
        <v>0.53055378826437871</v>
      </c>
    </row>
    <row r="16559" spans="3:5" x14ac:dyDescent="0.3">
      <c r="C16559" s="5">
        <v>3413.1911599999999</v>
      </c>
      <c r="D16559" s="5">
        <v>0.68667249663122454</v>
      </c>
      <c r="E16559" s="5">
        <v>0.5303760997600524</v>
      </c>
    </row>
    <row r="16560" spans="3:5" x14ac:dyDescent="0.3">
      <c r="C16560" s="5">
        <v>3413.76172</v>
      </c>
      <c r="D16560" s="5">
        <v>0.68652686917763928</v>
      </c>
      <c r="E16560" s="5">
        <v>0.53019795680942339</v>
      </c>
    </row>
    <row r="16561" spans="3:5" x14ac:dyDescent="0.3">
      <c r="C16561" s="5">
        <v>3414.3325199999999</v>
      </c>
      <c r="D16561" s="5">
        <v>0.68639328609991435</v>
      </c>
      <c r="E16561" s="5">
        <v>0.53001981385879438</v>
      </c>
    </row>
    <row r="16562" spans="3:5" x14ac:dyDescent="0.3">
      <c r="C16562" s="5">
        <v>3414.9035600000002</v>
      </c>
      <c r="D16562" s="5">
        <v>0.68627138241696317</v>
      </c>
      <c r="E16562" s="5">
        <v>0.52984167090816547</v>
      </c>
    </row>
    <row r="16563" spans="3:5" x14ac:dyDescent="0.3">
      <c r="C16563" s="5">
        <v>3415.4748500000001</v>
      </c>
      <c r="D16563" s="5">
        <v>0.68616663284508594</v>
      </c>
      <c r="E16563" s="5">
        <v>0.52966398240383916</v>
      </c>
    </row>
    <row r="16564" spans="3:5" x14ac:dyDescent="0.3">
      <c r="C16564" s="5">
        <v>3416.0466299999998</v>
      </c>
      <c r="D16564" s="5">
        <v>0.68607940236536946</v>
      </c>
      <c r="E16564" s="5">
        <v>0.52948583945321026</v>
      </c>
    </row>
    <row r="16565" spans="3:5" x14ac:dyDescent="0.3">
      <c r="C16565" s="5">
        <v>3416.61816</v>
      </c>
      <c r="D16565" s="5">
        <v>0.68600385128042674</v>
      </c>
      <c r="E16565" s="5">
        <v>0.52930769650258125</v>
      </c>
    </row>
    <row r="16566" spans="3:5" x14ac:dyDescent="0.3">
      <c r="C16566" s="5">
        <v>3417.1899400000002</v>
      </c>
      <c r="D16566" s="5">
        <v>0.68593195000635077</v>
      </c>
      <c r="E16566" s="5">
        <v>0.52912955355195235</v>
      </c>
    </row>
    <row r="16567" spans="3:5" x14ac:dyDescent="0.3">
      <c r="C16567" s="5">
        <v>3417.7619599999998</v>
      </c>
      <c r="D16567" s="5">
        <v>0.68585968375118811</v>
      </c>
      <c r="E16567" s="5">
        <v>0.52895141060132334</v>
      </c>
    </row>
    <row r="16568" spans="3:5" x14ac:dyDescent="0.3">
      <c r="C16568" s="5">
        <v>3418.3339799999999</v>
      </c>
      <c r="D16568" s="5">
        <v>0.68578376768515859</v>
      </c>
      <c r="E16568" s="5">
        <v>0.52877372209699702</v>
      </c>
    </row>
    <row r="16569" spans="3:5" x14ac:dyDescent="0.3">
      <c r="C16569" s="5">
        <v>3418.9064899999998</v>
      </c>
      <c r="D16569" s="5">
        <v>0.68570018701630886</v>
      </c>
      <c r="E16569" s="5">
        <v>0.52859557914636812</v>
      </c>
    </row>
    <row r="16570" spans="3:5" x14ac:dyDescent="0.3">
      <c r="C16570" s="5">
        <v>3419.4789999999998</v>
      </c>
      <c r="D16570" s="5">
        <v>0.68561843125289246</v>
      </c>
      <c r="E16570" s="5">
        <v>0.52841743619573911</v>
      </c>
    </row>
    <row r="16571" spans="3:5" x14ac:dyDescent="0.3">
      <c r="C16571" s="5">
        <v>3420.0517599999998</v>
      </c>
      <c r="D16571" s="5">
        <v>0.6855436101301231</v>
      </c>
      <c r="E16571" s="5">
        <v>0.5282392932451101</v>
      </c>
    </row>
    <row r="16572" spans="3:5" x14ac:dyDescent="0.3">
      <c r="C16572" s="5">
        <v>3420.6247600000002</v>
      </c>
      <c r="D16572" s="5">
        <v>0.68547462870474052</v>
      </c>
      <c r="E16572" s="5">
        <v>0.5280611502944812</v>
      </c>
    </row>
    <row r="16573" spans="3:5" x14ac:dyDescent="0.3">
      <c r="C16573" s="5">
        <v>3421.1977499999998</v>
      </c>
      <c r="D16573" s="5">
        <v>0.68541185195783161</v>
      </c>
      <c r="E16573" s="5">
        <v>0.52788346179015488</v>
      </c>
    </row>
    <row r="16574" spans="3:5" x14ac:dyDescent="0.3">
      <c r="C16574" s="5">
        <v>3421.7714799999999</v>
      </c>
      <c r="D16574" s="5">
        <v>0.68535783475700285</v>
      </c>
      <c r="E16574" s="5">
        <v>0.52770486439322328</v>
      </c>
    </row>
    <row r="16575" spans="3:5" x14ac:dyDescent="0.3">
      <c r="C16575" s="5">
        <v>3422.3449700000001</v>
      </c>
      <c r="D16575" s="5">
        <v>0.68531330706442795</v>
      </c>
      <c r="E16575" s="5">
        <v>0.52752717588889697</v>
      </c>
    </row>
    <row r="16576" spans="3:5" x14ac:dyDescent="0.3">
      <c r="C16576" s="5">
        <v>3422.9187000000002</v>
      </c>
      <c r="D16576" s="5">
        <v>0.68527644397467335</v>
      </c>
      <c r="E16576" s="5">
        <v>0.52734903293826807</v>
      </c>
    </row>
    <row r="16577" spans="3:5" x14ac:dyDescent="0.3">
      <c r="C16577" s="5">
        <v>3423.4924299999998</v>
      </c>
      <c r="D16577" s="5">
        <v>0.68525053031751892</v>
      </c>
      <c r="E16577" s="5">
        <v>0.52717088998763906</v>
      </c>
    </row>
    <row r="16578" spans="3:5" x14ac:dyDescent="0.3">
      <c r="C16578" s="5">
        <v>3424.0666500000002</v>
      </c>
      <c r="D16578" s="5">
        <v>0.68524031084709192</v>
      </c>
      <c r="E16578" s="5">
        <v>0.52699274703701016</v>
      </c>
    </row>
    <row r="16579" spans="3:5" x14ac:dyDescent="0.3">
      <c r="C16579" s="5">
        <v>3424.6408700000002</v>
      </c>
      <c r="D16579" s="5">
        <v>0.68524578556339222</v>
      </c>
      <c r="E16579" s="5">
        <v>0.52681460408638114</v>
      </c>
    </row>
    <row r="16580" spans="3:5" x14ac:dyDescent="0.3">
      <c r="C16580" s="5">
        <v>3425.21533</v>
      </c>
      <c r="D16580" s="5">
        <v>0.68526914435293962</v>
      </c>
      <c r="E16580" s="5">
        <v>0.52663646113575224</v>
      </c>
    </row>
    <row r="16581" spans="3:5" x14ac:dyDescent="0.3">
      <c r="C16581" s="5">
        <v>3425.7900399999999</v>
      </c>
      <c r="D16581" s="5">
        <v>0.68531476698877469</v>
      </c>
      <c r="E16581" s="5">
        <v>0.52645831818512323</v>
      </c>
    </row>
    <row r="16582" spans="3:5" x14ac:dyDescent="0.3">
      <c r="C16582" s="5">
        <v>3426.36499</v>
      </c>
      <c r="D16582" s="5">
        <v>0.68538776320611072</v>
      </c>
      <c r="E16582" s="5">
        <v>0.52628017523449433</v>
      </c>
    </row>
    <row r="16583" spans="3:5" x14ac:dyDescent="0.3">
      <c r="C16583" s="5">
        <v>3426.9399400000002</v>
      </c>
      <c r="D16583" s="5">
        <v>0.68548630809951439</v>
      </c>
      <c r="E16583" s="5">
        <v>0.52610203228386532</v>
      </c>
    </row>
    <row r="16584" spans="3:5" x14ac:dyDescent="0.3">
      <c r="C16584" s="5">
        <v>3427.5156299999999</v>
      </c>
      <c r="D16584" s="5">
        <v>0.68560930672572551</v>
      </c>
      <c r="E16584" s="5">
        <v>0.52592388933323642</v>
      </c>
    </row>
    <row r="16585" spans="3:5" x14ac:dyDescent="0.3">
      <c r="C16585" s="5">
        <v>3428.0910600000002</v>
      </c>
      <c r="D16585" s="5">
        <v>0.68575675908474432</v>
      </c>
      <c r="E16585" s="5">
        <v>0.5257457463826074</v>
      </c>
    </row>
    <row r="16586" spans="3:5" x14ac:dyDescent="0.3">
      <c r="C16586" s="5">
        <v>3428.6664999999998</v>
      </c>
      <c r="D16586" s="5">
        <v>0.68591954064940353</v>
      </c>
      <c r="E16586" s="5">
        <v>0.5255676034319785</v>
      </c>
    </row>
    <row r="16587" spans="3:5" x14ac:dyDescent="0.3">
      <c r="C16587" s="5">
        <v>3429.2424299999998</v>
      </c>
      <c r="D16587" s="5">
        <v>0.68608560704384303</v>
      </c>
      <c r="E16587" s="5">
        <v>0.52538946048134949</v>
      </c>
    </row>
    <row r="16588" spans="3:5" x14ac:dyDescent="0.3">
      <c r="C16588" s="5">
        <v>3429.8183600000002</v>
      </c>
      <c r="D16588" s="5">
        <v>0.68624838860850235</v>
      </c>
      <c r="E16588" s="5">
        <v>0.52521131753072059</v>
      </c>
    </row>
    <row r="16589" spans="3:5" x14ac:dyDescent="0.3">
      <c r="C16589" s="5">
        <v>3430.3947800000001</v>
      </c>
      <c r="D16589" s="5">
        <v>0.68640131568382134</v>
      </c>
      <c r="E16589" s="5">
        <v>0.52503317458009169</v>
      </c>
    </row>
    <row r="16590" spans="3:5" x14ac:dyDescent="0.3">
      <c r="C16590" s="5">
        <v>3430.9711900000002</v>
      </c>
      <c r="D16590" s="5">
        <v>0.68653745362915297</v>
      </c>
      <c r="E16590" s="5">
        <v>0.52485457718316009</v>
      </c>
    </row>
    <row r="16591" spans="3:5" x14ac:dyDescent="0.3">
      <c r="C16591" s="5">
        <v>3431.5476100000001</v>
      </c>
      <c r="D16591" s="5">
        <v>0.68665461255797733</v>
      </c>
      <c r="E16591" s="5">
        <v>0.52467643423253119</v>
      </c>
    </row>
    <row r="16592" spans="3:5" x14ac:dyDescent="0.3">
      <c r="C16592" s="5">
        <v>3432.1245100000001</v>
      </c>
      <c r="D16592" s="5">
        <v>0.68675498235681431</v>
      </c>
      <c r="E16592" s="5">
        <v>0.52449829128190217</v>
      </c>
    </row>
    <row r="16593" spans="3:5" x14ac:dyDescent="0.3">
      <c r="C16593" s="5">
        <v>3432.7014199999999</v>
      </c>
      <c r="D16593" s="5">
        <v>0.68684038793109747</v>
      </c>
      <c r="E16593" s="5">
        <v>0.52432014833127316</v>
      </c>
    </row>
    <row r="16594" spans="3:5" x14ac:dyDescent="0.3">
      <c r="C16594" s="5">
        <v>3433.2790500000001</v>
      </c>
      <c r="D16594" s="5">
        <v>0.68691155924300007</v>
      </c>
      <c r="E16594" s="5">
        <v>0.52414200538064426</v>
      </c>
    </row>
    <row r="16595" spans="3:5" x14ac:dyDescent="0.3">
      <c r="C16595" s="5">
        <v>3433.85644</v>
      </c>
      <c r="D16595" s="5">
        <v>0.68697324104664903</v>
      </c>
      <c r="E16595" s="5">
        <v>0.52396386243001525</v>
      </c>
    </row>
    <row r="16596" spans="3:5" x14ac:dyDescent="0.3">
      <c r="C16596" s="5">
        <v>3434.4338400000001</v>
      </c>
      <c r="D16596" s="5">
        <v>0.68702616330421751</v>
      </c>
      <c r="E16596" s="5">
        <v>0.52378571947938635</v>
      </c>
    </row>
    <row r="16597" spans="3:5" x14ac:dyDescent="0.3">
      <c r="C16597" s="5">
        <v>3435.01172</v>
      </c>
      <c r="D16597" s="5">
        <v>0.68706740616701245</v>
      </c>
      <c r="E16597" s="5">
        <v>0.52360712208245475</v>
      </c>
    </row>
    <row r="16598" spans="3:5" x14ac:dyDescent="0.3">
      <c r="C16598" s="5">
        <v>3435.5895999999998</v>
      </c>
      <c r="D16598" s="5">
        <v>0.68709696963503353</v>
      </c>
      <c r="E16598" s="5">
        <v>0.52342897913182584</v>
      </c>
    </row>
    <row r="16599" spans="3:5" x14ac:dyDescent="0.3">
      <c r="C16599" s="5">
        <v>3436.1677199999999</v>
      </c>
      <c r="D16599" s="5">
        <v>0.68711375876502079</v>
      </c>
      <c r="E16599" s="5">
        <v>0.52325083618119683</v>
      </c>
    </row>
    <row r="16600" spans="3:5" x14ac:dyDescent="0.3">
      <c r="C16600" s="5">
        <v>3436.7460900000001</v>
      </c>
      <c r="D16600" s="5">
        <v>0.68711704359480097</v>
      </c>
      <c r="E16600" s="5">
        <v>0.52307269323056782</v>
      </c>
    </row>
    <row r="16601" spans="3:5" x14ac:dyDescent="0.3">
      <c r="C16601" s="5">
        <v>3437.3247099999999</v>
      </c>
      <c r="D16601" s="5">
        <v>0.68710682412437396</v>
      </c>
      <c r="E16601" s="5">
        <v>0.52289455027993892</v>
      </c>
    </row>
    <row r="16602" spans="3:5" x14ac:dyDescent="0.3">
      <c r="C16602" s="5">
        <v>3437.9035600000002</v>
      </c>
      <c r="D16602" s="5">
        <v>0.68708857507003995</v>
      </c>
      <c r="E16602" s="5">
        <v>0.52271595288300732</v>
      </c>
    </row>
    <row r="16603" spans="3:5" x14ac:dyDescent="0.3">
      <c r="C16603" s="5">
        <v>3438.4824199999998</v>
      </c>
      <c r="D16603" s="5">
        <v>0.68706923107244589</v>
      </c>
      <c r="E16603" s="5">
        <v>0.52253780993237842</v>
      </c>
    </row>
    <row r="16604" spans="3:5" x14ac:dyDescent="0.3">
      <c r="C16604" s="5">
        <v>3439.0617699999998</v>
      </c>
      <c r="D16604" s="5">
        <v>0.68705025205593839</v>
      </c>
      <c r="E16604" s="5">
        <v>0.5223596669817494</v>
      </c>
    </row>
    <row r="16605" spans="3:5" x14ac:dyDescent="0.3">
      <c r="C16605" s="5">
        <v>3439.64111</v>
      </c>
      <c r="D16605" s="5">
        <v>0.68703382790703793</v>
      </c>
      <c r="E16605" s="5">
        <v>0.5221810695848178</v>
      </c>
    </row>
    <row r="16606" spans="3:5" x14ac:dyDescent="0.3">
      <c r="C16606" s="5">
        <v>3440.2206999999999</v>
      </c>
      <c r="D16606" s="5">
        <v>0.6870214185500908</v>
      </c>
      <c r="E16606" s="5">
        <v>0.5220029266341889</v>
      </c>
    </row>
    <row r="16607" spans="3:5" x14ac:dyDescent="0.3">
      <c r="C16607" s="5">
        <v>3440.8002900000001</v>
      </c>
      <c r="D16607" s="5">
        <v>0.68701046911749042</v>
      </c>
      <c r="E16607" s="5">
        <v>0.52182478368355989</v>
      </c>
    </row>
    <row r="16608" spans="3:5" x14ac:dyDescent="0.3">
      <c r="C16608" s="5">
        <v>3441.3803699999999</v>
      </c>
      <c r="D16608" s="5">
        <v>0.68699623485510986</v>
      </c>
      <c r="E16608" s="5">
        <v>0.52164664073293099</v>
      </c>
    </row>
    <row r="16609" spans="3:5" x14ac:dyDescent="0.3">
      <c r="C16609" s="5">
        <v>3441.96045</v>
      </c>
      <c r="D16609" s="5">
        <v>0.68697506595208235</v>
      </c>
      <c r="E16609" s="5">
        <v>0.52146804333599939</v>
      </c>
    </row>
    <row r="16610" spans="3:5" x14ac:dyDescent="0.3">
      <c r="C16610" s="5">
        <v>3442.5407700000001</v>
      </c>
      <c r="D16610" s="5">
        <v>0.68694915229492814</v>
      </c>
      <c r="E16610" s="5">
        <v>0.52128990038537049</v>
      </c>
    </row>
    <row r="16611" spans="3:5" x14ac:dyDescent="0.3">
      <c r="C16611" s="5">
        <v>3443.1210900000001</v>
      </c>
      <c r="D16611" s="5">
        <v>0.68691374912952019</v>
      </c>
      <c r="E16611" s="5">
        <v>0.52111175743474158</v>
      </c>
    </row>
    <row r="16612" spans="3:5" x14ac:dyDescent="0.3">
      <c r="C16612" s="5">
        <v>3443.7019</v>
      </c>
      <c r="D16612" s="5">
        <v>0.68686666656933848</v>
      </c>
      <c r="E16612" s="5">
        <v>0.52093316003780998</v>
      </c>
    </row>
    <row r="16613" spans="3:5" x14ac:dyDescent="0.3">
      <c r="C16613" s="5">
        <v>3444.2831999999999</v>
      </c>
      <c r="D16613" s="5">
        <v>0.68681118944416308</v>
      </c>
      <c r="E16613" s="5">
        <v>0.52075501708718108</v>
      </c>
    </row>
    <row r="16614" spans="3:5" x14ac:dyDescent="0.3">
      <c r="C16614" s="5">
        <v>3444.8642599999998</v>
      </c>
      <c r="D16614" s="5">
        <v>0.68675206250812082</v>
      </c>
      <c r="E16614" s="5">
        <v>0.52057641969024948</v>
      </c>
    </row>
    <row r="16615" spans="3:5" x14ac:dyDescent="0.3">
      <c r="C16615" s="5">
        <v>3445.4455600000001</v>
      </c>
      <c r="D16615" s="5">
        <v>0.68669001572338517</v>
      </c>
      <c r="E16615" s="5">
        <v>0.52039827673962047</v>
      </c>
    </row>
    <row r="16616" spans="3:5" x14ac:dyDescent="0.3">
      <c r="C16616" s="5">
        <v>3446.0268599999999</v>
      </c>
      <c r="D16616" s="5">
        <v>0.68662760395756295</v>
      </c>
      <c r="E16616" s="5">
        <v>0.52022013378899157</v>
      </c>
    </row>
    <row r="16617" spans="3:5" x14ac:dyDescent="0.3">
      <c r="C16617" s="5">
        <v>3446.6086399999999</v>
      </c>
      <c r="D16617" s="5">
        <v>0.68656957196478086</v>
      </c>
      <c r="E16617" s="5">
        <v>0.52004153639205997</v>
      </c>
    </row>
    <row r="16618" spans="3:5" x14ac:dyDescent="0.3">
      <c r="C16618" s="5">
        <v>3447.1904300000001</v>
      </c>
      <c r="D16618" s="5">
        <v>0.68651518978286541</v>
      </c>
      <c r="E16618" s="5">
        <v>0.51986339344143095</v>
      </c>
    </row>
    <row r="16619" spans="3:5" x14ac:dyDescent="0.3">
      <c r="C16619" s="5">
        <v>3447.7724600000001</v>
      </c>
      <c r="D16619" s="5">
        <v>0.68645606284682337</v>
      </c>
      <c r="E16619" s="5">
        <v>0.51968525049080205</v>
      </c>
    </row>
    <row r="16620" spans="3:5" x14ac:dyDescent="0.3">
      <c r="C16620" s="5">
        <v>3448.3547400000002</v>
      </c>
      <c r="D16620" s="5">
        <v>0.68639036625122096</v>
      </c>
      <c r="E16620" s="5">
        <v>0.51950665309387045</v>
      </c>
    </row>
    <row r="16621" spans="3:5" x14ac:dyDescent="0.3">
      <c r="C16621" s="5">
        <v>3448.9372600000002</v>
      </c>
      <c r="D16621" s="5">
        <v>0.68631664007171145</v>
      </c>
      <c r="E16621" s="5">
        <v>0.51932851014324155</v>
      </c>
    </row>
    <row r="16622" spans="3:5" x14ac:dyDescent="0.3">
      <c r="C16622" s="5">
        <v>3449.5200199999999</v>
      </c>
      <c r="D16622" s="5">
        <v>0.68623305940286183</v>
      </c>
      <c r="E16622" s="5">
        <v>0.51914991274630995</v>
      </c>
    </row>
    <row r="16623" spans="3:5" x14ac:dyDescent="0.3">
      <c r="C16623" s="5">
        <v>3450.1030300000002</v>
      </c>
      <c r="D16623" s="5">
        <v>0.68614108416901842</v>
      </c>
      <c r="E16623" s="5">
        <v>0.51897176979568094</v>
      </c>
    </row>
    <row r="16624" spans="3:5" x14ac:dyDescent="0.3">
      <c r="C16624" s="5">
        <v>3450.68604</v>
      </c>
      <c r="D16624" s="5">
        <v>0.6860494739162617</v>
      </c>
      <c r="E16624" s="5">
        <v>0.51879317239874945</v>
      </c>
    </row>
    <row r="16625" spans="3:5" x14ac:dyDescent="0.3">
      <c r="C16625" s="5">
        <v>3451.2692900000002</v>
      </c>
      <c r="D16625" s="5">
        <v>0.68596041853111167</v>
      </c>
      <c r="E16625" s="5">
        <v>0.51861502944812043</v>
      </c>
    </row>
    <row r="16626" spans="3:5" x14ac:dyDescent="0.3">
      <c r="C16626" s="5">
        <v>3451.8527800000002</v>
      </c>
      <c r="D16626" s="5">
        <v>0.68587501295682862</v>
      </c>
      <c r="E16626" s="5">
        <v>0.51843643205118883</v>
      </c>
    </row>
    <row r="16627" spans="3:5" x14ac:dyDescent="0.3">
      <c r="C16627" s="5">
        <v>3452.4365200000002</v>
      </c>
      <c r="D16627" s="5">
        <v>0.68579581206101903</v>
      </c>
      <c r="E16627" s="5">
        <v>0.51825828910055993</v>
      </c>
    </row>
    <row r="16628" spans="3:5" x14ac:dyDescent="0.3">
      <c r="C16628" s="5">
        <v>3453.0202599999998</v>
      </c>
      <c r="D16628" s="5">
        <v>0.68572245086259631</v>
      </c>
      <c r="E16628" s="5">
        <v>0.51807969170362833</v>
      </c>
    </row>
    <row r="16629" spans="3:5" x14ac:dyDescent="0.3">
      <c r="C16629" s="5">
        <v>3453.6044900000002</v>
      </c>
      <c r="D16629" s="5">
        <v>0.68564908966417359</v>
      </c>
      <c r="E16629" s="5">
        <v>0.51790109430669673</v>
      </c>
    </row>
    <row r="16630" spans="3:5" x14ac:dyDescent="0.3">
      <c r="C16630" s="5">
        <v>3454.1887200000001</v>
      </c>
      <c r="D16630" s="5">
        <v>0.68557426854140413</v>
      </c>
      <c r="E16630" s="5">
        <v>0.51772295135606783</v>
      </c>
    </row>
    <row r="16631" spans="3:5" x14ac:dyDescent="0.3">
      <c r="C16631" s="5">
        <v>3454.77295</v>
      </c>
      <c r="D16631" s="5">
        <v>0.68549835247537472</v>
      </c>
      <c r="E16631" s="5">
        <v>0.51754480840543882</v>
      </c>
    </row>
    <row r="16632" spans="3:5" x14ac:dyDescent="0.3">
      <c r="C16632" s="5">
        <v>3455.3576699999999</v>
      </c>
      <c r="D16632" s="5">
        <v>0.68541696169304511</v>
      </c>
      <c r="E16632" s="5">
        <v>0.51736621100850722</v>
      </c>
    </row>
    <row r="16633" spans="3:5" x14ac:dyDescent="0.3">
      <c r="C16633" s="5">
        <v>3455.9428699999999</v>
      </c>
      <c r="D16633" s="5">
        <v>0.68532717634572171</v>
      </c>
      <c r="E16633" s="5">
        <v>0.51718761361157572</v>
      </c>
    </row>
    <row r="16634" spans="3:5" x14ac:dyDescent="0.3">
      <c r="C16634" s="5">
        <v>3456.52783</v>
      </c>
      <c r="D16634" s="5">
        <v>0.68523009137666491</v>
      </c>
      <c r="E16634" s="5">
        <v>0.51700947066094671</v>
      </c>
    </row>
    <row r="16635" spans="3:5" x14ac:dyDescent="0.3">
      <c r="C16635" s="5">
        <v>3457.1130400000002</v>
      </c>
      <c r="D16635" s="5">
        <v>0.68512899161565444</v>
      </c>
      <c r="E16635" s="5">
        <v>0.51683087326401511</v>
      </c>
    </row>
    <row r="16636" spans="3:5" x14ac:dyDescent="0.3">
      <c r="C16636" s="5">
        <v>3457.6984900000002</v>
      </c>
      <c r="D16636" s="5">
        <v>0.68502132219508383</v>
      </c>
      <c r="E16636" s="5">
        <v>0.51665227586708362</v>
      </c>
    </row>
    <row r="16637" spans="3:5" x14ac:dyDescent="0.3">
      <c r="C16637" s="5">
        <v>3458.2841800000001</v>
      </c>
      <c r="D16637" s="5">
        <v>0.68491073292581983</v>
      </c>
      <c r="E16637" s="5">
        <v>0.51647413291645461</v>
      </c>
    </row>
    <row r="16638" spans="3:5" x14ac:dyDescent="0.3">
      <c r="C16638" s="5">
        <v>3458.86987</v>
      </c>
      <c r="D16638" s="5">
        <v>0.68480233354307585</v>
      </c>
      <c r="E16638" s="5">
        <v>0.51629553551952301</v>
      </c>
    </row>
    <row r="16639" spans="3:5" x14ac:dyDescent="0.3">
      <c r="C16639" s="5">
        <v>3459.45606</v>
      </c>
      <c r="D16639" s="5">
        <v>0.68469721899011193</v>
      </c>
      <c r="E16639" s="5">
        <v>0.51611739256889411</v>
      </c>
    </row>
    <row r="16640" spans="3:5" x14ac:dyDescent="0.3">
      <c r="C16640" s="5">
        <v>3460.0422400000002</v>
      </c>
      <c r="D16640" s="5">
        <v>0.68458954956954132</v>
      </c>
      <c r="E16640" s="5">
        <v>0.51593879517196251</v>
      </c>
    </row>
    <row r="16641" spans="3:5" x14ac:dyDescent="0.3">
      <c r="C16641" s="5">
        <v>3460.6286599999999</v>
      </c>
      <c r="D16641" s="5">
        <v>0.68447969026245059</v>
      </c>
      <c r="E16641" s="5">
        <v>0.5157601977750309</v>
      </c>
    </row>
    <row r="16642" spans="3:5" x14ac:dyDescent="0.3">
      <c r="C16642" s="5">
        <v>3461.2150900000001</v>
      </c>
      <c r="D16642" s="5">
        <v>0.68436727608775316</v>
      </c>
      <c r="E16642" s="5">
        <v>0.515582054824402</v>
      </c>
    </row>
    <row r="16643" spans="3:5" x14ac:dyDescent="0.3">
      <c r="C16643" s="5">
        <v>3461.8022500000002</v>
      </c>
      <c r="D16643" s="5">
        <v>0.68424756229132211</v>
      </c>
      <c r="E16643" s="5">
        <v>0.5154034574274704</v>
      </c>
    </row>
    <row r="16644" spans="3:5" x14ac:dyDescent="0.3">
      <c r="C16644" s="5">
        <v>3462.3894</v>
      </c>
      <c r="D16644" s="5">
        <v>0.68411762902446394</v>
      </c>
      <c r="E16644" s="5">
        <v>0.5152248600305388</v>
      </c>
    </row>
    <row r="16645" spans="3:5" x14ac:dyDescent="0.3">
      <c r="C16645" s="5">
        <v>3462.9765600000001</v>
      </c>
      <c r="D16645" s="5">
        <v>0.68398076111695894</v>
      </c>
      <c r="E16645" s="5">
        <v>0.5150467170799099</v>
      </c>
    </row>
    <row r="16646" spans="3:5" x14ac:dyDescent="0.3">
      <c r="C16646" s="5">
        <v>3463.56396</v>
      </c>
      <c r="D16646" s="5">
        <v>0.68384060837967375</v>
      </c>
      <c r="E16646" s="5">
        <v>0.5148681196829783</v>
      </c>
    </row>
    <row r="16647" spans="3:5" x14ac:dyDescent="0.3">
      <c r="C16647" s="5">
        <v>3464.1516099999999</v>
      </c>
      <c r="D16647" s="5">
        <v>0.68369863073695525</v>
      </c>
      <c r="E16647" s="5">
        <v>0.5146895222860467</v>
      </c>
    </row>
    <row r="16648" spans="3:5" x14ac:dyDescent="0.3">
      <c r="C16648" s="5">
        <v>3464.7395000000001</v>
      </c>
      <c r="D16648" s="5">
        <v>0.68355811301858338</v>
      </c>
      <c r="E16648" s="5">
        <v>0.5145109248891151</v>
      </c>
    </row>
    <row r="16649" spans="3:5" x14ac:dyDescent="0.3">
      <c r="C16649" s="5">
        <v>3465.3273899999999</v>
      </c>
      <c r="D16649" s="5">
        <v>0.68342197507325175</v>
      </c>
      <c r="E16649" s="5">
        <v>0.51433278193848619</v>
      </c>
    </row>
    <row r="16650" spans="3:5" x14ac:dyDescent="0.3">
      <c r="C16650" s="5">
        <v>3465.9155300000002</v>
      </c>
      <c r="D16650" s="5">
        <v>0.68329021690096026</v>
      </c>
      <c r="E16650" s="5">
        <v>0.51415418454155459</v>
      </c>
    </row>
    <row r="16651" spans="3:5" x14ac:dyDescent="0.3">
      <c r="C16651" s="5">
        <v>3466.5039099999999</v>
      </c>
      <c r="D16651" s="5">
        <v>0.68315955367192871</v>
      </c>
      <c r="E16651" s="5">
        <v>0.51397558714462299</v>
      </c>
    </row>
    <row r="16652" spans="3:5" x14ac:dyDescent="0.3">
      <c r="C16652" s="5">
        <v>3467.0925299999999</v>
      </c>
      <c r="D16652" s="5">
        <v>0.68302779549963721</v>
      </c>
      <c r="E16652" s="5">
        <v>0.51379744419399409</v>
      </c>
    </row>
    <row r="16653" spans="3:5" x14ac:dyDescent="0.3">
      <c r="C16653" s="5">
        <v>3467.6816399999998</v>
      </c>
      <c r="D16653" s="5">
        <v>0.68289238751647885</v>
      </c>
      <c r="E16653" s="5">
        <v>0.51361884679706249</v>
      </c>
    </row>
    <row r="16654" spans="3:5" x14ac:dyDescent="0.3">
      <c r="C16654" s="5">
        <v>3468.2707500000001</v>
      </c>
      <c r="D16654" s="5">
        <v>0.68275004489267366</v>
      </c>
      <c r="E16654" s="5">
        <v>0.51344024940013089</v>
      </c>
    </row>
    <row r="16655" spans="3:5" x14ac:dyDescent="0.3">
      <c r="C16655" s="5">
        <v>3468.85986</v>
      </c>
      <c r="D16655" s="5">
        <v>0.6826011326093081</v>
      </c>
      <c r="E16655" s="5">
        <v>0.51326165200319929</v>
      </c>
    </row>
    <row r="16656" spans="3:5" x14ac:dyDescent="0.3">
      <c r="C16656" s="5">
        <v>3469.4494599999998</v>
      </c>
      <c r="D16656" s="5">
        <v>0.68244784055290264</v>
      </c>
      <c r="E16656" s="5">
        <v>0.5130830546062678</v>
      </c>
    </row>
    <row r="16657" spans="3:5" x14ac:dyDescent="0.3">
      <c r="C16657" s="5">
        <v>3470.0390600000001</v>
      </c>
      <c r="D16657" s="5">
        <v>0.68229272359106352</v>
      </c>
      <c r="E16657" s="5">
        <v>0.51290491165563878</v>
      </c>
    </row>
    <row r="16658" spans="3:5" x14ac:dyDescent="0.3">
      <c r="C16658" s="5">
        <v>3470.6289099999999</v>
      </c>
      <c r="D16658" s="5">
        <v>0.68213724164813783</v>
      </c>
      <c r="E16658" s="5">
        <v>0.51272631425870718</v>
      </c>
    </row>
    <row r="16659" spans="3:5" x14ac:dyDescent="0.3">
      <c r="C16659" s="5">
        <v>3471.21875</v>
      </c>
      <c r="D16659" s="5">
        <v>0.6819875994025989</v>
      </c>
      <c r="E16659" s="5">
        <v>0.51254771686177569</v>
      </c>
    </row>
    <row r="16660" spans="3:5" x14ac:dyDescent="0.3">
      <c r="C16660" s="5">
        <v>3471.80908</v>
      </c>
      <c r="D16660" s="5">
        <v>0.68184781164640063</v>
      </c>
      <c r="E16660" s="5">
        <v>0.51236911946484409</v>
      </c>
    </row>
    <row r="16661" spans="3:5" x14ac:dyDescent="0.3">
      <c r="C16661" s="5">
        <v>3472.39941</v>
      </c>
      <c r="D16661" s="5">
        <v>0.68171459354976238</v>
      </c>
      <c r="E16661" s="5">
        <v>0.51219052206791249</v>
      </c>
    </row>
    <row r="16662" spans="3:5" x14ac:dyDescent="0.3">
      <c r="C16662" s="5">
        <v>3472.98999</v>
      </c>
      <c r="D16662" s="5">
        <v>0.68158539024507758</v>
      </c>
      <c r="E16662" s="5">
        <v>0.51201237911728359</v>
      </c>
    </row>
    <row r="16663" spans="3:5" x14ac:dyDescent="0.3">
      <c r="C16663" s="5">
        <v>3473.58106</v>
      </c>
      <c r="D16663" s="5">
        <v>0.6814583768269129</v>
      </c>
      <c r="E16663" s="5">
        <v>0.51183378172035199</v>
      </c>
    </row>
    <row r="16664" spans="3:5" x14ac:dyDescent="0.3">
      <c r="C16664" s="5">
        <v>3474.1721200000002</v>
      </c>
      <c r="D16664" s="5">
        <v>0.68132807857896804</v>
      </c>
      <c r="E16664" s="5">
        <v>0.51165518432342039</v>
      </c>
    </row>
    <row r="16665" spans="3:5" x14ac:dyDescent="0.3">
      <c r="C16665" s="5">
        <v>3474.76343</v>
      </c>
      <c r="D16665" s="5">
        <v>0.68118865580385624</v>
      </c>
      <c r="E16665" s="5">
        <v>0.51147658692648879</v>
      </c>
    </row>
    <row r="16666" spans="3:5" x14ac:dyDescent="0.3">
      <c r="C16666" s="5">
        <v>3475.3547400000002</v>
      </c>
      <c r="D16666" s="5">
        <v>0.68104229838809749</v>
      </c>
      <c r="E16666" s="5">
        <v>0.51129798952955718</v>
      </c>
    </row>
    <row r="16667" spans="3:5" x14ac:dyDescent="0.3">
      <c r="C16667" s="5">
        <v>3475.9465300000002</v>
      </c>
      <c r="D16667" s="5">
        <v>0.68089484602907879</v>
      </c>
      <c r="E16667" s="5">
        <v>0.51111939213262569</v>
      </c>
    </row>
    <row r="16668" spans="3:5" x14ac:dyDescent="0.3">
      <c r="C16668" s="5">
        <v>3476.5383299999999</v>
      </c>
      <c r="D16668" s="5">
        <v>0.68074556876462666</v>
      </c>
      <c r="E16668" s="5">
        <v>0.51094079473569409</v>
      </c>
    </row>
    <row r="16669" spans="3:5" x14ac:dyDescent="0.3">
      <c r="C16669" s="5">
        <v>3477.1303699999999</v>
      </c>
      <c r="D16669" s="5">
        <v>0.68059738644343448</v>
      </c>
      <c r="E16669" s="5">
        <v>0.51076219733876249</v>
      </c>
    </row>
    <row r="16670" spans="3:5" x14ac:dyDescent="0.3">
      <c r="C16670" s="5">
        <v>3477.7224099999999</v>
      </c>
      <c r="D16670" s="5">
        <v>0.68045650374397593</v>
      </c>
      <c r="E16670" s="5">
        <v>0.51058405438813348</v>
      </c>
    </row>
    <row r="16671" spans="3:5" x14ac:dyDescent="0.3">
      <c r="C16671" s="5">
        <v>3478.3149400000002</v>
      </c>
      <c r="D16671" s="5">
        <v>0.68032292066625111</v>
      </c>
      <c r="E16671" s="5">
        <v>0.51040545699120199</v>
      </c>
    </row>
    <row r="16672" spans="3:5" x14ac:dyDescent="0.3">
      <c r="C16672" s="5">
        <v>3478.9074700000001</v>
      </c>
      <c r="D16672" s="5">
        <v>0.68019189245613298</v>
      </c>
      <c r="E16672" s="5">
        <v>0.51022685959427039</v>
      </c>
    </row>
    <row r="16673" spans="3:5" x14ac:dyDescent="0.3">
      <c r="C16673" s="5">
        <v>3479.5007300000002</v>
      </c>
      <c r="D16673" s="5">
        <v>0.68006341911362167</v>
      </c>
      <c r="E16673" s="5">
        <v>0.51004826219733879</v>
      </c>
    </row>
    <row r="16674" spans="3:5" x14ac:dyDescent="0.3">
      <c r="C16674" s="5">
        <v>3480.09375</v>
      </c>
      <c r="D16674" s="5">
        <v>0.67993713565763025</v>
      </c>
      <c r="E16674" s="5">
        <v>0.50986966480040719</v>
      </c>
    </row>
    <row r="16675" spans="3:5" x14ac:dyDescent="0.3">
      <c r="C16675" s="5">
        <v>3480.6870100000001</v>
      </c>
      <c r="D16675" s="5">
        <v>0.67980793235294545</v>
      </c>
      <c r="E16675" s="5">
        <v>0.50969106740347558</v>
      </c>
    </row>
    <row r="16676" spans="3:5" x14ac:dyDescent="0.3">
      <c r="C16676" s="5">
        <v>3481.2802700000002</v>
      </c>
      <c r="D16676" s="5">
        <v>0.67967179440761383</v>
      </c>
      <c r="E16676" s="5">
        <v>0.50951247000654398</v>
      </c>
    </row>
    <row r="16677" spans="3:5" x14ac:dyDescent="0.3">
      <c r="C16677" s="5">
        <v>3481.8740200000002</v>
      </c>
      <c r="D16677" s="5">
        <v>0.67952945178380864</v>
      </c>
      <c r="E16677" s="5">
        <v>0.50933387260961238</v>
      </c>
    </row>
    <row r="16678" spans="3:5" x14ac:dyDescent="0.3">
      <c r="C16678" s="5">
        <v>3482.4677700000002</v>
      </c>
      <c r="D16678" s="5">
        <v>0.67938345934913658</v>
      </c>
      <c r="E16678" s="5">
        <v>0.50915527521268089</v>
      </c>
    </row>
    <row r="16679" spans="3:5" x14ac:dyDescent="0.3">
      <c r="C16679" s="5">
        <v>3483.0620100000001</v>
      </c>
      <c r="D16679" s="5">
        <v>0.67923418208468433</v>
      </c>
      <c r="E16679" s="5">
        <v>0.50897667781574929</v>
      </c>
    </row>
    <row r="16680" spans="3:5" x14ac:dyDescent="0.3">
      <c r="C16680" s="5">
        <v>3483.65625</v>
      </c>
      <c r="D16680" s="5">
        <v>0.67908636474457895</v>
      </c>
      <c r="E16680" s="5">
        <v>0.50879808041881769</v>
      </c>
    </row>
    <row r="16681" spans="3:5" x14ac:dyDescent="0.3">
      <c r="C16681" s="5">
        <v>3484.2504899999999</v>
      </c>
      <c r="D16681" s="5">
        <v>0.67894329215860039</v>
      </c>
      <c r="E16681" s="5">
        <v>0.50861948302188609</v>
      </c>
    </row>
    <row r="16682" spans="3:5" x14ac:dyDescent="0.3">
      <c r="C16682" s="5">
        <v>3484.84521</v>
      </c>
      <c r="D16682" s="5">
        <v>0.67880496432674864</v>
      </c>
      <c r="E16682" s="5">
        <v>0.5084408856249546</v>
      </c>
    </row>
    <row r="16683" spans="3:5" x14ac:dyDescent="0.3">
      <c r="C16683" s="5">
        <v>3485.4404300000001</v>
      </c>
      <c r="D16683" s="5">
        <v>0.67866992132467707</v>
      </c>
      <c r="E16683" s="5">
        <v>0.508262288228023</v>
      </c>
    </row>
    <row r="16684" spans="3:5" x14ac:dyDescent="0.3">
      <c r="C16684" s="5">
        <v>3486.0354000000002</v>
      </c>
      <c r="D16684" s="5">
        <v>0.67853414836043202</v>
      </c>
      <c r="E16684" s="5">
        <v>0.50808369083109139</v>
      </c>
    </row>
    <row r="16685" spans="3:5" x14ac:dyDescent="0.3">
      <c r="C16685" s="5">
        <v>3486.6308600000002</v>
      </c>
      <c r="D16685" s="5">
        <v>0.67839363064206015</v>
      </c>
      <c r="E16685" s="5">
        <v>0.50790509343415979</v>
      </c>
    </row>
    <row r="16686" spans="3:5" x14ac:dyDescent="0.3">
      <c r="C16686" s="5">
        <v>3487.2263200000002</v>
      </c>
      <c r="D16686" s="5">
        <v>0.67824289345326128</v>
      </c>
      <c r="E16686" s="5">
        <v>0.5077264960372283</v>
      </c>
    </row>
    <row r="16687" spans="3:5" x14ac:dyDescent="0.3">
      <c r="C16687" s="5">
        <v>3487.8217800000002</v>
      </c>
      <c r="D16687" s="5">
        <v>0.67808011188860184</v>
      </c>
      <c r="E16687" s="5">
        <v>0.5075478986402967</v>
      </c>
    </row>
    <row r="16688" spans="3:5" x14ac:dyDescent="0.3">
      <c r="C16688" s="5">
        <v>3488.4177199999999</v>
      </c>
      <c r="D16688" s="5">
        <v>0.67790820579677558</v>
      </c>
      <c r="E16688" s="5">
        <v>0.5073693012433651</v>
      </c>
    </row>
    <row r="16689" spans="3:5" x14ac:dyDescent="0.3">
      <c r="C16689" s="5">
        <v>3489.0139199999999</v>
      </c>
      <c r="D16689" s="5">
        <v>0.67772571525343561</v>
      </c>
      <c r="E16689" s="5">
        <v>0.5071907038464335</v>
      </c>
    </row>
    <row r="16690" spans="3:5" x14ac:dyDescent="0.3">
      <c r="C16690" s="5">
        <v>3489.6101100000001</v>
      </c>
      <c r="D16690" s="5">
        <v>0.67753483014510185</v>
      </c>
      <c r="E16690" s="5">
        <v>0.50701210644950201</v>
      </c>
    </row>
    <row r="16691" spans="3:5" x14ac:dyDescent="0.3">
      <c r="C16691" s="5">
        <v>3490.2065400000001</v>
      </c>
      <c r="D16691" s="5">
        <v>0.67734358005568152</v>
      </c>
      <c r="E16691" s="5">
        <v>0.50683350905257041</v>
      </c>
    </row>
    <row r="16692" spans="3:5" x14ac:dyDescent="0.3">
      <c r="C16692" s="5">
        <v>3490.8034699999998</v>
      </c>
      <c r="D16692" s="5">
        <v>0.67715561479604136</v>
      </c>
      <c r="E16692" s="5">
        <v>0.50665491165563881</v>
      </c>
    </row>
    <row r="16693" spans="3:5" x14ac:dyDescent="0.3">
      <c r="C16693" s="5">
        <v>3491.4003899999998</v>
      </c>
      <c r="D16693" s="5">
        <v>0.67696691957422761</v>
      </c>
      <c r="E16693" s="5">
        <v>0.50647631425870721</v>
      </c>
    </row>
    <row r="16694" spans="3:5" x14ac:dyDescent="0.3">
      <c r="C16694" s="5">
        <v>3491.9975599999998</v>
      </c>
      <c r="D16694" s="5">
        <v>0.67677676442806733</v>
      </c>
      <c r="E16694" s="5">
        <v>0.50629771686177572</v>
      </c>
    </row>
    <row r="16695" spans="3:5" x14ac:dyDescent="0.3">
      <c r="C16695" s="5">
        <v>3492.5949700000001</v>
      </c>
      <c r="D16695" s="5">
        <v>0.67658660928190695</v>
      </c>
      <c r="E16695" s="5">
        <v>0.50611911946484411</v>
      </c>
    </row>
    <row r="16696" spans="3:5" x14ac:dyDescent="0.3">
      <c r="C16696" s="5">
        <v>3493.19238</v>
      </c>
      <c r="D16696" s="5">
        <v>0.67639061443835979</v>
      </c>
      <c r="E16696" s="5">
        <v>0.50594052206791251</v>
      </c>
    </row>
    <row r="16697" spans="3:5" x14ac:dyDescent="0.3">
      <c r="C16697" s="5">
        <v>3493.7900399999999</v>
      </c>
      <c r="D16697" s="5">
        <v>0.67618111529460545</v>
      </c>
      <c r="E16697" s="5">
        <v>0.50576192467098091</v>
      </c>
    </row>
    <row r="16698" spans="3:5" x14ac:dyDescent="0.3">
      <c r="C16698" s="5">
        <v>3494.3879400000001</v>
      </c>
      <c r="D16698" s="5">
        <v>0.67596030173716404</v>
      </c>
      <c r="E16698" s="5">
        <v>0.50558287282774661</v>
      </c>
    </row>
    <row r="16699" spans="3:5" x14ac:dyDescent="0.3">
      <c r="C16699" s="5">
        <v>3494.9860800000001</v>
      </c>
      <c r="D16699" s="5">
        <v>0.67573072863364225</v>
      </c>
      <c r="E16699" s="5">
        <v>0.50540427543081512</v>
      </c>
    </row>
    <row r="16700" spans="3:5" x14ac:dyDescent="0.3">
      <c r="C16700" s="5">
        <v>3495.5844699999998</v>
      </c>
      <c r="D16700" s="5">
        <v>0.67549641077599365</v>
      </c>
      <c r="E16700" s="5">
        <v>0.50522567803388352</v>
      </c>
    </row>
    <row r="16701" spans="3:5" x14ac:dyDescent="0.3">
      <c r="C16701" s="5">
        <v>3496.1828599999999</v>
      </c>
      <c r="D16701" s="5">
        <v>0.67526136295617167</v>
      </c>
      <c r="E16701" s="5">
        <v>0.50504708063695192</v>
      </c>
    </row>
    <row r="16702" spans="3:5" x14ac:dyDescent="0.3">
      <c r="C16702" s="5">
        <v>3496.7819800000002</v>
      </c>
      <c r="D16702" s="5">
        <v>0.67503069490938983</v>
      </c>
      <c r="E16702" s="5">
        <v>0.50486848324002032</v>
      </c>
    </row>
    <row r="16703" spans="3:5" x14ac:dyDescent="0.3">
      <c r="C16703" s="5">
        <v>3497.3808600000002</v>
      </c>
      <c r="D16703" s="5">
        <v>0.6748102463330351</v>
      </c>
      <c r="E16703" s="5">
        <v>0.50468988584308883</v>
      </c>
    </row>
    <row r="16704" spans="3:5" x14ac:dyDescent="0.3">
      <c r="C16704" s="5">
        <v>3497.9799800000001</v>
      </c>
      <c r="D16704" s="5">
        <v>0.67459782734058726</v>
      </c>
      <c r="E16704" s="5">
        <v>0.50451128844615722</v>
      </c>
    </row>
    <row r="16705" spans="3:5" x14ac:dyDescent="0.3">
      <c r="C16705" s="5">
        <v>3498.57935</v>
      </c>
      <c r="D16705" s="5">
        <v>0.67439051808335293</v>
      </c>
      <c r="E16705" s="5">
        <v>0.50433269104922562</v>
      </c>
    </row>
    <row r="16706" spans="3:5" x14ac:dyDescent="0.3">
      <c r="C16706" s="5">
        <v>3499.17895</v>
      </c>
      <c r="D16706" s="5">
        <v>0.67418685863698546</v>
      </c>
      <c r="E16706" s="5">
        <v>0.50415363920599143</v>
      </c>
    </row>
    <row r="16707" spans="3:5" x14ac:dyDescent="0.3">
      <c r="C16707" s="5">
        <v>3499.7788099999998</v>
      </c>
      <c r="D16707" s="5">
        <v>0.67398173926627125</v>
      </c>
      <c r="E16707" s="5">
        <v>0.50397504180905983</v>
      </c>
    </row>
    <row r="16708" spans="3:5" x14ac:dyDescent="0.3">
      <c r="C16708" s="5">
        <v>3500.3786599999999</v>
      </c>
      <c r="D16708" s="5">
        <v>0.67377041521708347</v>
      </c>
      <c r="E16708" s="5">
        <v>0.50379644441212834</v>
      </c>
    </row>
    <row r="16709" spans="3:5" x14ac:dyDescent="0.3">
      <c r="C16709" s="5">
        <v>3500.97876</v>
      </c>
      <c r="D16709" s="5">
        <v>0.67355544135702883</v>
      </c>
      <c r="E16709" s="5">
        <v>0.50361784701519674</v>
      </c>
    </row>
    <row r="16710" spans="3:5" x14ac:dyDescent="0.3">
      <c r="C16710" s="5">
        <v>3501.57935</v>
      </c>
      <c r="D16710" s="5">
        <v>0.6733404674969744</v>
      </c>
      <c r="E16710" s="5">
        <v>0.50343924961826514</v>
      </c>
    </row>
    <row r="16711" spans="3:5" x14ac:dyDescent="0.3">
      <c r="C16711" s="5">
        <v>3502.1799299999998</v>
      </c>
      <c r="D16711" s="5">
        <v>0.67312877846669994</v>
      </c>
      <c r="E16711" s="5">
        <v>0.50326065222133354</v>
      </c>
    </row>
    <row r="16712" spans="3:5" x14ac:dyDescent="0.3">
      <c r="C16712" s="5">
        <v>3502.7810100000002</v>
      </c>
      <c r="D16712" s="5">
        <v>0.67292840385011243</v>
      </c>
      <c r="E16712" s="5">
        <v>0.50308160037809935</v>
      </c>
    </row>
    <row r="16713" spans="3:5" x14ac:dyDescent="0.3">
      <c r="C16713" s="5">
        <v>3503.38184</v>
      </c>
      <c r="D16713" s="5">
        <v>0.67274956311763923</v>
      </c>
      <c r="E16713" s="5">
        <v>0.50290300298116775</v>
      </c>
    </row>
    <row r="16714" spans="3:5" x14ac:dyDescent="0.3">
      <c r="C16714" s="5">
        <v>3503.98315</v>
      </c>
      <c r="D16714" s="5">
        <v>0.67259371619362696</v>
      </c>
      <c r="E16714" s="5">
        <v>0.50272440558423614</v>
      </c>
    </row>
    <row r="16715" spans="3:5" x14ac:dyDescent="0.3">
      <c r="C16715" s="5">
        <v>3504.5844699999998</v>
      </c>
      <c r="D16715" s="5">
        <v>0.67246487787002884</v>
      </c>
      <c r="E16715" s="5">
        <v>0.50254580818730454</v>
      </c>
    </row>
    <row r="16716" spans="3:5" x14ac:dyDescent="0.3">
      <c r="C16716" s="5">
        <v>3505.18604</v>
      </c>
      <c r="D16716" s="5">
        <v>0.67236742791988524</v>
      </c>
      <c r="E16716" s="5">
        <v>0.50236721079037305</v>
      </c>
    </row>
    <row r="16717" spans="3:5" x14ac:dyDescent="0.3">
      <c r="C16717" s="5">
        <v>3505.78809</v>
      </c>
      <c r="D16717" s="5">
        <v>0.67229735155124259</v>
      </c>
      <c r="E16717" s="5">
        <v>0.50218815894713875</v>
      </c>
    </row>
    <row r="16718" spans="3:5" x14ac:dyDescent="0.3">
      <c r="C16718" s="5">
        <v>3506.3898899999999</v>
      </c>
      <c r="D16718" s="5">
        <v>0.67225026899106088</v>
      </c>
      <c r="E16718" s="5">
        <v>0.50200956155020726</v>
      </c>
    </row>
    <row r="16719" spans="3:5" x14ac:dyDescent="0.3">
      <c r="C16719" s="5">
        <v>3506.9921899999999</v>
      </c>
      <c r="D16719" s="5">
        <v>0.67222545027716663</v>
      </c>
      <c r="E16719" s="5">
        <v>0.50183096415327566</v>
      </c>
    </row>
    <row r="16720" spans="3:5" x14ac:dyDescent="0.3">
      <c r="C16720" s="5">
        <v>3507.5947299999998</v>
      </c>
      <c r="D16720" s="5">
        <v>0.67222180046629987</v>
      </c>
      <c r="E16720" s="5">
        <v>0.50165236675634406</v>
      </c>
    </row>
    <row r="16721" spans="3:5" x14ac:dyDescent="0.3">
      <c r="C16721" s="5">
        <v>3508.1972700000001</v>
      </c>
      <c r="D16721" s="5">
        <v>0.672234209823247</v>
      </c>
      <c r="E16721" s="5">
        <v>0.50147376935941246</v>
      </c>
    </row>
    <row r="16722" spans="3:5" x14ac:dyDescent="0.3">
      <c r="C16722" s="5">
        <v>3508.8005400000002</v>
      </c>
      <c r="D16722" s="5">
        <v>0.67225574370736108</v>
      </c>
      <c r="E16722" s="5">
        <v>0.50129471751617827</v>
      </c>
    </row>
    <row r="16723" spans="3:5" x14ac:dyDescent="0.3">
      <c r="C16723" s="5">
        <v>3509.4035600000002</v>
      </c>
      <c r="D16723" s="5">
        <v>0.67229005192950908</v>
      </c>
      <c r="E16723" s="5">
        <v>0.50111612011924678</v>
      </c>
    </row>
    <row r="16724" spans="3:5" x14ac:dyDescent="0.3">
      <c r="C16724" s="5">
        <v>3510.00684</v>
      </c>
      <c r="D16724" s="5">
        <v>0.67233457962208398</v>
      </c>
      <c r="E16724" s="5">
        <v>0.50093752272231518</v>
      </c>
    </row>
    <row r="16725" spans="3:5" x14ac:dyDescent="0.3">
      <c r="C16725" s="5">
        <v>3510.6103499999999</v>
      </c>
      <c r="D16725" s="5">
        <v>0.67238385206878581</v>
      </c>
      <c r="E16725" s="5">
        <v>0.50075892532538357</v>
      </c>
    </row>
    <row r="16726" spans="3:5" x14ac:dyDescent="0.3">
      <c r="C16726" s="5">
        <v>3511.21387</v>
      </c>
      <c r="D16726" s="5">
        <v>0.6724316645911409</v>
      </c>
      <c r="E16726" s="5">
        <v>0.50058032792845197</v>
      </c>
    </row>
    <row r="16727" spans="3:5" x14ac:dyDescent="0.3">
      <c r="C16727" s="5">
        <v>3511.8178699999999</v>
      </c>
      <c r="D16727" s="5">
        <v>0.67247801718914935</v>
      </c>
      <c r="E16727" s="5">
        <v>0.50040127608521778</v>
      </c>
    </row>
    <row r="16728" spans="3:5" x14ac:dyDescent="0.3">
      <c r="C16728" s="5">
        <v>3512.4218799999999</v>
      </c>
      <c r="D16728" s="5">
        <v>0.67251488027890405</v>
      </c>
      <c r="E16728" s="5">
        <v>0.50022267868828629</v>
      </c>
    </row>
    <row r="16729" spans="3:5" x14ac:dyDescent="0.3">
      <c r="C16729" s="5">
        <v>3513.02637</v>
      </c>
      <c r="D16729" s="5">
        <v>0.67253385929541132</v>
      </c>
      <c r="E16729" s="5">
        <v>0.50004408129135469</v>
      </c>
    </row>
    <row r="16730" spans="3:5" x14ac:dyDescent="0.3">
      <c r="C16730" s="5">
        <v>3513.6308600000002</v>
      </c>
      <c r="D16730" s="5">
        <v>0.67253349431432463</v>
      </c>
      <c r="E16730" s="5">
        <v>0.49986548389442303</v>
      </c>
    </row>
    <row r="16731" spans="3:5" x14ac:dyDescent="0.3">
      <c r="C16731" s="5">
        <v>3514.2356</v>
      </c>
      <c r="D16731" s="5">
        <v>0.67251524525999073</v>
      </c>
      <c r="E16731" s="5">
        <v>0.49968643205118884</v>
      </c>
    </row>
    <row r="16732" spans="3:5" x14ac:dyDescent="0.3">
      <c r="C16732" s="5">
        <v>3514.8408199999999</v>
      </c>
      <c r="D16732" s="5">
        <v>0.67247801718914935</v>
      </c>
      <c r="E16732" s="5">
        <v>0.49950783465425724</v>
      </c>
    </row>
    <row r="16733" spans="3:5" x14ac:dyDescent="0.3">
      <c r="C16733" s="5">
        <v>3515.4458</v>
      </c>
      <c r="D16733" s="5">
        <v>0.67242545991266744</v>
      </c>
      <c r="E16733" s="5">
        <v>0.4993292372573257</v>
      </c>
    </row>
    <row r="16734" spans="3:5" x14ac:dyDescent="0.3">
      <c r="C16734" s="5">
        <v>3516.0512699999999</v>
      </c>
      <c r="D16734" s="5">
        <v>0.67236341312793169</v>
      </c>
      <c r="E16734" s="5">
        <v>0.49915018541409151</v>
      </c>
    </row>
    <row r="16735" spans="3:5" x14ac:dyDescent="0.3">
      <c r="C16735" s="5">
        <v>3516.6567399999999</v>
      </c>
      <c r="D16735" s="5">
        <v>0.67229479668363579</v>
      </c>
      <c r="E16735" s="5">
        <v>0.49897158801715991</v>
      </c>
    </row>
    <row r="16736" spans="3:5" x14ac:dyDescent="0.3">
      <c r="C16736" s="5">
        <v>3517.26269</v>
      </c>
      <c r="D16736" s="5">
        <v>0.67222143548521318</v>
      </c>
      <c r="E16736" s="5">
        <v>0.4987929906202283</v>
      </c>
    </row>
    <row r="16737" spans="3:5" x14ac:dyDescent="0.3">
      <c r="C16737" s="5">
        <v>3517.8686499999999</v>
      </c>
      <c r="D16737" s="5">
        <v>0.67214515443809708</v>
      </c>
      <c r="E16737" s="5">
        <v>0.4986143932232967</v>
      </c>
    </row>
    <row r="16738" spans="3:5" x14ac:dyDescent="0.3">
      <c r="C16738" s="5">
        <v>3518.4748500000001</v>
      </c>
      <c r="D16738" s="5">
        <v>0.67206449361794074</v>
      </c>
      <c r="E16738" s="5">
        <v>0.49843534138006251</v>
      </c>
    </row>
    <row r="16739" spans="3:5" x14ac:dyDescent="0.3">
      <c r="C16739" s="5">
        <v>3519.08106</v>
      </c>
      <c r="D16739" s="5">
        <v>0.67197689815713757</v>
      </c>
      <c r="E16739" s="5">
        <v>0.49825674398313102</v>
      </c>
    </row>
    <row r="16740" spans="3:5" x14ac:dyDescent="0.3">
      <c r="C16740" s="5">
        <v>3519.6877399999998</v>
      </c>
      <c r="D16740" s="5">
        <v>0.67187908322590728</v>
      </c>
      <c r="E16740" s="5">
        <v>0.49807814658619942</v>
      </c>
    </row>
    <row r="16741" spans="3:5" x14ac:dyDescent="0.3">
      <c r="C16741" s="5">
        <v>3520.2944299999999</v>
      </c>
      <c r="D16741" s="5">
        <v>0.67177031886207661</v>
      </c>
      <c r="E16741" s="5">
        <v>0.49789954918926782</v>
      </c>
    </row>
    <row r="16742" spans="3:5" x14ac:dyDescent="0.3">
      <c r="C16742" s="5">
        <v>3520.9018599999999</v>
      </c>
      <c r="D16742" s="5">
        <v>0.67164987510347218</v>
      </c>
      <c r="E16742" s="5">
        <v>0.49772049734603357</v>
      </c>
    </row>
    <row r="16743" spans="3:5" x14ac:dyDescent="0.3">
      <c r="C16743" s="5">
        <v>3521.5090300000002</v>
      </c>
      <c r="D16743" s="5">
        <v>0.671517751950094</v>
      </c>
      <c r="E16743" s="5">
        <v>0.49754189994910197</v>
      </c>
    </row>
    <row r="16744" spans="3:5" x14ac:dyDescent="0.3">
      <c r="C16744" s="5">
        <v>3522.11645</v>
      </c>
      <c r="D16744" s="5">
        <v>0.671380884042589</v>
      </c>
      <c r="E16744" s="5">
        <v>0.49736330255217048</v>
      </c>
    </row>
    <row r="16745" spans="3:5" x14ac:dyDescent="0.3">
      <c r="C16745" s="5">
        <v>3522.7241199999999</v>
      </c>
      <c r="D16745" s="5">
        <v>0.67124328617291051</v>
      </c>
      <c r="E16745" s="5">
        <v>0.49718425070893629</v>
      </c>
    </row>
    <row r="16746" spans="3:5" x14ac:dyDescent="0.3">
      <c r="C16746" s="5">
        <v>3523.33203</v>
      </c>
      <c r="D16746" s="5">
        <v>0.6711064182654054</v>
      </c>
      <c r="E16746" s="5">
        <v>0.49700565331200469</v>
      </c>
    </row>
    <row r="16747" spans="3:5" x14ac:dyDescent="0.3">
      <c r="C16747" s="5">
        <v>3523.9401899999998</v>
      </c>
      <c r="D16747" s="5">
        <v>0.67097137526333384</v>
      </c>
      <c r="E16747" s="5">
        <v>0.49682705591507309</v>
      </c>
    </row>
    <row r="16748" spans="3:5" x14ac:dyDescent="0.3">
      <c r="C16748" s="5">
        <v>3524.5483399999998</v>
      </c>
      <c r="D16748" s="5">
        <v>0.67084144199647577</v>
      </c>
      <c r="E16748" s="5">
        <v>0.49664800407183884</v>
      </c>
    </row>
    <row r="16749" spans="3:5" x14ac:dyDescent="0.3">
      <c r="C16749" s="5">
        <v>3525.1569800000002</v>
      </c>
      <c r="D16749" s="5">
        <v>0.67071296865396446</v>
      </c>
      <c r="E16749" s="5">
        <v>0.4964694066749073</v>
      </c>
    </row>
    <row r="16750" spans="3:5" x14ac:dyDescent="0.3">
      <c r="C16750" s="5">
        <v>3525.7656299999999</v>
      </c>
      <c r="D16750" s="5">
        <v>0.67057975055732622</v>
      </c>
      <c r="E16750" s="5">
        <v>0.49629080927797575</v>
      </c>
    </row>
    <row r="16751" spans="3:5" x14ac:dyDescent="0.3">
      <c r="C16751" s="5">
        <v>3526.3745100000001</v>
      </c>
      <c r="D16751" s="5">
        <v>0.67044032778221441</v>
      </c>
      <c r="E16751" s="5">
        <v>0.49611175743474156</v>
      </c>
    </row>
    <row r="16752" spans="3:5" x14ac:dyDescent="0.3">
      <c r="C16752" s="5">
        <v>3526.98389</v>
      </c>
      <c r="D16752" s="5">
        <v>0.67029433534754224</v>
      </c>
      <c r="E16752" s="5">
        <v>0.49593316003780996</v>
      </c>
    </row>
    <row r="16753" spans="3:5" x14ac:dyDescent="0.3">
      <c r="C16753" s="5">
        <v>3527.5932600000001</v>
      </c>
      <c r="D16753" s="5">
        <v>0.67013739348026991</v>
      </c>
      <c r="E16753" s="5">
        <v>0.49575410819457577</v>
      </c>
    </row>
    <row r="16754" spans="3:5" x14ac:dyDescent="0.3">
      <c r="C16754" s="5">
        <v>3528.2028799999998</v>
      </c>
      <c r="D16754" s="5">
        <v>0.66996950218039708</v>
      </c>
      <c r="E16754" s="5">
        <v>0.49557551079764417</v>
      </c>
    </row>
    <row r="16755" spans="3:5" x14ac:dyDescent="0.3">
      <c r="C16755" s="5">
        <v>3528.8125</v>
      </c>
      <c r="D16755" s="5">
        <v>0.66979467623987721</v>
      </c>
      <c r="E16755" s="5">
        <v>0.49539691340071257</v>
      </c>
    </row>
    <row r="16756" spans="3:5" x14ac:dyDescent="0.3">
      <c r="C16756" s="5">
        <v>3529.4226100000001</v>
      </c>
      <c r="D16756" s="5">
        <v>0.66962167520479088</v>
      </c>
      <c r="E16756" s="5">
        <v>0.49521786155747832</v>
      </c>
    </row>
    <row r="16757" spans="3:5" x14ac:dyDescent="0.3">
      <c r="C16757" s="5">
        <v>3530.03271</v>
      </c>
      <c r="D16757" s="5">
        <v>0.66944940413187792</v>
      </c>
      <c r="E16757" s="5">
        <v>0.49503926416054683</v>
      </c>
    </row>
    <row r="16758" spans="3:5" x14ac:dyDescent="0.3">
      <c r="C16758" s="5">
        <v>3530.6430700000001</v>
      </c>
      <c r="D16758" s="5">
        <v>0.6692815128320051</v>
      </c>
      <c r="E16758" s="5">
        <v>0.49486066676361523</v>
      </c>
    </row>
    <row r="16759" spans="3:5" x14ac:dyDescent="0.3">
      <c r="C16759" s="5">
        <v>3531.2536599999999</v>
      </c>
      <c r="D16759" s="5">
        <v>0.66912019119169253</v>
      </c>
      <c r="E16759" s="5">
        <v>0.49468206936668363</v>
      </c>
    </row>
    <row r="16760" spans="3:5" x14ac:dyDescent="0.3">
      <c r="C16760" s="5">
        <v>3531.8645000000001</v>
      </c>
      <c r="D16760" s="5">
        <v>0.66896434426768003</v>
      </c>
      <c r="E16760" s="5">
        <v>0.49450301752344944</v>
      </c>
    </row>
    <row r="16761" spans="3:5" x14ac:dyDescent="0.3">
      <c r="C16761" s="5">
        <v>3532.47559</v>
      </c>
      <c r="D16761" s="5">
        <v>0.66880521251388758</v>
      </c>
      <c r="E16761" s="5">
        <v>0.49432442012651784</v>
      </c>
    </row>
    <row r="16762" spans="3:5" x14ac:dyDescent="0.3">
      <c r="C16762" s="5">
        <v>3533.08691</v>
      </c>
      <c r="D16762" s="5">
        <v>0.66864060604379494</v>
      </c>
      <c r="E16762" s="5">
        <v>0.4941453682832837</v>
      </c>
    </row>
    <row r="16763" spans="3:5" x14ac:dyDescent="0.3">
      <c r="C16763" s="5">
        <v>3533.6984900000002</v>
      </c>
      <c r="D16763" s="5">
        <v>0.6684676050087085</v>
      </c>
      <c r="E16763" s="5">
        <v>0.4939667708863521</v>
      </c>
    </row>
    <row r="16764" spans="3:5" x14ac:dyDescent="0.3">
      <c r="C16764" s="5">
        <v>3534.3100599999998</v>
      </c>
      <c r="D16764" s="5">
        <v>0.66828401952210836</v>
      </c>
      <c r="E16764" s="5">
        <v>0.4937881734894205</v>
      </c>
    </row>
    <row r="16765" spans="3:5" x14ac:dyDescent="0.3">
      <c r="C16765" s="5">
        <v>3534.9218799999999</v>
      </c>
      <c r="D16765" s="5">
        <v>0.66809276943268803</v>
      </c>
      <c r="E16765" s="5">
        <v>0.49360912164618631</v>
      </c>
    </row>
    <row r="16766" spans="3:5" x14ac:dyDescent="0.3">
      <c r="C16766" s="5">
        <v>3535.5341800000001</v>
      </c>
      <c r="D16766" s="5">
        <v>0.66789786953240093</v>
      </c>
      <c r="E16766" s="5">
        <v>0.49343052424925471</v>
      </c>
    </row>
    <row r="16767" spans="3:5" x14ac:dyDescent="0.3">
      <c r="C16767" s="5">
        <v>3536.14624</v>
      </c>
      <c r="D16767" s="5">
        <v>0.66770333461320042</v>
      </c>
      <c r="E16767" s="5">
        <v>0.49325192685232316</v>
      </c>
    </row>
    <row r="16768" spans="3:5" x14ac:dyDescent="0.3">
      <c r="C16768" s="5">
        <v>3536.7587899999999</v>
      </c>
      <c r="D16768" s="5">
        <v>0.66751317946704003</v>
      </c>
      <c r="E16768" s="5">
        <v>0.49307287500908897</v>
      </c>
    </row>
    <row r="16769" spans="3:5" x14ac:dyDescent="0.3">
      <c r="C16769" s="5">
        <v>3537.37158</v>
      </c>
      <c r="D16769" s="5">
        <v>0.66733032394261338</v>
      </c>
      <c r="E16769" s="5">
        <v>0.49289427761215737</v>
      </c>
    </row>
    <row r="16770" spans="3:5" x14ac:dyDescent="0.3">
      <c r="C16770" s="5">
        <v>3537.9843799999999</v>
      </c>
      <c r="D16770" s="5">
        <v>0.66715294313448681</v>
      </c>
      <c r="E16770" s="5">
        <v>0.49271568021522577</v>
      </c>
    </row>
    <row r="16771" spans="3:5" x14ac:dyDescent="0.3">
      <c r="C16771" s="5">
        <v>3538.5976599999999</v>
      </c>
      <c r="D16771" s="5">
        <v>0.66697592730744704</v>
      </c>
      <c r="E16771" s="5">
        <v>0.49253662837199158</v>
      </c>
    </row>
    <row r="16772" spans="3:5" x14ac:dyDescent="0.3">
      <c r="C16772" s="5">
        <v>3539.2111799999998</v>
      </c>
      <c r="D16772" s="5">
        <v>0.66679562665062697</v>
      </c>
      <c r="E16772" s="5">
        <v>0.49235803097505998</v>
      </c>
    </row>
    <row r="16773" spans="3:5" x14ac:dyDescent="0.3">
      <c r="C16773" s="5">
        <v>3539.8249500000002</v>
      </c>
      <c r="D16773" s="5">
        <v>0.66661021625859351</v>
      </c>
      <c r="E16773" s="5">
        <v>0.49217897913182579</v>
      </c>
    </row>
    <row r="16774" spans="3:5" x14ac:dyDescent="0.3">
      <c r="C16774" s="5">
        <v>3540.4387200000001</v>
      </c>
      <c r="D16774" s="5">
        <v>0.66641604632047968</v>
      </c>
      <c r="E16774" s="5">
        <v>0.49200038173489424</v>
      </c>
    </row>
    <row r="16775" spans="3:5" x14ac:dyDescent="0.3">
      <c r="C16775" s="5">
        <v>3541.05249</v>
      </c>
      <c r="D16775" s="5">
        <v>0.6662127518551989</v>
      </c>
      <c r="E16775" s="5">
        <v>0.49182178433796264</v>
      </c>
    </row>
    <row r="16776" spans="3:5" x14ac:dyDescent="0.3">
      <c r="C16776" s="5">
        <v>3541.6667499999999</v>
      </c>
      <c r="D16776" s="5">
        <v>0.66600325271144456</v>
      </c>
      <c r="E16776" s="5">
        <v>0.49164273249472845</v>
      </c>
    </row>
    <row r="16777" spans="3:5" x14ac:dyDescent="0.3">
      <c r="C16777" s="5">
        <v>3542.28125</v>
      </c>
      <c r="D16777" s="5">
        <v>0.66579411854877679</v>
      </c>
      <c r="E16777" s="5">
        <v>0.49146413509779685</v>
      </c>
    </row>
    <row r="16778" spans="3:5" x14ac:dyDescent="0.3">
      <c r="C16778" s="5">
        <v>3542.8957500000001</v>
      </c>
      <c r="D16778" s="5">
        <v>0.66558571434828251</v>
      </c>
      <c r="E16778" s="5">
        <v>0.49128508325456266</v>
      </c>
    </row>
    <row r="16779" spans="3:5" x14ac:dyDescent="0.3">
      <c r="C16779" s="5">
        <v>3543.5107400000002</v>
      </c>
      <c r="D16779" s="5">
        <v>0.66538132493974167</v>
      </c>
      <c r="E16779" s="5">
        <v>0.49110648585763106</v>
      </c>
    </row>
    <row r="16780" spans="3:5" x14ac:dyDescent="0.3">
      <c r="C16780" s="5">
        <v>3544.1257300000002</v>
      </c>
      <c r="D16780" s="5">
        <v>0.66518496511510783</v>
      </c>
      <c r="E16780" s="5">
        <v>0.49092788846069951</v>
      </c>
    </row>
    <row r="16781" spans="3:5" x14ac:dyDescent="0.3">
      <c r="C16781" s="5">
        <v>3544.7412100000001</v>
      </c>
      <c r="D16781" s="5">
        <v>0.66499408000677407</v>
      </c>
      <c r="E16781" s="5">
        <v>0.49074883661746532</v>
      </c>
    </row>
    <row r="16782" spans="3:5" x14ac:dyDescent="0.3">
      <c r="C16782" s="5">
        <v>3545.3566900000001</v>
      </c>
      <c r="D16782" s="5">
        <v>0.66480428984170037</v>
      </c>
      <c r="E16782" s="5">
        <v>0.49057023922053372</v>
      </c>
    </row>
    <row r="16783" spans="3:5" x14ac:dyDescent="0.3">
      <c r="C16783" s="5">
        <v>3545.9724099999999</v>
      </c>
      <c r="D16783" s="5">
        <v>0.66461048488467334</v>
      </c>
      <c r="E16783" s="5">
        <v>0.49039118737729953</v>
      </c>
    </row>
    <row r="16784" spans="3:5" x14ac:dyDescent="0.3">
      <c r="C16784" s="5">
        <v>3546.5883800000001</v>
      </c>
      <c r="D16784" s="5">
        <v>0.66441157019243269</v>
      </c>
      <c r="E16784" s="5">
        <v>0.49021258998036793</v>
      </c>
    </row>
    <row r="16785" spans="3:5" x14ac:dyDescent="0.3">
      <c r="C16785" s="5">
        <v>3547.2045899999998</v>
      </c>
      <c r="D16785" s="5">
        <v>0.66420389595411167</v>
      </c>
      <c r="E16785" s="5">
        <v>0.49003399258343633</v>
      </c>
    </row>
    <row r="16786" spans="3:5" x14ac:dyDescent="0.3">
      <c r="C16786" s="5">
        <v>3547.8208</v>
      </c>
      <c r="D16786" s="5">
        <v>0.66398454232101689</v>
      </c>
      <c r="E16786" s="5">
        <v>0.48985494074020214</v>
      </c>
    </row>
    <row r="16787" spans="3:5" x14ac:dyDescent="0.3">
      <c r="C16787" s="5">
        <v>3548.4375</v>
      </c>
      <c r="D16787" s="5">
        <v>0.66375861902836197</v>
      </c>
      <c r="E16787" s="5">
        <v>0.48967634334327059</v>
      </c>
    </row>
    <row r="16788" spans="3:5" x14ac:dyDescent="0.3">
      <c r="C16788" s="5">
        <v>3549.0542</v>
      </c>
      <c r="D16788" s="5">
        <v>0.66353379067896712</v>
      </c>
      <c r="E16788" s="5">
        <v>0.4894972915000364</v>
      </c>
    </row>
    <row r="16789" spans="3:5" x14ac:dyDescent="0.3">
      <c r="C16789" s="5">
        <v>3549.6711399999999</v>
      </c>
      <c r="D16789" s="5">
        <v>0.66331297712152559</v>
      </c>
      <c r="E16789" s="5">
        <v>0.4893186941031048</v>
      </c>
    </row>
    <row r="16790" spans="3:5" x14ac:dyDescent="0.3">
      <c r="C16790" s="5">
        <v>3550.2883299999999</v>
      </c>
      <c r="D16790" s="5">
        <v>0.66309946318581781</v>
      </c>
      <c r="E16790" s="5">
        <v>0.4891400967061732</v>
      </c>
    </row>
    <row r="16791" spans="3:5" x14ac:dyDescent="0.3">
      <c r="C16791" s="5">
        <v>3550.9060100000002</v>
      </c>
      <c r="D16791" s="5">
        <v>0.66289543875836354</v>
      </c>
      <c r="E16791" s="5">
        <v>0.48896104486293901</v>
      </c>
    </row>
    <row r="16792" spans="3:5" x14ac:dyDescent="0.3">
      <c r="C16792" s="5">
        <v>3551.5236799999998</v>
      </c>
      <c r="D16792" s="5">
        <v>0.66269944391481639</v>
      </c>
      <c r="E16792" s="5">
        <v>0.48878244746600741</v>
      </c>
    </row>
    <row r="16793" spans="3:5" x14ac:dyDescent="0.3">
      <c r="C16793" s="5">
        <v>3552.1415999999999</v>
      </c>
      <c r="D16793" s="5">
        <v>0.66250235412800906</v>
      </c>
      <c r="E16793" s="5">
        <v>0.48860339562277327</v>
      </c>
    </row>
    <row r="16794" spans="3:5" x14ac:dyDescent="0.3">
      <c r="C16794" s="5">
        <v>3552.7595200000001</v>
      </c>
      <c r="D16794" s="5">
        <v>0.66230088456816172</v>
      </c>
      <c r="E16794" s="5">
        <v>0.48842479822584167</v>
      </c>
    </row>
    <row r="16795" spans="3:5" x14ac:dyDescent="0.3">
      <c r="C16795" s="5">
        <v>3553.3779300000001</v>
      </c>
      <c r="D16795" s="5">
        <v>0.66209357531092738</v>
      </c>
      <c r="E16795" s="5">
        <v>0.48824574638260748</v>
      </c>
    </row>
    <row r="16796" spans="3:5" x14ac:dyDescent="0.3">
      <c r="C16796" s="5">
        <v>3553.9963400000001</v>
      </c>
      <c r="D16796" s="5">
        <v>0.66187568160217936</v>
      </c>
      <c r="E16796" s="5">
        <v>0.48806714898567588</v>
      </c>
    </row>
    <row r="16797" spans="3:5" x14ac:dyDescent="0.3">
      <c r="C16797" s="5">
        <v>3554.61499</v>
      </c>
      <c r="D16797" s="5">
        <v>0.66165158321495787</v>
      </c>
      <c r="E16797" s="5">
        <v>0.48788855158874428</v>
      </c>
    </row>
    <row r="16798" spans="3:5" x14ac:dyDescent="0.3">
      <c r="C16798" s="5">
        <v>3555.23389</v>
      </c>
      <c r="D16798" s="5">
        <v>0.66142529494121616</v>
      </c>
      <c r="E16798" s="5">
        <v>0.48770949974551003</v>
      </c>
    </row>
    <row r="16799" spans="3:5" x14ac:dyDescent="0.3">
      <c r="C16799" s="5">
        <v>3555.8530300000002</v>
      </c>
      <c r="D16799" s="5">
        <v>0.66119900666747455</v>
      </c>
      <c r="E16799" s="5">
        <v>0.48753090234857854</v>
      </c>
    </row>
    <row r="16800" spans="3:5" x14ac:dyDescent="0.3">
      <c r="C16800" s="5">
        <v>3556.4724099999999</v>
      </c>
      <c r="D16800" s="5">
        <v>0.66097454329916627</v>
      </c>
      <c r="E16800" s="5">
        <v>0.48735230495164694</v>
      </c>
    </row>
    <row r="16801" spans="3:5" x14ac:dyDescent="0.3">
      <c r="C16801" s="5">
        <v>3557.09229</v>
      </c>
      <c r="D16801" s="5">
        <v>0.66075701457150493</v>
      </c>
      <c r="E16801" s="5">
        <v>0.48717325310841275</v>
      </c>
    </row>
    <row r="16802" spans="3:5" x14ac:dyDescent="0.3">
      <c r="C16802" s="5">
        <v>3557.71216</v>
      </c>
      <c r="D16802" s="5">
        <v>0.66054605550340384</v>
      </c>
      <c r="E16802" s="5">
        <v>0.48699465571148115</v>
      </c>
    </row>
    <row r="16803" spans="3:5" x14ac:dyDescent="0.3">
      <c r="C16803" s="5">
        <v>3558.33203</v>
      </c>
      <c r="D16803" s="5">
        <v>0.66033582639747612</v>
      </c>
      <c r="E16803" s="5">
        <v>0.4868156038682469</v>
      </c>
    </row>
    <row r="16804" spans="3:5" x14ac:dyDescent="0.3">
      <c r="C16804" s="5">
        <v>3558.9523899999999</v>
      </c>
      <c r="D16804" s="5">
        <v>0.66012596227263509</v>
      </c>
      <c r="E16804" s="5">
        <v>0.48663700647131536</v>
      </c>
    </row>
    <row r="16805" spans="3:5" x14ac:dyDescent="0.3">
      <c r="C16805" s="5">
        <v>3559.5727499999998</v>
      </c>
      <c r="D16805" s="5">
        <v>0.65991281331801388</v>
      </c>
      <c r="E16805" s="5">
        <v>0.48645795462808111</v>
      </c>
    </row>
    <row r="16806" spans="3:5" x14ac:dyDescent="0.3">
      <c r="C16806" s="5">
        <v>3560.1933600000002</v>
      </c>
      <c r="D16806" s="5">
        <v>0.65969053983622561</v>
      </c>
      <c r="E16806" s="5">
        <v>0.48627935723114962</v>
      </c>
    </row>
    <row r="16807" spans="3:5" x14ac:dyDescent="0.3">
      <c r="C16807" s="5">
        <v>3560.81421</v>
      </c>
      <c r="D16807" s="5">
        <v>0.65945731692183707</v>
      </c>
      <c r="E16807" s="5">
        <v>0.48610075983421802</v>
      </c>
    </row>
    <row r="16808" spans="3:5" x14ac:dyDescent="0.3">
      <c r="C16808" s="5">
        <v>3561.4353000000001</v>
      </c>
      <c r="D16808" s="5">
        <v>0.65921496948028158</v>
      </c>
      <c r="E16808" s="5">
        <v>0.48592170799098383</v>
      </c>
    </row>
    <row r="16809" spans="3:5" x14ac:dyDescent="0.3">
      <c r="C16809" s="5">
        <v>3562.0566399999998</v>
      </c>
      <c r="D16809" s="5">
        <v>0.65896860724677253</v>
      </c>
      <c r="E16809" s="5">
        <v>0.48574311059405223</v>
      </c>
    </row>
    <row r="16810" spans="3:5" x14ac:dyDescent="0.3">
      <c r="C16810" s="5">
        <v>3562.6782199999998</v>
      </c>
      <c r="D16810" s="5">
        <v>0.65872151505109011</v>
      </c>
      <c r="E16810" s="5">
        <v>0.48556405875081798</v>
      </c>
    </row>
    <row r="16811" spans="3:5" x14ac:dyDescent="0.3">
      <c r="C16811" s="5">
        <v>3563.3000499999998</v>
      </c>
      <c r="D16811" s="5">
        <v>0.65847843764736125</v>
      </c>
      <c r="E16811" s="5">
        <v>0.48538546135388638</v>
      </c>
    </row>
    <row r="16812" spans="3:5" x14ac:dyDescent="0.3">
      <c r="C16812" s="5">
        <v>3563.9221200000002</v>
      </c>
      <c r="D16812" s="5">
        <v>0.65824302484645247</v>
      </c>
      <c r="E16812" s="5">
        <v>0.48520686395695489</v>
      </c>
    </row>
    <row r="16813" spans="3:5" x14ac:dyDescent="0.3">
      <c r="C16813" s="5">
        <v>3564.5441900000001</v>
      </c>
      <c r="D16813" s="5">
        <v>0.65801783151597082</v>
      </c>
      <c r="E16813" s="5">
        <v>0.4850278121137207</v>
      </c>
    </row>
    <row r="16814" spans="3:5" x14ac:dyDescent="0.3">
      <c r="C16814" s="5">
        <v>3565.1667499999999</v>
      </c>
      <c r="D16814" s="5">
        <v>0.65779738293961609</v>
      </c>
      <c r="E16814" s="5">
        <v>0.4848492147167891</v>
      </c>
    </row>
    <row r="16815" spans="3:5" x14ac:dyDescent="0.3">
      <c r="C16815" s="5">
        <v>3565.7893100000001</v>
      </c>
      <c r="D16815" s="5">
        <v>0.65757693436326126</v>
      </c>
      <c r="E16815" s="5">
        <v>0.48467016287355486</v>
      </c>
    </row>
    <row r="16816" spans="3:5" x14ac:dyDescent="0.3">
      <c r="C16816" s="5">
        <v>3566.4121100000002</v>
      </c>
      <c r="D16816" s="5">
        <v>0.65735575582473327</v>
      </c>
      <c r="E16816" s="5">
        <v>0.48449156547662325</v>
      </c>
    </row>
    <row r="16817" spans="3:5" x14ac:dyDescent="0.3">
      <c r="C16817" s="5">
        <v>3567.0351599999999</v>
      </c>
      <c r="D16817" s="5">
        <v>0.65712910256990487</v>
      </c>
      <c r="E16817" s="5">
        <v>0.48431296807969165</v>
      </c>
    </row>
    <row r="16818" spans="3:5" x14ac:dyDescent="0.3">
      <c r="C16818" s="5">
        <v>3567.6584499999999</v>
      </c>
      <c r="D16818" s="5">
        <v>0.65689295980682283</v>
      </c>
      <c r="E16818" s="5">
        <v>0.48413391623645746</v>
      </c>
    </row>
    <row r="16819" spans="3:5" x14ac:dyDescent="0.3">
      <c r="C16819" s="5">
        <v>3568.2817399999999</v>
      </c>
      <c r="D16819" s="5">
        <v>0.6566513423274406</v>
      </c>
      <c r="E16819" s="5">
        <v>0.48395531883952597</v>
      </c>
    </row>
    <row r="16820" spans="3:5" x14ac:dyDescent="0.3">
      <c r="C16820" s="5">
        <v>3568.9055199999998</v>
      </c>
      <c r="D16820" s="5">
        <v>0.65640716998045168</v>
      </c>
      <c r="E16820" s="5">
        <v>0.48377626699629173</v>
      </c>
    </row>
    <row r="16821" spans="3:5" x14ac:dyDescent="0.3">
      <c r="C16821" s="5">
        <v>3569.52979</v>
      </c>
      <c r="D16821" s="5">
        <v>0.6561640925767227</v>
      </c>
      <c r="E16821" s="5">
        <v>0.48359766959936012</v>
      </c>
    </row>
    <row r="16822" spans="3:5" x14ac:dyDescent="0.3">
      <c r="C16822" s="5">
        <v>3570.1538099999998</v>
      </c>
      <c r="D16822" s="5">
        <v>0.65592357004060053</v>
      </c>
      <c r="E16822" s="5">
        <v>0.48341907220242858</v>
      </c>
    </row>
    <row r="16823" spans="3:5" x14ac:dyDescent="0.3">
      <c r="C16823" s="5">
        <v>3570.77808</v>
      </c>
      <c r="D16823" s="5">
        <v>0.65568961716403851</v>
      </c>
      <c r="E16823" s="5">
        <v>0.48324002035919433</v>
      </c>
    </row>
    <row r="16824" spans="3:5" x14ac:dyDescent="0.3">
      <c r="C16824" s="5">
        <v>3571.40283</v>
      </c>
      <c r="D16824" s="5">
        <v>0.65546040904160341</v>
      </c>
      <c r="E16824" s="5">
        <v>0.48306142296226284</v>
      </c>
    </row>
    <row r="16825" spans="3:5" x14ac:dyDescent="0.3">
      <c r="C16825" s="5">
        <v>3572.0275900000001</v>
      </c>
      <c r="D16825" s="5">
        <v>0.65523302582460174</v>
      </c>
      <c r="E16825" s="5">
        <v>0.4828823711190286</v>
      </c>
    </row>
    <row r="16826" spans="3:5" x14ac:dyDescent="0.3">
      <c r="C16826" s="5">
        <v>3572.6525900000001</v>
      </c>
      <c r="D16826" s="5">
        <v>0.65500345272108007</v>
      </c>
      <c r="E16826" s="5">
        <v>0.48270377372209705</v>
      </c>
    </row>
    <row r="16827" spans="3:5" x14ac:dyDescent="0.3">
      <c r="C16827" s="5">
        <v>3573.27783</v>
      </c>
      <c r="D16827" s="5">
        <v>0.65476949984451815</v>
      </c>
      <c r="E16827" s="5">
        <v>0.48252517632516545</v>
      </c>
    </row>
    <row r="16828" spans="3:5" x14ac:dyDescent="0.3">
      <c r="C16828" s="5">
        <v>3573.90308</v>
      </c>
      <c r="D16828" s="5">
        <v>0.65452496251644243</v>
      </c>
      <c r="E16828" s="5">
        <v>0.4823461244819312</v>
      </c>
    </row>
    <row r="16829" spans="3:5" x14ac:dyDescent="0.3">
      <c r="C16829" s="5">
        <v>3574.5288099999998</v>
      </c>
      <c r="D16829" s="5">
        <v>0.65427130066119976</v>
      </c>
      <c r="E16829" s="5">
        <v>0.4821675270849996</v>
      </c>
    </row>
    <row r="16830" spans="3:5" x14ac:dyDescent="0.3">
      <c r="C16830" s="5">
        <v>3575.15479</v>
      </c>
      <c r="D16830" s="5">
        <v>0.65401070416531015</v>
      </c>
      <c r="E16830" s="5">
        <v>0.48198892968806811</v>
      </c>
    </row>
    <row r="16831" spans="3:5" x14ac:dyDescent="0.3">
      <c r="C16831" s="5">
        <v>3575.7810100000002</v>
      </c>
      <c r="D16831" s="5">
        <v>0.65374901272616059</v>
      </c>
      <c r="E16831" s="5">
        <v>0.48180987784483392</v>
      </c>
    </row>
    <row r="16832" spans="3:5" x14ac:dyDescent="0.3">
      <c r="C16832" s="5">
        <v>3576.4074700000001</v>
      </c>
      <c r="D16832" s="5">
        <v>0.6534876862680975</v>
      </c>
      <c r="E16832" s="5">
        <v>0.48163128044790232</v>
      </c>
    </row>
    <row r="16833" spans="3:5" x14ac:dyDescent="0.3">
      <c r="C16833" s="5">
        <v>3577.0339399999998</v>
      </c>
      <c r="D16833" s="5">
        <v>0.653235119356115</v>
      </c>
      <c r="E16833" s="5">
        <v>0.48145222860466808</v>
      </c>
    </row>
    <row r="16834" spans="3:5" x14ac:dyDescent="0.3">
      <c r="C16834" s="5">
        <v>3577.6606400000001</v>
      </c>
      <c r="D16834" s="5">
        <v>0.65299423183890604</v>
      </c>
      <c r="E16834" s="5">
        <v>0.48127363120773647</v>
      </c>
    </row>
    <row r="16835" spans="3:5" x14ac:dyDescent="0.3">
      <c r="C16835" s="5">
        <v>3578.2876000000001</v>
      </c>
      <c r="D16835" s="5">
        <v>0.65275881903799748</v>
      </c>
      <c r="E16835" s="5">
        <v>0.48109503381080487</v>
      </c>
    </row>
    <row r="16836" spans="3:5" x14ac:dyDescent="0.3">
      <c r="C16836" s="5">
        <v>3578.9148</v>
      </c>
      <c r="D16836" s="5">
        <v>0.65252559612360894</v>
      </c>
      <c r="E16836" s="5">
        <v>0.48091598196757068</v>
      </c>
    </row>
    <row r="16837" spans="3:5" x14ac:dyDescent="0.3">
      <c r="C16837" s="5">
        <v>3579.5422400000002</v>
      </c>
      <c r="D16837" s="5">
        <v>0.65229456309574041</v>
      </c>
      <c r="E16837" s="5">
        <v>0.48073738457063919</v>
      </c>
    </row>
    <row r="16838" spans="3:5" x14ac:dyDescent="0.3">
      <c r="C16838" s="5">
        <v>3580.1699199999998</v>
      </c>
      <c r="D16838" s="5">
        <v>0.65205805535157169</v>
      </c>
      <c r="E16838" s="5">
        <v>0.48055878717370759</v>
      </c>
    </row>
    <row r="16839" spans="3:5" x14ac:dyDescent="0.3">
      <c r="C16839" s="5">
        <v>3580.7976100000001</v>
      </c>
      <c r="D16839" s="5">
        <v>0.65181169311806264</v>
      </c>
      <c r="E16839" s="5">
        <v>0.48037973533047335</v>
      </c>
    </row>
    <row r="16840" spans="3:5" x14ac:dyDescent="0.3">
      <c r="C16840" s="5">
        <v>3581.42578</v>
      </c>
      <c r="D16840" s="5">
        <v>0.6515573013006466</v>
      </c>
      <c r="E16840" s="5">
        <v>0.4802011379335418</v>
      </c>
    </row>
    <row r="16841" spans="3:5" x14ac:dyDescent="0.3">
      <c r="C16841" s="5">
        <v>3582.0544399999999</v>
      </c>
      <c r="D16841" s="5">
        <v>0.65129852971019042</v>
      </c>
      <c r="E16841" s="5">
        <v>0.48002208609030755</v>
      </c>
    </row>
    <row r="16842" spans="3:5" x14ac:dyDescent="0.3">
      <c r="C16842" s="5">
        <v>3582.6828599999999</v>
      </c>
      <c r="D16842" s="5">
        <v>0.65103720325212755</v>
      </c>
      <c r="E16842" s="5">
        <v>0.47984348869337595</v>
      </c>
    </row>
    <row r="16843" spans="3:5" x14ac:dyDescent="0.3">
      <c r="C16843" s="5">
        <v>3583.3115200000002</v>
      </c>
      <c r="D16843" s="5">
        <v>0.65077551181297788</v>
      </c>
      <c r="E16843" s="5">
        <v>0.47966489129644446</v>
      </c>
    </row>
    <row r="16844" spans="3:5" x14ac:dyDescent="0.3">
      <c r="C16844" s="5">
        <v>3583.9404300000001</v>
      </c>
      <c r="D16844" s="5">
        <v>0.6505196600712152</v>
      </c>
      <c r="E16844" s="5">
        <v>0.47948583945321027</v>
      </c>
    </row>
    <row r="16845" spans="3:5" x14ac:dyDescent="0.3">
      <c r="C16845" s="5">
        <v>3584.5698200000002</v>
      </c>
      <c r="D16845" s="5">
        <v>0.65027147293227261</v>
      </c>
      <c r="E16845" s="5">
        <v>0.47930724205627867</v>
      </c>
    </row>
    <row r="16846" spans="3:5" x14ac:dyDescent="0.3">
      <c r="C16846" s="5">
        <v>3585.19922</v>
      </c>
      <c r="D16846" s="5">
        <v>0.65002876050963043</v>
      </c>
      <c r="E16846" s="5">
        <v>0.47912864465934707</v>
      </c>
    </row>
    <row r="16847" spans="3:5" x14ac:dyDescent="0.3">
      <c r="C16847" s="5">
        <v>3585.82861</v>
      </c>
      <c r="D16847" s="5">
        <v>0.64978750801133489</v>
      </c>
      <c r="E16847" s="5">
        <v>0.47894959281611282</v>
      </c>
    </row>
    <row r="16848" spans="3:5" x14ac:dyDescent="0.3">
      <c r="C16848" s="5">
        <v>3586.4585000000002</v>
      </c>
      <c r="D16848" s="5">
        <v>0.64954698547521272</v>
      </c>
      <c r="E16848" s="5">
        <v>0.47877099541918122</v>
      </c>
    </row>
    <row r="16849" spans="3:5" x14ac:dyDescent="0.3">
      <c r="C16849" s="5">
        <v>3587.08862</v>
      </c>
      <c r="D16849" s="5">
        <v>0.64930208316605031</v>
      </c>
      <c r="E16849" s="5">
        <v>0.47859239802224973</v>
      </c>
    </row>
    <row r="16850" spans="3:5" x14ac:dyDescent="0.3">
      <c r="C16850" s="5">
        <v>3587.7189899999998</v>
      </c>
      <c r="D16850" s="5">
        <v>0.64904915127298113</v>
      </c>
      <c r="E16850" s="5">
        <v>0.47841334617901554</v>
      </c>
    </row>
    <row r="16851" spans="3:5" x14ac:dyDescent="0.3">
      <c r="C16851" s="5">
        <v>3588.3496100000002</v>
      </c>
      <c r="D16851" s="5">
        <v>0.64878782481491803</v>
      </c>
      <c r="E16851" s="5">
        <v>0.47823474878208394</v>
      </c>
    </row>
    <row r="16852" spans="3:5" x14ac:dyDescent="0.3">
      <c r="C16852" s="5">
        <v>3588.98047</v>
      </c>
      <c r="D16852" s="5">
        <v>0.64852357850816167</v>
      </c>
      <c r="E16852" s="5">
        <v>0.47805615138515234</v>
      </c>
    </row>
    <row r="16853" spans="3:5" x14ac:dyDescent="0.3">
      <c r="C16853" s="5">
        <v>3589.6113300000002</v>
      </c>
      <c r="D16853" s="5">
        <v>0.64825604737162523</v>
      </c>
      <c r="E16853" s="5">
        <v>0.47787709954191809</v>
      </c>
    </row>
    <row r="16854" spans="3:5" x14ac:dyDescent="0.3">
      <c r="C16854" s="5">
        <v>3590.2424299999998</v>
      </c>
      <c r="D16854" s="5">
        <v>0.64799070612160881</v>
      </c>
      <c r="E16854" s="5">
        <v>0.47769850214498649</v>
      </c>
    </row>
    <row r="16855" spans="3:5" x14ac:dyDescent="0.3">
      <c r="C16855" s="5">
        <v>3590.8740200000002</v>
      </c>
      <c r="D16855" s="5">
        <v>0.64773083958789257</v>
      </c>
      <c r="E16855" s="5">
        <v>0.477519904748055</v>
      </c>
    </row>
    <row r="16856" spans="3:5" x14ac:dyDescent="0.3">
      <c r="C16856" s="5">
        <v>3591.5056199999999</v>
      </c>
      <c r="D16856" s="5">
        <v>0.64747754271373659</v>
      </c>
      <c r="E16856" s="5">
        <v>0.47734085290482081</v>
      </c>
    </row>
    <row r="16857" spans="3:5" x14ac:dyDescent="0.3">
      <c r="C16857" s="5">
        <v>3592.1374500000002</v>
      </c>
      <c r="D16857" s="5">
        <v>0.64723081549914085</v>
      </c>
      <c r="E16857" s="5">
        <v>0.47716225550788921</v>
      </c>
    </row>
    <row r="16858" spans="3:5" x14ac:dyDescent="0.3">
      <c r="C16858" s="5">
        <v>3592.76953</v>
      </c>
      <c r="D16858" s="5">
        <v>0.646989927981932</v>
      </c>
      <c r="E16858" s="5">
        <v>0.47698365811095761</v>
      </c>
    </row>
    <row r="16859" spans="3:5" x14ac:dyDescent="0.3">
      <c r="C16859" s="5">
        <v>3593.4016099999999</v>
      </c>
      <c r="D16859" s="5">
        <v>0.64674831050254977</v>
      </c>
      <c r="E16859" s="5">
        <v>0.47680506071402606</v>
      </c>
    </row>
    <row r="16860" spans="3:5" x14ac:dyDescent="0.3">
      <c r="C16860" s="5">
        <v>3594.0341800000001</v>
      </c>
      <c r="D16860" s="5">
        <v>0.64649939340143392</v>
      </c>
      <c r="E16860" s="5">
        <v>0.47662600887079187</v>
      </c>
    </row>
    <row r="16861" spans="3:5" x14ac:dyDescent="0.3">
      <c r="C16861" s="5">
        <v>3594.6672400000002</v>
      </c>
      <c r="D16861" s="5">
        <v>0.64624208173532449</v>
      </c>
      <c r="E16861" s="5">
        <v>0.47644741147386027</v>
      </c>
    </row>
    <row r="16862" spans="3:5" x14ac:dyDescent="0.3">
      <c r="C16862" s="5">
        <v>3595.3000499999998</v>
      </c>
      <c r="D16862" s="5">
        <v>0.64597820040965481</v>
      </c>
      <c r="E16862" s="5">
        <v>0.47626835963062608</v>
      </c>
    </row>
    <row r="16863" spans="3:5" x14ac:dyDescent="0.3">
      <c r="C16863" s="5">
        <v>3595.9333499999998</v>
      </c>
      <c r="D16863" s="5">
        <v>0.64570482957573139</v>
      </c>
      <c r="E16863" s="5">
        <v>0.47608976223369448</v>
      </c>
    </row>
    <row r="16864" spans="3:5" x14ac:dyDescent="0.3">
      <c r="C16864" s="5">
        <v>3596.5666500000002</v>
      </c>
      <c r="D16864" s="5">
        <v>0.64542707896876783</v>
      </c>
      <c r="E16864" s="5">
        <v>0.47591116483676288</v>
      </c>
    </row>
    <row r="16865" spans="3:5" x14ac:dyDescent="0.3">
      <c r="C16865" s="5">
        <v>3597.2004400000001</v>
      </c>
      <c r="D16865" s="5">
        <v>0.64515370813484441</v>
      </c>
      <c r="E16865" s="5">
        <v>0.47573256743983133</v>
      </c>
    </row>
    <row r="16866" spans="3:5" x14ac:dyDescent="0.3">
      <c r="C16866" s="5">
        <v>3597.8342299999999</v>
      </c>
      <c r="D16866" s="5">
        <v>0.64488982680917473</v>
      </c>
      <c r="E16866" s="5">
        <v>0.47555351559659714</v>
      </c>
    </row>
    <row r="16867" spans="3:5" x14ac:dyDescent="0.3">
      <c r="C16867" s="5">
        <v>3598.4682600000001</v>
      </c>
      <c r="D16867" s="5">
        <v>0.64463069023763198</v>
      </c>
      <c r="E16867" s="5">
        <v>0.47537491819966554</v>
      </c>
    </row>
    <row r="16868" spans="3:5" x14ac:dyDescent="0.3">
      <c r="C16868" s="5">
        <v>3599.1025399999999</v>
      </c>
      <c r="D16868" s="5">
        <v>0.64437410853369581</v>
      </c>
      <c r="E16868" s="5">
        <v>0.47519632080273394</v>
      </c>
    </row>
    <row r="16869" spans="3:5" x14ac:dyDescent="0.3">
      <c r="C16869" s="5">
        <v>3599.7370599999999</v>
      </c>
      <c r="D16869" s="5">
        <v>0.64411971671627977</v>
      </c>
      <c r="E16869" s="5">
        <v>0.47501772340580234</v>
      </c>
    </row>
    <row r="16870" spans="3:5" x14ac:dyDescent="0.3">
      <c r="C16870" s="5">
        <v>3600.3720699999999</v>
      </c>
      <c r="D16870" s="5">
        <v>0.6438631350123436</v>
      </c>
      <c r="E16870" s="5">
        <v>0.47483867156256815</v>
      </c>
    </row>
    <row r="16871" spans="3:5" x14ac:dyDescent="0.3">
      <c r="C16871" s="5">
        <v>3601.0070799999999</v>
      </c>
      <c r="D16871" s="5">
        <v>0.64359633383798065</v>
      </c>
      <c r="E16871" s="5">
        <v>0.47466007416563666</v>
      </c>
    </row>
    <row r="16872" spans="3:5" x14ac:dyDescent="0.3">
      <c r="C16872" s="5">
        <v>3601.6420899999998</v>
      </c>
      <c r="D16872" s="5">
        <v>0.6433207731175371</v>
      </c>
      <c r="E16872" s="5">
        <v>0.47448147676870506</v>
      </c>
    </row>
    <row r="16873" spans="3:5" x14ac:dyDescent="0.3">
      <c r="C16873" s="5">
        <v>3602.2775900000001</v>
      </c>
      <c r="D16873" s="5">
        <v>0.64303973768079337</v>
      </c>
      <c r="E16873" s="5">
        <v>0.47430242492547081</v>
      </c>
    </row>
    <row r="16874" spans="3:5" x14ac:dyDescent="0.3">
      <c r="C16874" s="5">
        <v>3602.9133299999999</v>
      </c>
      <c r="D16874" s="5">
        <v>0.64275505243318298</v>
      </c>
      <c r="E16874" s="5">
        <v>0.47412382752853921</v>
      </c>
    </row>
    <row r="16875" spans="3:5" x14ac:dyDescent="0.3">
      <c r="C16875" s="5">
        <v>3603.54907</v>
      </c>
      <c r="D16875" s="5">
        <v>0.6424700022044858</v>
      </c>
      <c r="E16875" s="5">
        <v>0.47394523013160761</v>
      </c>
    </row>
    <row r="16876" spans="3:5" x14ac:dyDescent="0.3">
      <c r="C16876" s="5">
        <v>3604.1850599999998</v>
      </c>
      <c r="D16876" s="5">
        <v>0.64219006171100212</v>
      </c>
      <c r="E16876" s="5">
        <v>0.47376663273467612</v>
      </c>
    </row>
    <row r="16877" spans="3:5" x14ac:dyDescent="0.3">
      <c r="C16877" s="5">
        <v>3604.8215300000002</v>
      </c>
      <c r="D16877" s="5">
        <v>0.64191888076359893</v>
      </c>
      <c r="E16877" s="5">
        <v>0.47358758089144193</v>
      </c>
    </row>
    <row r="16878" spans="3:5" x14ac:dyDescent="0.3">
      <c r="C16878" s="5">
        <v>3605.4580099999998</v>
      </c>
      <c r="D16878" s="5">
        <v>0.64165682434336246</v>
      </c>
      <c r="E16878" s="5">
        <v>0.47340898349451033</v>
      </c>
    </row>
    <row r="16879" spans="3:5" x14ac:dyDescent="0.3">
      <c r="C16879" s="5">
        <v>3606.0947299999998</v>
      </c>
      <c r="D16879" s="5">
        <v>0.64140243252594653</v>
      </c>
      <c r="E16879" s="5">
        <v>0.47323038609757873</v>
      </c>
    </row>
    <row r="16880" spans="3:5" x14ac:dyDescent="0.3">
      <c r="C16880" s="5">
        <v>3606.7319299999999</v>
      </c>
      <c r="D16880" s="5">
        <v>0.64115205550048404</v>
      </c>
      <c r="E16880" s="5">
        <v>0.47305178870064712</v>
      </c>
    </row>
    <row r="16881" spans="3:5" x14ac:dyDescent="0.3">
      <c r="C16881" s="5">
        <v>3607.3691399999998</v>
      </c>
      <c r="D16881" s="5">
        <v>0.64089839364524137</v>
      </c>
      <c r="E16881" s="5">
        <v>0.47287319130371558</v>
      </c>
    </row>
    <row r="16882" spans="3:5" x14ac:dyDescent="0.3">
      <c r="C16882" s="5">
        <v>3608.00659</v>
      </c>
      <c r="D16882" s="5">
        <v>0.64063743216826508</v>
      </c>
      <c r="E16882" s="5">
        <v>0.47269413946048139</v>
      </c>
    </row>
    <row r="16883" spans="3:5" x14ac:dyDescent="0.3">
      <c r="C16883" s="5">
        <v>3608.6442900000002</v>
      </c>
      <c r="D16883" s="5">
        <v>0.64036661620194846</v>
      </c>
      <c r="E16883" s="5">
        <v>0.47251554206354979</v>
      </c>
    </row>
    <row r="16884" spans="3:5" x14ac:dyDescent="0.3">
      <c r="C16884" s="5">
        <v>3609.2822299999998</v>
      </c>
      <c r="D16884" s="5">
        <v>0.64008448582194466</v>
      </c>
      <c r="E16884" s="5">
        <v>0.47233694466661819</v>
      </c>
    </row>
    <row r="16885" spans="3:5" x14ac:dyDescent="0.3">
      <c r="C16885" s="5">
        <v>3609.9201699999999</v>
      </c>
      <c r="D16885" s="5">
        <v>0.63979578578238083</v>
      </c>
      <c r="E16885" s="5">
        <v>0.47215834726968658</v>
      </c>
    </row>
    <row r="16886" spans="3:5" x14ac:dyDescent="0.3">
      <c r="C16886" s="5">
        <v>3610.5585900000001</v>
      </c>
      <c r="D16886" s="5">
        <v>0.63950635578064341</v>
      </c>
      <c r="E16886" s="5">
        <v>0.47197974987275509</v>
      </c>
    </row>
    <row r="16887" spans="3:5" x14ac:dyDescent="0.3">
      <c r="C16887" s="5">
        <v>3611.1972700000001</v>
      </c>
      <c r="D16887" s="5">
        <v>0.63922349543846646</v>
      </c>
      <c r="E16887" s="5">
        <v>0.47180069802952085</v>
      </c>
    </row>
    <row r="16888" spans="3:5" x14ac:dyDescent="0.3">
      <c r="C16888" s="5">
        <v>3611.8359399999999</v>
      </c>
      <c r="D16888" s="5">
        <v>0.63894829969910971</v>
      </c>
      <c r="E16888" s="5">
        <v>0.47162210063258925</v>
      </c>
    </row>
    <row r="16889" spans="3:5" x14ac:dyDescent="0.3">
      <c r="C16889" s="5">
        <v>3612.4748500000001</v>
      </c>
      <c r="D16889" s="5">
        <v>0.63868003860039968</v>
      </c>
      <c r="E16889" s="5">
        <v>0.4714435032356577</v>
      </c>
    </row>
    <row r="16890" spans="3:5" x14ac:dyDescent="0.3">
      <c r="C16890" s="5">
        <v>3613.1145000000001</v>
      </c>
      <c r="D16890" s="5">
        <v>0.63841980708559687</v>
      </c>
      <c r="E16890" s="5">
        <v>0.4712649058387261</v>
      </c>
    </row>
    <row r="16891" spans="3:5" x14ac:dyDescent="0.3">
      <c r="C16891" s="5">
        <v>3613.7539099999999</v>
      </c>
      <c r="D16891" s="5">
        <v>0.63815994055188063</v>
      </c>
      <c r="E16891" s="5">
        <v>0.47108630844179455</v>
      </c>
    </row>
    <row r="16892" spans="3:5" x14ac:dyDescent="0.3">
      <c r="C16892" s="5">
        <v>3614.39356</v>
      </c>
      <c r="D16892" s="5">
        <v>0.63789277439643077</v>
      </c>
      <c r="E16892" s="5">
        <v>0.47090725659856036</v>
      </c>
    </row>
    <row r="16893" spans="3:5" x14ac:dyDescent="0.3">
      <c r="C16893" s="5">
        <v>3615.0334499999999</v>
      </c>
      <c r="D16893" s="5">
        <v>0.63761684869490065</v>
      </c>
      <c r="E16893" s="5">
        <v>0.47072865920162876</v>
      </c>
    </row>
    <row r="16894" spans="3:5" x14ac:dyDescent="0.3">
      <c r="C16894" s="5">
        <v>3615.6735800000001</v>
      </c>
      <c r="D16894" s="5">
        <v>0.63733435333381028</v>
      </c>
      <c r="E16894" s="5">
        <v>0.47055006180469716</v>
      </c>
    </row>
    <row r="16895" spans="3:5" x14ac:dyDescent="0.3">
      <c r="C16895" s="5">
        <v>3616.31396</v>
      </c>
      <c r="D16895" s="5">
        <v>0.6370463832564196</v>
      </c>
      <c r="E16895" s="5">
        <v>0.47037146440776556</v>
      </c>
    </row>
    <row r="16896" spans="3:5" x14ac:dyDescent="0.3">
      <c r="C16896" s="5">
        <v>3616.9545899999998</v>
      </c>
      <c r="D16896" s="5">
        <v>0.63675293846272896</v>
      </c>
      <c r="E16896" s="5">
        <v>0.47019286701083407</v>
      </c>
    </row>
    <row r="16897" spans="3:5" x14ac:dyDescent="0.3">
      <c r="C16897" s="5">
        <v>3617.59546</v>
      </c>
      <c r="D16897" s="5">
        <v>0.63646277849881827</v>
      </c>
      <c r="E16897" s="5">
        <v>0.47001426961390247</v>
      </c>
    </row>
    <row r="16898" spans="3:5" x14ac:dyDescent="0.3">
      <c r="C16898" s="5">
        <v>3618.23657</v>
      </c>
      <c r="D16898" s="5">
        <v>0.63618064811881458</v>
      </c>
      <c r="E16898" s="5">
        <v>0.46983567221697087</v>
      </c>
    </row>
    <row r="16899" spans="3:5" x14ac:dyDescent="0.3">
      <c r="C16899" s="5">
        <v>3618.8776899999998</v>
      </c>
      <c r="D16899" s="5">
        <v>0.63590508739837104</v>
      </c>
      <c r="E16899" s="5">
        <v>0.46965707482003927</v>
      </c>
    </row>
    <row r="16900" spans="3:5" x14ac:dyDescent="0.3">
      <c r="C16900" s="5">
        <v>3619.51953</v>
      </c>
      <c r="D16900" s="5">
        <v>0.63563500139422779</v>
      </c>
      <c r="E16900" s="5">
        <v>0.46947802297680502</v>
      </c>
    </row>
    <row r="16901" spans="3:5" x14ac:dyDescent="0.3">
      <c r="C16901" s="5">
        <v>3620.16138</v>
      </c>
      <c r="D16901" s="5">
        <v>0.63536966014421137</v>
      </c>
      <c r="E16901" s="5">
        <v>0.46929942557987353</v>
      </c>
    </row>
    <row r="16902" spans="3:5" x14ac:dyDescent="0.3">
      <c r="C16902" s="5">
        <v>3620.8032199999998</v>
      </c>
      <c r="D16902" s="5">
        <v>0.63510431889419494</v>
      </c>
      <c r="E16902" s="5">
        <v>0.46912082818294193</v>
      </c>
    </row>
    <row r="16903" spans="3:5" x14ac:dyDescent="0.3">
      <c r="C16903" s="5">
        <v>3621.4453100000001</v>
      </c>
      <c r="D16903" s="5">
        <v>0.63483423289005159</v>
      </c>
      <c r="E16903" s="5">
        <v>0.46894223078601033</v>
      </c>
    </row>
    <row r="16904" spans="3:5" x14ac:dyDescent="0.3">
      <c r="C16904" s="5">
        <v>3622.0878899999998</v>
      </c>
      <c r="D16904" s="5">
        <v>0.63455502235874139</v>
      </c>
      <c r="E16904" s="5">
        <v>0.46876363338907873</v>
      </c>
    </row>
    <row r="16905" spans="3:5" x14ac:dyDescent="0.3">
      <c r="C16905" s="5">
        <v>3622.73047</v>
      </c>
      <c r="D16905" s="5">
        <v>0.63426814722461078</v>
      </c>
      <c r="E16905" s="5">
        <v>0.46858503599214724</v>
      </c>
    </row>
    <row r="16906" spans="3:5" x14ac:dyDescent="0.3">
      <c r="C16906" s="5">
        <v>3623.37329</v>
      </c>
      <c r="D16906" s="5">
        <v>0.63397470243092002</v>
      </c>
      <c r="E16906" s="5">
        <v>0.46840643859521564</v>
      </c>
    </row>
    <row r="16907" spans="3:5" x14ac:dyDescent="0.3">
      <c r="C16907" s="5">
        <v>3624.0163600000001</v>
      </c>
      <c r="D16907" s="5">
        <v>0.63367943273179583</v>
      </c>
      <c r="E16907" s="5">
        <v>0.46822784119828403</v>
      </c>
    </row>
    <row r="16908" spans="3:5" x14ac:dyDescent="0.3">
      <c r="C16908" s="5">
        <v>3624.65967</v>
      </c>
      <c r="D16908" s="5">
        <v>0.6333852579759317</v>
      </c>
      <c r="E16908" s="5">
        <v>0.46804924380135243</v>
      </c>
    </row>
    <row r="16909" spans="3:5" x14ac:dyDescent="0.3">
      <c r="C16909" s="5">
        <v>3625.3032199999998</v>
      </c>
      <c r="D16909" s="5">
        <v>0.63309619295528108</v>
      </c>
      <c r="E16909" s="5">
        <v>0.46787064640442089</v>
      </c>
    </row>
    <row r="16910" spans="3:5" x14ac:dyDescent="0.3">
      <c r="C16910" s="5">
        <v>3625.94751</v>
      </c>
      <c r="D16910" s="5">
        <v>0.63281333261310402</v>
      </c>
      <c r="E16910" s="5">
        <v>0.4676915945611867</v>
      </c>
    </row>
    <row r="16911" spans="3:5" x14ac:dyDescent="0.3">
      <c r="C16911" s="5">
        <v>3626.5913099999998</v>
      </c>
      <c r="D16911" s="5">
        <v>0.63253813687374727</v>
      </c>
      <c r="E16911" s="5">
        <v>0.4675129971642551</v>
      </c>
    </row>
    <row r="16912" spans="3:5" x14ac:dyDescent="0.3">
      <c r="C16912" s="5">
        <v>3627.2356</v>
      </c>
      <c r="D16912" s="5">
        <v>0.63226659094525728</v>
      </c>
      <c r="E16912" s="5">
        <v>0.46733439976732349</v>
      </c>
    </row>
    <row r="16913" spans="3:5" x14ac:dyDescent="0.3">
      <c r="C16913" s="5">
        <v>3627.88013</v>
      </c>
      <c r="D16913" s="5">
        <v>0.63199431505459391</v>
      </c>
      <c r="E16913" s="5">
        <v>0.46715580237039189</v>
      </c>
    </row>
    <row r="16914" spans="3:5" x14ac:dyDescent="0.3">
      <c r="C16914" s="5">
        <v>3628.5248999999999</v>
      </c>
      <c r="D16914" s="5">
        <v>0.63171619946654367</v>
      </c>
      <c r="E16914" s="5">
        <v>0.4669772049734604</v>
      </c>
    </row>
    <row r="16915" spans="3:5" x14ac:dyDescent="0.3">
      <c r="C16915" s="5">
        <v>3629.16968</v>
      </c>
      <c r="D16915" s="5">
        <v>0.63143406908653998</v>
      </c>
      <c r="E16915" s="5">
        <v>0.4667986075765288</v>
      </c>
    </row>
    <row r="16916" spans="3:5" x14ac:dyDescent="0.3">
      <c r="C16916" s="5">
        <v>3629.8149400000002</v>
      </c>
      <c r="D16916" s="5">
        <v>0.63114354414154261</v>
      </c>
      <c r="E16916" s="5">
        <v>0.4666200101795972</v>
      </c>
    </row>
    <row r="16917" spans="3:5" x14ac:dyDescent="0.3">
      <c r="C16917" s="5">
        <v>3630.4602</v>
      </c>
      <c r="D16917" s="5">
        <v>0.63084425965046498</v>
      </c>
      <c r="E16917" s="5">
        <v>0.4664414127826656</v>
      </c>
    </row>
    <row r="16918" spans="3:5" x14ac:dyDescent="0.3">
      <c r="C16918" s="5">
        <v>3631.1059599999999</v>
      </c>
      <c r="D16918" s="5">
        <v>0.63054242029178043</v>
      </c>
      <c r="E16918" s="5">
        <v>0.46626281538573405</v>
      </c>
    </row>
    <row r="16919" spans="3:5" x14ac:dyDescent="0.3">
      <c r="C16919" s="5">
        <v>3631.75171</v>
      </c>
      <c r="D16919" s="5">
        <v>0.63024605564939629</v>
      </c>
      <c r="E16919" s="5">
        <v>0.46608421798880245</v>
      </c>
    </row>
    <row r="16920" spans="3:5" x14ac:dyDescent="0.3">
      <c r="C16920" s="5">
        <v>3632.3981899999999</v>
      </c>
      <c r="D16920" s="5">
        <v>0.62995516572331223</v>
      </c>
      <c r="E16920" s="5">
        <v>0.46590562059187085</v>
      </c>
    </row>
    <row r="16921" spans="3:5" x14ac:dyDescent="0.3">
      <c r="C16921" s="5">
        <v>3633.0444299999999</v>
      </c>
      <c r="D16921" s="5">
        <v>0.62967084545678842</v>
      </c>
      <c r="E16921" s="5">
        <v>0.46572702319493925</v>
      </c>
    </row>
    <row r="16922" spans="3:5" x14ac:dyDescent="0.3">
      <c r="C16922" s="5">
        <v>3633.69092</v>
      </c>
      <c r="D16922" s="5">
        <v>0.62939747462286511</v>
      </c>
      <c r="E16922" s="5">
        <v>0.46554842579800776</v>
      </c>
    </row>
    <row r="16923" spans="3:5" x14ac:dyDescent="0.3">
      <c r="C16923" s="5">
        <v>3634.3376499999999</v>
      </c>
      <c r="D16923" s="5">
        <v>0.62912884854306861</v>
      </c>
      <c r="E16923" s="5">
        <v>0.46536982840107616</v>
      </c>
    </row>
    <row r="16924" spans="3:5" x14ac:dyDescent="0.3">
      <c r="C16924" s="5">
        <v>3634.9846200000002</v>
      </c>
      <c r="D16924" s="5">
        <v>0.62885803257675199</v>
      </c>
      <c r="E16924" s="5">
        <v>0.46519123100414456</v>
      </c>
    </row>
    <row r="16925" spans="3:5" x14ac:dyDescent="0.3">
      <c r="C16925" s="5">
        <v>3635.63184</v>
      </c>
      <c r="D16925" s="5">
        <v>0.6285810119319617</v>
      </c>
      <c r="E16925" s="5">
        <v>0.46501308805351554</v>
      </c>
    </row>
    <row r="16926" spans="3:5" x14ac:dyDescent="0.3">
      <c r="C16926" s="5">
        <v>3636.2793000000001</v>
      </c>
      <c r="D16926" s="5">
        <v>0.628296691665438</v>
      </c>
      <c r="E16926" s="5">
        <v>0.46483449065658405</v>
      </c>
    </row>
    <row r="16927" spans="3:5" x14ac:dyDescent="0.3">
      <c r="C16927" s="5">
        <v>3636.9270000000001</v>
      </c>
      <c r="D16927" s="5">
        <v>0.62800507177718057</v>
      </c>
      <c r="E16927" s="5">
        <v>0.46465589325965245</v>
      </c>
    </row>
    <row r="16928" spans="3:5" x14ac:dyDescent="0.3">
      <c r="C16928" s="5">
        <v>3637.5749500000002</v>
      </c>
      <c r="D16928" s="5">
        <v>0.62770688222936299</v>
      </c>
      <c r="E16928" s="5">
        <v>0.46447729586272085</v>
      </c>
    </row>
    <row r="16929" spans="3:5" x14ac:dyDescent="0.3">
      <c r="C16929" s="5">
        <v>3638.2231400000001</v>
      </c>
      <c r="D16929" s="5">
        <v>0.62740723275719856</v>
      </c>
      <c r="E16929" s="5">
        <v>0.46429869846578925</v>
      </c>
    </row>
    <row r="16930" spans="3:5" x14ac:dyDescent="0.3">
      <c r="C16930" s="5">
        <v>3638.87183</v>
      </c>
      <c r="D16930" s="5">
        <v>0.627111233095901</v>
      </c>
      <c r="E16930" s="5">
        <v>0.46412010106885776</v>
      </c>
    </row>
    <row r="16931" spans="3:5" x14ac:dyDescent="0.3">
      <c r="C16931" s="5">
        <v>3639.5205099999998</v>
      </c>
      <c r="D16931" s="5">
        <v>0.62681961320764357</v>
      </c>
      <c r="E16931" s="5">
        <v>0.46394150367192616</v>
      </c>
    </row>
    <row r="16932" spans="3:5" x14ac:dyDescent="0.3">
      <c r="C16932" s="5">
        <v>3640.1691900000001</v>
      </c>
      <c r="D16932" s="5">
        <v>0.62653529294111976</v>
      </c>
      <c r="E16932" s="5">
        <v>0.46376290627499456</v>
      </c>
    </row>
    <row r="16933" spans="3:5" x14ac:dyDescent="0.3">
      <c r="C16933" s="5">
        <v>3640.8183600000002</v>
      </c>
      <c r="D16933" s="5">
        <v>0.62625717735306952</v>
      </c>
      <c r="E16933" s="5">
        <v>0.46358430887806296</v>
      </c>
    </row>
    <row r="16934" spans="3:5" x14ac:dyDescent="0.3">
      <c r="C16934" s="5">
        <v>3641.4675299999999</v>
      </c>
      <c r="D16934" s="5">
        <v>0.62598234659479945</v>
      </c>
      <c r="E16934" s="5">
        <v>0.46340571148113141</v>
      </c>
    </row>
    <row r="16935" spans="3:5" x14ac:dyDescent="0.3">
      <c r="C16935" s="5">
        <v>3642.1171899999999</v>
      </c>
      <c r="D16935" s="5">
        <v>0.62570532595000927</v>
      </c>
      <c r="E16935" s="5">
        <v>0.46322711408419981</v>
      </c>
    </row>
    <row r="16936" spans="3:5" x14ac:dyDescent="0.3">
      <c r="C16936" s="5">
        <v>3642.76685</v>
      </c>
      <c r="D16936" s="5">
        <v>0.62542392553217896</v>
      </c>
      <c r="E16936" s="5">
        <v>0.46304897113357085</v>
      </c>
    </row>
    <row r="16937" spans="3:5" x14ac:dyDescent="0.3">
      <c r="C16937" s="5">
        <v>3643.4169900000002</v>
      </c>
      <c r="D16937" s="5">
        <v>0.62513522549261502</v>
      </c>
      <c r="E16937" s="5">
        <v>0.46287037373663931</v>
      </c>
    </row>
    <row r="16938" spans="3:5" x14ac:dyDescent="0.3">
      <c r="C16938" s="5">
        <v>3644.0671400000001</v>
      </c>
      <c r="D16938" s="5">
        <v>0.62483703594479745</v>
      </c>
      <c r="E16938" s="5">
        <v>0.46269177633970771</v>
      </c>
    </row>
    <row r="16939" spans="3:5" x14ac:dyDescent="0.3">
      <c r="C16939" s="5">
        <v>3644.7175299999999</v>
      </c>
      <c r="D16939" s="5">
        <v>0.62453300669959289</v>
      </c>
      <c r="E16939" s="5">
        <v>0.4625131789427761</v>
      </c>
    </row>
    <row r="16940" spans="3:5" x14ac:dyDescent="0.3">
      <c r="C16940" s="5">
        <v>3645.3686499999999</v>
      </c>
      <c r="D16940" s="5">
        <v>0.6242297074165617</v>
      </c>
      <c r="E16940" s="5">
        <v>0.4623345815458445</v>
      </c>
    </row>
    <row r="16941" spans="3:5" x14ac:dyDescent="0.3">
      <c r="C16941" s="5">
        <v>3646.01953</v>
      </c>
      <c r="D16941" s="5">
        <v>0.62392859802005063</v>
      </c>
      <c r="E16941" s="5">
        <v>0.46215598414891301</v>
      </c>
    </row>
    <row r="16942" spans="3:5" x14ac:dyDescent="0.3">
      <c r="C16942" s="5">
        <v>3646.67065</v>
      </c>
      <c r="D16942" s="5">
        <v>0.62363551820744656</v>
      </c>
      <c r="E16942" s="5">
        <v>0.46197738675198141</v>
      </c>
    </row>
    <row r="16943" spans="3:5" x14ac:dyDescent="0.3">
      <c r="C16943" s="5">
        <v>3647.3220200000001</v>
      </c>
      <c r="D16943" s="5">
        <v>0.6233522928841827</v>
      </c>
      <c r="E16943" s="5">
        <v>0.4617992438013524</v>
      </c>
    </row>
    <row r="16944" spans="3:5" x14ac:dyDescent="0.3">
      <c r="C16944" s="5">
        <v>3647.97363</v>
      </c>
      <c r="D16944" s="5">
        <v>0.62307673216373938</v>
      </c>
      <c r="E16944" s="5">
        <v>0.46162064640442091</v>
      </c>
    </row>
    <row r="16945" spans="3:5" x14ac:dyDescent="0.3">
      <c r="C16945" s="5">
        <v>3648.6254899999999</v>
      </c>
      <c r="D16945" s="5">
        <v>0.62280299634872927</v>
      </c>
      <c r="E16945" s="5">
        <v>0.46144204900748931</v>
      </c>
    </row>
    <row r="16946" spans="3:5" x14ac:dyDescent="0.3">
      <c r="C16946" s="5">
        <v>3649.2775900000001</v>
      </c>
      <c r="D16946" s="5">
        <v>0.6225281655904592</v>
      </c>
      <c r="E16946" s="5">
        <v>0.46126345161055771</v>
      </c>
    </row>
    <row r="16947" spans="3:5" x14ac:dyDescent="0.3">
      <c r="C16947" s="5">
        <v>3649.9299299999998</v>
      </c>
      <c r="D16947" s="5">
        <v>0.62224786011588884</v>
      </c>
      <c r="E16947" s="5">
        <v>0.46108530865992869</v>
      </c>
    </row>
    <row r="16948" spans="3:5" x14ac:dyDescent="0.3">
      <c r="C16948" s="5">
        <v>3650.5825199999999</v>
      </c>
      <c r="D16948" s="5">
        <v>0.6219587950952381</v>
      </c>
      <c r="E16948" s="5">
        <v>0.4609067112629972</v>
      </c>
    </row>
    <row r="16949" spans="3:5" x14ac:dyDescent="0.3">
      <c r="C16949" s="5">
        <v>3651.2356</v>
      </c>
      <c r="D16949" s="5">
        <v>0.62166060554742053</v>
      </c>
      <c r="E16949" s="5">
        <v>0.4607281138660656</v>
      </c>
    </row>
    <row r="16950" spans="3:5" x14ac:dyDescent="0.3">
      <c r="C16950" s="5">
        <v>3651.8886699999998</v>
      </c>
      <c r="D16950" s="5">
        <v>0.62135803622656283</v>
      </c>
      <c r="E16950" s="5">
        <v>0.460549516469134</v>
      </c>
    </row>
    <row r="16951" spans="3:5" x14ac:dyDescent="0.3">
      <c r="C16951" s="5">
        <v>3652.5419900000002</v>
      </c>
      <c r="D16951" s="5">
        <v>0.62105765679222502</v>
      </c>
      <c r="E16951" s="5">
        <v>0.4603709190722024</v>
      </c>
    </row>
    <row r="16952" spans="3:5" x14ac:dyDescent="0.3">
      <c r="C16952" s="5">
        <v>3653.1955600000001</v>
      </c>
      <c r="D16952" s="5">
        <v>0.62076019720658071</v>
      </c>
      <c r="E16952" s="5">
        <v>0.4601927761215735</v>
      </c>
    </row>
    <row r="16953" spans="3:5" x14ac:dyDescent="0.3">
      <c r="C16953" s="5">
        <v>3653.8491199999999</v>
      </c>
      <c r="D16953" s="5">
        <v>0.62046675241289007</v>
      </c>
      <c r="E16953" s="5">
        <v>0.4600141787246419</v>
      </c>
    </row>
    <row r="16954" spans="3:5" x14ac:dyDescent="0.3">
      <c r="C16954" s="5">
        <v>3654.50317</v>
      </c>
      <c r="D16954" s="5">
        <v>0.6201809722220194</v>
      </c>
      <c r="E16954" s="5">
        <v>0.4598355813277103</v>
      </c>
    </row>
    <row r="16955" spans="3:5" x14ac:dyDescent="0.3">
      <c r="C16955" s="5">
        <v>3655.1572299999998</v>
      </c>
      <c r="D16955" s="5">
        <v>0.61990249165288258</v>
      </c>
      <c r="E16955" s="5">
        <v>0.4596574383770814</v>
      </c>
    </row>
    <row r="16956" spans="3:5" x14ac:dyDescent="0.3">
      <c r="C16956" s="5">
        <v>3655.8117699999998</v>
      </c>
      <c r="D16956" s="5">
        <v>0.61962474104591903</v>
      </c>
      <c r="E16956" s="5">
        <v>0.45947884098014979</v>
      </c>
    </row>
    <row r="16957" spans="3:5" x14ac:dyDescent="0.3">
      <c r="C16957" s="5">
        <v>3656.4663099999998</v>
      </c>
      <c r="D16957" s="5">
        <v>0.61934297564700203</v>
      </c>
      <c r="E16957" s="5">
        <v>0.45930024358321819</v>
      </c>
    </row>
    <row r="16958" spans="3:5" x14ac:dyDescent="0.3">
      <c r="C16958" s="5">
        <v>3657.1213400000001</v>
      </c>
      <c r="D16958" s="5">
        <v>0.61905683047504478</v>
      </c>
      <c r="E16958" s="5">
        <v>0.45912210063258929</v>
      </c>
    </row>
    <row r="16959" spans="3:5" x14ac:dyDescent="0.3">
      <c r="C16959" s="5">
        <v>3657.7768599999999</v>
      </c>
      <c r="D16959" s="5">
        <v>0.61876265571918065</v>
      </c>
      <c r="E16959" s="5">
        <v>0.45894350323565769</v>
      </c>
    </row>
    <row r="16960" spans="3:5" x14ac:dyDescent="0.3">
      <c r="C16960" s="5">
        <v>3658.4321300000001</v>
      </c>
      <c r="D16960" s="5">
        <v>0.61845972141723626</v>
      </c>
      <c r="E16960" s="5">
        <v>0.45876490583872609</v>
      </c>
    </row>
    <row r="16961" spans="3:5" x14ac:dyDescent="0.3">
      <c r="C16961" s="5">
        <v>3659.0876499999999</v>
      </c>
      <c r="D16961" s="5">
        <v>0.61815058243681809</v>
      </c>
      <c r="E16961" s="5">
        <v>0.45858676288809719</v>
      </c>
    </row>
    <row r="16962" spans="3:5" x14ac:dyDescent="0.3">
      <c r="C16962" s="5">
        <v>3659.7436499999999</v>
      </c>
      <c r="D16962" s="5">
        <v>0.61784071349422676</v>
      </c>
      <c r="E16962" s="5">
        <v>0.45840816549116559</v>
      </c>
    </row>
    <row r="16963" spans="3:5" x14ac:dyDescent="0.3">
      <c r="C16963" s="5">
        <v>3660.39966</v>
      </c>
      <c r="D16963" s="5">
        <v>0.61753668424902219</v>
      </c>
      <c r="E16963" s="5">
        <v>0.45822956809423399</v>
      </c>
    </row>
    <row r="16964" spans="3:5" x14ac:dyDescent="0.3">
      <c r="C16964" s="5">
        <v>3661.05591</v>
      </c>
      <c r="D16964" s="5">
        <v>0.61724104956881143</v>
      </c>
      <c r="E16964" s="5">
        <v>0.45805142514360508</v>
      </c>
    </row>
    <row r="16965" spans="3:5" x14ac:dyDescent="0.3">
      <c r="C16965" s="5">
        <v>3661.7123999999999</v>
      </c>
      <c r="D16965" s="5">
        <v>0.6169545394157675</v>
      </c>
      <c r="E16965" s="5">
        <v>0.45787282774667348</v>
      </c>
    </row>
    <row r="16966" spans="3:5" x14ac:dyDescent="0.3">
      <c r="C16966" s="5">
        <v>3662.3691399999998</v>
      </c>
      <c r="D16966" s="5">
        <v>0.61667423394119714</v>
      </c>
      <c r="E16966" s="5">
        <v>0.45769468479604447</v>
      </c>
    </row>
    <row r="16967" spans="3:5" x14ac:dyDescent="0.3">
      <c r="C16967" s="5">
        <v>3663.02637</v>
      </c>
      <c r="D16967" s="5">
        <v>0.61639465842880026</v>
      </c>
      <c r="E16967" s="5">
        <v>0.45751608739911298</v>
      </c>
    </row>
    <row r="16968" spans="3:5" x14ac:dyDescent="0.3">
      <c r="C16968" s="5">
        <v>3663.6835900000001</v>
      </c>
      <c r="D16968" s="5">
        <v>0.61611070314336314</v>
      </c>
      <c r="E16968" s="5">
        <v>0.45733749000218138</v>
      </c>
    </row>
    <row r="16969" spans="3:5" x14ac:dyDescent="0.3">
      <c r="C16969" s="5">
        <v>3664.3413099999998</v>
      </c>
      <c r="D16969" s="5">
        <v>0.61581871827401913</v>
      </c>
      <c r="E16969" s="5">
        <v>0.45715934705155237</v>
      </c>
    </row>
    <row r="16970" spans="3:5" x14ac:dyDescent="0.3">
      <c r="C16970" s="5">
        <v>3664.9990200000002</v>
      </c>
      <c r="D16970" s="5">
        <v>0.61551432404772788</v>
      </c>
      <c r="E16970" s="5">
        <v>0.45698074965462088</v>
      </c>
    </row>
    <row r="16971" spans="3:5" x14ac:dyDescent="0.3">
      <c r="C16971" s="5">
        <v>3665.6569800000002</v>
      </c>
      <c r="D16971" s="5">
        <v>0.61520153525644294</v>
      </c>
      <c r="E16971" s="5">
        <v>0.45680260670399186</v>
      </c>
    </row>
    <row r="16972" spans="3:5" x14ac:dyDescent="0.3">
      <c r="C16972" s="5">
        <v>3666.3151899999998</v>
      </c>
      <c r="D16972" s="5">
        <v>0.61488655657863811</v>
      </c>
      <c r="E16972" s="5">
        <v>0.45662400930706026</v>
      </c>
    </row>
    <row r="16973" spans="3:5" x14ac:dyDescent="0.3">
      <c r="C16973" s="5">
        <v>3666.97363</v>
      </c>
      <c r="D16973" s="5">
        <v>0.61457303782517991</v>
      </c>
      <c r="E16973" s="5">
        <v>0.45644586635643136</v>
      </c>
    </row>
    <row r="16974" spans="3:5" x14ac:dyDescent="0.3">
      <c r="C16974" s="5">
        <v>3667.6323200000002</v>
      </c>
      <c r="D16974" s="5">
        <v>0.61426280390150179</v>
      </c>
      <c r="E16974" s="5">
        <v>0.45626726895949976</v>
      </c>
    </row>
    <row r="16975" spans="3:5" x14ac:dyDescent="0.3">
      <c r="C16975" s="5">
        <v>3668.29126</v>
      </c>
      <c r="D16975" s="5">
        <v>0.61396315442933747</v>
      </c>
      <c r="E16975" s="5">
        <v>0.45608912600887075</v>
      </c>
    </row>
    <row r="16976" spans="3:5" x14ac:dyDescent="0.3">
      <c r="C16976" s="5">
        <v>3668.9504400000001</v>
      </c>
      <c r="D16976" s="5">
        <v>0.61367554933303359</v>
      </c>
      <c r="E16976" s="5">
        <v>0.45591052861193926</v>
      </c>
    </row>
    <row r="16977" spans="3:5" x14ac:dyDescent="0.3">
      <c r="C16977" s="5">
        <v>3669.6096200000002</v>
      </c>
      <c r="D16977" s="5">
        <v>0.61339232400976984</v>
      </c>
      <c r="E16977" s="5">
        <v>0.45573238566131025</v>
      </c>
    </row>
    <row r="16978" spans="3:5" x14ac:dyDescent="0.3">
      <c r="C16978" s="5">
        <v>3670.2692900000002</v>
      </c>
      <c r="D16978" s="5">
        <v>0.61310873370541941</v>
      </c>
      <c r="E16978" s="5">
        <v>0.45555378826437865</v>
      </c>
    </row>
    <row r="16979" spans="3:5" x14ac:dyDescent="0.3">
      <c r="C16979" s="5">
        <v>3670.9294399999999</v>
      </c>
      <c r="D16979" s="5">
        <v>0.6128247784199824</v>
      </c>
      <c r="E16979" s="5">
        <v>0.45537564531374974</v>
      </c>
    </row>
    <row r="16980" spans="3:5" x14ac:dyDescent="0.3">
      <c r="C16980" s="5">
        <v>3671.5895999999998</v>
      </c>
      <c r="D16980" s="5">
        <v>0.61253461845607171</v>
      </c>
      <c r="E16980" s="5">
        <v>0.45519704791681814</v>
      </c>
    </row>
    <row r="16981" spans="3:5" x14ac:dyDescent="0.3">
      <c r="C16981" s="5">
        <v>3672.25</v>
      </c>
      <c r="D16981" s="5">
        <v>0.61223387404064722</v>
      </c>
      <c r="E16981" s="5">
        <v>0.45501890496618924</v>
      </c>
    </row>
    <row r="16982" spans="3:5" x14ac:dyDescent="0.3">
      <c r="C16982" s="5">
        <v>3672.9104000000002</v>
      </c>
      <c r="D16982" s="5">
        <v>0.61192583000348921</v>
      </c>
      <c r="E16982" s="5">
        <v>0.45484030756925764</v>
      </c>
    </row>
    <row r="16983" spans="3:5" x14ac:dyDescent="0.3">
      <c r="C16983" s="5">
        <v>3673.5712899999999</v>
      </c>
      <c r="D16983" s="5">
        <v>0.61161705600415794</v>
      </c>
      <c r="E16983" s="5">
        <v>0.45466216461862863</v>
      </c>
    </row>
    <row r="16984" spans="3:5" x14ac:dyDescent="0.3">
      <c r="C16984" s="5">
        <v>3674.2324199999998</v>
      </c>
      <c r="D16984" s="5">
        <v>0.61131047189134657</v>
      </c>
      <c r="E16984" s="5">
        <v>0.45448356722169708</v>
      </c>
    </row>
    <row r="16985" spans="3:5" x14ac:dyDescent="0.3">
      <c r="C16985" s="5">
        <v>3674.89356</v>
      </c>
      <c r="D16985" s="5">
        <v>0.61100936249483551</v>
      </c>
      <c r="E16985" s="5">
        <v>0.45430542427106813</v>
      </c>
    </row>
    <row r="16986" spans="3:5" x14ac:dyDescent="0.3">
      <c r="C16986" s="5">
        <v>3675.5551799999998</v>
      </c>
      <c r="D16986" s="5">
        <v>0.61071774260657807</v>
      </c>
      <c r="E16986" s="5">
        <v>0.45412728132043917</v>
      </c>
    </row>
    <row r="16987" spans="3:5" x14ac:dyDescent="0.3">
      <c r="C16987" s="5">
        <v>3676.2168000000001</v>
      </c>
      <c r="D16987" s="5">
        <v>0.61043378732114095</v>
      </c>
      <c r="E16987" s="5">
        <v>0.45394868392350762</v>
      </c>
    </row>
    <row r="16988" spans="3:5" x14ac:dyDescent="0.3">
      <c r="C16988" s="5">
        <v>3676.8789099999999</v>
      </c>
      <c r="D16988" s="5">
        <v>0.61015311686548412</v>
      </c>
      <c r="E16988" s="5">
        <v>0.45377054097287867</v>
      </c>
    </row>
    <row r="16989" spans="3:5" x14ac:dyDescent="0.3">
      <c r="C16989" s="5">
        <v>3677.5414999999998</v>
      </c>
      <c r="D16989" s="5">
        <v>0.60987208142874028</v>
      </c>
      <c r="E16989" s="5">
        <v>0.45359194357594707</v>
      </c>
    </row>
    <row r="16990" spans="3:5" x14ac:dyDescent="0.3">
      <c r="C16990" s="5">
        <v>3678.2038600000001</v>
      </c>
      <c r="D16990" s="5">
        <v>0.60958557127569657</v>
      </c>
      <c r="E16990" s="5">
        <v>0.45341380062531816</v>
      </c>
    </row>
    <row r="16991" spans="3:5" x14ac:dyDescent="0.3">
      <c r="C16991" s="5">
        <v>3678.86645</v>
      </c>
      <c r="D16991" s="5">
        <v>0.60928920663331221</v>
      </c>
      <c r="E16991" s="5">
        <v>0.45323565767468915</v>
      </c>
    </row>
    <row r="16992" spans="3:5" x14ac:dyDescent="0.3">
      <c r="C16992" s="5">
        <v>3679.52954</v>
      </c>
      <c r="D16992" s="5">
        <v>0.60898262252050106</v>
      </c>
      <c r="E16992" s="5">
        <v>0.45305706027775755</v>
      </c>
    </row>
    <row r="16993" spans="3:5" x14ac:dyDescent="0.3">
      <c r="C16993" s="5">
        <v>3680.19263</v>
      </c>
      <c r="D16993" s="5">
        <v>0.60867056369138961</v>
      </c>
      <c r="E16993" s="5">
        <v>0.45287891732712865</v>
      </c>
    </row>
    <row r="16994" spans="3:5" x14ac:dyDescent="0.3">
      <c r="C16994" s="5">
        <v>3680.8562000000002</v>
      </c>
      <c r="D16994" s="5">
        <v>0.60835594999467135</v>
      </c>
      <c r="E16994" s="5">
        <v>0.45270077437649964</v>
      </c>
    </row>
    <row r="16995" spans="3:5" x14ac:dyDescent="0.3">
      <c r="C16995" s="5">
        <v>3681.5197800000001</v>
      </c>
      <c r="D16995" s="5">
        <v>0.60804279622229973</v>
      </c>
      <c r="E16995" s="5">
        <v>0.45252263142587074</v>
      </c>
    </row>
    <row r="16996" spans="3:5" x14ac:dyDescent="0.3">
      <c r="C16996" s="5">
        <v>3682.1835900000001</v>
      </c>
      <c r="D16996" s="5">
        <v>0.60773803701492191</v>
      </c>
      <c r="E16996" s="5">
        <v>0.45234403402893913</v>
      </c>
    </row>
    <row r="16997" spans="3:5" x14ac:dyDescent="0.3">
      <c r="C16997" s="5">
        <v>3682.8479000000002</v>
      </c>
      <c r="D16997" s="5">
        <v>0.60744240233471103</v>
      </c>
      <c r="E16997" s="5">
        <v>0.45216589107831023</v>
      </c>
    </row>
    <row r="16998" spans="3:5" x14ac:dyDescent="0.3">
      <c r="C16998" s="5">
        <v>3683.5122099999999</v>
      </c>
      <c r="D16998" s="5">
        <v>0.60715260735188703</v>
      </c>
      <c r="E16998" s="5">
        <v>0.45198774812768122</v>
      </c>
    </row>
    <row r="16999" spans="3:5" x14ac:dyDescent="0.3">
      <c r="C16999" s="5">
        <v>3684.1772500000002</v>
      </c>
      <c r="D16999" s="5">
        <v>0.60686536723666984</v>
      </c>
      <c r="E16999" s="5">
        <v>0.45180915073074962</v>
      </c>
    </row>
    <row r="17000" spans="3:5" x14ac:dyDescent="0.3">
      <c r="C17000" s="5">
        <v>3684.84204</v>
      </c>
      <c r="D17000" s="5">
        <v>0.60657776214036596</v>
      </c>
      <c r="E17000" s="5">
        <v>0.45163100778012072</v>
      </c>
    </row>
    <row r="17001" spans="3:5" x14ac:dyDescent="0.3">
      <c r="C17001" s="5">
        <v>3685.5070799999999</v>
      </c>
      <c r="D17001" s="5">
        <v>0.60628322240341515</v>
      </c>
      <c r="E17001" s="5">
        <v>0.45145286482949176</v>
      </c>
    </row>
    <row r="17002" spans="3:5" x14ac:dyDescent="0.3">
      <c r="C17002" s="5">
        <v>3686.17236</v>
      </c>
      <c r="D17002" s="5">
        <v>0.6059788281771239</v>
      </c>
      <c r="E17002" s="5">
        <v>0.45127472187886286</v>
      </c>
    </row>
    <row r="17003" spans="3:5" x14ac:dyDescent="0.3">
      <c r="C17003" s="5">
        <v>3686.8381399999998</v>
      </c>
      <c r="D17003" s="5">
        <v>0.60566713432909913</v>
      </c>
      <c r="E17003" s="5">
        <v>0.45109657892823385</v>
      </c>
    </row>
    <row r="17004" spans="3:5" x14ac:dyDescent="0.3">
      <c r="C17004" s="5">
        <v>3687.5039099999999</v>
      </c>
      <c r="D17004" s="5">
        <v>0.60535288561346756</v>
      </c>
      <c r="E17004" s="5">
        <v>0.45091798153130225</v>
      </c>
    </row>
    <row r="17005" spans="3:5" x14ac:dyDescent="0.3">
      <c r="C17005" s="5">
        <v>3688.1699199999998</v>
      </c>
      <c r="D17005" s="5">
        <v>0.60503754195457593</v>
      </c>
      <c r="E17005" s="5">
        <v>0.45073983858067335</v>
      </c>
    </row>
    <row r="17006" spans="3:5" x14ac:dyDescent="0.3">
      <c r="C17006" s="5">
        <v>3688.8361799999998</v>
      </c>
      <c r="D17006" s="5">
        <v>0.60472438818220453</v>
      </c>
      <c r="E17006" s="5">
        <v>0.45056169563004433</v>
      </c>
    </row>
    <row r="17007" spans="3:5" x14ac:dyDescent="0.3">
      <c r="C17007" s="5">
        <v>3689.5026899999998</v>
      </c>
      <c r="D17007" s="5">
        <v>0.60442035893699997</v>
      </c>
      <c r="E17007" s="5">
        <v>0.45038355267941543</v>
      </c>
    </row>
    <row r="17008" spans="3:5" x14ac:dyDescent="0.3">
      <c r="C17008" s="5">
        <v>3690.1694299999999</v>
      </c>
      <c r="D17008" s="5">
        <v>0.60412581920004915</v>
      </c>
      <c r="E17008" s="5">
        <v>0.45020540972878642</v>
      </c>
    </row>
    <row r="17009" spans="3:5" x14ac:dyDescent="0.3">
      <c r="C17009" s="5">
        <v>3690.83691</v>
      </c>
      <c r="D17009" s="5">
        <v>0.60383675417939842</v>
      </c>
      <c r="E17009" s="5">
        <v>0.45002726677815752</v>
      </c>
    </row>
    <row r="17010" spans="3:5" x14ac:dyDescent="0.3">
      <c r="C17010" s="5">
        <v>3691.5041500000002</v>
      </c>
      <c r="D17010" s="5">
        <v>0.60354951406418134</v>
      </c>
      <c r="E17010" s="5">
        <v>0.44984912382752856</v>
      </c>
    </row>
    <row r="17011" spans="3:5" x14ac:dyDescent="0.3">
      <c r="C17011" s="5">
        <v>3692.1716299999998</v>
      </c>
      <c r="D17011" s="5">
        <v>0.60326263893005072</v>
      </c>
      <c r="E17011" s="5">
        <v>0.44967098087689961</v>
      </c>
    </row>
    <row r="17012" spans="3:5" x14ac:dyDescent="0.3">
      <c r="C17012" s="5">
        <v>3692.8393599999999</v>
      </c>
      <c r="D17012" s="5">
        <v>0.60297065406070671</v>
      </c>
      <c r="E17012" s="5">
        <v>0.44949238347996806</v>
      </c>
    </row>
    <row r="17013" spans="3:5" x14ac:dyDescent="0.3">
      <c r="C17013" s="5">
        <v>3693.5073200000002</v>
      </c>
      <c r="D17013" s="5">
        <v>0.60266698979658884</v>
      </c>
      <c r="E17013" s="5">
        <v>0.44931424052933905</v>
      </c>
    </row>
    <row r="17014" spans="3:5" x14ac:dyDescent="0.3">
      <c r="C17014" s="5">
        <v>3694.1755400000002</v>
      </c>
      <c r="D17014" s="5">
        <v>0.60235529594856396</v>
      </c>
      <c r="E17014" s="5">
        <v>0.44913609757871015</v>
      </c>
    </row>
    <row r="17015" spans="3:5" x14ac:dyDescent="0.3">
      <c r="C17015" s="5">
        <v>3694.8442399999999</v>
      </c>
      <c r="D17015" s="5">
        <v>0.60203849236532558</v>
      </c>
      <c r="E17015" s="5">
        <v>0.44895795462808114</v>
      </c>
    </row>
    <row r="17016" spans="3:5" x14ac:dyDescent="0.3">
      <c r="C17016" s="5">
        <v>3695.5129400000001</v>
      </c>
      <c r="D17016" s="5">
        <v>0.60171913391448051</v>
      </c>
      <c r="E17016" s="5">
        <v>0.44877981167745223</v>
      </c>
    </row>
    <row r="17017" spans="3:5" x14ac:dyDescent="0.3">
      <c r="C17017" s="5">
        <v>3696.1818899999998</v>
      </c>
      <c r="D17017" s="5">
        <v>0.60140379025558899</v>
      </c>
      <c r="E17017" s="5">
        <v>0.44860166872682322</v>
      </c>
    </row>
    <row r="17018" spans="3:5" x14ac:dyDescent="0.3">
      <c r="C17018" s="5">
        <v>3696.8510700000002</v>
      </c>
      <c r="D17018" s="5">
        <v>0.60109647618060436</v>
      </c>
      <c r="E17018" s="5">
        <v>0.44842352577619432</v>
      </c>
    </row>
    <row r="17019" spans="3:5" x14ac:dyDescent="0.3">
      <c r="C17019" s="5">
        <v>3697.5207500000001</v>
      </c>
      <c r="D17019" s="5">
        <v>0.60079865161387336</v>
      </c>
      <c r="E17019" s="5">
        <v>0.44824538282556536</v>
      </c>
    </row>
    <row r="17020" spans="3:5" x14ac:dyDescent="0.3">
      <c r="C17020" s="5">
        <v>3698.1904300000001</v>
      </c>
      <c r="D17020" s="5">
        <v>0.60050630176344266</v>
      </c>
      <c r="E17020" s="5">
        <v>0.44806723987493635</v>
      </c>
    </row>
    <row r="17021" spans="3:5" x14ac:dyDescent="0.3">
      <c r="C17021" s="5">
        <v>3698.8603499999999</v>
      </c>
      <c r="D17021" s="5">
        <v>0.60021687176170535</v>
      </c>
      <c r="E17021" s="5">
        <v>0.44788909692430745</v>
      </c>
    </row>
    <row r="17022" spans="3:5" x14ac:dyDescent="0.3">
      <c r="C17022" s="5">
        <v>3699.5305199999998</v>
      </c>
      <c r="D17022" s="5">
        <v>0.59992379194910128</v>
      </c>
      <c r="E17022" s="5">
        <v>0.44771095397367844</v>
      </c>
    </row>
    <row r="17023" spans="3:5" x14ac:dyDescent="0.3">
      <c r="C17023" s="5">
        <v>3700.20093</v>
      </c>
      <c r="D17023" s="5">
        <v>0.59962195259041684</v>
      </c>
      <c r="E17023" s="5">
        <v>0.44753281102304954</v>
      </c>
    </row>
    <row r="17024" spans="3:5" x14ac:dyDescent="0.3">
      <c r="C17024" s="5">
        <v>3700.87158</v>
      </c>
      <c r="D17024" s="5">
        <v>0.59931098870456534</v>
      </c>
      <c r="E17024" s="5">
        <v>0.44735466807242052</v>
      </c>
    </row>
    <row r="17025" spans="3:5" x14ac:dyDescent="0.3">
      <c r="C17025" s="5">
        <v>3701.5424800000001</v>
      </c>
      <c r="D17025" s="5">
        <v>0.59899236021589364</v>
      </c>
      <c r="E17025" s="5">
        <v>0.44717697956809427</v>
      </c>
    </row>
    <row r="17026" spans="3:5" x14ac:dyDescent="0.3">
      <c r="C17026" s="5">
        <v>3702.21362</v>
      </c>
      <c r="D17026" s="5">
        <v>0.59866752704874837</v>
      </c>
      <c r="E17026" s="5">
        <v>0.44699883661746526</v>
      </c>
    </row>
    <row r="17027" spans="3:5" x14ac:dyDescent="0.3">
      <c r="C17027" s="5">
        <v>3702.88501</v>
      </c>
      <c r="D17027" s="5">
        <v>0.59834159893834304</v>
      </c>
      <c r="E17027" s="5">
        <v>0.44682069366683635</v>
      </c>
    </row>
    <row r="17028" spans="3:5" x14ac:dyDescent="0.3">
      <c r="C17028" s="5">
        <v>3703.5571300000001</v>
      </c>
      <c r="D17028" s="5">
        <v>0.59802224048749797</v>
      </c>
      <c r="E17028" s="5">
        <v>0.44664255071620734</v>
      </c>
    </row>
    <row r="17029" spans="3:5" x14ac:dyDescent="0.3">
      <c r="C17029" s="5">
        <v>3704.2289999999998</v>
      </c>
      <c r="D17029" s="5">
        <v>0.59771200656381984</v>
      </c>
      <c r="E17029" s="5">
        <v>0.44646440776557844</v>
      </c>
    </row>
    <row r="17030" spans="3:5" x14ac:dyDescent="0.3">
      <c r="C17030" s="5">
        <v>3704.90112</v>
      </c>
      <c r="D17030" s="5">
        <v>0.59740688237535533</v>
      </c>
      <c r="E17030" s="5">
        <v>0.44628626481494948</v>
      </c>
    </row>
    <row r="17031" spans="3:5" x14ac:dyDescent="0.3">
      <c r="C17031" s="5">
        <v>3705.5734900000002</v>
      </c>
      <c r="D17031" s="5">
        <v>0.59710723290319101</v>
      </c>
      <c r="E17031" s="5">
        <v>0.44610812186432053</v>
      </c>
    </row>
    <row r="17032" spans="3:5" x14ac:dyDescent="0.3">
      <c r="C17032" s="5">
        <v>3706.2460900000001</v>
      </c>
      <c r="D17032" s="5">
        <v>0.59681050327972007</v>
      </c>
      <c r="E17032" s="5">
        <v>0.44592997891369157</v>
      </c>
    </row>
    <row r="17033" spans="3:5" x14ac:dyDescent="0.3">
      <c r="C17033" s="5">
        <v>3706.91894</v>
      </c>
      <c r="D17033" s="5">
        <v>0.59651121878864244</v>
      </c>
      <c r="E17033" s="5">
        <v>0.44575229040936526</v>
      </c>
    </row>
    <row r="17034" spans="3:5" x14ac:dyDescent="0.3">
      <c r="C17034" s="5">
        <v>3707.59204</v>
      </c>
      <c r="D17034" s="5">
        <v>0.59620390471365781</v>
      </c>
      <c r="E17034" s="5">
        <v>0.44557414745873625</v>
      </c>
    </row>
    <row r="17035" spans="3:5" x14ac:dyDescent="0.3">
      <c r="C17035" s="5">
        <v>3708.2653799999998</v>
      </c>
      <c r="D17035" s="5">
        <v>0.59589075094128618</v>
      </c>
      <c r="E17035" s="5">
        <v>0.44539600450810735</v>
      </c>
    </row>
    <row r="17036" spans="3:5" x14ac:dyDescent="0.3">
      <c r="C17036" s="5">
        <v>3708.93896</v>
      </c>
      <c r="D17036" s="5">
        <v>0.59557248743370128</v>
      </c>
      <c r="E17036" s="5">
        <v>0.44521786155747839</v>
      </c>
    </row>
    <row r="17037" spans="3:5" x14ac:dyDescent="0.3">
      <c r="C17037" s="5">
        <v>3709.6127900000001</v>
      </c>
      <c r="D17037" s="5">
        <v>0.59525093909633608</v>
      </c>
      <c r="E17037" s="5">
        <v>0.44504017305315208</v>
      </c>
    </row>
    <row r="17038" spans="3:5" x14ac:dyDescent="0.3">
      <c r="C17038" s="5">
        <v>3710.2871100000002</v>
      </c>
      <c r="D17038" s="5">
        <v>0.59492902577788431</v>
      </c>
      <c r="E17038" s="5">
        <v>0.44486203010252307</v>
      </c>
    </row>
    <row r="17039" spans="3:5" x14ac:dyDescent="0.3">
      <c r="C17039" s="5">
        <v>3710.9614299999998</v>
      </c>
      <c r="D17039" s="5">
        <v>0.5946129521568192</v>
      </c>
      <c r="E17039" s="5">
        <v>0.44468388715189416</v>
      </c>
    </row>
    <row r="17040" spans="3:5" x14ac:dyDescent="0.3">
      <c r="C17040" s="5">
        <v>3711.6359900000002</v>
      </c>
      <c r="D17040" s="5">
        <v>0.59430563808183468</v>
      </c>
      <c r="E17040" s="5">
        <v>0.44450574420126515</v>
      </c>
    </row>
    <row r="17041" spans="3:5" x14ac:dyDescent="0.3">
      <c r="C17041" s="5">
        <v>3712.31079</v>
      </c>
      <c r="D17041" s="5">
        <v>0.59400562362858356</v>
      </c>
      <c r="E17041" s="5">
        <v>0.4443280556969389</v>
      </c>
    </row>
    <row r="17042" spans="3:5" x14ac:dyDescent="0.3">
      <c r="C17042" s="5">
        <v>3712.9858399999998</v>
      </c>
      <c r="D17042" s="5">
        <v>0.59370998894837279</v>
      </c>
      <c r="E17042" s="5">
        <v>0.44414991274630988</v>
      </c>
    </row>
    <row r="17043" spans="3:5" x14ac:dyDescent="0.3">
      <c r="C17043" s="5">
        <v>3713.66113</v>
      </c>
      <c r="D17043" s="5">
        <v>0.59341544921142197</v>
      </c>
      <c r="E17043" s="5">
        <v>0.44397176979568098</v>
      </c>
    </row>
    <row r="17044" spans="3:5" x14ac:dyDescent="0.3">
      <c r="C17044" s="5">
        <v>3714.3366700000001</v>
      </c>
      <c r="D17044" s="5">
        <v>0.59311579973925754</v>
      </c>
      <c r="E17044" s="5">
        <v>0.44379408129135461</v>
      </c>
    </row>
    <row r="17045" spans="3:5" x14ac:dyDescent="0.3">
      <c r="C17045" s="5">
        <v>3715.0124500000002</v>
      </c>
      <c r="D17045" s="5">
        <v>0.59280702573992616</v>
      </c>
      <c r="E17045" s="5">
        <v>0.44361593834072566</v>
      </c>
    </row>
    <row r="17046" spans="3:5" x14ac:dyDescent="0.3">
      <c r="C17046" s="5">
        <v>3715.6884799999998</v>
      </c>
      <c r="D17046" s="5">
        <v>0.59248912721342784</v>
      </c>
      <c r="E17046" s="5">
        <v>0.4434377953900967</v>
      </c>
    </row>
    <row r="17047" spans="3:5" x14ac:dyDescent="0.3">
      <c r="C17047" s="5">
        <v>3716.3647500000002</v>
      </c>
      <c r="D17047" s="5">
        <v>0.59216502400845594</v>
      </c>
      <c r="E17047" s="5">
        <v>0.44326010688577039</v>
      </c>
    </row>
    <row r="17048" spans="3:5" x14ac:dyDescent="0.3">
      <c r="C17048" s="5">
        <v>3717.0417499999999</v>
      </c>
      <c r="D17048" s="5">
        <v>0.59183763597370387</v>
      </c>
      <c r="E17048" s="5">
        <v>0.44308196393514149</v>
      </c>
    </row>
    <row r="17049" spans="3:5" x14ac:dyDescent="0.3">
      <c r="C17049" s="5">
        <v>3717.7185100000002</v>
      </c>
      <c r="D17049" s="5">
        <v>0.59151389774981866</v>
      </c>
      <c r="E17049" s="5">
        <v>0.44290427543081506</v>
      </c>
    </row>
    <row r="17050" spans="3:5" x14ac:dyDescent="0.3">
      <c r="C17050" s="5">
        <v>3718.3955099999998</v>
      </c>
      <c r="D17050" s="5">
        <v>0.59119599922332033</v>
      </c>
      <c r="E17050" s="5">
        <v>0.44272613248018616</v>
      </c>
    </row>
    <row r="17051" spans="3:5" x14ac:dyDescent="0.3">
      <c r="C17051" s="5">
        <v>3719.0727499999998</v>
      </c>
      <c r="D17051" s="5">
        <v>0.59088576529964221</v>
      </c>
      <c r="E17051" s="5">
        <v>0.44254798952955721</v>
      </c>
    </row>
    <row r="17052" spans="3:5" x14ac:dyDescent="0.3">
      <c r="C17052" s="5">
        <v>3719.7502399999998</v>
      </c>
      <c r="D17052" s="5">
        <v>0.59058210103552444</v>
      </c>
      <c r="E17052" s="5">
        <v>0.44237030102523089</v>
      </c>
    </row>
    <row r="17053" spans="3:5" x14ac:dyDescent="0.3">
      <c r="C17053" s="5">
        <v>3720.4279799999999</v>
      </c>
      <c r="D17053" s="5">
        <v>0.59028354650661996</v>
      </c>
      <c r="E17053" s="5">
        <v>0.44219215807460188</v>
      </c>
    </row>
    <row r="17054" spans="3:5" x14ac:dyDescent="0.3">
      <c r="C17054" s="5">
        <v>3721.1059599999999</v>
      </c>
      <c r="D17054" s="5">
        <v>0.58998353205336906</v>
      </c>
      <c r="E17054" s="5">
        <v>0.44201446957027557</v>
      </c>
    </row>
    <row r="17055" spans="3:5" x14ac:dyDescent="0.3">
      <c r="C17055" s="5">
        <v>3721.7841800000001</v>
      </c>
      <c r="D17055" s="5">
        <v>0.58967804288381787</v>
      </c>
      <c r="E17055" s="5">
        <v>0.44183678106594931</v>
      </c>
    </row>
    <row r="17056" spans="3:5" x14ac:dyDescent="0.3">
      <c r="C17056" s="5">
        <v>3722.4628899999998</v>
      </c>
      <c r="D17056" s="5">
        <v>0.58936415914927287</v>
      </c>
      <c r="E17056" s="5">
        <v>0.4416586381153203</v>
      </c>
    </row>
    <row r="17057" spans="3:5" x14ac:dyDescent="0.3">
      <c r="C17057" s="5">
        <v>3723.1415999999999</v>
      </c>
      <c r="D17057" s="5">
        <v>0.58904261081190779</v>
      </c>
      <c r="E17057" s="5">
        <v>0.44148094961099399</v>
      </c>
    </row>
    <row r="17058" spans="3:5" x14ac:dyDescent="0.3">
      <c r="C17058" s="5">
        <v>3723.8208</v>
      </c>
      <c r="D17058" s="5">
        <v>0.58871412783389565</v>
      </c>
      <c r="E17058" s="5">
        <v>0.44130280666036503</v>
      </c>
    </row>
    <row r="17059" spans="3:5" x14ac:dyDescent="0.3">
      <c r="C17059" s="5">
        <v>3724.5</v>
      </c>
      <c r="D17059" s="5">
        <v>0.58838236002610345</v>
      </c>
      <c r="E17059" s="5">
        <v>0.44112511815603872</v>
      </c>
    </row>
    <row r="17060" spans="3:5" x14ac:dyDescent="0.3">
      <c r="C17060" s="5">
        <v>3725.1796899999999</v>
      </c>
      <c r="D17060" s="5">
        <v>0.58805351206700462</v>
      </c>
      <c r="E17060" s="5">
        <v>0.44094697520540971</v>
      </c>
    </row>
    <row r="17061" spans="3:5" x14ac:dyDescent="0.3">
      <c r="C17061" s="5">
        <v>3725.8593799999999</v>
      </c>
      <c r="D17061" s="5">
        <v>0.58773159874855285</v>
      </c>
      <c r="E17061" s="5">
        <v>0.4407692867010834</v>
      </c>
    </row>
    <row r="17062" spans="3:5" x14ac:dyDescent="0.3">
      <c r="C17062" s="5">
        <v>3726.5393100000001</v>
      </c>
      <c r="D17062" s="5">
        <v>0.58741662007074791</v>
      </c>
      <c r="E17062" s="5">
        <v>0.44059114375045444</v>
      </c>
    </row>
    <row r="17063" spans="3:5" x14ac:dyDescent="0.3">
      <c r="C17063" s="5">
        <v>3727.2194800000002</v>
      </c>
      <c r="D17063" s="5">
        <v>0.58710711610924327</v>
      </c>
      <c r="E17063" s="5">
        <v>0.44041345524612813</v>
      </c>
    </row>
    <row r="17064" spans="3:5" x14ac:dyDescent="0.3">
      <c r="C17064" s="5">
        <v>3727.9001499999999</v>
      </c>
      <c r="D17064" s="5">
        <v>0.5868030868640387</v>
      </c>
      <c r="E17064" s="5">
        <v>0.44023576674180182</v>
      </c>
    </row>
    <row r="17065" spans="3:5" x14ac:dyDescent="0.3">
      <c r="C17065" s="5">
        <v>3728.5808099999999</v>
      </c>
      <c r="D17065" s="5">
        <v>0.58649905761883414</v>
      </c>
      <c r="E17065" s="5">
        <v>0.4400576237911728</v>
      </c>
    </row>
    <row r="17066" spans="3:5" x14ac:dyDescent="0.3">
      <c r="C17066" s="5">
        <v>3729.26172</v>
      </c>
      <c r="D17066" s="5">
        <v>0.58619137856276293</v>
      </c>
      <c r="E17066" s="5">
        <v>0.43987993528684655</v>
      </c>
    </row>
    <row r="17067" spans="3:5" x14ac:dyDescent="0.3">
      <c r="C17067" s="5">
        <v>3729.9431199999999</v>
      </c>
      <c r="D17067" s="5">
        <v>0.58587603490387141</v>
      </c>
      <c r="E17067" s="5">
        <v>0.43970224678252023</v>
      </c>
    </row>
    <row r="17068" spans="3:5" x14ac:dyDescent="0.3">
      <c r="C17068" s="5">
        <v>3730.6247600000002</v>
      </c>
      <c r="D17068" s="5">
        <v>0.58555302664215936</v>
      </c>
      <c r="E17068" s="5">
        <v>0.43952410383189122</v>
      </c>
    </row>
    <row r="17069" spans="3:5" x14ac:dyDescent="0.3">
      <c r="C17069" s="5">
        <v>3731.3066399999998</v>
      </c>
      <c r="D17069" s="5">
        <v>0.58522454366414733</v>
      </c>
      <c r="E17069" s="5">
        <v>0.43934641532756491</v>
      </c>
    </row>
    <row r="17070" spans="3:5" x14ac:dyDescent="0.3">
      <c r="C17070" s="5">
        <v>3731.9885300000001</v>
      </c>
      <c r="D17070" s="5">
        <v>0.58489277585635513</v>
      </c>
      <c r="E17070" s="5">
        <v>0.43916872682323854</v>
      </c>
    </row>
    <row r="17071" spans="3:5" x14ac:dyDescent="0.3">
      <c r="C17071" s="5">
        <v>3732.6709000000001</v>
      </c>
      <c r="D17071" s="5">
        <v>0.58456429287834311</v>
      </c>
      <c r="E17071" s="5">
        <v>0.43899103831891223</v>
      </c>
    </row>
    <row r="17072" spans="3:5" x14ac:dyDescent="0.3">
      <c r="C17072" s="5">
        <v>3733.3532700000001</v>
      </c>
      <c r="D17072" s="5">
        <v>0.5842431095220646</v>
      </c>
      <c r="E17072" s="5">
        <v>0.43881334981458592</v>
      </c>
    </row>
    <row r="17073" spans="3:5" x14ac:dyDescent="0.3">
      <c r="C17073" s="5">
        <v>3734.0358900000001</v>
      </c>
      <c r="D17073" s="5">
        <v>0.58392922578751971</v>
      </c>
      <c r="E17073" s="5">
        <v>0.43863520686395696</v>
      </c>
    </row>
    <row r="17074" spans="3:5" x14ac:dyDescent="0.3">
      <c r="C17074" s="5">
        <v>3734.7189899999998</v>
      </c>
      <c r="D17074" s="5">
        <v>0.58362118175036171</v>
      </c>
      <c r="E17074" s="5">
        <v>0.43845751835963065</v>
      </c>
    </row>
    <row r="17075" spans="3:5" x14ac:dyDescent="0.3">
      <c r="C17075" s="5">
        <v>3735.4020999999998</v>
      </c>
      <c r="D17075" s="5">
        <v>0.58331605756189719</v>
      </c>
      <c r="E17075" s="5">
        <v>0.43827982985530428</v>
      </c>
    </row>
    <row r="17076" spans="3:5" x14ac:dyDescent="0.3">
      <c r="C17076" s="5">
        <v>3736.0856899999999</v>
      </c>
      <c r="D17076" s="5">
        <v>0.58300983843017251</v>
      </c>
      <c r="E17076" s="5">
        <v>0.43810214135097797</v>
      </c>
    </row>
    <row r="17077" spans="3:5" x14ac:dyDescent="0.3">
      <c r="C17077" s="5">
        <v>3736.76953</v>
      </c>
      <c r="D17077" s="5">
        <v>0.58269522473345436</v>
      </c>
      <c r="E17077" s="5">
        <v>0.43792445284665166</v>
      </c>
    </row>
    <row r="17078" spans="3:5" x14ac:dyDescent="0.3">
      <c r="C17078" s="5">
        <v>3737.45361</v>
      </c>
      <c r="D17078" s="5">
        <v>0.58237294643391579</v>
      </c>
      <c r="E17078" s="5">
        <v>0.4377463098960227</v>
      </c>
    </row>
    <row r="17079" spans="3:5" x14ac:dyDescent="0.3">
      <c r="C17079" s="5">
        <v>3738.1379400000001</v>
      </c>
      <c r="D17079" s="5">
        <v>0.5820437334937304</v>
      </c>
      <c r="E17079" s="5">
        <v>0.43756862139169639</v>
      </c>
    </row>
    <row r="17080" spans="3:5" x14ac:dyDescent="0.3">
      <c r="C17080" s="5">
        <v>3738.82251</v>
      </c>
      <c r="D17080" s="5">
        <v>0.58170722093181138</v>
      </c>
      <c r="E17080" s="5">
        <v>0.43739093288737008</v>
      </c>
    </row>
    <row r="17081" spans="3:5" x14ac:dyDescent="0.3">
      <c r="C17081" s="5">
        <v>3739.5070799999999</v>
      </c>
      <c r="D17081" s="5">
        <v>0.58136997840771898</v>
      </c>
      <c r="E17081" s="5">
        <v>0.43721324438304371</v>
      </c>
    </row>
    <row r="17082" spans="3:5" x14ac:dyDescent="0.3">
      <c r="C17082" s="5">
        <v>3740.1921400000001</v>
      </c>
      <c r="D17082" s="5">
        <v>0.5810374806377534</v>
      </c>
      <c r="E17082" s="5">
        <v>0.4370355558787174</v>
      </c>
    </row>
    <row r="17083" spans="3:5" x14ac:dyDescent="0.3">
      <c r="C17083" s="5">
        <v>3740.8774400000002</v>
      </c>
      <c r="D17083" s="5">
        <v>0.58071118754626139</v>
      </c>
      <c r="E17083" s="5">
        <v>0.43685786737439108</v>
      </c>
    </row>
    <row r="17084" spans="3:5" x14ac:dyDescent="0.3">
      <c r="C17084" s="5">
        <v>3741.5629899999999</v>
      </c>
      <c r="D17084" s="5">
        <v>0.58039292403867626</v>
      </c>
      <c r="E17084" s="5">
        <v>0.43668017887006472</v>
      </c>
    </row>
    <row r="17085" spans="3:5" x14ac:dyDescent="0.3">
      <c r="C17085" s="5">
        <v>3742.24854</v>
      </c>
      <c r="D17085" s="5">
        <v>0.58008050022847824</v>
      </c>
      <c r="E17085" s="5">
        <v>0.4365024903657384</v>
      </c>
    </row>
    <row r="17086" spans="3:5" x14ac:dyDescent="0.3">
      <c r="C17086" s="5">
        <v>3742.9345699999999</v>
      </c>
      <c r="D17086" s="5">
        <v>0.57976990132371342</v>
      </c>
      <c r="E17086" s="5">
        <v>0.43632480186141209</v>
      </c>
    </row>
    <row r="17087" spans="3:5" x14ac:dyDescent="0.3">
      <c r="C17087" s="5">
        <v>3743.6208499999998</v>
      </c>
      <c r="D17087" s="5">
        <v>0.57945382770264842</v>
      </c>
      <c r="E17087" s="5">
        <v>0.43614711335708573</v>
      </c>
    </row>
    <row r="17088" spans="3:5" x14ac:dyDescent="0.3">
      <c r="C17088" s="5">
        <v>3744.30762</v>
      </c>
      <c r="D17088" s="5">
        <v>0.57912972449767652</v>
      </c>
      <c r="E17088" s="5">
        <v>0.43596942485275941</v>
      </c>
    </row>
    <row r="17089" spans="3:5" x14ac:dyDescent="0.3">
      <c r="C17089" s="5">
        <v>3744.9943899999998</v>
      </c>
      <c r="D17089" s="5">
        <v>0.57879722672771106</v>
      </c>
      <c r="E17089" s="5">
        <v>0.4357917363484331</v>
      </c>
    </row>
    <row r="17090" spans="3:5" x14ac:dyDescent="0.3">
      <c r="C17090" s="5">
        <v>3745.6813999999999</v>
      </c>
      <c r="D17090" s="5">
        <v>0.57845633439275179</v>
      </c>
      <c r="E17090" s="5">
        <v>0.43561404784410673</v>
      </c>
    </row>
    <row r="17091" spans="3:5" x14ac:dyDescent="0.3">
      <c r="C17091" s="5">
        <v>3746.3686499999999</v>
      </c>
      <c r="D17091" s="5">
        <v>0.57811033232257913</v>
      </c>
      <c r="E17091" s="5">
        <v>0.43543635933978042</v>
      </c>
    </row>
    <row r="17092" spans="3:5" x14ac:dyDescent="0.3">
      <c r="C17092" s="5">
        <v>3747.0561499999999</v>
      </c>
      <c r="D17092" s="5">
        <v>0.57776542519566643</v>
      </c>
      <c r="E17092" s="5">
        <v>0.43525912528175675</v>
      </c>
    </row>
    <row r="17093" spans="3:5" x14ac:dyDescent="0.3">
      <c r="C17093" s="5">
        <v>3747.7438999999999</v>
      </c>
      <c r="D17093" s="5">
        <v>0.57742708772831397</v>
      </c>
      <c r="E17093" s="5">
        <v>0.43508143677743044</v>
      </c>
    </row>
    <row r="17094" spans="3:5" x14ac:dyDescent="0.3">
      <c r="C17094" s="5">
        <v>3748.4318899999998</v>
      </c>
      <c r="D17094" s="5">
        <v>0.57709531992052177</v>
      </c>
      <c r="E17094" s="5">
        <v>0.43490374827310402</v>
      </c>
    </row>
    <row r="17095" spans="3:5" x14ac:dyDescent="0.3">
      <c r="C17095" s="5">
        <v>3749.12012</v>
      </c>
      <c r="D17095" s="5">
        <v>0.57677121671554987</v>
      </c>
      <c r="E17095" s="5">
        <v>0.43472605976877776</v>
      </c>
    </row>
    <row r="17096" spans="3:5" x14ac:dyDescent="0.3">
      <c r="C17096" s="5">
        <v>3749.8085900000001</v>
      </c>
      <c r="D17096" s="5">
        <v>0.57645587305665824</v>
      </c>
      <c r="E17096" s="5">
        <v>0.43454837126445145</v>
      </c>
    </row>
    <row r="17097" spans="3:5" x14ac:dyDescent="0.3">
      <c r="C17097" s="5">
        <v>3750.4973100000002</v>
      </c>
      <c r="D17097" s="5">
        <v>0.57614162434102667</v>
      </c>
      <c r="E17097" s="5">
        <v>0.43437113720642767</v>
      </c>
    </row>
    <row r="17098" spans="3:5" x14ac:dyDescent="0.3">
      <c r="C17098" s="5">
        <v>3751.1867699999998</v>
      </c>
      <c r="D17098" s="5">
        <v>0.57582190090909491</v>
      </c>
      <c r="E17098" s="5">
        <v>0.43419299425579877</v>
      </c>
    </row>
    <row r="17099" spans="3:5" x14ac:dyDescent="0.3">
      <c r="C17099" s="5">
        <v>3751.8759799999998</v>
      </c>
      <c r="D17099" s="5">
        <v>0.57549597279868958</v>
      </c>
      <c r="E17099" s="5">
        <v>0.43401576019777505</v>
      </c>
    </row>
    <row r="17100" spans="3:5" x14ac:dyDescent="0.3">
      <c r="C17100" s="5">
        <v>3752.56567</v>
      </c>
      <c r="D17100" s="5">
        <v>0.57516311004763743</v>
      </c>
      <c r="E17100" s="5">
        <v>0.43383807169344868</v>
      </c>
    </row>
    <row r="17101" spans="3:5" x14ac:dyDescent="0.3">
      <c r="C17101" s="5">
        <v>3753.2553699999999</v>
      </c>
      <c r="D17101" s="5">
        <v>0.57482185273159148</v>
      </c>
      <c r="E17101" s="5">
        <v>0.43366038318912237</v>
      </c>
    </row>
    <row r="17102" spans="3:5" x14ac:dyDescent="0.3">
      <c r="C17102" s="5">
        <v>3753.9453100000001</v>
      </c>
      <c r="D17102" s="5">
        <v>0.57447804054793883</v>
      </c>
      <c r="E17102" s="5">
        <v>0.4334831491310987</v>
      </c>
    </row>
    <row r="17103" spans="3:5" x14ac:dyDescent="0.3">
      <c r="C17103" s="5">
        <v>3754.6357400000002</v>
      </c>
      <c r="D17103" s="5">
        <v>0.57413678323189288</v>
      </c>
      <c r="E17103" s="5">
        <v>0.43330546062677239</v>
      </c>
    </row>
    <row r="17104" spans="3:5" x14ac:dyDescent="0.3">
      <c r="C17104" s="5">
        <v>3755.3261699999998</v>
      </c>
      <c r="D17104" s="5">
        <v>0.57379954070780048</v>
      </c>
      <c r="E17104" s="5">
        <v>0.43312777212244602</v>
      </c>
    </row>
    <row r="17105" spans="3:5" x14ac:dyDescent="0.3">
      <c r="C17105" s="5">
        <v>3756.0170899999998</v>
      </c>
      <c r="D17105" s="5">
        <v>0.57346740791892159</v>
      </c>
      <c r="E17105" s="5">
        <v>0.4329505380644223</v>
      </c>
    </row>
    <row r="17106" spans="3:5" x14ac:dyDescent="0.3">
      <c r="C17106" s="5">
        <v>3756.7080099999998</v>
      </c>
      <c r="D17106" s="5">
        <v>0.57314111482742969</v>
      </c>
      <c r="E17106" s="5">
        <v>0.43277284956009598</v>
      </c>
    </row>
    <row r="17107" spans="3:5" x14ac:dyDescent="0.3">
      <c r="C17107" s="5">
        <v>3757.39966</v>
      </c>
      <c r="D17107" s="5">
        <v>0.57281701162245779</v>
      </c>
      <c r="E17107" s="5">
        <v>0.43259516105576967</v>
      </c>
    </row>
    <row r="17108" spans="3:5" x14ac:dyDescent="0.3">
      <c r="C17108" s="5">
        <v>3758.0913099999998</v>
      </c>
      <c r="D17108" s="5">
        <v>0.57249290841748579</v>
      </c>
      <c r="E17108" s="5">
        <v>0.43241792699774589</v>
      </c>
    </row>
    <row r="17109" spans="3:5" x14ac:dyDescent="0.3">
      <c r="C17109" s="5">
        <v>3758.78296</v>
      </c>
      <c r="D17109" s="5">
        <v>0.5721658853638204</v>
      </c>
      <c r="E17109" s="5">
        <v>0.43224023849341964</v>
      </c>
    </row>
    <row r="17110" spans="3:5" x14ac:dyDescent="0.3">
      <c r="C17110" s="5">
        <v>3759.4751000000001</v>
      </c>
      <c r="D17110" s="5">
        <v>0.57183302261276825</v>
      </c>
      <c r="E17110" s="5">
        <v>0.43206300443539591</v>
      </c>
    </row>
    <row r="17111" spans="3:5" x14ac:dyDescent="0.3">
      <c r="C17111" s="5">
        <v>3760.1674800000001</v>
      </c>
      <c r="D17111" s="5">
        <v>0.57149359020215573</v>
      </c>
      <c r="E17111" s="5">
        <v>0.4318853159310696</v>
      </c>
    </row>
    <row r="17112" spans="3:5" x14ac:dyDescent="0.3">
      <c r="C17112" s="5">
        <v>3760.8601100000001</v>
      </c>
      <c r="D17112" s="5">
        <v>0.57114758813198307</v>
      </c>
      <c r="E17112" s="5">
        <v>0.43170762742674323</v>
      </c>
    </row>
    <row r="17113" spans="3:5" x14ac:dyDescent="0.3">
      <c r="C17113" s="5">
        <v>3761.5527299999999</v>
      </c>
      <c r="D17113" s="5">
        <v>0.57079866621311681</v>
      </c>
      <c r="E17113" s="5">
        <v>0.43153039336871957</v>
      </c>
    </row>
    <row r="17114" spans="3:5" x14ac:dyDescent="0.3">
      <c r="C17114" s="5">
        <v>3762.2458499999998</v>
      </c>
      <c r="D17114" s="5">
        <v>0.57045156919968409</v>
      </c>
      <c r="E17114" s="5">
        <v>0.43135315931069584</v>
      </c>
    </row>
    <row r="17115" spans="3:5" x14ac:dyDescent="0.3">
      <c r="C17115" s="5">
        <v>3762.93921</v>
      </c>
      <c r="D17115" s="5">
        <v>0.57010994690255157</v>
      </c>
      <c r="E17115" s="5">
        <v>0.43117547080636953</v>
      </c>
    </row>
    <row r="17116" spans="3:5" x14ac:dyDescent="0.3">
      <c r="C17116" s="5">
        <v>3763.6328100000001</v>
      </c>
      <c r="D17116" s="5">
        <v>0.56977489426497918</v>
      </c>
      <c r="E17116" s="5">
        <v>0.43099823674834586</v>
      </c>
    </row>
    <row r="17117" spans="3:5" x14ac:dyDescent="0.3">
      <c r="C17117" s="5">
        <v>3764.3271500000001</v>
      </c>
      <c r="D17117" s="5">
        <v>0.56944750623022722</v>
      </c>
      <c r="E17117" s="5">
        <v>0.4308205482440195</v>
      </c>
    </row>
    <row r="17118" spans="3:5" x14ac:dyDescent="0.3">
      <c r="C17118" s="5">
        <v>3765.02124</v>
      </c>
      <c r="D17118" s="5">
        <v>0.56912449796851527</v>
      </c>
      <c r="E17118" s="5">
        <v>0.43064331418599577</v>
      </c>
    </row>
    <row r="17119" spans="3:5" x14ac:dyDescent="0.3">
      <c r="C17119" s="5">
        <v>3765.71558</v>
      </c>
      <c r="D17119" s="5">
        <v>0.56879893483919663</v>
      </c>
      <c r="E17119" s="5">
        <v>0.43046562568166946</v>
      </c>
    </row>
    <row r="17120" spans="3:5" x14ac:dyDescent="0.3">
      <c r="C17120" s="5">
        <v>3766.4101599999999</v>
      </c>
      <c r="D17120" s="5">
        <v>0.56846680205031785</v>
      </c>
      <c r="E17120" s="5">
        <v>0.43028839162364579</v>
      </c>
    </row>
    <row r="17121" spans="3:5" x14ac:dyDescent="0.3">
      <c r="C17121" s="5">
        <v>3767.1049800000001</v>
      </c>
      <c r="D17121" s="5">
        <v>0.56812736963970523</v>
      </c>
      <c r="E17121" s="5">
        <v>0.43011115756562207</v>
      </c>
    </row>
    <row r="17122" spans="3:5" x14ac:dyDescent="0.3">
      <c r="C17122" s="5">
        <v>3767.8000499999998</v>
      </c>
      <c r="D17122" s="5">
        <v>0.56777990764518582</v>
      </c>
      <c r="E17122" s="5">
        <v>0.4299334690612957</v>
      </c>
    </row>
    <row r="17123" spans="3:5" x14ac:dyDescent="0.3">
      <c r="C17123" s="5">
        <v>3768.4956099999999</v>
      </c>
      <c r="D17123" s="5">
        <v>0.56742478104784611</v>
      </c>
      <c r="E17123" s="5">
        <v>0.42975623500327204</v>
      </c>
    </row>
    <row r="17124" spans="3:5" x14ac:dyDescent="0.3">
      <c r="C17124" s="5">
        <v>3769.1911599999999</v>
      </c>
      <c r="D17124" s="5">
        <v>0.5670692894694197</v>
      </c>
      <c r="E17124" s="5">
        <v>0.42957900094524831</v>
      </c>
    </row>
    <row r="17125" spans="3:5" x14ac:dyDescent="0.3">
      <c r="C17125" s="5">
        <v>3769.8869599999998</v>
      </c>
      <c r="D17125" s="5">
        <v>0.56671708272077348</v>
      </c>
      <c r="E17125" s="5">
        <v>0.429401312440922</v>
      </c>
    </row>
    <row r="17126" spans="3:5" x14ac:dyDescent="0.3">
      <c r="C17126" s="5">
        <v>3770.5832500000001</v>
      </c>
      <c r="D17126" s="5">
        <v>0.5663685257829939</v>
      </c>
      <c r="E17126" s="5">
        <v>0.42922407838289833</v>
      </c>
    </row>
    <row r="17127" spans="3:5" x14ac:dyDescent="0.3">
      <c r="C17127" s="5">
        <v>3771.2800299999999</v>
      </c>
      <c r="D17127" s="5">
        <v>0.56602690348586138</v>
      </c>
      <c r="E17127" s="5">
        <v>0.42904684432487461</v>
      </c>
    </row>
    <row r="17128" spans="3:5" x14ac:dyDescent="0.3">
      <c r="C17128" s="5">
        <v>3771.9765600000001</v>
      </c>
      <c r="D17128" s="5">
        <v>0.56569294579154916</v>
      </c>
      <c r="E17128" s="5">
        <v>0.42886961026685083</v>
      </c>
    </row>
    <row r="17129" spans="3:5" x14ac:dyDescent="0.3">
      <c r="C17129" s="5">
        <v>3772.6735800000001</v>
      </c>
      <c r="D17129" s="5">
        <v>0.56536190794593033</v>
      </c>
      <c r="E17129" s="5">
        <v>0.42869192176252452</v>
      </c>
    </row>
    <row r="17130" spans="3:5" x14ac:dyDescent="0.3">
      <c r="C17130" s="5">
        <v>3773.3708499999998</v>
      </c>
      <c r="D17130" s="5">
        <v>0.56502904519487807</v>
      </c>
      <c r="E17130" s="5">
        <v>0.42851468770450085</v>
      </c>
    </row>
    <row r="17131" spans="3:5" x14ac:dyDescent="0.3">
      <c r="C17131" s="5">
        <v>3774.0681199999999</v>
      </c>
      <c r="D17131" s="5">
        <v>0.56469253263295904</v>
      </c>
      <c r="E17131" s="5">
        <v>0.42833745364647713</v>
      </c>
    </row>
    <row r="17132" spans="3:5" x14ac:dyDescent="0.3">
      <c r="C17132" s="5">
        <v>3774.7658700000002</v>
      </c>
      <c r="D17132" s="5">
        <v>0.56434981539256646</v>
      </c>
      <c r="E17132" s="5">
        <v>0.42816021958845346</v>
      </c>
    </row>
    <row r="17133" spans="3:5" x14ac:dyDescent="0.3">
      <c r="C17133" s="5">
        <v>3775.46387</v>
      </c>
      <c r="D17133" s="5">
        <v>0.56399797362500681</v>
      </c>
      <c r="E17133" s="5">
        <v>0.42798298553042979</v>
      </c>
    </row>
    <row r="17134" spans="3:5" x14ac:dyDescent="0.3">
      <c r="C17134" s="5">
        <v>3776.1621100000002</v>
      </c>
      <c r="D17134" s="5">
        <v>0.56363956219788691</v>
      </c>
      <c r="E17134" s="5">
        <v>0.42780575147240602</v>
      </c>
    </row>
    <row r="17135" spans="3:5" x14ac:dyDescent="0.3">
      <c r="C17135" s="5">
        <v>3776.8606</v>
      </c>
      <c r="D17135" s="5">
        <v>0.56328005582750706</v>
      </c>
      <c r="E17135" s="5">
        <v>0.42762851741438229</v>
      </c>
    </row>
    <row r="17136" spans="3:5" x14ac:dyDescent="0.3">
      <c r="C17136" s="5">
        <v>3777.55933</v>
      </c>
      <c r="D17136" s="5">
        <v>0.5629234693058206</v>
      </c>
      <c r="E17136" s="5">
        <v>0.42745128335635862</v>
      </c>
    </row>
    <row r="17137" spans="3:5" x14ac:dyDescent="0.3">
      <c r="C17137" s="5">
        <v>3778.25855</v>
      </c>
      <c r="D17137" s="5">
        <v>0.56257272248152101</v>
      </c>
      <c r="E17137" s="5">
        <v>0.42727359485203231</v>
      </c>
    </row>
    <row r="17138" spans="3:5" x14ac:dyDescent="0.3">
      <c r="C17138" s="5">
        <v>3778.9580099999998</v>
      </c>
      <c r="D17138" s="5">
        <v>0.56222891029786837</v>
      </c>
      <c r="E17138" s="5">
        <v>0.42709636079400859</v>
      </c>
    </row>
    <row r="17139" spans="3:5" x14ac:dyDescent="0.3">
      <c r="C17139" s="5">
        <v>3779.6574700000001</v>
      </c>
      <c r="D17139" s="5">
        <v>0.56189057283051602</v>
      </c>
      <c r="E17139" s="5">
        <v>0.42691912673598492</v>
      </c>
    </row>
    <row r="17140" spans="3:5" x14ac:dyDescent="0.3">
      <c r="C17140" s="5">
        <v>3780.35718</v>
      </c>
      <c r="D17140" s="5">
        <v>0.5615536952875102</v>
      </c>
      <c r="E17140" s="5">
        <v>0.4267418926779612</v>
      </c>
    </row>
    <row r="17141" spans="3:5" x14ac:dyDescent="0.3">
      <c r="C17141" s="5">
        <v>3781.0571300000001</v>
      </c>
      <c r="D17141" s="5">
        <v>0.56121316793363774</v>
      </c>
      <c r="E17141" s="5">
        <v>0.42656511306624012</v>
      </c>
    </row>
    <row r="17142" spans="3:5" x14ac:dyDescent="0.3">
      <c r="C17142" s="5">
        <v>3781.7575700000002</v>
      </c>
      <c r="D17142" s="5">
        <v>0.56086680088237828</v>
      </c>
      <c r="E17142" s="5">
        <v>0.42638787900821645</v>
      </c>
    </row>
    <row r="17143" spans="3:5" x14ac:dyDescent="0.3">
      <c r="C17143" s="5">
        <v>3782.4580099999998</v>
      </c>
      <c r="D17143" s="5">
        <v>0.56051203926612525</v>
      </c>
      <c r="E17143" s="5">
        <v>0.42621064495019267</v>
      </c>
    </row>
    <row r="17144" spans="3:5" x14ac:dyDescent="0.3">
      <c r="C17144" s="5">
        <v>3783.1589399999998</v>
      </c>
      <c r="D17144" s="5">
        <v>0.56014851810379185</v>
      </c>
      <c r="E17144" s="5">
        <v>0.42603341089216895</v>
      </c>
    </row>
    <row r="17145" spans="3:5" x14ac:dyDescent="0.3">
      <c r="C17145" s="5">
        <v>3783.85986</v>
      </c>
      <c r="D17145" s="5">
        <v>0.55978134713059169</v>
      </c>
      <c r="E17145" s="5">
        <v>0.42585617683414528</v>
      </c>
    </row>
    <row r="17146" spans="3:5" x14ac:dyDescent="0.3">
      <c r="C17146" s="5">
        <v>3784.5612799999999</v>
      </c>
      <c r="D17146" s="5">
        <v>0.55941527110065159</v>
      </c>
      <c r="E17146" s="5">
        <v>0.42567894277612156</v>
      </c>
    </row>
    <row r="17147" spans="3:5" x14ac:dyDescent="0.3">
      <c r="C17147" s="5">
        <v>3785.2631799999999</v>
      </c>
      <c r="D17147" s="5">
        <v>0.55905211491940487</v>
      </c>
      <c r="E17147" s="5">
        <v>0.42550170871809789</v>
      </c>
    </row>
    <row r="17148" spans="3:5" x14ac:dyDescent="0.3">
      <c r="C17148" s="5">
        <v>3785.9650900000001</v>
      </c>
      <c r="D17148" s="5">
        <v>0.55869370349228509</v>
      </c>
      <c r="E17148" s="5">
        <v>0.42532447466007417</v>
      </c>
    </row>
    <row r="17149" spans="3:5" x14ac:dyDescent="0.3">
      <c r="C17149" s="5">
        <v>3786.6672400000002</v>
      </c>
      <c r="D17149" s="5">
        <v>0.5583429566679855</v>
      </c>
      <c r="E17149" s="5">
        <v>0.4251472406020505</v>
      </c>
    </row>
    <row r="17150" spans="3:5" x14ac:dyDescent="0.3">
      <c r="C17150" s="5">
        <v>3787.3696300000001</v>
      </c>
      <c r="D17150" s="5">
        <v>0.55799768455998611</v>
      </c>
      <c r="E17150" s="5">
        <v>0.42497046099032942</v>
      </c>
    </row>
    <row r="17151" spans="3:5" x14ac:dyDescent="0.3">
      <c r="C17151" s="5">
        <v>3788.0722700000001</v>
      </c>
      <c r="D17151" s="5">
        <v>0.55765168248981334</v>
      </c>
      <c r="E17151" s="5">
        <v>0.4247932269323057</v>
      </c>
    </row>
    <row r="17152" spans="3:5" x14ac:dyDescent="0.3">
      <c r="C17152" s="5">
        <v>3788.7751499999999</v>
      </c>
      <c r="D17152" s="5">
        <v>0.55730422049529393</v>
      </c>
      <c r="E17152" s="5">
        <v>0.42461599287428203</v>
      </c>
    </row>
    <row r="17153" spans="3:5" x14ac:dyDescent="0.3">
      <c r="C17153" s="5">
        <v>3789.4782700000001</v>
      </c>
      <c r="D17153" s="5">
        <v>0.55695347367099446</v>
      </c>
      <c r="E17153" s="5">
        <v>0.42443921326256095</v>
      </c>
    </row>
    <row r="17154" spans="3:5" x14ac:dyDescent="0.3">
      <c r="C17154" s="5">
        <v>3790.1816399999998</v>
      </c>
      <c r="D17154" s="5">
        <v>0.55659433228170119</v>
      </c>
      <c r="E17154" s="5">
        <v>0.42426197920453723</v>
      </c>
    </row>
    <row r="17155" spans="3:5" x14ac:dyDescent="0.3">
      <c r="C17155" s="5">
        <v>3790.8852499999998</v>
      </c>
      <c r="D17155" s="5">
        <v>0.5562278912706744</v>
      </c>
      <c r="E17155" s="5">
        <v>0.42408474514651345</v>
      </c>
    </row>
    <row r="17156" spans="3:5" x14ac:dyDescent="0.3">
      <c r="C17156" s="5">
        <v>3791.5891099999999</v>
      </c>
      <c r="D17156" s="5">
        <v>0.55585889539204081</v>
      </c>
      <c r="E17156" s="5">
        <v>0.42390796553479243</v>
      </c>
    </row>
    <row r="17157" spans="3:5" x14ac:dyDescent="0.3">
      <c r="C17157" s="5">
        <v>3792.2937000000002</v>
      </c>
      <c r="D17157" s="5">
        <v>0.55549099445666728</v>
      </c>
      <c r="E17157" s="5">
        <v>0.42373073147676871</v>
      </c>
    </row>
    <row r="17158" spans="3:5" x14ac:dyDescent="0.3">
      <c r="C17158" s="5">
        <v>3792.99829</v>
      </c>
      <c r="D17158" s="5">
        <v>0.55512455344564049</v>
      </c>
      <c r="E17158" s="5">
        <v>0.42355349741874498</v>
      </c>
    </row>
    <row r="17159" spans="3:5" x14ac:dyDescent="0.3">
      <c r="C17159" s="5">
        <v>3793.7028799999998</v>
      </c>
      <c r="D17159" s="5">
        <v>0.55476395213200058</v>
      </c>
      <c r="E17159" s="5">
        <v>0.42337671780702391</v>
      </c>
    </row>
    <row r="17160" spans="3:5" x14ac:dyDescent="0.3">
      <c r="C17160" s="5">
        <v>3794.40796</v>
      </c>
      <c r="D17160" s="5">
        <v>0.55441101542118087</v>
      </c>
      <c r="E17160" s="5">
        <v>0.42319948374900018</v>
      </c>
    </row>
    <row r="17161" spans="3:5" x14ac:dyDescent="0.3">
      <c r="C17161" s="5">
        <v>3795.11328</v>
      </c>
      <c r="D17161" s="5">
        <v>0.55406136354014135</v>
      </c>
      <c r="E17161" s="5">
        <v>0.4230227041372791</v>
      </c>
    </row>
    <row r="17162" spans="3:5" x14ac:dyDescent="0.3">
      <c r="C17162" s="5">
        <v>3795.8186000000001</v>
      </c>
      <c r="D17162" s="5">
        <v>0.55371098169692845</v>
      </c>
      <c r="E17162" s="5">
        <v>0.42284547007925544</v>
      </c>
    </row>
    <row r="17163" spans="3:5" x14ac:dyDescent="0.3">
      <c r="C17163" s="5">
        <v>3796.52441</v>
      </c>
      <c r="D17163" s="5">
        <v>0.55335622008067542</v>
      </c>
      <c r="E17163" s="5">
        <v>0.42266869046753436</v>
      </c>
    </row>
    <row r="17164" spans="3:5" x14ac:dyDescent="0.3">
      <c r="C17164" s="5">
        <v>3797.23047</v>
      </c>
      <c r="D17164" s="5">
        <v>0.55299452382377545</v>
      </c>
      <c r="E17164" s="5">
        <v>0.42249145640951064</v>
      </c>
    </row>
    <row r="17165" spans="3:5" x14ac:dyDescent="0.3">
      <c r="C17165" s="5">
        <v>3797.9367699999998</v>
      </c>
      <c r="D17165" s="5">
        <v>0.55262333805862185</v>
      </c>
      <c r="E17165" s="5">
        <v>0.42231467679778956</v>
      </c>
    </row>
    <row r="17166" spans="3:5" x14ac:dyDescent="0.3">
      <c r="C17166" s="5">
        <v>3798.6433099999999</v>
      </c>
      <c r="D17166" s="5">
        <v>0.5522452176528212</v>
      </c>
      <c r="E17166" s="5">
        <v>0.42213744273976583</v>
      </c>
    </row>
    <row r="17167" spans="3:5" x14ac:dyDescent="0.3">
      <c r="C17167" s="5">
        <v>3799.35059</v>
      </c>
      <c r="D17167" s="5">
        <v>0.55186417739832727</v>
      </c>
      <c r="E17167" s="5">
        <v>0.42196066312804476</v>
      </c>
    </row>
    <row r="17168" spans="3:5" x14ac:dyDescent="0.3">
      <c r="C17168" s="5">
        <v>3800.05762</v>
      </c>
      <c r="D17168" s="5">
        <v>0.55148350212491992</v>
      </c>
      <c r="E17168" s="5">
        <v>0.42178342907002109</v>
      </c>
    </row>
    <row r="17169" spans="3:5" x14ac:dyDescent="0.3">
      <c r="C17169" s="5">
        <v>3800.7648899999999</v>
      </c>
      <c r="D17169" s="5">
        <v>0.55110611168129264</v>
      </c>
      <c r="E17169" s="5">
        <v>0.42160664945830001</v>
      </c>
    </row>
    <row r="17170" spans="3:5" x14ac:dyDescent="0.3">
      <c r="C17170" s="5">
        <v>3801.4726599999999</v>
      </c>
      <c r="D17170" s="5">
        <v>0.55073638584048579</v>
      </c>
      <c r="E17170" s="5">
        <v>0.42142986984657893</v>
      </c>
    </row>
    <row r="17171" spans="3:5" x14ac:dyDescent="0.3">
      <c r="C17171" s="5">
        <v>3802.1804200000001</v>
      </c>
      <c r="D17171" s="5">
        <v>0.55037286467815238</v>
      </c>
      <c r="E17171" s="5">
        <v>0.42125263578855521</v>
      </c>
    </row>
    <row r="17172" spans="3:5" x14ac:dyDescent="0.3">
      <c r="C17172" s="5">
        <v>3802.8886699999998</v>
      </c>
      <c r="D17172" s="5">
        <v>0.55001116842125242</v>
      </c>
      <c r="E17172" s="5">
        <v>0.42107585617683413</v>
      </c>
    </row>
    <row r="17173" spans="3:5" x14ac:dyDescent="0.3">
      <c r="C17173" s="5">
        <v>3803.59692</v>
      </c>
      <c r="D17173" s="5">
        <v>0.54964983714543914</v>
      </c>
      <c r="E17173" s="5">
        <v>0.42089907656511305</v>
      </c>
    </row>
    <row r="17174" spans="3:5" x14ac:dyDescent="0.3">
      <c r="C17174" s="5">
        <v>3804.30566</v>
      </c>
      <c r="D17174" s="5">
        <v>0.54928595100201905</v>
      </c>
      <c r="E17174" s="5">
        <v>0.42072229695339203</v>
      </c>
    </row>
    <row r="17175" spans="3:5" x14ac:dyDescent="0.3">
      <c r="C17175" s="5">
        <v>3805.0146500000001</v>
      </c>
      <c r="D17175" s="5">
        <v>0.54891221036925864</v>
      </c>
      <c r="E17175" s="5">
        <v>0.42054506289536825</v>
      </c>
    </row>
    <row r="17176" spans="3:5" x14ac:dyDescent="0.3">
      <c r="C17176" s="5">
        <v>3805.72363</v>
      </c>
      <c r="D17176" s="5">
        <v>0.5485286152471579</v>
      </c>
      <c r="E17176" s="5">
        <v>0.42036828328364723</v>
      </c>
    </row>
    <row r="17177" spans="3:5" x14ac:dyDescent="0.3">
      <c r="C17177" s="5">
        <v>3806.4335900000001</v>
      </c>
      <c r="D17177" s="5">
        <v>0.54813918042767029</v>
      </c>
      <c r="E17177" s="5">
        <v>0.42019150367192615</v>
      </c>
    </row>
    <row r="17178" spans="3:5" x14ac:dyDescent="0.3">
      <c r="C17178" s="5">
        <v>3807.1433099999999</v>
      </c>
      <c r="D17178" s="5">
        <v>0.54774865066492262</v>
      </c>
      <c r="E17178" s="5">
        <v>0.42001472406020507</v>
      </c>
    </row>
    <row r="17179" spans="3:5" x14ac:dyDescent="0.3">
      <c r="C17179" s="5">
        <v>3807.8532700000001</v>
      </c>
      <c r="D17179" s="5">
        <v>0.54735775592108826</v>
      </c>
      <c r="E17179" s="5">
        <v>0.41983794444848399</v>
      </c>
    </row>
    <row r="17180" spans="3:5" x14ac:dyDescent="0.3">
      <c r="C17180" s="5">
        <v>3808.5634799999998</v>
      </c>
      <c r="D17180" s="5">
        <v>0.54697379581790073</v>
      </c>
      <c r="E17180" s="5">
        <v>0.41966071039046027</v>
      </c>
    </row>
    <row r="17181" spans="3:5" x14ac:dyDescent="0.3">
      <c r="C17181" s="5">
        <v>3809.2739299999998</v>
      </c>
      <c r="D17181" s="5">
        <v>0.54660042016622701</v>
      </c>
      <c r="E17181" s="5">
        <v>0.41948393077873919</v>
      </c>
    </row>
    <row r="17182" spans="3:5" x14ac:dyDescent="0.3">
      <c r="C17182" s="5">
        <v>3809.98486</v>
      </c>
      <c r="D17182" s="5">
        <v>0.54623434413628691</v>
      </c>
      <c r="E17182" s="5">
        <v>0.41930715116701811</v>
      </c>
    </row>
    <row r="17183" spans="3:5" x14ac:dyDescent="0.3">
      <c r="C17183" s="5">
        <v>3810.6958</v>
      </c>
      <c r="D17183" s="5">
        <v>0.54587009301178013</v>
      </c>
      <c r="E17183" s="5">
        <v>0.41913037155529703</v>
      </c>
    </row>
    <row r="17184" spans="3:5" x14ac:dyDescent="0.3">
      <c r="C17184" s="5">
        <v>3811.4072299999998</v>
      </c>
      <c r="D17184" s="5">
        <v>0.54550474694401341</v>
      </c>
      <c r="E17184" s="5">
        <v>0.41895359194357595</v>
      </c>
    </row>
    <row r="17185" spans="3:5" x14ac:dyDescent="0.3">
      <c r="C17185" s="5">
        <v>3812.1186499999999</v>
      </c>
      <c r="D17185" s="5">
        <v>0.54513465612211975</v>
      </c>
      <c r="E17185" s="5">
        <v>0.41877681233185488</v>
      </c>
    </row>
    <row r="17186" spans="3:5" x14ac:dyDescent="0.3">
      <c r="C17186" s="5">
        <v>3812.83106</v>
      </c>
      <c r="D17186" s="5">
        <v>0.54475653571631921</v>
      </c>
      <c r="E17186" s="5">
        <v>0.4186000327201338</v>
      </c>
    </row>
    <row r="17187" spans="3:5" x14ac:dyDescent="0.3">
      <c r="C17187" s="5">
        <v>3813.54297</v>
      </c>
      <c r="D17187" s="5">
        <v>0.54437184565095842</v>
      </c>
      <c r="E17187" s="5">
        <v>0.41842325310841266</v>
      </c>
    </row>
    <row r="17188" spans="3:5" x14ac:dyDescent="0.3">
      <c r="C17188" s="5">
        <v>3814.2553699999999</v>
      </c>
      <c r="D17188" s="5">
        <v>0.54398314079364407</v>
      </c>
      <c r="E17188" s="5">
        <v>0.4182464734966917</v>
      </c>
    </row>
    <row r="17189" spans="3:5" x14ac:dyDescent="0.3">
      <c r="C17189" s="5">
        <v>3814.9680199999998</v>
      </c>
      <c r="D17189" s="5">
        <v>0.54359297601198309</v>
      </c>
      <c r="E17189" s="5">
        <v>0.41806969388497062</v>
      </c>
    </row>
    <row r="17190" spans="3:5" x14ac:dyDescent="0.3">
      <c r="C17190" s="5">
        <v>3815.68091</v>
      </c>
      <c r="D17190" s="5">
        <v>0.54320500111684222</v>
      </c>
      <c r="E17190" s="5">
        <v>0.41789291427324948</v>
      </c>
    </row>
    <row r="17191" spans="3:5" x14ac:dyDescent="0.3">
      <c r="C17191" s="5">
        <v>3816.3942900000002</v>
      </c>
      <c r="D17191" s="5">
        <v>0.54282104101365469</v>
      </c>
      <c r="E17191" s="5">
        <v>0.41771658910783105</v>
      </c>
    </row>
    <row r="17192" spans="3:5" x14ac:dyDescent="0.3">
      <c r="C17192" s="5">
        <v>3817.1076699999999</v>
      </c>
      <c r="D17192" s="5">
        <v>0.54244073072133403</v>
      </c>
      <c r="E17192" s="5">
        <v>0.41753980949610991</v>
      </c>
    </row>
    <row r="17193" spans="3:5" x14ac:dyDescent="0.3">
      <c r="C17193" s="5">
        <v>3817.8212899999999</v>
      </c>
      <c r="D17193" s="5">
        <v>0.54206370525879355</v>
      </c>
      <c r="E17193" s="5">
        <v>0.41736302988438884</v>
      </c>
    </row>
    <row r="17194" spans="3:5" x14ac:dyDescent="0.3">
      <c r="C17194" s="5">
        <v>3818.5354000000002</v>
      </c>
      <c r="D17194" s="5">
        <v>0.54168777473951302</v>
      </c>
      <c r="E17194" s="5">
        <v>0.41718625027266776</v>
      </c>
    </row>
    <row r="17195" spans="3:5" x14ac:dyDescent="0.3">
      <c r="C17195" s="5">
        <v>3819.2495100000001</v>
      </c>
      <c r="D17195" s="5">
        <v>0.54130965433371248</v>
      </c>
      <c r="E17195" s="5">
        <v>0.41700947066094668</v>
      </c>
    </row>
    <row r="17196" spans="3:5" x14ac:dyDescent="0.3">
      <c r="C17196" s="5">
        <v>3819.9643599999999</v>
      </c>
      <c r="D17196" s="5">
        <v>0.54092642419269832</v>
      </c>
      <c r="E17196" s="5">
        <v>0.4168331454955283</v>
      </c>
    </row>
    <row r="17197" spans="3:5" x14ac:dyDescent="0.3">
      <c r="C17197" s="5">
        <v>3820.6792</v>
      </c>
      <c r="D17197" s="5">
        <v>0.54053662439212402</v>
      </c>
      <c r="E17197" s="5">
        <v>0.41665636588380722</v>
      </c>
    </row>
    <row r="17198" spans="3:5" x14ac:dyDescent="0.3">
      <c r="C17198" s="5">
        <v>3821.3942900000002</v>
      </c>
      <c r="D17198" s="5">
        <v>0.54014061991307616</v>
      </c>
      <c r="E17198" s="5">
        <v>0.41647958627208609</v>
      </c>
    </row>
    <row r="17199" spans="3:5" x14ac:dyDescent="0.3">
      <c r="C17199" s="5">
        <v>3822.1096200000002</v>
      </c>
      <c r="D17199" s="5">
        <v>0.53974242554750818</v>
      </c>
      <c r="E17199" s="5">
        <v>0.41630280666036501</v>
      </c>
    </row>
    <row r="17200" spans="3:5" x14ac:dyDescent="0.3">
      <c r="C17200" s="5">
        <v>3822.82519</v>
      </c>
      <c r="D17200" s="5">
        <v>0.53934167631433338</v>
      </c>
      <c r="E17200" s="5">
        <v>0.41612648149494652</v>
      </c>
    </row>
    <row r="17201" spans="3:5" x14ac:dyDescent="0.3">
      <c r="C17201" s="5">
        <v>3823.5410200000001</v>
      </c>
      <c r="D17201" s="5">
        <v>0.53894202202441865</v>
      </c>
      <c r="E17201" s="5">
        <v>0.41594970188322544</v>
      </c>
    </row>
    <row r="17202" spans="3:5" x14ac:dyDescent="0.3">
      <c r="C17202" s="5">
        <v>3824.2570799999999</v>
      </c>
      <c r="D17202" s="5">
        <v>0.53854893739406429</v>
      </c>
      <c r="E17202" s="5">
        <v>0.41577337671780706</v>
      </c>
    </row>
    <row r="17203" spans="3:5" x14ac:dyDescent="0.3">
      <c r="C17203" s="5">
        <v>3824.9733900000001</v>
      </c>
      <c r="D17203" s="5">
        <v>0.53816169246109669</v>
      </c>
      <c r="E17203" s="5">
        <v>0.41559659710608599</v>
      </c>
    </row>
    <row r="17204" spans="3:5" x14ac:dyDescent="0.3">
      <c r="C17204" s="5">
        <v>3825.6901899999998</v>
      </c>
      <c r="D17204" s="5">
        <v>0.53777481250921577</v>
      </c>
      <c r="E17204" s="5">
        <v>0.41541981749436491</v>
      </c>
    </row>
    <row r="17205" spans="3:5" x14ac:dyDescent="0.3">
      <c r="C17205" s="5">
        <v>3826.4069800000002</v>
      </c>
      <c r="D17205" s="5">
        <v>0.53739012244385498</v>
      </c>
      <c r="E17205" s="5">
        <v>0.41524349232894642</v>
      </c>
    </row>
    <row r="17206" spans="3:5" x14ac:dyDescent="0.3">
      <c r="C17206" s="5">
        <v>3827.1245100000001</v>
      </c>
      <c r="D17206" s="5">
        <v>0.53700470241632081</v>
      </c>
      <c r="E17206" s="5">
        <v>0.41506671271722534</v>
      </c>
    </row>
    <row r="17207" spans="3:5" x14ac:dyDescent="0.3">
      <c r="C17207" s="5">
        <v>3827.84204</v>
      </c>
      <c r="D17207" s="5">
        <v>0.53661271272922639</v>
      </c>
      <c r="E17207" s="5">
        <v>0.41489038755180691</v>
      </c>
    </row>
    <row r="17208" spans="3:5" x14ac:dyDescent="0.3">
      <c r="C17208" s="5">
        <v>3828.5598100000002</v>
      </c>
      <c r="D17208" s="5">
        <v>0.5362119634960516</v>
      </c>
      <c r="E17208" s="5">
        <v>0.41471360794008583</v>
      </c>
    </row>
    <row r="17209" spans="3:5" x14ac:dyDescent="0.3">
      <c r="C17209" s="5">
        <v>3829.27783</v>
      </c>
      <c r="D17209" s="5">
        <v>0.53580610452766342</v>
      </c>
      <c r="E17209" s="5">
        <v>0.41453728277466734</v>
      </c>
    </row>
    <row r="17210" spans="3:5" x14ac:dyDescent="0.3">
      <c r="C17210" s="5">
        <v>3829.9960900000001</v>
      </c>
      <c r="D17210" s="5">
        <v>0.53539805567275511</v>
      </c>
      <c r="E17210" s="5">
        <v>0.41436050316294626</v>
      </c>
    </row>
    <row r="17211" spans="3:5" x14ac:dyDescent="0.3">
      <c r="C17211" s="5">
        <v>3830.7145999999998</v>
      </c>
      <c r="D17211" s="5">
        <v>0.53498891187458664</v>
      </c>
      <c r="E17211" s="5">
        <v>0.41418417799752777</v>
      </c>
    </row>
    <row r="17212" spans="3:5" x14ac:dyDescent="0.3">
      <c r="C17212" s="5">
        <v>3831.4333499999998</v>
      </c>
      <c r="D17212" s="5">
        <v>0.53458378286837183</v>
      </c>
      <c r="E17212" s="5">
        <v>0.41400785283210939</v>
      </c>
    </row>
    <row r="17213" spans="3:5" x14ac:dyDescent="0.3">
      <c r="C17213" s="5">
        <v>3832.1525900000001</v>
      </c>
      <c r="D17213" s="5">
        <v>0.53418558850280384</v>
      </c>
      <c r="E17213" s="5">
        <v>0.41383107322038831</v>
      </c>
    </row>
    <row r="17214" spans="3:5" x14ac:dyDescent="0.3">
      <c r="C17214" s="5">
        <v>3832.87183</v>
      </c>
      <c r="D17214" s="5">
        <v>0.53379505874005606</v>
      </c>
      <c r="E17214" s="5">
        <v>0.41365474805496982</v>
      </c>
    </row>
    <row r="17215" spans="3:5" x14ac:dyDescent="0.3">
      <c r="C17215" s="5">
        <v>3833.5915500000001</v>
      </c>
      <c r="D17215" s="5">
        <v>0.53340854376926183</v>
      </c>
      <c r="E17215" s="5">
        <v>0.41347842288955133</v>
      </c>
    </row>
    <row r="17216" spans="3:5" x14ac:dyDescent="0.3">
      <c r="C17216" s="5">
        <v>3834.3117699999998</v>
      </c>
      <c r="D17216" s="5">
        <v>0.53302275876064109</v>
      </c>
      <c r="E17216" s="5">
        <v>0.41330164327783037</v>
      </c>
    </row>
    <row r="17217" spans="3:5" x14ac:dyDescent="0.3">
      <c r="C17217" s="5">
        <v>3835.0317399999999</v>
      </c>
      <c r="D17217" s="5">
        <v>0.53263441888441343</v>
      </c>
      <c r="E17217" s="5">
        <v>0.41312531811241188</v>
      </c>
    </row>
    <row r="17218" spans="3:5" x14ac:dyDescent="0.3">
      <c r="C17218" s="5">
        <v>3835.7521999999999</v>
      </c>
      <c r="D17218" s="5">
        <v>0.53223950934862563</v>
      </c>
      <c r="E17218" s="5">
        <v>0.41294899294699339</v>
      </c>
    </row>
    <row r="17219" spans="3:5" x14ac:dyDescent="0.3">
      <c r="C17219" s="5">
        <v>3836.4729000000002</v>
      </c>
      <c r="D17219" s="5">
        <v>0.53183657022893072</v>
      </c>
      <c r="E17219" s="5">
        <v>0.4127726677815749</v>
      </c>
    </row>
    <row r="17220" spans="3:5" x14ac:dyDescent="0.3">
      <c r="C17220" s="5">
        <v>3837.1938500000001</v>
      </c>
      <c r="D17220" s="5">
        <v>0.53142779141184904</v>
      </c>
      <c r="E17220" s="5">
        <v>0.41259634261615652</v>
      </c>
    </row>
    <row r="17221" spans="3:5" x14ac:dyDescent="0.3">
      <c r="C17221" s="5">
        <v>3837.9152800000002</v>
      </c>
      <c r="D17221" s="5">
        <v>0.53101463282172723</v>
      </c>
      <c r="E17221" s="5">
        <v>0.41242001745073803</v>
      </c>
    </row>
    <row r="17222" spans="3:5" x14ac:dyDescent="0.3">
      <c r="C17222" s="5">
        <v>3838.63672</v>
      </c>
      <c r="D17222" s="5">
        <v>0.53060220419377868</v>
      </c>
      <c r="E17222" s="5">
        <v>0.41224323783901695</v>
      </c>
    </row>
    <row r="17223" spans="3:5" x14ac:dyDescent="0.3">
      <c r="C17223" s="5">
        <v>3839.3584000000001</v>
      </c>
      <c r="D17223" s="5">
        <v>0.53019488530104375</v>
      </c>
      <c r="E17223" s="5">
        <v>0.41206691267359846</v>
      </c>
    </row>
    <row r="17224" spans="3:5" x14ac:dyDescent="0.3">
      <c r="C17224" s="5">
        <v>3840.0805700000001</v>
      </c>
      <c r="D17224" s="5">
        <v>0.52979377108678238</v>
      </c>
      <c r="E17224" s="5">
        <v>0.41189058750818008</v>
      </c>
    </row>
    <row r="17225" spans="3:5" x14ac:dyDescent="0.3">
      <c r="C17225" s="5">
        <v>3840.8027299999999</v>
      </c>
      <c r="D17225" s="5">
        <v>0.52939703664556104</v>
      </c>
      <c r="E17225" s="5">
        <v>0.41171426234276159</v>
      </c>
    </row>
    <row r="17226" spans="3:5" x14ac:dyDescent="0.3">
      <c r="C17226" s="5">
        <v>3841.5258800000001</v>
      </c>
      <c r="D17226" s="5">
        <v>0.52900431699629336</v>
      </c>
      <c r="E17226" s="5">
        <v>0.4115379371773431</v>
      </c>
    </row>
    <row r="17227" spans="3:5" x14ac:dyDescent="0.3">
      <c r="C17227" s="5">
        <v>3842.2487799999999</v>
      </c>
      <c r="D17227" s="5">
        <v>0.52861378723354557</v>
      </c>
      <c r="E17227" s="5">
        <v>0.41136161201192473</v>
      </c>
    </row>
    <row r="17228" spans="3:5" x14ac:dyDescent="0.3">
      <c r="C17228" s="5">
        <v>3842.97192</v>
      </c>
      <c r="D17228" s="5">
        <v>0.52821960765993103</v>
      </c>
      <c r="E17228" s="5">
        <v>0.41118528684650624</v>
      </c>
    </row>
    <row r="17229" spans="3:5" x14ac:dyDescent="0.3">
      <c r="C17229" s="5">
        <v>3843.6953100000001</v>
      </c>
      <c r="D17229" s="5">
        <v>0.52781958838892973</v>
      </c>
      <c r="E17229" s="5">
        <v>0.41100896168108775</v>
      </c>
    </row>
    <row r="17230" spans="3:5" x14ac:dyDescent="0.3">
      <c r="C17230" s="5">
        <v>3844.41894</v>
      </c>
      <c r="D17230" s="5">
        <v>0.52741482436380149</v>
      </c>
      <c r="E17230" s="5">
        <v>0.41083263651566937</v>
      </c>
    </row>
    <row r="17231" spans="3:5" x14ac:dyDescent="0.3">
      <c r="C17231" s="5">
        <v>3845.14282</v>
      </c>
      <c r="D17231" s="5">
        <v>0.52700714048997976</v>
      </c>
      <c r="E17231" s="5">
        <v>0.41065676579655347</v>
      </c>
    </row>
    <row r="17232" spans="3:5" x14ac:dyDescent="0.3">
      <c r="C17232" s="5">
        <v>3845.8671899999999</v>
      </c>
      <c r="D17232" s="5">
        <v>0.5265954418242047</v>
      </c>
      <c r="E17232" s="5">
        <v>0.41048044063113498</v>
      </c>
    </row>
    <row r="17233" spans="3:5" x14ac:dyDescent="0.3">
      <c r="C17233" s="5">
        <v>3846.5915500000001</v>
      </c>
      <c r="D17233" s="5">
        <v>0.52618264821516947</v>
      </c>
      <c r="E17233" s="5">
        <v>0.4103041154657166</v>
      </c>
    </row>
    <row r="17234" spans="3:5" x14ac:dyDescent="0.3">
      <c r="C17234" s="5">
        <v>3847.3164099999999</v>
      </c>
      <c r="D17234" s="5">
        <v>0.52577459936026116</v>
      </c>
      <c r="E17234" s="5">
        <v>0.41012779030029811</v>
      </c>
    </row>
    <row r="17235" spans="3:5" x14ac:dyDescent="0.3">
      <c r="C17235" s="5">
        <v>3848.0414999999998</v>
      </c>
      <c r="D17235" s="5">
        <v>0.52537202522165305</v>
      </c>
      <c r="E17235" s="5">
        <v>0.40995146513487962</v>
      </c>
    </row>
    <row r="17236" spans="3:5" x14ac:dyDescent="0.3">
      <c r="C17236" s="5">
        <v>3848.7670899999998</v>
      </c>
      <c r="D17236" s="5">
        <v>0.52497273591282501</v>
      </c>
      <c r="E17236" s="5">
        <v>0.40977513996946124</v>
      </c>
    </row>
    <row r="17237" spans="3:5" x14ac:dyDescent="0.3">
      <c r="C17237" s="5">
        <v>3849.4926799999998</v>
      </c>
      <c r="D17237" s="5">
        <v>0.52457600147160377</v>
      </c>
      <c r="E17237" s="5">
        <v>0.40959926925034534</v>
      </c>
    </row>
    <row r="17238" spans="3:5" x14ac:dyDescent="0.3">
      <c r="C17238" s="5">
        <v>3850.2185100000002</v>
      </c>
      <c r="D17238" s="5">
        <v>0.52417999699255591</v>
      </c>
      <c r="E17238" s="5">
        <v>0.40942294408492697</v>
      </c>
    </row>
    <row r="17239" spans="3:5" x14ac:dyDescent="0.3">
      <c r="C17239" s="5">
        <v>3850.9448200000002</v>
      </c>
      <c r="D17239" s="5">
        <v>0.52378034270264118</v>
      </c>
      <c r="E17239" s="5">
        <v>0.40924661891950848</v>
      </c>
    </row>
    <row r="17240" spans="3:5" x14ac:dyDescent="0.3">
      <c r="C17240" s="5">
        <v>3851.6711399999999</v>
      </c>
      <c r="D17240" s="5">
        <v>0.52337338879099293</v>
      </c>
      <c r="E17240" s="5">
        <v>0.40907074820039263</v>
      </c>
    </row>
    <row r="17241" spans="3:5" x14ac:dyDescent="0.3">
      <c r="C17241" s="5">
        <v>3852.39795</v>
      </c>
      <c r="D17241" s="5">
        <v>0.52296132514413107</v>
      </c>
      <c r="E17241" s="5">
        <v>0.4088944230349742</v>
      </c>
    </row>
    <row r="17242" spans="3:5" x14ac:dyDescent="0.3">
      <c r="C17242" s="5">
        <v>3853.1247600000002</v>
      </c>
      <c r="D17242" s="5">
        <v>0.52254561168640246</v>
      </c>
      <c r="E17242" s="5">
        <v>0.40871855231585835</v>
      </c>
    </row>
    <row r="17243" spans="3:5" x14ac:dyDescent="0.3">
      <c r="C17243" s="5">
        <v>3853.85205</v>
      </c>
      <c r="D17243" s="5">
        <v>0.52212880328541378</v>
      </c>
      <c r="E17243" s="5">
        <v>0.40854222715043997</v>
      </c>
    </row>
    <row r="17244" spans="3:5" x14ac:dyDescent="0.3">
      <c r="C17244" s="5">
        <v>3854.5795899999998</v>
      </c>
      <c r="D17244" s="5">
        <v>0.5217149147331186</v>
      </c>
      <c r="E17244" s="5">
        <v>0.40836590198502148</v>
      </c>
    </row>
    <row r="17245" spans="3:5" x14ac:dyDescent="0.3">
      <c r="C17245" s="5">
        <v>3855.30737</v>
      </c>
      <c r="D17245" s="5">
        <v>0.52130723085929687</v>
      </c>
      <c r="E17245" s="5">
        <v>0.40819003126590558</v>
      </c>
    </row>
    <row r="17246" spans="3:5" x14ac:dyDescent="0.3">
      <c r="C17246" s="5">
        <v>3856.0358900000001</v>
      </c>
      <c r="D17246" s="5">
        <v>0.52090465672068875</v>
      </c>
      <c r="E17246" s="5">
        <v>0.40801370610048721</v>
      </c>
    </row>
    <row r="17247" spans="3:5" x14ac:dyDescent="0.3">
      <c r="C17247" s="5">
        <v>3856.7641600000002</v>
      </c>
      <c r="D17247" s="5">
        <v>0.52050755729838083</v>
      </c>
      <c r="E17247" s="5">
        <v>0.40783783538137131</v>
      </c>
    </row>
    <row r="17248" spans="3:5" x14ac:dyDescent="0.3">
      <c r="C17248" s="5">
        <v>3857.4926799999998</v>
      </c>
      <c r="D17248" s="5">
        <v>0.52011337772476629</v>
      </c>
      <c r="E17248" s="5">
        <v>0.40766151021595293</v>
      </c>
    </row>
    <row r="17249" spans="3:5" x14ac:dyDescent="0.3">
      <c r="C17249" s="5">
        <v>3858.2216800000001</v>
      </c>
      <c r="D17249" s="5">
        <v>0.51971846818897849</v>
      </c>
      <c r="E17249" s="5">
        <v>0.40748563949683708</v>
      </c>
    </row>
    <row r="17250" spans="3:5" x14ac:dyDescent="0.3">
      <c r="C17250" s="5">
        <v>3858.95093</v>
      </c>
      <c r="D17250" s="5">
        <v>0.51931698899363032</v>
      </c>
      <c r="E17250" s="5">
        <v>0.40730976877772129</v>
      </c>
    </row>
    <row r="17251" spans="3:5" x14ac:dyDescent="0.3">
      <c r="C17251" s="5">
        <v>3859.6801799999998</v>
      </c>
      <c r="D17251" s="5">
        <v>0.51891003508198208</v>
      </c>
      <c r="E17251" s="5">
        <v>0.4071334436123028</v>
      </c>
    </row>
    <row r="17252" spans="3:5" x14ac:dyDescent="0.3">
      <c r="C17252" s="5">
        <v>3860.4099099999999</v>
      </c>
      <c r="D17252" s="5">
        <v>0.51849833641620691</v>
      </c>
      <c r="E17252" s="5">
        <v>0.4069575728931869</v>
      </c>
    </row>
    <row r="17253" spans="3:5" x14ac:dyDescent="0.3">
      <c r="C17253" s="5">
        <v>3861.1398899999999</v>
      </c>
      <c r="D17253" s="5">
        <v>0.51808152801521834</v>
      </c>
      <c r="E17253" s="5">
        <v>0.40678170217407111</v>
      </c>
    </row>
    <row r="17254" spans="3:5" x14ac:dyDescent="0.3">
      <c r="C17254" s="5">
        <v>3861.8703599999999</v>
      </c>
      <c r="D17254" s="5">
        <v>0.51766362467096949</v>
      </c>
      <c r="E17254" s="5">
        <v>0.40660537700865262</v>
      </c>
    </row>
    <row r="17255" spans="3:5" x14ac:dyDescent="0.3">
      <c r="C17255" s="5">
        <v>3862.6008299999999</v>
      </c>
      <c r="D17255" s="5">
        <v>0.51725083106193437</v>
      </c>
      <c r="E17255" s="5">
        <v>0.40642950628953683</v>
      </c>
    </row>
    <row r="17256" spans="3:5" x14ac:dyDescent="0.3">
      <c r="C17256" s="5">
        <v>3863.33203</v>
      </c>
      <c r="D17256" s="5">
        <v>0.51684424213137281</v>
      </c>
      <c r="E17256" s="5">
        <v>0.40625363557042099</v>
      </c>
    </row>
    <row r="17257" spans="3:5" x14ac:dyDescent="0.3">
      <c r="C17257" s="5">
        <v>3864.0629899999999</v>
      </c>
      <c r="D17257" s="5">
        <v>0.51644203297385127</v>
      </c>
      <c r="E17257" s="5">
        <v>0.4060777648513052</v>
      </c>
    </row>
    <row r="17258" spans="3:5" x14ac:dyDescent="0.3">
      <c r="C17258" s="5">
        <v>3864.7944299999999</v>
      </c>
      <c r="D17258" s="5">
        <v>0.51604420358936998</v>
      </c>
      <c r="E17258" s="5">
        <v>0.40590143968588671</v>
      </c>
    </row>
    <row r="17259" spans="3:5" x14ac:dyDescent="0.3">
      <c r="C17259" s="5">
        <v>3865.52612</v>
      </c>
      <c r="D17259" s="5">
        <v>0.51564892907249549</v>
      </c>
      <c r="E17259" s="5">
        <v>0.40572556896677092</v>
      </c>
    </row>
    <row r="17260" spans="3:5" x14ac:dyDescent="0.3">
      <c r="C17260" s="5">
        <v>3866.2580600000001</v>
      </c>
      <c r="D17260" s="5">
        <v>0.51524744987714743</v>
      </c>
      <c r="E17260" s="5">
        <v>0.40554969824765508</v>
      </c>
    </row>
    <row r="17261" spans="3:5" x14ac:dyDescent="0.3">
      <c r="C17261" s="5">
        <v>3866.9902299999999</v>
      </c>
      <c r="D17261" s="5">
        <v>0.51483903604115233</v>
      </c>
      <c r="E17261" s="5">
        <v>0.40537382752853929</v>
      </c>
    </row>
    <row r="17262" spans="3:5" x14ac:dyDescent="0.3">
      <c r="C17262" s="5">
        <v>3867.7226599999999</v>
      </c>
      <c r="D17262" s="5">
        <v>0.51442259262125034</v>
      </c>
      <c r="E17262" s="5">
        <v>0.40519795680942339</v>
      </c>
    </row>
    <row r="17263" spans="3:5" x14ac:dyDescent="0.3">
      <c r="C17263" s="5">
        <v>3868.4555700000001</v>
      </c>
      <c r="D17263" s="5">
        <v>0.51399921456070152</v>
      </c>
      <c r="E17263" s="5">
        <v>0.4050220860903076</v>
      </c>
    </row>
    <row r="17264" spans="3:5" x14ac:dyDescent="0.3">
      <c r="C17264" s="5">
        <v>3869.1884799999998</v>
      </c>
      <c r="D17264" s="5">
        <v>0.51357255167037252</v>
      </c>
      <c r="E17264" s="5">
        <v>0.40484621537119175</v>
      </c>
    </row>
    <row r="17265" spans="3:5" x14ac:dyDescent="0.3">
      <c r="C17265" s="5">
        <v>3869.9221200000002</v>
      </c>
      <c r="D17265" s="5">
        <v>0.5131462537611301</v>
      </c>
      <c r="E17265" s="5">
        <v>0.40467034465207596</v>
      </c>
    </row>
    <row r="17266" spans="3:5" x14ac:dyDescent="0.3">
      <c r="C17266" s="5">
        <v>3870.6557600000001</v>
      </c>
      <c r="D17266" s="5">
        <v>0.51272543056818798</v>
      </c>
      <c r="E17266" s="5">
        <v>0.40449447393296006</v>
      </c>
    </row>
    <row r="17267" spans="3:5" x14ac:dyDescent="0.3">
      <c r="C17267" s="5">
        <v>3871.3896500000001</v>
      </c>
      <c r="D17267" s="5">
        <v>0.51231044707263274</v>
      </c>
      <c r="E17267" s="5">
        <v>0.40431860321384427</v>
      </c>
    </row>
    <row r="17268" spans="3:5" x14ac:dyDescent="0.3">
      <c r="C17268" s="5">
        <v>3872.1237799999999</v>
      </c>
      <c r="D17268" s="5">
        <v>0.51189947836903094</v>
      </c>
      <c r="E17268" s="5">
        <v>0.40414273249472843</v>
      </c>
    </row>
    <row r="17269" spans="3:5" x14ac:dyDescent="0.3">
      <c r="C17269" s="5">
        <v>3872.8584000000001</v>
      </c>
      <c r="D17269" s="5">
        <v>0.51149325441955595</v>
      </c>
      <c r="E17269" s="5">
        <v>0.40396686177561264</v>
      </c>
    </row>
    <row r="17270" spans="3:5" x14ac:dyDescent="0.3">
      <c r="C17270" s="5">
        <v>3873.5930199999998</v>
      </c>
      <c r="D17270" s="5">
        <v>0.51108812541334114</v>
      </c>
      <c r="E17270" s="5">
        <v>0.40379144550279944</v>
      </c>
    </row>
    <row r="17271" spans="3:5" x14ac:dyDescent="0.3">
      <c r="C17271" s="5">
        <v>3874.3278799999998</v>
      </c>
      <c r="D17271" s="5">
        <v>0.51068263142603953</v>
      </c>
      <c r="E17271" s="5">
        <v>0.40361557478368354</v>
      </c>
    </row>
    <row r="17272" spans="3:5" x14ac:dyDescent="0.3">
      <c r="C17272" s="5">
        <v>3875.0632300000002</v>
      </c>
      <c r="D17272" s="5">
        <v>0.51027458257113123</v>
      </c>
      <c r="E17272" s="5">
        <v>0.40343970406456775</v>
      </c>
    </row>
    <row r="17273" spans="3:5" x14ac:dyDescent="0.3">
      <c r="C17273" s="5">
        <v>3875.7988300000002</v>
      </c>
      <c r="D17273" s="5">
        <v>0.50986580375404944</v>
      </c>
      <c r="E17273" s="5">
        <v>0.40326383334545191</v>
      </c>
    </row>
    <row r="17274" spans="3:5" x14ac:dyDescent="0.3">
      <c r="C17274" s="5">
        <v>3876.53467</v>
      </c>
      <c r="D17274" s="5">
        <v>0.50945556501262113</v>
      </c>
      <c r="E17274" s="5">
        <v>0.40308841707263871</v>
      </c>
    </row>
    <row r="17275" spans="3:5" x14ac:dyDescent="0.3">
      <c r="C17275" s="5">
        <v>3877.2710000000002</v>
      </c>
      <c r="D17275" s="5">
        <v>0.50904459630901933</v>
      </c>
      <c r="E17275" s="5">
        <v>0.40291254635352286</v>
      </c>
    </row>
    <row r="17276" spans="3:5" x14ac:dyDescent="0.3">
      <c r="C17276" s="5">
        <v>3878.0075700000002</v>
      </c>
      <c r="D17276" s="5">
        <v>0.50863691243519771</v>
      </c>
      <c r="E17276" s="5">
        <v>0.40273667563440707</v>
      </c>
    </row>
    <row r="17277" spans="3:5" x14ac:dyDescent="0.3">
      <c r="C17277" s="5">
        <v>3878.7441399999998</v>
      </c>
      <c r="D17277" s="5">
        <v>0.50823470327767617</v>
      </c>
      <c r="E17277" s="5">
        <v>0.40256080491529117</v>
      </c>
    </row>
    <row r="17278" spans="3:5" x14ac:dyDescent="0.3">
      <c r="C17278" s="5">
        <v>3879.4812000000002</v>
      </c>
      <c r="D17278" s="5">
        <v>0.50783942876080168</v>
      </c>
      <c r="E17278" s="5">
        <v>0.40238538864247803</v>
      </c>
    </row>
    <row r="17279" spans="3:5" x14ac:dyDescent="0.3">
      <c r="C17279" s="5">
        <v>3880.2182600000001</v>
      </c>
      <c r="D17279" s="5">
        <v>0.50745108888457402</v>
      </c>
      <c r="E17279" s="5">
        <v>0.40220951792336224</v>
      </c>
    </row>
    <row r="17280" spans="3:5" x14ac:dyDescent="0.3">
      <c r="C17280" s="5">
        <v>3880.9558099999999</v>
      </c>
      <c r="D17280" s="5">
        <v>0.5070671287813866</v>
      </c>
      <c r="E17280" s="5">
        <v>0.40203410165054893</v>
      </c>
    </row>
    <row r="17281" spans="3:5" x14ac:dyDescent="0.3">
      <c r="C17281" s="5">
        <v>3881.6936000000001</v>
      </c>
      <c r="D17281" s="5">
        <v>0.50668316867819918</v>
      </c>
      <c r="E17281" s="5">
        <v>0.40185823093143314</v>
      </c>
    </row>
    <row r="17282" spans="3:5" x14ac:dyDescent="0.3">
      <c r="C17282" s="5">
        <v>3882.4316399999998</v>
      </c>
      <c r="D17282" s="5">
        <v>0.50629336887762477</v>
      </c>
      <c r="E17282" s="5">
        <v>0.40168281465861999</v>
      </c>
    </row>
    <row r="17283" spans="3:5" x14ac:dyDescent="0.3">
      <c r="C17283" s="5">
        <v>3883.1701699999999</v>
      </c>
      <c r="D17283" s="5">
        <v>0.5058977293796636</v>
      </c>
      <c r="E17283" s="5">
        <v>0.40150694393950409</v>
      </c>
    </row>
    <row r="17284" spans="3:5" x14ac:dyDescent="0.3">
      <c r="C17284" s="5">
        <v>3883.9086900000002</v>
      </c>
      <c r="D17284" s="5">
        <v>0.50549625018431554</v>
      </c>
      <c r="E17284" s="5">
        <v>0.40133152766669089</v>
      </c>
    </row>
    <row r="17285" spans="3:5" x14ac:dyDescent="0.3">
      <c r="C17285" s="5">
        <v>3884.64795</v>
      </c>
      <c r="D17285" s="5">
        <v>0.5050889312915805</v>
      </c>
      <c r="E17285" s="5">
        <v>0.40115565694757505</v>
      </c>
    </row>
    <row r="17286" spans="3:5" x14ac:dyDescent="0.3">
      <c r="C17286" s="5">
        <v>3885.3872099999999</v>
      </c>
      <c r="D17286" s="5">
        <v>0.50467978749341214</v>
      </c>
      <c r="E17286" s="5">
        <v>0.40098024067476185</v>
      </c>
    </row>
    <row r="17287" spans="3:5" x14ac:dyDescent="0.3">
      <c r="C17287" s="5">
        <v>3886.12671</v>
      </c>
      <c r="D17287" s="5">
        <v>0.50427392852502384</v>
      </c>
      <c r="E17287" s="5">
        <v>0.4008048244019487</v>
      </c>
    </row>
    <row r="17288" spans="3:5" x14ac:dyDescent="0.3">
      <c r="C17288" s="5">
        <v>3886.86645</v>
      </c>
      <c r="D17288" s="5">
        <v>0.50387171936750241</v>
      </c>
      <c r="E17288" s="5">
        <v>0.4006289536828328</v>
      </c>
    </row>
    <row r="17289" spans="3:5" x14ac:dyDescent="0.3">
      <c r="C17289" s="5">
        <v>3887.60644</v>
      </c>
      <c r="D17289" s="5">
        <v>0.50347170009650111</v>
      </c>
      <c r="E17289" s="5">
        <v>0.4004535374100196</v>
      </c>
    </row>
    <row r="17290" spans="3:5" x14ac:dyDescent="0.3">
      <c r="C17290" s="5">
        <v>3888.3466800000001</v>
      </c>
      <c r="D17290" s="5">
        <v>0.50307350573093301</v>
      </c>
      <c r="E17290" s="5">
        <v>0.40027812113720646</v>
      </c>
    </row>
    <row r="17291" spans="3:5" x14ac:dyDescent="0.3">
      <c r="C17291" s="5">
        <v>3889.0873999999999</v>
      </c>
      <c r="D17291" s="5">
        <v>0.50267713627079846</v>
      </c>
      <c r="E17291" s="5">
        <v>0.40010270486439325</v>
      </c>
    </row>
    <row r="17292" spans="3:5" x14ac:dyDescent="0.3">
      <c r="C17292" s="5">
        <v>3889.8281299999999</v>
      </c>
      <c r="D17292" s="5">
        <v>0.50227602205653699</v>
      </c>
      <c r="E17292" s="5">
        <v>0.39992683414527741</v>
      </c>
    </row>
    <row r="17293" spans="3:5" x14ac:dyDescent="0.3">
      <c r="C17293" s="5">
        <v>3890.56934</v>
      </c>
      <c r="D17293" s="5">
        <v>0.50186906814488874</v>
      </c>
      <c r="E17293" s="5">
        <v>0.39975141787246421</v>
      </c>
    </row>
    <row r="17294" spans="3:5" x14ac:dyDescent="0.3">
      <c r="C17294" s="5">
        <v>3891.31079</v>
      </c>
      <c r="D17294" s="5">
        <v>0.50145627453585362</v>
      </c>
      <c r="E17294" s="5">
        <v>0.39957600159965101</v>
      </c>
    </row>
    <row r="17295" spans="3:5" x14ac:dyDescent="0.3">
      <c r="C17295" s="5">
        <v>3892.0529799999999</v>
      </c>
      <c r="D17295" s="5">
        <v>0.50103800621051819</v>
      </c>
      <c r="E17295" s="5">
        <v>0.39940058532683775</v>
      </c>
    </row>
    <row r="17296" spans="3:5" x14ac:dyDescent="0.3">
      <c r="C17296" s="5">
        <v>3892.7949199999998</v>
      </c>
      <c r="D17296" s="5">
        <v>0.50061535811214264</v>
      </c>
      <c r="E17296" s="5">
        <v>0.39922516905402455</v>
      </c>
    </row>
    <row r="17297" spans="3:5" x14ac:dyDescent="0.3">
      <c r="C17297" s="5">
        <v>3893.5373500000001</v>
      </c>
      <c r="D17297" s="5">
        <v>0.50019125008942034</v>
      </c>
      <c r="E17297" s="5">
        <v>0.39904975278121141</v>
      </c>
    </row>
    <row r="17298" spans="3:5" x14ac:dyDescent="0.3">
      <c r="C17298" s="5">
        <v>3894.27979</v>
      </c>
      <c r="D17298" s="5">
        <v>0.49977006191539158</v>
      </c>
      <c r="E17298" s="5">
        <v>0.39887433650839821</v>
      </c>
    </row>
    <row r="17299" spans="3:5" x14ac:dyDescent="0.3">
      <c r="C17299" s="5">
        <v>3895.0227</v>
      </c>
      <c r="D17299" s="5">
        <v>0.49935142860896953</v>
      </c>
      <c r="E17299" s="5">
        <v>0.39869892023558495</v>
      </c>
    </row>
    <row r="17300" spans="3:5" x14ac:dyDescent="0.3">
      <c r="C17300" s="5">
        <v>3895.7658700000002</v>
      </c>
      <c r="D17300" s="5">
        <v>0.49893608013232754</v>
      </c>
      <c r="E17300" s="5">
        <v>0.39852350396277175</v>
      </c>
    </row>
    <row r="17301" spans="3:5" x14ac:dyDescent="0.3">
      <c r="C17301" s="5">
        <v>3896.5092800000002</v>
      </c>
      <c r="D17301" s="5">
        <v>0.49852474644763911</v>
      </c>
      <c r="E17301" s="5">
        <v>0.39834808768995855</v>
      </c>
    </row>
    <row r="17302" spans="3:5" x14ac:dyDescent="0.3">
      <c r="C17302" s="5">
        <v>3897.2529300000001</v>
      </c>
      <c r="D17302" s="5">
        <v>0.49811231781969062</v>
      </c>
      <c r="E17302" s="5">
        <v>0.39817267141714541</v>
      </c>
    </row>
    <row r="17303" spans="3:5" x14ac:dyDescent="0.3">
      <c r="C17303" s="5">
        <v>3897.9970699999999</v>
      </c>
      <c r="D17303" s="5">
        <v>0.49769623938087532</v>
      </c>
      <c r="E17303" s="5">
        <v>0.39799725514433215</v>
      </c>
    </row>
    <row r="17304" spans="3:5" x14ac:dyDescent="0.3">
      <c r="C17304" s="5">
        <v>3898.7412100000001</v>
      </c>
      <c r="D17304" s="5">
        <v>0.49727614615010651</v>
      </c>
      <c r="E17304" s="5">
        <v>0.39782183887151895</v>
      </c>
    </row>
    <row r="17305" spans="3:5" x14ac:dyDescent="0.3">
      <c r="C17305" s="5">
        <v>3899.4860800000001</v>
      </c>
      <c r="D17305" s="5">
        <v>0.49685167314629758</v>
      </c>
      <c r="E17305" s="5">
        <v>0.39764642259870575</v>
      </c>
    </row>
    <row r="17306" spans="3:5" x14ac:dyDescent="0.3">
      <c r="C17306" s="5">
        <v>3900.2309599999999</v>
      </c>
      <c r="D17306" s="5">
        <v>0.49642172542618845</v>
      </c>
      <c r="E17306" s="5">
        <v>0.3974714607721952</v>
      </c>
    </row>
    <row r="17307" spans="3:5" x14ac:dyDescent="0.3">
      <c r="C17307" s="5">
        <v>3900.9760700000002</v>
      </c>
      <c r="D17307" s="5">
        <v>0.49598703295195246</v>
      </c>
      <c r="E17307" s="5">
        <v>0.39729604449938194</v>
      </c>
    </row>
    <row r="17308" spans="3:5" x14ac:dyDescent="0.3">
      <c r="C17308" s="5">
        <v>3901.7216800000001</v>
      </c>
      <c r="D17308" s="5">
        <v>0.49555270545880309</v>
      </c>
      <c r="E17308" s="5">
        <v>0.39712062822656874</v>
      </c>
    </row>
    <row r="17309" spans="3:5" x14ac:dyDescent="0.3">
      <c r="C17309" s="5">
        <v>3902.46729</v>
      </c>
      <c r="D17309" s="5">
        <v>0.49511910792782721</v>
      </c>
      <c r="E17309" s="5">
        <v>0.39694521195375554</v>
      </c>
    </row>
    <row r="17310" spans="3:5" x14ac:dyDescent="0.3">
      <c r="C17310" s="5">
        <v>3903.2133800000001</v>
      </c>
      <c r="D17310" s="5">
        <v>0.49468697032119796</v>
      </c>
      <c r="E17310" s="5">
        <v>0.39677025012724498</v>
      </c>
    </row>
    <row r="17311" spans="3:5" x14ac:dyDescent="0.3">
      <c r="C17311" s="5">
        <v>3903.9594699999998</v>
      </c>
      <c r="D17311" s="5">
        <v>0.49425592765782878</v>
      </c>
      <c r="E17311" s="5">
        <v>0.39659483385443178</v>
      </c>
    </row>
    <row r="17312" spans="3:5" x14ac:dyDescent="0.3">
      <c r="C17312" s="5">
        <v>3904.70606</v>
      </c>
      <c r="D17312" s="5">
        <v>0.49382707488097971</v>
      </c>
      <c r="E17312" s="5">
        <v>0.39641987202792123</v>
      </c>
    </row>
    <row r="17313" spans="3:5" x14ac:dyDescent="0.3">
      <c r="C17313" s="5">
        <v>3905.4528799999998</v>
      </c>
      <c r="D17313" s="5">
        <v>0.49339749214195722</v>
      </c>
      <c r="E17313" s="5">
        <v>0.39624445575510797</v>
      </c>
    </row>
    <row r="17314" spans="3:5" x14ac:dyDescent="0.3">
      <c r="C17314" s="5">
        <v>3906.20019</v>
      </c>
      <c r="D17314" s="5">
        <v>0.49296316464880791</v>
      </c>
      <c r="E17314" s="5">
        <v>0.39606903948229477</v>
      </c>
    </row>
    <row r="17315" spans="3:5" x14ac:dyDescent="0.3">
      <c r="C17315" s="5">
        <v>3906.9477499999998</v>
      </c>
      <c r="D17315" s="5">
        <v>0.49252409240153178</v>
      </c>
      <c r="E17315" s="5">
        <v>0.39589407765578422</v>
      </c>
    </row>
    <row r="17316" spans="3:5" x14ac:dyDescent="0.3">
      <c r="C17316" s="5">
        <v>3907.6955600000001</v>
      </c>
      <c r="D17316" s="5">
        <v>0.49208210030556221</v>
      </c>
      <c r="E17316" s="5">
        <v>0.39571866138297102</v>
      </c>
    </row>
    <row r="17317" spans="3:5" x14ac:dyDescent="0.3">
      <c r="C17317" s="5">
        <v>3908.4436000000001</v>
      </c>
      <c r="D17317" s="5">
        <v>0.49163499847437908</v>
      </c>
      <c r="E17317" s="5">
        <v>0.39554369955646046</v>
      </c>
    </row>
    <row r="17318" spans="3:5" x14ac:dyDescent="0.3">
      <c r="C17318" s="5">
        <v>3909.1918900000001</v>
      </c>
      <c r="D17318" s="5">
        <v>0.49118570675667583</v>
      </c>
      <c r="E17318" s="5">
        <v>0.3953682832836472</v>
      </c>
    </row>
    <row r="17319" spans="3:5" x14ac:dyDescent="0.3">
      <c r="C17319" s="5">
        <v>3909.9404300000001</v>
      </c>
      <c r="D17319" s="5">
        <v>0.4907389699065795</v>
      </c>
      <c r="E17319" s="5">
        <v>0.39519332145713659</v>
      </c>
    </row>
    <row r="17320" spans="3:5" x14ac:dyDescent="0.3">
      <c r="C17320" s="5">
        <v>3910.68921</v>
      </c>
      <c r="D17320" s="5">
        <v>0.49029478792408976</v>
      </c>
      <c r="E17320" s="5">
        <v>0.39501835963062604</v>
      </c>
    </row>
    <row r="17321" spans="3:5" x14ac:dyDescent="0.3">
      <c r="C17321" s="5">
        <v>3911.4384799999998</v>
      </c>
      <c r="D17321" s="5">
        <v>0.48985170088486019</v>
      </c>
      <c r="E17321" s="5">
        <v>0.39484294335781284</v>
      </c>
    </row>
    <row r="17322" spans="3:5" x14ac:dyDescent="0.3">
      <c r="C17322" s="5">
        <v>3912.1877399999998</v>
      </c>
      <c r="D17322" s="5">
        <v>0.489412628637584</v>
      </c>
      <c r="E17322" s="5">
        <v>0.39466798153130228</v>
      </c>
    </row>
    <row r="17323" spans="3:5" x14ac:dyDescent="0.3">
      <c r="C17323" s="5">
        <v>3912.9375</v>
      </c>
      <c r="D17323" s="5">
        <v>0.48897538129574131</v>
      </c>
      <c r="E17323" s="5">
        <v>0.39449301970479167</v>
      </c>
    </row>
    <row r="17324" spans="3:5" x14ac:dyDescent="0.3">
      <c r="C17324" s="5">
        <v>3913.6875</v>
      </c>
      <c r="D17324" s="5">
        <v>0.48853557908629175</v>
      </c>
      <c r="E17324" s="5">
        <v>0.39431805787828111</v>
      </c>
    </row>
    <row r="17325" spans="3:5" x14ac:dyDescent="0.3">
      <c r="C17325" s="5">
        <v>3914.4382300000002</v>
      </c>
      <c r="D17325" s="5">
        <v>0.48809285702814886</v>
      </c>
      <c r="E17325" s="5">
        <v>0.39414264160546791</v>
      </c>
    </row>
    <row r="17326" spans="3:5" x14ac:dyDescent="0.3">
      <c r="C17326" s="5">
        <v>3915.1887200000001</v>
      </c>
      <c r="D17326" s="5">
        <v>0.4876479450834858</v>
      </c>
      <c r="E17326" s="5">
        <v>0.39396767977895736</v>
      </c>
    </row>
    <row r="17327" spans="3:5" x14ac:dyDescent="0.3">
      <c r="C17327" s="5">
        <v>3915.9396999999999</v>
      </c>
      <c r="D17327" s="5">
        <v>0.48719792340360923</v>
      </c>
      <c r="E17327" s="5">
        <v>0.3937927179524468</v>
      </c>
    </row>
    <row r="17328" spans="3:5" x14ac:dyDescent="0.3">
      <c r="C17328" s="5">
        <v>3916.69067</v>
      </c>
      <c r="D17328" s="5">
        <v>0.48674352195069254</v>
      </c>
      <c r="E17328" s="5">
        <v>0.39361775612593614</v>
      </c>
    </row>
    <row r="17329" spans="3:5" x14ac:dyDescent="0.3">
      <c r="C17329" s="5">
        <v>3917.4421400000001</v>
      </c>
      <c r="D17329" s="5">
        <v>0.48628729559234241</v>
      </c>
      <c r="E17329" s="5">
        <v>0.39344279429942558</v>
      </c>
    </row>
    <row r="17330" spans="3:5" x14ac:dyDescent="0.3">
      <c r="C17330" s="5">
        <v>3918.1938500000001</v>
      </c>
      <c r="D17330" s="5">
        <v>0.48583070425290564</v>
      </c>
      <c r="E17330" s="5">
        <v>0.39326783247291497</v>
      </c>
    </row>
    <row r="17331" spans="3:5" x14ac:dyDescent="0.3">
      <c r="C17331" s="5">
        <v>3918.94605</v>
      </c>
      <c r="D17331" s="5">
        <v>0.48537374793238219</v>
      </c>
      <c r="E17331" s="5">
        <v>0.39309287064640441</v>
      </c>
    </row>
    <row r="17332" spans="3:5" x14ac:dyDescent="0.3">
      <c r="C17332" s="5">
        <v>3919.6982400000002</v>
      </c>
      <c r="D17332" s="5">
        <v>0.48491861651729207</v>
      </c>
      <c r="E17332" s="5">
        <v>0.39291790881989386</v>
      </c>
    </row>
    <row r="17333" spans="3:5" x14ac:dyDescent="0.3">
      <c r="C17333" s="5">
        <v>3920.45093</v>
      </c>
      <c r="D17333" s="5">
        <v>0.48446786487524218</v>
      </c>
      <c r="E17333" s="5">
        <v>0.39274294699338325</v>
      </c>
    </row>
    <row r="17334" spans="3:5" x14ac:dyDescent="0.3">
      <c r="C17334" s="5">
        <v>3921.20361</v>
      </c>
      <c r="D17334" s="5">
        <v>0.48401930311971236</v>
      </c>
      <c r="E17334" s="5">
        <v>0.39256798516687269</v>
      </c>
    </row>
    <row r="17335" spans="3:5" x14ac:dyDescent="0.3">
      <c r="C17335" s="5">
        <v>3921.9572800000001</v>
      </c>
      <c r="D17335" s="5">
        <v>0.48357074136418254</v>
      </c>
      <c r="E17335" s="5">
        <v>0.39239302334036208</v>
      </c>
    </row>
    <row r="17336" spans="3:5" x14ac:dyDescent="0.3">
      <c r="C17336" s="5">
        <v>3922.7106899999999</v>
      </c>
      <c r="D17336" s="5">
        <v>0.48312108466539261</v>
      </c>
      <c r="E17336" s="5">
        <v>0.39221806151385152</v>
      </c>
    </row>
    <row r="17337" spans="3:5" x14ac:dyDescent="0.3">
      <c r="C17337" s="5">
        <v>3923.4643599999999</v>
      </c>
      <c r="D17337" s="5">
        <v>0.4826670481935626</v>
      </c>
      <c r="E17337" s="5">
        <v>0.39204309968734097</v>
      </c>
    </row>
    <row r="17338" spans="3:5" x14ac:dyDescent="0.3">
      <c r="C17338" s="5">
        <v>3924.2185100000002</v>
      </c>
      <c r="D17338" s="5">
        <v>0.48220644206217234</v>
      </c>
      <c r="E17338" s="5">
        <v>0.391868592307133</v>
      </c>
    </row>
    <row r="17339" spans="3:5" x14ac:dyDescent="0.3">
      <c r="C17339" s="5">
        <v>3924.9729000000002</v>
      </c>
      <c r="D17339" s="5">
        <v>0.48174036121448188</v>
      </c>
      <c r="E17339" s="5">
        <v>0.39169363048062239</v>
      </c>
    </row>
    <row r="17340" spans="3:5" x14ac:dyDescent="0.3">
      <c r="C17340" s="5">
        <v>3925.7275399999999</v>
      </c>
      <c r="D17340" s="5">
        <v>0.48127282044244468</v>
      </c>
      <c r="E17340" s="5">
        <v>0.39151866865411183</v>
      </c>
    </row>
    <row r="17341" spans="3:5" x14ac:dyDescent="0.3">
      <c r="C17341" s="5">
        <v>3926.4824199999998</v>
      </c>
      <c r="D17341" s="5">
        <v>0.48080527967040748</v>
      </c>
      <c r="E17341" s="5">
        <v>0.39134370682760128</v>
      </c>
    </row>
    <row r="17342" spans="3:5" x14ac:dyDescent="0.3">
      <c r="C17342" s="5">
        <v>3927.2375499999998</v>
      </c>
      <c r="D17342" s="5">
        <v>0.48033992878489035</v>
      </c>
      <c r="E17342" s="5">
        <v>0.39116919944739331</v>
      </c>
    </row>
    <row r="17343" spans="3:5" x14ac:dyDescent="0.3">
      <c r="C17343" s="5">
        <v>3927.99316</v>
      </c>
      <c r="D17343" s="5">
        <v>0.47987859269132677</v>
      </c>
      <c r="E17343" s="5">
        <v>0.3909942376208827</v>
      </c>
    </row>
    <row r="17344" spans="3:5" x14ac:dyDescent="0.3">
      <c r="C17344" s="5">
        <v>3928.7492699999998</v>
      </c>
      <c r="D17344" s="5">
        <v>0.47942127138971663</v>
      </c>
      <c r="E17344" s="5">
        <v>0.39081927579437215</v>
      </c>
    </row>
    <row r="17345" spans="3:5" x14ac:dyDescent="0.3">
      <c r="C17345" s="5">
        <v>3929.5053699999999</v>
      </c>
      <c r="D17345" s="5">
        <v>0.47896358510701981</v>
      </c>
      <c r="E17345" s="5">
        <v>0.39064476841416418</v>
      </c>
    </row>
    <row r="17346" spans="3:5" x14ac:dyDescent="0.3">
      <c r="C17346" s="5">
        <v>3930.26172</v>
      </c>
      <c r="D17346" s="5">
        <v>0.47850297897562954</v>
      </c>
      <c r="E17346" s="5">
        <v>0.39046980658765362</v>
      </c>
    </row>
    <row r="17347" spans="3:5" x14ac:dyDescent="0.3">
      <c r="C17347" s="5">
        <v>3931.0183099999999</v>
      </c>
      <c r="D17347" s="5">
        <v>0.47803872303337247</v>
      </c>
      <c r="E17347" s="5">
        <v>0.39029529920744566</v>
      </c>
    </row>
    <row r="17348" spans="3:5" x14ac:dyDescent="0.3">
      <c r="C17348" s="5">
        <v>3931.7751499999999</v>
      </c>
      <c r="D17348" s="5">
        <v>0.47757118226133527</v>
      </c>
      <c r="E17348" s="5">
        <v>0.39012079182723775</v>
      </c>
    </row>
    <row r="17349" spans="3:5" x14ac:dyDescent="0.3">
      <c r="C17349" s="5">
        <v>3932.5324700000001</v>
      </c>
      <c r="D17349" s="5">
        <v>0.47709962669734457</v>
      </c>
      <c r="E17349" s="5">
        <v>0.38994583000072708</v>
      </c>
    </row>
    <row r="17350" spans="3:5" x14ac:dyDescent="0.3">
      <c r="C17350" s="5">
        <v>3933.2900399999999</v>
      </c>
      <c r="D17350" s="5">
        <v>0.47662551626574712</v>
      </c>
      <c r="E17350" s="5">
        <v>0.38977132262051922</v>
      </c>
    </row>
    <row r="17351" spans="3:5" x14ac:dyDescent="0.3">
      <c r="C17351" s="5">
        <v>3934.0478499999999</v>
      </c>
      <c r="D17351" s="5">
        <v>0.47615177081523641</v>
      </c>
      <c r="E17351" s="5">
        <v>0.38959636079400861</v>
      </c>
    </row>
    <row r="17352" spans="3:5" x14ac:dyDescent="0.3">
      <c r="C17352" s="5">
        <v>3934.80591</v>
      </c>
      <c r="D17352" s="5">
        <v>0.47568021525124571</v>
      </c>
      <c r="E17352" s="5">
        <v>0.38942185341380064</v>
      </c>
    </row>
    <row r="17353" spans="3:5" x14ac:dyDescent="0.3">
      <c r="C17353" s="5">
        <v>3935.5644499999999</v>
      </c>
      <c r="D17353" s="5">
        <v>0.47521084957377507</v>
      </c>
      <c r="E17353" s="5">
        <v>0.38924734603359268</v>
      </c>
    </row>
    <row r="17354" spans="3:5" x14ac:dyDescent="0.3">
      <c r="C17354" s="5">
        <v>3936.3234900000002</v>
      </c>
      <c r="D17354" s="5">
        <v>0.4747440387639113</v>
      </c>
      <c r="E17354" s="5">
        <v>0.38907238420708212</v>
      </c>
    </row>
    <row r="17355" spans="3:5" x14ac:dyDescent="0.3">
      <c r="C17355" s="5">
        <v>3937.0825199999999</v>
      </c>
      <c r="D17355" s="5">
        <v>0.47427941784056754</v>
      </c>
      <c r="E17355" s="5">
        <v>0.38889787682687416</v>
      </c>
    </row>
    <row r="17356" spans="3:5" x14ac:dyDescent="0.3">
      <c r="C17356" s="5">
        <v>3937.8418000000001</v>
      </c>
      <c r="D17356" s="5">
        <v>0.47381516189831041</v>
      </c>
      <c r="E17356" s="5">
        <v>0.38872336944666619</v>
      </c>
    </row>
    <row r="17357" spans="3:5" x14ac:dyDescent="0.3">
      <c r="C17357" s="5">
        <v>3938.6013200000002</v>
      </c>
      <c r="D17357" s="5">
        <v>0.47334762112627321</v>
      </c>
      <c r="E17357" s="5">
        <v>0.38854886206645822</v>
      </c>
    </row>
    <row r="17358" spans="3:5" x14ac:dyDescent="0.3">
      <c r="C17358" s="5">
        <v>3939.3610800000001</v>
      </c>
      <c r="D17358" s="5">
        <v>0.47287752548662931</v>
      </c>
      <c r="E17358" s="5">
        <v>0.38837435468625026</v>
      </c>
    </row>
    <row r="17359" spans="3:5" x14ac:dyDescent="0.3">
      <c r="C17359" s="5">
        <v>3940.1213400000001</v>
      </c>
      <c r="D17359" s="5">
        <v>0.47240195513068511</v>
      </c>
      <c r="E17359" s="5">
        <v>0.38819984730604234</v>
      </c>
    </row>
    <row r="17360" spans="3:5" x14ac:dyDescent="0.3">
      <c r="C17360" s="5">
        <v>3940.88184</v>
      </c>
      <c r="D17360" s="5">
        <v>0.47192164002061415</v>
      </c>
      <c r="E17360" s="5">
        <v>0.38802533992583438</v>
      </c>
    </row>
    <row r="17361" spans="3:5" x14ac:dyDescent="0.3">
      <c r="C17361" s="5">
        <v>3941.6425800000002</v>
      </c>
      <c r="D17361" s="5">
        <v>0.47143986498619639</v>
      </c>
      <c r="E17361" s="5">
        <v>0.38785083254562641</v>
      </c>
    </row>
    <row r="17362" spans="3:5" x14ac:dyDescent="0.3">
      <c r="C17362" s="5">
        <v>3942.4035600000002</v>
      </c>
      <c r="D17362" s="5">
        <v>0.47095735998960536</v>
      </c>
      <c r="E17362" s="5">
        <v>0.38767632516541845</v>
      </c>
    </row>
    <row r="17363" spans="3:5" x14ac:dyDescent="0.3">
      <c r="C17363" s="5">
        <v>3943.1648</v>
      </c>
      <c r="D17363" s="5">
        <v>0.47047521997410097</v>
      </c>
      <c r="E17363" s="5">
        <v>0.38750181778521048</v>
      </c>
    </row>
    <row r="17364" spans="3:5" x14ac:dyDescent="0.3">
      <c r="C17364" s="5">
        <v>3943.9270000000001</v>
      </c>
      <c r="D17364" s="5">
        <v>0.46999526984511664</v>
      </c>
      <c r="E17364" s="5">
        <v>0.38732685595869992</v>
      </c>
    </row>
    <row r="17365" spans="3:5" x14ac:dyDescent="0.3">
      <c r="C17365" s="5">
        <v>3944.6887200000001</v>
      </c>
      <c r="D17365" s="5">
        <v>0.46952006447025912</v>
      </c>
      <c r="E17365" s="5">
        <v>0.38715280302479466</v>
      </c>
    </row>
    <row r="17366" spans="3:5" x14ac:dyDescent="0.3">
      <c r="C17366" s="5">
        <v>3945.4511699999998</v>
      </c>
      <c r="D17366" s="5">
        <v>0.4690466840008351</v>
      </c>
      <c r="E17366" s="5">
        <v>0.38697829564458669</v>
      </c>
    </row>
    <row r="17367" spans="3:5" x14ac:dyDescent="0.3">
      <c r="C17367" s="5">
        <v>3946.21362</v>
      </c>
      <c r="D17367" s="5">
        <v>0.46857038368271758</v>
      </c>
      <c r="E17367" s="5">
        <v>0.38680378826437872</v>
      </c>
    </row>
    <row r="17368" spans="3:5" x14ac:dyDescent="0.3">
      <c r="C17368" s="5">
        <v>3946.9763200000002</v>
      </c>
      <c r="D17368" s="5">
        <v>0.46809225845916669</v>
      </c>
      <c r="E17368" s="5">
        <v>0.3866292808841707</v>
      </c>
    </row>
    <row r="17369" spans="3:5" x14ac:dyDescent="0.3">
      <c r="C17369" s="5">
        <v>3947.7395000000001</v>
      </c>
      <c r="D17369" s="5">
        <v>0.46761048342474892</v>
      </c>
      <c r="E17369" s="5">
        <v>0.38645477350396273</v>
      </c>
    </row>
    <row r="17370" spans="3:5" x14ac:dyDescent="0.3">
      <c r="C17370" s="5">
        <v>3948.5029300000001</v>
      </c>
      <c r="D17370" s="5">
        <v>0.46712177374968433</v>
      </c>
      <c r="E17370" s="5">
        <v>0.38628072057005747</v>
      </c>
    </row>
    <row r="17371" spans="3:5" x14ac:dyDescent="0.3">
      <c r="C17371" s="5">
        <v>3949.2665999999999</v>
      </c>
      <c r="D17371" s="5">
        <v>0.46662904928266619</v>
      </c>
      <c r="E17371" s="5">
        <v>0.3861062131898495</v>
      </c>
    </row>
    <row r="17372" spans="3:5" x14ac:dyDescent="0.3">
      <c r="C17372" s="5">
        <v>3950.0305199999998</v>
      </c>
      <c r="D17372" s="5">
        <v>0.46613668979673478</v>
      </c>
      <c r="E17372" s="5">
        <v>0.38593170580964153</v>
      </c>
    </row>
    <row r="17373" spans="3:5" x14ac:dyDescent="0.3">
      <c r="C17373" s="5">
        <v>3950.7949199999998</v>
      </c>
      <c r="D17373" s="5">
        <v>0.46564688517841007</v>
      </c>
      <c r="E17373" s="5">
        <v>0.38575765287573621</v>
      </c>
    </row>
    <row r="17374" spans="3:5" x14ac:dyDescent="0.3">
      <c r="C17374" s="5">
        <v>3951.5598100000002</v>
      </c>
      <c r="D17374" s="5">
        <v>0.46515927044660549</v>
      </c>
      <c r="E17374" s="5">
        <v>0.3855831454955283</v>
      </c>
    </row>
    <row r="17375" spans="3:5" x14ac:dyDescent="0.3">
      <c r="C17375" s="5">
        <v>3952.3247099999999</v>
      </c>
      <c r="D17375" s="5">
        <v>0.4646756705067544</v>
      </c>
      <c r="E17375" s="5">
        <v>0.38540909256162292</v>
      </c>
    </row>
    <row r="17376" spans="3:5" x14ac:dyDescent="0.3">
      <c r="C17376" s="5">
        <v>3953.0898400000001</v>
      </c>
      <c r="D17376" s="5">
        <v>0.46419535539668333</v>
      </c>
      <c r="E17376" s="5">
        <v>0.38523458518141496</v>
      </c>
    </row>
    <row r="17377" spans="3:5" x14ac:dyDescent="0.3">
      <c r="C17377" s="5">
        <v>3953.8552199999999</v>
      </c>
      <c r="D17377" s="5">
        <v>0.46371504028661237</v>
      </c>
      <c r="E17377" s="5">
        <v>0.38506053224750963</v>
      </c>
    </row>
    <row r="17378" spans="3:5" x14ac:dyDescent="0.3">
      <c r="C17378" s="5">
        <v>3954.6210900000001</v>
      </c>
      <c r="D17378" s="5">
        <v>0.46323253529002129</v>
      </c>
      <c r="E17378" s="5">
        <v>0.38488602486730172</v>
      </c>
    </row>
    <row r="17379" spans="3:5" x14ac:dyDescent="0.3">
      <c r="C17379" s="5">
        <v>3955.3872099999999</v>
      </c>
      <c r="D17379" s="5">
        <v>0.46274857036908346</v>
      </c>
      <c r="E17379" s="5">
        <v>0.38471197193339635</v>
      </c>
    </row>
    <row r="17380" spans="3:5" x14ac:dyDescent="0.3">
      <c r="C17380" s="5">
        <v>3956.1535600000002</v>
      </c>
      <c r="D17380" s="5">
        <v>0.46226095563727893</v>
      </c>
      <c r="E17380" s="5">
        <v>0.38453746455318838</v>
      </c>
    </row>
    <row r="17381" spans="3:5" x14ac:dyDescent="0.3">
      <c r="C17381" s="5">
        <v>3956.9201699999999</v>
      </c>
      <c r="D17381" s="5">
        <v>0.4617689611324341</v>
      </c>
      <c r="E17381" s="5">
        <v>0.38436341161928306</v>
      </c>
    </row>
    <row r="17382" spans="3:5" x14ac:dyDescent="0.3">
      <c r="C17382" s="5">
        <v>3957.6872600000002</v>
      </c>
      <c r="D17382" s="5">
        <v>0.46127441175998263</v>
      </c>
      <c r="E17382" s="5">
        <v>0.38418935868537774</v>
      </c>
    </row>
    <row r="17383" spans="3:5" x14ac:dyDescent="0.3">
      <c r="C17383" s="5">
        <v>3958.45435</v>
      </c>
      <c r="D17383" s="5">
        <v>0.46077949740644442</v>
      </c>
      <c r="E17383" s="5">
        <v>0.38401485130516977</v>
      </c>
    </row>
    <row r="17384" spans="3:5" x14ac:dyDescent="0.3">
      <c r="C17384" s="5">
        <v>3959.2224099999999</v>
      </c>
      <c r="D17384" s="5">
        <v>0.46028385309073283</v>
      </c>
      <c r="E17384" s="5">
        <v>0.38384079837126445</v>
      </c>
    </row>
    <row r="17385" spans="3:5" x14ac:dyDescent="0.3">
      <c r="C17385" s="5">
        <v>3959.9902299999999</v>
      </c>
      <c r="D17385" s="5">
        <v>0.45978966869936805</v>
      </c>
      <c r="E17385" s="5">
        <v>0.38366674543735912</v>
      </c>
    </row>
    <row r="17386" spans="3:5" x14ac:dyDescent="0.3">
      <c r="C17386" s="5">
        <v>3960.7583</v>
      </c>
      <c r="D17386" s="5">
        <v>0.45929913411886997</v>
      </c>
      <c r="E17386" s="5">
        <v>0.3834926925034538</v>
      </c>
    </row>
    <row r="17387" spans="3:5" x14ac:dyDescent="0.3">
      <c r="C17387" s="5">
        <v>3961.5268599999999</v>
      </c>
      <c r="D17387" s="5">
        <v>0.45881151938706544</v>
      </c>
      <c r="E17387" s="5">
        <v>0.38331863956954854</v>
      </c>
    </row>
    <row r="17388" spans="3:5" x14ac:dyDescent="0.3">
      <c r="C17388" s="5">
        <v>3962.2954100000002</v>
      </c>
      <c r="D17388" s="5">
        <v>0.45832244473091405</v>
      </c>
      <c r="E17388" s="5">
        <v>0.38314458663564316</v>
      </c>
    </row>
    <row r="17389" spans="3:5" x14ac:dyDescent="0.3">
      <c r="C17389" s="5">
        <v>3963.0644499999999</v>
      </c>
      <c r="D17389" s="5">
        <v>0.45783227513150271</v>
      </c>
      <c r="E17389" s="5">
        <v>0.38297007925543519</v>
      </c>
    </row>
    <row r="17390" spans="3:5" x14ac:dyDescent="0.3">
      <c r="C17390" s="5">
        <v>3963.8339799999999</v>
      </c>
      <c r="D17390" s="5">
        <v>0.45733882070231124</v>
      </c>
      <c r="E17390" s="5">
        <v>0.38279602632152981</v>
      </c>
    </row>
    <row r="17391" spans="3:5" x14ac:dyDescent="0.3">
      <c r="C17391" s="5">
        <v>3964.6035200000001</v>
      </c>
      <c r="D17391" s="5">
        <v>0.45683989155681953</v>
      </c>
      <c r="E17391" s="5">
        <v>0.38262197338762455</v>
      </c>
    </row>
    <row r="17392" spans="3:5" x14ac:dyDescent="0.3">
      <c r="C17392" s="5">
        <v>3965.37354</v>
      </c>
      <c r="D17392" s="5">
        <v>0.456336217657201</v>
      </c>
      <c r="E17392" s="5">
        <v>0.38244792045371917</v>
      </c>
    </row>
    <row r="17393" spans="3:5" x14ac:dyDescent="0.3">
      <c r="C17393" s="5">
        <v>3966.1437999999998</v>
      </c>
      <c r="D17393" s="5">
        <v>0.45583144881432242</v>
      </c>
      <c r="E17393" s="5">
        <v>0.38227432196611649</v>
      </c>
    </row>
    <row r="17394" spans="3:5" x14ac:dyDescent="0.3">
      <c r="C17394" s="5">
        <v>3966.91455</v>
      </c>
      <c r="D17394" s="5">
        <v>0.45532740993361726</v>
      </c>
      <c r="E17394" s="5">
        <v>0.38210026903221117</v>
      </c>
    </row>
    <row r="17395" spans="3:5" x14ac:dyDescent="0.3">
      <c r="C17395" s="5">
        <v>3967.6855500000001</v>
      </c>
      <c r="D17395" s="5">
        <v>0.45482483097725879</v>
      </c>
      <c r="E17395" s="5">
        <v>0.38192621609830585</v>
      </c>
    </row>
    <row r="17396" spans="3:5" x14ac:dyDescent="0.3">
      <c r="C17396" s="5">
        <v>3968.4565400000001</v>
      </c>
      <c r="D17396" s="5">
        <v>0.45432517186959376</v>
      </c>
      <c r="E17396" s="5">
        <v>0.38175216316440053</v>
      </c>
    </row>
    <row r="17397" spans="3:5" x14ac:dyDescent="0.3">
      <c r="C17397" s="5">
        <v>3969.2280300000002</v>
      </c>
      <c r="D17397" s="5">
        <v>0.45382989253496886</v>
      </c>
      <c r="E17397" s="5">
        <v>0.38157811023049515</v>
      </c>
    </row>
    <row r="17398" spans="3:5" x14ac:dyDescent="0.3">
      <c r="C17398" s="5">
        <v>3969.9997600000002</v>
      </c>
      <c r="D17398" s="5">
        <v>0.45333388323817064</v>
      </c>
      <c r="E17398" s="5">
        <v>0.38140405729658988</v>
      </c>
    </row>
    <row r="17399" spans="3:5" x14ac:dyDescent="0.3">
      <c r="C17399" s="5">
        <v>3970.7717299999999</v>
      </c>
      <c r="D17399" s="5">
        <v>0.452837143979199</v>
      </c>
      <c r="E17399" s="5">
        <v>0.38123045880898709</v>
      </c>
    </row>
    <row r="17400" spans="3:5" x14ac:dyDescent="0.3">
      <c r="C17400" s="5">
        <v>3971.5441900000001</v>
      </c>
      <c r="D17400" s="5">
        <v>0.45233784985262065</v>
      </c>
      <c r="E17400" s="5">
        <v>0.38105640587508183</v>
      </c>
    </row>
    <row r="17401" spans="3:5" x14ac:dyDescent="0.3">
      <c r="C17401" s="5">
        <v>3972.3166500000002</v>
      </c>
      <c r="D17401" s="5">
        <v>0.45183636583952225</v>
      </c>
      <c r="E17401" s="5">
        <v>0.38088235294117651</v>
      </c>
    </row>
    <row r="17402" spans="3:5" x14ac:dyDescent="0.3">
      <c r="C17402" s="5">
        <v>3973.0895999999998</v>
      </c>
      <c r="D17402" s="5">
        <v>0.45133123201555697</v>
      </c>
      <c r="E17402" s="5">
        <v>0.38070875445357383</v>
      </c>
    </row>
    <row r="17403" spans="3:5" x14ac:dyDescent="0.3">
      <c r="C17403" s="5">
        <v>3973.8630400000002</v>
      </c>
      <c r="D17403" s="5">
        <v>0.45082646317267844</v>
      </c>
      <c r="E17403" s="5">
        <v>0.38053470151966845</v>
      </c>
    </row>
    <row r="17404" spans="3:5" x14ac:dyDescent="0.3">
      <c r="C17404" s="5">
        <v>3974.6369599999998</v>
      </c>
      <c r="D17404" s="5">
        <v>0.4503231542541466</v>
      </c>
      <c r="E17404" s="5">
        <v>0.38036110303206577</v>
      </c>
    </row>
    <row r="17405" spans="3:5" x14ac:dyDescent="0.3">
      <c r="C17405" s="5">
        <v>3975.4106400000001</v>
      </c>
      <c r="D17405" s="5">
        <v>0.44982094027887476</v>
      </c>
      <c r="E17405" s="5">
        <v>0.3801870500981604</v>
      </c>
    </row>
    <row r="17406" spans="3:5" x14ac:dyDescent="0.3">
      <c r="C17406" s="5">
        <v>3976.1848100000002</v>
      </c>
      <c r="D17406" s="5">
        <v>0.44931945626577635</v>
      </c>
      <c r="E17406" s="5">
        <v>0.38001345161055777</v>
      </c>
    </row>
    <row r="17407" spans="3:5" x14ac:dyDescent="0.3">
      <c r="C17407" s="5">
        <v>3976.9592299999999</v>
      </c>
      <c r="D17407" s="5">
        <v>0.4488205271202847</v>
      </c>
      <c r="E17407" s="5">
        <v>0.3798393986766524</v>
      </c>
    </row>
    <row r="17408" spans="3:5" x14ac:dyDescent="0.3">
      <c r="C17408" s="5">
        <v>3977.7341299999998</v>
      </c>
      <c r="D17408" s="5">
        <v>0.44832269291805299</v>
      </c>
      <c r="E17408" s="5">
        <v>0.37966580018904961</v>
      </c>
    </row>
    <row r="17409" spans="3:5" x14ac:dyDescent="0.3">
      <c r="C17409" s="5">
        <v>3978.5090300000002</v>
      </c>
      <c r="D17409" s="5">
        <v>0.44782412875364802</v>
      </c>
      <c r="E17409" s="5">
        <v>0.37949220170144699</v>
      </c>
    </row>
    <row r="17410" spans="3:5" x14ac:dyDescent="0.3">
      <c r="C17410" s="5">
        <v>3979.28442</v>
      </c>
      <c r="D17410" s="5">
        <v>0.44732337470272288</v>
      </c>
      <c r="E17410" s="5">
        <v>0.37931814876754161</v>
      </c>
    </row>
    <row r="17411" spans="3:5" x14ac:dyDescent="0.3">
      <c r="C17411" s="5">
        <v>3980.0600599999998</v>
      </c>
      <c r="D17411" s="5">
        <v>0.44682225567071115</v>
      </c>
      <c r="E17411" s="5">
        <v>0.37914455027993893</v>
      </c>
    </row>
    <row r="17412" spans="3:5" x14ac:dyDescent="0.3">
      <c r="C17412" s="5">
        <v>3980.8359399999999</v>
      </c>
      <c r="D17412" s="5">
        <v>0.44631858177109268</v>
      </c>
      <c r="E17412" s="5">
        <v>0.37897095179233625</v>
      </c>
    </row>
    <row r="17413" spans="3:5" x14ac:dyDescent="0.3">
      <c r="C17413" s="5">
        <v>3981.61231</v>
      </c>
      <c r="D17413" s="5">
        <v>0.44581271798495403</v>
      </c>
      <c r="E17413" s="5">
        <v>0.37879735330473352</v>
      </c>
    </row>
    <row r="17414" spans="3:5" x14ac:dyDescent="0.3">
      <c r="C17414" s="5">
        <v>3982.3891600000002</v>
      </c>
      <c r="D17414" s="5">
        <v>0.44530575925555538</v>
      </c>
      <c r="E17414" s="5">
        <v>0.37862330037082825</v>
      </c>
    </row>
    <row r="17415" spans="3:5" x14ac:dyDescent="0.3">
      <c r="C17415" s="5">
        <v>3983.1660200000001</v>
      </c>
      <c r="D17415" s="5">
        <v>0.44479916550724341</v>
      </c>
      <c r="E17415" s="5">
        <v>0.37844970188322546</v>
      </c>
    </row>
    <row r="17416" spans="3:5" x14ac:dyDescent="0.3">
      <c r="C17416" s="5">
        <v>3983.9431199999999</v>
      </c>
      <c r="D17416" s="5">
        <v>0.44429220677784476</v>
      </c>
      <c r="E17416" s="5">
        <v>0.37827610339562279</v>
      </c>
    </row>
    <row r="17417" spans="3:5" x14ac:dyDescent="0.3">
      <c r="C17417" s="5">
        <v>3984.7206999999999</v>
      </c>
      <c r="D17417" s="5">
        <v>0.44378488306735947</v>
      </c>
      <c r="E17417" s="5">
        <v>0.37810250490802005</v>
      </c>
    </row>
    <row r="17418" spans="3:5" x14ac:dyDescent="0.3">
      <c r="C17418" s="5">
        <v>3985.49854</v>
      </c>
      <c r="D17418" s="5">
        <v>0.44327938426230756</v>
      </c>
      <c r="E17418" s="5">
        <v>0.37792890642041738</v>
      </c>
    </row>
    <row r="17419" spans="3:5" x14ac:dyDescent="0.3">
      <c r="C17419" s="5">
        <v>3986.2766099999999</v>
      </c>
      <c r="D17419" s="5">
        <v>0.44277388545725566</v>
      </c>
      <c r="E17419" s="5">
        <v>0.3777553079328147</v>
      </c>
    </row>
    <row r="17420" spans="3:5" x14ac:dyDescent="0.3">
      <c r="C17420" s="5">
        <v>3987.0549299999998</v>
      </c>
      <c r="D17420" s="5">
        <v>0.44226765669003032</v>
      </c>
      <c r="E17420" s="5">
        <v>0.37758170944521197</v>
      </c>
    </row>
    <row r="17421" spans="3:5" x14ac:dyDescent="0.3">
      <c r="C17421" s="5">
        <v>3987.8335000000002</v>
      </c>
      <c r="D17421" s="5">
        <v>0.44176033297954503</v>
      </c>
      <c r="E17421" s="5">
        <v>0.37740811095760929</v>
      </c>
    </row>
    <row r="17422" spans="3:5" x14ac:dyDescent="0.3">
      <c r="C17422" s="5">
        <v>3988.6125499999998</v>
      </c>
      <c r="D17422" s="5">
        <v>0.44125191432579963</v>
      </c>
      <c r="E17422" s="5">
        <v>0.37723451247000656</v>
      </c>
    </row>
    <row r="17423" spans="3:5" x14ac:dyDescent="0.3">
      <c r="C17423" s="5">
        <v>3989.3923300000001</v>
      </c>
      <c r="D17423" s="5">
        <v>0.44074021084227416</v>
      </c>
      <c r="E17423" s="5">
        <v>0.37706091398240388</v>
      </c>
    </row>
    <row r="17424" spans="3:5" x14ac:dyDescent="0.3">
      <c r="C17424" s="5">
        <v>3990.1718799999999</v>
      </c>
      <c r="D17424" s="5">
        <v>0.44022485754788188</v>
      </c>
      <c r="E17424" s="5">
        <v>0.37688776994110379</v>
      </c>
    </row>
    <row r="17425" spans="3:5" x14ac:dyDescent="0.3">
      <c r="C17425" s="5">
        <v>3990.9516600000002</v>
      </c>
      <c r="D17425" s="5">
        <v>0.43970877429131622</v>
      </c>
      <c r="E17425" s="5">
        <v>0.37671417145350106</v>
      </c>
    </row>
    <row r="17426" spans="3:5" x14ac:dyDescent="0.3">
      <c r="C17426" s="5">
        <v>3991.7319299999999</v>
      </c>
      <c r="D17426" s="5">
        <v>0.43919269103475062</v>
      </c>
      <c r="E17426" s="5">
        <v>0.37654057296589838</v>
      </c>
    </row>
    <row r="17427" spans="3:5" x14ac:dyDescent="0.3">
      <c r="C17427" s="5">
        <v>3992.5124500000002</v>
      </c>
      <c r="D17427" s="5">
        <v>0.43867624279709827</v>
      </c>
      <c r="E17427" s="5">
        <v>0.37636697447829565</v>
      </c>
    </row>
    <row r="17428" spans="3:5" x14ac:dyDescent="0.3">
      <c r="C17428" s="5">
        <v>3993.2932099999998</v>
      </c>
      <c r="D17428" s="5">
        <v>0.43816271440813936</v>
      </c>
      <c r="E17428" s="5">
        <v>0.37619383043699556</v>
      </c>
    </row>
    <row r="17429" spans="3:5" x14ac:dyDescent="0.3">
      <c r="C17429" s="5">
        <v>3994.0744599999998</v>
      </c>
      <c r="D17429" s="5">
        <v>0.43765174088678727</v>
      </c>
      <c r="E17429" s="5">
        <v>0.37602023194939288</v>
      </c>
    </row>
    <row r="17430" spans="3:5" x14ac:dyDescent="0.3">
      <c r="C17430" s="5">
        <v>3994.8559599999999</v>
      </c>
      <c r="D17430" s="5">
        <v>0.43714040238434843</v>
      </c>
      <c r="E17430" s="5">
        <v>0.37584708790809285</v>
      </c>
    </row>
    <row r="17431" spans="3:5" x14ac:dyDescent="0.3">
      <c r="C17431" s="5">
        <v>3995.63769</v>
      </c>
      <c r="D17431" s="5">
        <v>0.43662723897647626</v>
      </c>
      <c r="E17431" s="5">
        <v>0.37567348942049006</v>
      </c>
    </row>
    <row r="17432" spans="3:5" x14ac:dyDescent="0.3">
      <c r="C17432" s="5">
        <v>3996.41968</v>
      </c>
      <c r="D17432" s="5">
        <v>0.43611371058751741</v>
      </c>
      <c r="E17432" s="5">
        <v>0.37550034537919003</v>
      </c>
    </row>
    <row r="17433" spans="3:5" x14ac:dyDescent="0.3">
      <c r="C17433" s="5">
        <v>3997.2023899999999</v>
      </c>
      <c r="D17433" s="5">
        <v>0.43559835729312507</v>
      </c>
      <c r="E17433" s="5">
        <v>0.37532674689158735</v>
      </c>
    </row>
    <row r="17434" spans="3:5" x14ac:dyDescent="0.3">
      <c r="C17434" s="5">
        <v>3997.9851100000001</v>
      </c>
      <c r="D17434" s="5">
        <v>0.4350815440743861</v>
      </c>
      <c r="E17434" s="5">
        <v>0.3751536028502872</v>
      </c>
    </row>
    <row r="17435" spans="3:5" x14ac:dyDescent="0.3">
      <c r="C17435" s="5">
        <v>3998.7680700000001</v>
      </c>
      <c r="D17435" s="5">
        <v>0.43456473085564706</v>
      </c>
      <c r="E17435" s="5">
        <v>0.37498000436268453</v>
      </c>
    </row>
    <row r="17436" spans="3:5" x14ac:dyDescent="0.3">
      <c r="C17436" s="5">
        <v>3999.5512699999999</v>
      </c>
      <c r="D17436" s="5">
        <v>0.43404864759908146</v>
      </c>
      <c r="E17436" s="5">
        <v>0.37480686032138444</v>
      </c>
    </row>
    <row r="17437" spans="3:5" x14ac:dyDescent="0.3">
      <c r="C17437" s="5">
        <v>4000.3347199999998</v>
      </c>
      <c r="D17437" s="5">
        <v>0.43353219936142906</v>
      </c>
      <c r="E17437" s="5">
        <v>0.37463371628008441</v>
      </c>
    </row>
    <row r="17438" spans="3:5" x14ac:dyDescent="0.3">
      <c r="C17438" s="5">
        <v>4001.1186499999999</v>
      </c>
      <c r="D17438" s="5">
        <v>0.43301429119943008</v>
      </c>
      <c r="E17438" s="5">
        <v>0.37446011779248162</v>
      </c>
    </row>
    <row r="17439" spans="3:5" x14ac:dyDescent="0.3">
      <c r="C17439" s="5">
        <v>4001.90283</v>
      </c>
      <c r="D17439" s="5">
        <v>0.43249711299960436</v>
      </c>
      <c r="E17439" s="5">
        <v>0.37428697375118158</v>
      </c>
    </row>
    <row r="17440" spans="3:5" x14ac:dyDescent="0.3">
      <c r="C17440" s="5">
        <v>4002.6872600000002</v>
      </c>
      <c r="D17440" s="5">
        <v>0.43198066476195202</v>
      </c>
      <c r="E17440" s="5">
        <v>0.3741138297098815</v>
      </c>
    </row>
    <row r="17441" spans="3:5" x14ac:dyDescent="0.3">
      <c r="C17441" s="5">
        <v>4003.47217</v>
      </c>
      <c r="D17441" s="5">
        <v>0.43146275659995303</v>
      </c>
      <c r="E17441" s="5">
        <v>0.37394068566858146</v>
      </c>
    </row>
    <row r="17442" spans="3:5" x14ac:dyDescent="0.3">
      <c r="C17442" s="5">
        <v>4004.2573200000002</v>
      </c>
      <c r="D17442" s="5">
        <v>0.43094375349469394</v>
      </c>
      <c r="E17442" s="5">
        <v>0.37376754162728132</v>
      </c>
    </row>
    <row r="17443" spans="3:5" x14ac:dyDescent="0.3">
      <c r="C17443" s="5">
        <v>4005.04297</v>
      </c>
      <c r="D17443" s="5">
        <v>0.43042511537052153</v>
      </c>
      <c r="E17443" s="5">
        <v>0.37359439758598123</v>
      </c>
    </row>
    <row r="17444" spans="3:5" x14ac:dyDescent="0.3">
      <c r="C17444" s="5">
        <v>4005.8288600000001</v>
      </c>
      <c r="D17444" s="5">
        <v>0.42990501732200237</v>
      </c>
      <c r="E17444" s="5">
        <v>0.37342079909837855</v>
      </c>
    </row>
    <row r="17445" spans="3:5" x14ac:dyDescent="0.3">
      <c r="C17445" s="5">
        <v>4006.6147500000002</v>
      </c>
      <c r="D17445" s="5">
        <v>0.42938236440587652</v>
      </c>
      <c r="E17445" s="5">
        <v>0.37324810950338111</v>
      </c>
    </row>
    <row r="17446" spans="3:5" x14ac:dyDescent="0.3">
      <c r="C17446" s="5">
        <v>4007.40112</v>
      </c>
      <c r="D17446" s="5">
        <v>0.42885861654649055</v>
      </c>
      <c r="E17446" s="5">
        <v>0.37307496546208102</v>
      </c>
    </row>
    <row r="17447" spans="3:5" x14ac:dyDescent="0.3">
      <c r="C17447" s="5">
        <v>4008.1877399999998</v>
      </c>
      <c r="D17447" s="5">
        <v>0.42833450370601794</v>
      </c>
      <c r="E17447" s="5">
        <v>0.37290182142078088</v>
      </c>
    </row>
    <row r="17448" spans="3:5" x14ac:dyDescent="0.3">
      <c r="C17448" s="5">
        <v>4008.9748500000001</v>
      </c>
      <c r="D17448" s="5">
        <v>0.42781002588445866</v>
      </c>
      <c r="E17448" s="5">
        <v>0.37272867737948084</v>
      </c>
    </row>
    <row r="17449" spans="3:5" x14ac:dyDescent="0.3">
      <c r="C17449" s="5">
        <v>4009.7619599999998</v>
      </c>
      <c r="D17449" s="5">
        <v>0.42728518308181274</v>
      </c>
      <c r="E17449" s="5">
        <v>0.37255553333818076</v>
      </c>
    </row>
    <row r="17450" spans="3:5" x14ac:dyDescent="0.3">
      <c r="C17450" s="5">
        <v>4010.5495599999999</v>
      </c>
      <c r="D17450" s="5">
        <v>0.42676107024134013</v>
      </c>
      <c r="E17450" s="5">
        <v>0.37238238929688072</v>
      </c>
    </row>
    <row r="17451" spans="3:5" x14ac:dyDescent="0.3">
      <c r="C17451" s="5">
        <v>4011.3373999999999</v>
      </c>
      <c r="D17451" s="5">
        <v>0.42623695740086753</v>
      </c>
      <c r="E17451" s="5">
        <v>0.37220924525558063</v>
      </c>
    </row>
    <row r="17452" spans="3:5" x14ac:dyDescent="0.3">
      <c r="C17452" s="5">
        <v>4012.1257300000002</v>
      </c>
      <c r="D17452" s="5">
        <v>0.42571211459822156</v>
      </c>
      <c r="E17452" s="5">
        <v>0.37203655566058319</v>
      </c>
    </row>
    <row r="17453" spans="3:5" x14ac:dyDescent="0.3">
      <c r="C17453" s="5">
        <v>4012.91455</v>
      </c>
      <c r="D17453" s="5">
        <v>0.42518763677666227</v>
      </c>
      <c r="E17453" s="5">
        <v>0.37186341161928305</v>
      </c>
    </row>
    <row r="17454" spans="3:5" x14ac:dyDescent="0.3">
      <c r="C17454" s="5">
        <v>4013.7033700000002</v>
      </c>
      <c r="D17454" s="5">
        <v>0.42466279397401624</v>
      </c>
      <c r="E17454" s="5">
        <v>0.37169026757798296</v>
      </c>
    </row>
    <row r="17455" spans="3:5" x14ac:dyDescent="0.3">
      <c r="C17455" s="5">
        <v>4014.4924299999998</v>
      </c>
      <c r="D17455" s="5">
        <v>0.42413539630376351</v>
      </c>
      <c r="E17455" s="5">
        <v>0.37151757798298551</v>
      </c>
    </row>
    <row r="17456" spans="3:5" x14ac:dyDescent="0.3">
      <c r="C17456" s="5">
        <v>4015.2819800000002</v>
      </c>
      <c r="D17456" s="5">
        <v>0.42360690369025078</v>
      </c>
      <c r="E17456" s="5">
        <v>0.37134443394168548</v>
      </c>
    </row>
    <row r="17457" spans="3:5" x14ac:dyDescent="0.3">
      <c r="C17457" s="5">
        <v>4016.0717800000002</v>
      </c>
      <c r="D17457" s="5">
        <v>0.42307914103891142</v>
      </c>
      <c r="E17457" s="5">
        <v>0.37117174434668798</v>
      </c>
    </row>
    <row r="17458" spans="3:5" x14ac:dyDescent="0.3">
      <c r="C17458" s="5">
        <v>4016.8618200000001</v>
      </c>
      <c r="D17458" s="5">
        <v>0.42255064842539863</v>
      </c>
      <c r="E17458" s="5">
        <v>0.37099860030538795</v>
      </c>
    </row>
    <row r="17459" spans="3:5" x14ac:dyDescent="0.3">
      <c r="C17459" s="5">
        <v>4017.6520999999998</v>
      </c>
      <c r="D17459" s="5">
        <v>0.42202069588753915</v>
      </c>
      <c r="E17459" s="5">
        <v>0.37082591071039051</v>
      </c>
    </row>
    <row r="17460" spans="3:5" x14ac:dyDescent="0.3">
      <c r="C17460" s="5">
        <v>4018.4428699999999</v>
      </c>
      <c r="D17460" s="5">
        <v>0.42149183829293968</v>
      </c>
      <c r="E17460" s="5">
        <v>0.37065276666909042</v>
      </c>
    </row>
    <row r="17461" spans="3:5" x14ac:dyDescent="0.3">
      <c r="C17461" s="5">
        <v>4019.23389</v>
      </c>
      <c r="D17461" s="5">
        <v>0.42096517058486027</v>
      </c>
      <c r="E17461" s="5">
        <v>0.37048007707409297</v>
      </c>
    </row>
    <row r="17462" spans="3:5" x14ac:dyDescent="0.3">
      <c r="C17462" s="5">
        <v>4020.0251499999999</v>
      </c>
      <c r="D17462" s="5">
        <v>0.42043850287678097</v>
      </c>
      <c r="E17462" s="5">
        <v>0.37030738747909553</v>
      </c>
    </row>
    <row r="17463" spans="3:5" x14ac:dyDescent="0.3">
      <c r="C17463" s="5">
        <v>4020.8171400000001</v>
      </c>
      <c r="D17463" s="5">
        <v>0.41991183516870156</v>
      </c>
      <c r="E17463" s="5">
        <v>0.37013424343779538</v>
      </c>
    </row>
    <row r="17464" spans="3:5" x14ac:dyDescent="0.3">
      <c r="C17464" s="5">
        <v>4021.6091299999998</v>
      </c>
      <c r="D17464" s="5">
        <v>0.41938735734714228</v>
      </c>
      <c r="E17464" s="5">
        <v>0.369961553842798</v>
      </c>
    </row>
    <row r="17465" spans="3:5" x14ac:dyDescent="0.3">
      <c r="C17465" s="5">
        <v>4022.40137</v>
      </c>
      <c r="D17465" s="5">
        <v>0.41886214956340961</v>
      </c>
      <c r="E17465" s="5">
        <v>0.36978886424780055</v>
      </c>
    </row>
    <row r="17466" spans="3:5" x14ac:dyDescent="0.3">
      <c r="C17466" s="5">
        <v>4023.1938500000001</v>
      </c>
      <c r="D17466" s="5">
        <v>0.41833402193098357</v>
      </c>
      <c r="E17466" s="5">
        <v>0.36961617465280305</v>
      </c>
    </row>
    <row r="17467" spans="3:5" x14ac:dyDescent="0.3">
      <c r="C17467" s="5">
        <v>4023.9868200000001</v>
      </c>
      <c r="D17467" s="5">
        <v>0.41780443437421078</v>
      </c>
      <c r="E17467" s="5">
        <v>0.36944303061150291</v>
      </c>
    </row>
    <row r="17468" spans="3:5" x14ac:dyDescent="0.3">
      <c r="C17468" s="5">
        <v>4024.7800299999999</v>
      </c>
      <c r="D17468" s="5">
        <v>0.41727521179852467</v>
      </c>
      <c r="E17468" s="5">
        <v>0.36927034101650547</v>
      </c>
    </row>
    <row r="17469" spans="3:5" x14ac:dyDescent="0.3">
      <c r="C17469" s="5">
        <v>4025.5734900000002</v>
      </c>
      <c r="D17469" s="5">
        <v>0.4167434343552317</v>
      </c>
      <c r="E17469" s="5">
        <v>0.36909765142150802</v>
      </c>
    </row>
    <row r="17470" spans="3:5" x14ac:dyDescent="0.3">
      <c r="C17470" s="5">
        <v>4026.3671899999999</v>
      </c>
      <c r="D17470" s="5">
        <v>0.41621092694976547</v>
      </c>
      <c r="E17470" s="5">
        <v>0.36892496182651058</v>
      </c>
    </row>
    <row r="17471" spans="3:5" x14ac:dyDescent="0.3">
      <c r="C17471" s="5">
        <v>4027.16138</v>
      </c>
      <c r="D17471" s="5">
        <v>0.41567987946864593</v>
      </c>
      <c r="E17471" s="5">
        <v>0.36875227223151308</v>
      </c>
    </row>
    <row r="17472" spans="3:5" x14ac:dyDescent="0.3">
      <c r="C17472" s="5">
        <v>4027.9558099999999</v>
      </c>
      <c r="D17472" s="5">
        <v>0.41514956194969976</v>
      </c>
      <c r="E17472" s="5">
        <v>0.36857958263651563</v>
      </c>
    </row>
    <row r="17473" spans="3:5" x14ac:dyDescent="0.3">
      <c r="C17473" s="5">
        <v>4028.7509799999998</v>
      </c>
      <c r="D17473" s="5">
        <v>0.41462033937401366</v>
      </c>
      <c r="E17473" s="5">
        <v>0.36840689304151819</v>
      </c>
    </row>
    <row r="17474" spans="3:5" x14ac:dyDescent="0.3">
      <c r="C17474" s="5">
        <v>4029.5459000000001</v>
      </c>
      <c r="D17474" s="5">
        <v>0.41409148177941424</v>
      </c>
      <c r="E17474" s="5">
        <v>0.36823420344652075</v>
      </c>
    </row>
    <row r="17475" spans="3:5" x14ac:dyDescent="0.3">
      <c r="C17475" s="5">
        <v>4030.3413099999998</v>
      </c>
      <c r="D17475" s="5">
        <v>0.41356335414698808</v>
      </c>
      <c r="E17475" s="5">
        <v>0.36806196829782595</v>
      </c>
    </row>
    <row r="17476" spans="3:5" x14ac:dyDescent="0.3">
      <c r="C17476" s="5">
        <v>4031.1369599999998</v>
      </c>
      <c r="D17476" s="5">
        <v>0.41303267164695523</v>
      </c>
      <c r="E17476" s="5">
        <v>0.3678892787028285</v>
      </c>
    </row>
    <row r="17477" spans="3:5" x14ac:dyDescent="0.3">
      <c r="C17477" s="5">
        <v>4031.9331099999999</v>
      </c>
      <c r="D17477" s="5">
        <v>0.41250089420366237</v>
      </c>
      <c r="E17477" s="5">
        <v>0.36771658910783106</v>
      </c>
    </row>
    <row r="17478" spans="3:5" x14ac:dyDescent="0.3">
      <c r="C17478" s="5">
        <v>4032.7292499999999</v>
      </c>
      <c r="D17478" s="5">
        <v>0.41196838679819614</v>
      </c>
      <c r="E17478" s="5">
        <v>0.36754435395913621</v>
      </c>
    </row>
    <row r="17479" spans="3:5" x14ac:dyDescent="0.3">
      <c r="C17479" s="5">
        <v>4033.5258800000001</v>
      </c>
      <c r="D17479" s="5">
        <v>0.41143405448729647</v>
      </c>
      <c r="E17479" s="5">
        <v>0.36737166436413876</v>
      </c>
    </row>
    <row r="17480" spans="3:5" x14ac:dyDescent="0.3">
      <c r="C17480" s="5">
        <v>4034.3227499999998</v>
      </c>
      <c r="D17480" s="5">
        <v>0.41089972217639686</v>
      </c>
      <c r="E17480" s="5">
        <v>0.36719897476914132</v>
      </c>
    </row>
    <row r="17481" spans="3:5" x14ac:dyDescent="0.3">
      <c r="C17481" s="5">
        <v>4035.12012</v>
      </c>
      <c r="D17481" s="5">
        <v>0.41036721477093058</v>
      </c>
      <c r="E17481" s="5">
        <v>0.36702673962044646</v>
      </c>
    </row>
    <row r="17482" spans="3:5" x14ac:dyDescent="0.3">
      <c r="C17482" s="5">
        <v>4035.9177199999999</v>
      </c>
      <c r="D17482" s="5">
        <v>0.40983762721415778</v>
      </c>
      <c r="E17482" s="5">
        <v>0.36685405002544896</v>
      </c>
    </row>
    <row r="17483" spans="3:5" x14ac:dyDescent="0.3">
      <c r="C17483" s="5">
        <v>4036.7160600000002</v>
      </c>
      <c r="D17483" s="5">
        <v>0.40930840463847168</v>
      </c>
      <c r="E17483" s="5">
        <v>0.36668136043045152</v>
      </c>
    </row>
    <row r="17484" spans="3:5" x14ac:dyDescent="0.3">
      <c r="C17484" s="5">
        <v>4037.5141600000002</v>
      </c>
      <c r="D17484" s="5">
        <v>0.40877735715735214</v>
      </c>
      <c r="E17484" s="5">
        <v>0.36650912528175666</v>
      </c>
    </row>
    <row r="17485" spans="3:5" x14ac:dyDescent="0.3">
      <c r="C17485" s="5">
        <v>4038.3127399999998</v>
      </c>
      <c r="D17485" s="5">
        <v>0.4082474046194926</v>
      </c>
      <c r="E17485" s="5">
        <v>0.36633689013306192</v>
      </c>
    </row>
    <row r="17486" spans="3:5" x14ac:dyDescent="0.3">
      <c r="C17486" s="5">
        <v>4039.11157</v>
      </c>
      <c r="D17486" s="5">
        <v>0.40771635713837312</v>
      </c>
      <c r="E17486" s="5">
        <v>0.36616420053806448</v>
      </c>
    </row>
    <row r="17487" spans="3:5" x14ac:dyDescent="0.3">
      <c r="C17487" s="5">
        <v>4039.9106400000001</v>
      </c>
      <c r="D17487" s="5">
        <v>0.40718202482747345</v>
      </c>
      <c r="E17487" s="5">
        <v>0.36599196538936962</v>
      </c>
    </row>
    <row r="17488" spans="3:5" x14ac:dyDescent="0.3">
      <c r="C17488" s="5">
        <v>4040.7102</v>
      </c>
      <c r="D17488" s="5">
        <v>0.40664550263005372</v>
      </c>
      <c r="E17488" s="5">
        <v>0.36581973024067477</v>
      </c>
    </row>
    <row r="17489" spans="3:5" x14ac:dyDescent="0.3">
      <c r="C17489" s="5">
        <v>4041.51001</v>
      </c>
      <c r="D17489" s="5">
        <v>0.40610934541372068</v>
      </c>
      <c r="E17489" s="5">
        <v>0.36564749509197991</v>
      </c>
    </row>
    <row r="17490" spans="3:5" x14ac:dyDescent="0.3">
      <c r="C17490" s="5">
        <v>4042.3100599999998</v>
      </c>
      <c r="D17490" s="5">
        <v>0.40557209325412757</v>
      </c>
      <c r="E17490" s="5">
        <v>0.36547480549698247</v>
      </c>
    </row>
    <row r="17491" spans="3:5" x14ac:dyDescent="0.3">
      <c r="C17491" s="5">
        <v>4043.1103499999999</v>
      </c>
      <c r="D17491" s="5">
        <v>0.40503338117018778</v>
      </c>
      <c r="E17491" s="5">
        <v>0.36530257034828767</v>
      </c>
    </row>
    <row r="17492" spans="3:5" x14ac:dyDescent="0.3">
      <c r="C17492" s="5">
        <v>4043.9116199999999</v>
      </c>
      <c r="D17492" s="5">
        <v>0.40449649399168136</v>
      </c>
      <c r="E17492" s="5">
        <v>0.36513033519959281</v>
      </c>
    </row>
    <row r="17493" spans="3:5" x14ac:dyDescent="0.3">
      <c r="C17493" s="5">
        <v>4044.7126499999999</v>
      </c>
      <c r="D17493" s="5">
        <v>0.40396179669969506</v>
      </c>
      <c r="E17493" s="5">
        <v>0.36495810005089802</v>
      </c>
    </row>
    <row r="17494" spans="3:5" x14ac:dyDescent="0.3">
      <c r="C17494" s="5">
        <v>4045.5139199999999</v>
      </c>
      <c r="D17494" s="5">
        <v>0.40342782936988208</v>
      </c>
      <c r="E17494" s="5">
        <v>0.36478586490220316</v>
      </c>
    </row>
    <row r="17495" spans="3:5" x14ac:dyDescent="0.3">
      <c r="C17495" s="5">
        <v>4046.31567</v>
      </c>
      <c r="D17495" s="5">
        <v>0.40289422702115574</v>
      </c>
      <c r="E17495" s="5">
        <v>0.36461362975350836</v>
      </c>
    </row>
    <row r="17496" spans="3:5" x14ac:dyDescent="0.3">
      <c r="C17496" s="5">
        <v>4047.1176799999998</v>
      </c>
      <c r="D17496" s="5">
        <v>0.40236208459677625</v>
      </c>
      <c r="E17496" s="5">
        <v>0.36444139460481351</v>
      </c>
    </row>
    <row r="17497" spans="3:5" x14ac:dyDescent="0.3">
      <c r="C17497" s="5">
        <v>4047.9199199999998</v>
      </c>
      <c r="D17497" s="5">
        <v>0.40182957719131002</v>
      </c>
      <c r="E17497" s="5">
        <v>0.36426915945611865</v>
      </c>
    </row>
    <row r="17498" spans="3:5" x14ac:dyDescent="0.3">
      <c r="C17498" s="5">
        <v>4048.7226599999999</v>
      </c>
      <c r="D17498" s="5">
        <v>0.40129414993715029</v>
      </c>
      <c r="E17498" s="5">
        <v>0.36409692430742385</v>
      </c>
    </row>
    <row r="17499" spans="3:5" x14ac:dyDescent="0.3">
      <c r="C17499" s="5">
        <v>4049.5256399999998</v>
      </c>
      <c r="D17499" s="5">
        <v>0.40075835770190388</v>
      </c>
      <c r="E17499" s="5">
        <v>0.363924689158729</v>
      </c>
    </row>
    <row r="17500" spans="3:5" x14ac:dyDescent="0.3">
      <c r="C17500" s="5">
        <v>4050.3288600000001</v>
      </c>
      <c r="D17500" s="5">
        <v>0.40022293044774421</v>
      </c>
      <c r="E17500" s="5">
        <v>0.36375290845633684</v>
      </c>
    </row>
    <row r="17501" spans="3:5" x14ac:dyDescent="0.3">
      <c r="C17501" s="5">
        <v>4051.1325700000002</v>
      </c>
      <c r="D17501" s="5">
        <v>0.39968713821249785</v>
      </c>
      <c r="E17501" s="5">
        <v>0.36358067330764199</v>
      </c>
    </row>
    <row r="17502" spans="3:5" x14ac:dyDescent="0.3">
      <c r="C17502" s="5">
        <v>4051.9367699999998</v>
      </c>
      <c r="D17502" s="5">
        <v>0.3991524409205115</v>
      </c>
      <c r="E17502" s="5">
        <v>0.36340843815894719</v>
      </c>
    </row>
    <row r="17503" spans="3:5" x14ac:dyDescent="0.3">
      <c r="C17503" s="5">
        <v>4052.7409699999998</v>
      </c>
      <c r="D17503" s="5">
        <v>0.39862029849613195</v>
      </c>
      <c r="E17503" s="5">
        <v>0.36323620301025233</v>
      </c>
    </row>
    <row r="17504" spans="3:5" x14ac:dyDescent="0.3">
      <c r="C17504" s="5">
        <v>4053.54565</v>
      </c>
      <c r="D17504" s="5">
        <v>0.3980896159960991</v>
      </c>
      <c r="E17504" s="5">
        <v>0.36306442230786012</v>
      </c>
    </row>
    <row r="17505" spans="3:5" x14ac:dyDescent="0.3">
      <c r="C17505" s="5">
        <v>4054.35059</v>
      </c>
      <c r="D17505" s="5">
        <v>0.39755783855280619</v>
      </c>
      <c r="E17505" s="5">
        <v>0.36289218715916527</v>
      </c>
    </row>
    <row r="17506" spans="3:5" x14ac:dyDescent="0.3">
      <c r="C17506" s="5">
        <v>4055.1557600000001</v>
      </c>
      <c r="D17506" s="5">
        <v>0.39702533114733995</v>
      </c>
      <c r="E17506" s="5">
        <v>0.36272040645677306</v>
      </c>
    </row>
    <row r="17507" spans="3:5" x14ac:dyDescent="0.3">
      <c r="C17507" s="5">
        <v>4055.9611799999998</v>
      </c>
      <c r="D17507" s="5">
        <v>0.39649026887426697</v>
      </c>
      <c r="E17507" s="5">
        <v>0.36254817130807826</v>
      </c>
    </row>
    <row r="17508" spans="3:5" x14ac:dyDescent="0.3">
      <c r="C17508" s="5">
        <v>4056.7670899999998</v>
      </c>
      <c r="D17508" s="5">
        <v>0.39595046184706711</v>
      </c>
      <c r="E17508" s="5">
        <v>0.36237639060568605</v>
      </c>
    </row>
    <row r="17509" spans="3:5" x14ac:dyDescent="0.3">
      <c r="C17509" s="5">
        <v>4057.5732400000002</v>
      </c>
      <c r="D17509" s="5">
        <v>0.3954095598766072</v>
      </c>
      <c r="E17509" s="5">
        <v>0.36220415545699119</v>
      </c>
    </row>
    <row r="17510" spans="3:5" x14ac:dyDescent="0.3">
      <c r="C17510" s="5">
        <v>4058.3796400000001</v>
      </c>
      <c r="D17510" s="5">
        <v>0.3948697528494074</v>
      </c>
      <c r="E17510" s="5">
        <v>0.36203237475459898</v>
      </c>
    </row>
    <row r="17511" spans="3:5" x14ac:dyDescent="0.3">
      <c r="C17511" s="5">
        <v>4059.1865200000002</v>
      </c>
      <c r="D17511" s="5">
        <v>0.39433067578438086</v>
      </c>
      <c r="E17511" s="5">
        <v>0.36186059405220683</v>
      </c>
    </row>
    <row r="17512" spans="3:5" x14ac:dyDescent="0.3">
      <c r="C17512" s="5">
        <v>4059.9938999999999</v>
      </c>
      <c r="D17512" s="5">
        <v>0.39379232868152769</v>
      </c>
      <c r="E17512" s="5">
        <v>0.36168835890351198</v>
      </c>
    </row>
    <row r="17513" spans="3:5" x14ac:dyDescent="0.3">
      <c r="C17513" s="5">
        <v>4060.8012699999999</v>
      </c>
      <c r="D17513" s="5">
        <v>0.39325617146519465</v>
      </c>
      <c r="E17513" s="5">
        <v>0.36151657820111976</v>
      </c>
    </row>
    <row r="17514" spans="3:5" x14ac:dyDescent="0.3">
      <c r="C17514" s="5">
        <v>4061.6091299999998</v>
      </c>
      <c r="D17514" s="5">
        <v>0.39272220413538173</v>
      </c>
      <c r="E17514" s="5">
        <v>0.36134479749872755</v>
      </c>
    </row>
    <row r="17515" spans="3:5" x14ac:dyDescent="0.3">
      <c r="C17515" s="5">
        <v>4062.4172400000002</v>
      </c>
      <c r="D17515" s="5">
        <v>0.39218568193796199</v>
      </c>
      <c r="E17515" s="5">
        <v>0.36117301679633534</v>
      </c>
    </row>
    <row r="17516" spans="3:5" x14ac:dyDescent="0.3">
      <c r="C17516" s="5">
        <v>4063.22559</v>
      </c>
      <c r="D17516" s="5">
        <v>0.3916469698540222</v>
      </c>
      <c r="E17516" s="5">
        <v>0.36100123609394313</v>
      </c>
    </row>
    <row r="17517" spans="3:5" x14ac:dyDescent="0.3">
      <c r="C17517" s="5">
        <v>4064.03442</v>
      </c>
      <c r="D17517" s="5">
        <v>0.39110825777008235</v>
      </c>
      <c r="E17517" s="5">
        <v>0.36082900094524828</v>
      </c>
    </row>
    <row r="17518" spans="3:5" x14ac:dyDescent="0.3">
      <c r="C17518" s="5">
        <v>4064.8432600000001</v>
      </c>
      <c r="D17518" s="5">
        <v>0.39056845074288254</v>
      </c>
      <c r="E17518" s="5">
        <v>0.36065767468915877</v>
      </c>
    </row>
    <row r="17519" spans="3:5" x14ac:dyDescent="0.3">
      <c r="C17519" s="5">
        <v>4065.65283</v>
      </c>
      <c r="D17519" s="5">
        <v>0.39002572386698925</v>
      </c>
      <c r="E17519" s="5">
        <v>0.3604858939867665</v>
      </c>
    </row>
    <row r="17520" spans="3:5" x14ac:dyDescent="0.3">
      <c r="C17520" s="5">
        <v>4066.4623999999999</v>
      </c>
      <c r="D17520" s="5">
        <v>0.38948299699109595</v>
      </c>
      <c r="E17520" s="5">
        <v>0.36031411328437429</v>
      </c>
    </row>
    <row r="17521" spans="3:5" x14ac:dyDescent="0.3">
      <c r="C17521" s="5">
        <v>4067.2724600000001</v>
      </c>
      <c r="D17521" s="5">
        <v>0.38894136505846272</v>
      </c>
      <c r="E17521" s="5">
        <v>0.36014233258198214</v>
      </c>
    </row>
    <row r="17522" spans="3:5" x14ac:dyDescent="0.3">
      <c r="C17522" s="5">
        <v>4068.0832500000001</v>
      </c>
      <c r="D17522" s="5">
        <v>0.38840009810691611</v>
      </c>
      <c r="E17522" s="5">
        <v>0.35997055187958993</v>
      </c>
    </row>
    <row r="17523" spans="3:5" x14ac:dyDescent="0.3">
      <c r="C17523" s="5">
        <v>4068.8937999999998</v>
      </c>
      <c r="D17523" s="5">
        <v>0.38785992609862957</v>
      </c>
      <c r="E17523" s="5">
        <v>0.35979877117719772</v>
      </c>
    </row>
    <row r="17524" spans="3:5" x14ac:dyDescent="0.3">
      <c r="C17524" s="5">
        <v>4069.7048300000001</v>
      </c>
      <c r="D17524" s="5">
        <v>0.38732303892012321</v>
      </c>
      <c r="E17524" s="5">
        <v>0.35962699047480551</v>
      </c>
    </row>
    <row r="17525" spans="3:5" x14ac:dyDescent="0.3">
      <c r="C17525" s="5">
        <v>4070.51611</v>
      </c>
      <c r="D17525" s="5">
        <v>0.38678761166596348</v>
      </c>
      <c r="E17525" s="5">
        <v>0.3594552097724133</v>
      </c>
    </row>
    <row r="17526" spans="3:5" x14ac:dyDescent="0.3">
      <c r="C17526" s="5">
        <v>4071.32764</v>
      </c>
      <c r="D17526" s="5">
        <v>0.3862525493928905</v>
      </c>
      <c r="E17526" s="5">
        <v>0.35928388351632373</v>
      </c>
    </row>
    <row r="17527" spans="3:5" x14ac:dyDescent="0.3">
      <c r="C17527" s="5">
        <v>4072.1396500000001</v>
      </c>
      <c r="D17527" s="5">
        <v>0.38571639217655745</v>
      </c>
      <c r="E17527" s="5">
        <v>0.35911210281393152</v>
      </c>
    </row>
    <row r="17528" spans="3:5" x14ac:dyDescent="0.3">
      <c r="C17528" s="5">
        <v>4072.9519</v>
      </c>
      <c r="D17528" s="5">
        <v>0.38517841005479098</v>
      </c>
      <c r="E17528" s="5">
        <v>0.3589407765578419</v>
      </c>
    </row>
    <row r="17529" spans="3:5" x14ac:dyDescent="0.3">
      <c r="C17529" s="5">
        <v>4073.7646500000001</v>
      </c>
      <c r="D17529" s="5">
        <v>0.38463750808433111</v>
      </c>
      <c r="E17529" s="5">
        <v>0.35876899585544975</v>
      </c>
    </row>
    <row r="17530" spans="3:5" x14ac:dyDescent="0.3">
      <c r="C17530" s="5">
        <v>4074.5773899999999</v>
      </c>
      <c r="D17530" s="5">
        <v>0.38409551117061114</v>
      </c>
      <c r="E17530" s="5">
        <v>0.35859766959936012</v>
      </c>
    </row>
    <row r="17531" spans="3:5" x14ac:dyDescent="0.3">
      <c r="C17531" s="5">
        <v>4075.3908700000002</v>
      </c>
      <c r="D17531" s="5">
        <v>0.38355533916232465</v>
      </c>
      <c r="E17531" s="5">
        <v>0.35842588889696791</v>
      </c>
    </row>
    <row r="17532" spans="3:5" x14ac:dyDescent="0.3">
      <c r="C17532" s="5">
        <v>4076.2048300000001</v>
      </c>
      <c r="D17532" s="5">
        <v>0.38301954692707824</v>
      </c>
      <c r="E17532" s="5">
        <v>0.3582541081945757</v>
      </c>
    </row>
    <row r="17533" spans="3:5" x14ac:dyDescent="0.3">
      <c r="C17533" s="5">
        <v>4077.01856</v>
      </c>
      <c r="D17533" s="5">
        <v>0.38248740450269869</v>
      </c>
      <c r="E17533" s="5">
        <v>0.35808278193848619</v>
      </c>
    </row>
    <row r="17534" spans="3:5" x14ac:dyDescent="0.3">
      <c r="C17534" s="5">
        <v>4077.8327599999998</v>
      </c>
      <c r="D17534" s="5">
        <v>0.38195708698375253</v>
      </c>
      <c r="E17534" s="5">
        <v>0.35791145568239657</v>
      </c>
    </row>
    <row r="17535" spans="3:5" x14ac:dyDescent="0.3">
      <c r="C17535" s="5">
        <v>4078.6474600000001</v>
      </c>
      <c r="D17535" s="5">
        <v>0.38142786440806642</v>
      </c>
      <c r="E17535" s="5">
        <v>0.35774012942630701</v>
      </c>
    </row>
    <row r="17536" spans="3:5" x14ac:dyDescent="0.3">
      <c r="C17536" s="5">
        <v>4079.46216</v>
      </c>
      <c r="D17536" s="5">
        <v>0.38089681692694688</v>
      </c>
      <c r="E17536" s="5">
        <v>0.3575683487239148</v>
      </c>
    </row>
    <row r="17537" spans="3:5" x14ac:dyDescent="0.3">
      <c r="C17537" s="5">
        <v>4080.2775900000001</v>
      </c>
      <c r="D17537" s="5">
        <v>0.38036175465387384</v>
      </c>
      <c r="E17537" s="5">
        <v>0.35739702246782518</v>
      </c>
    </row>
    <row r="17538" spans="3:5" x14ac:dyDescent="0.3">
      <c r="C17538" s="5">
        <v>4081.0930199999998</v>
      </c>
      <c r="D17538" s="5">
        <v>0.37982523245645411</v>
      </c>
      <c r="E17538" s="5">
        <v>0.35722569621173567</v>
      </c>
    </row>
    <row r="17539" spans="3:5" x14ac:dyDescent="0.3">
      <c r="C17539" s="5">
        <v>4081.9089399999998</v>
      </c>
      <c r="D17539" s="5">
        <v>0.37928688535360094</v>
      </c>
      <c r="E17539" s="5">
        <v>0.35705436995564604</v>
      </c>
    </row>
    <row r="17540" spans="3:5" x14ac:dyDescent="0.3">
      <c r="C17540" s="5">
        <v>4082.7251000000001</v>
      </c>
      <c r="D17540" s="5">
        <v>0.3787456184020544</v>
      </c>
      <c r="E17540" s="5">
        <v>0.35688304369955648</v>
      </c>
    </row>
    <row r="17541" spans="3:5" x14ac:dyDescent="0.3">
      <c r="C17541" s="5">
        <v>4083.5414999999998</v>
      </c>
      <c r="D17541" s="5">
        <v>0.37820471643159453</v>
      </c>
      <c r="E17541" s="5">
        <v>0.35671171744346691</v>
      </c>
    </row>
    <row r="17542" spans="3:5" x14ac:dyDescent="0.3">
      <c r="C17542" s="5">
        <v>4084.3586399999999</v>
      </c>
      <c r="D17542" s="5">
        <v>0.37766746427200143</v>
      </c>
      <c r="E17542" s="5">
        <v>0.35654039118737729</v>
      </c>
    </row>
    <row r="17543" spans="3:5" x14ac:dyDescent="0.3">
      <c r="C17543" s="5">
        <v>4085.1760300000001</v>
      </c>
      <c r="D17543" s="5">
        <v>0.37713094207458175</v>
      </c>
      <c r="E17543" s="5">
        <v>0.35636906493128773</v>
      </c>
    </row>
    <row r="17544" spans="3:5" x14ac:dyDescent="0.3">
      <c r="C17544" s="5">
        <v>4085.99341</v>
      </c>
      <c r="D17544" s="5">
        <v>0.37659332493390196</v>
      </c>
      <c r="E17544" s="5">
        <v>0.35619773867519811</v>
      </c>
    </row>
    <row r="17545" spans="3:5" x14ac:dyDescent="0.3">
      <c r="C17545" s="5">
        <v>4086.8112799999999</v>
      </c>
      <c r="D17545" s="5">
        <v>0.37605753269865561</v>
      </c>
      <c r="E17545" s="5">
        <v>0.3560264124191086</v>
      </c>
    </row>
    <row r="17546" spans="3:5" x14ac:dyDescent="0.3">
      <c r="C17546" s="5">
        <v>4087.6293900000001</v>
      </c>
      <c r="D17546" s="5">
        <v>0.37552393034992926</v>
      </c>
      <c r="E17546" s="5">
        <v>0.35585508616301897</v>
      </c>
    </row>
    <row r="17547" spans="3:5" x14ac:dyDescent="0.3">
      <c r="C17547" s="5">
        <v>4088.4477499999998</v>
      </c>
      <c r="D17547" s="5">
        <v>0.3749870431714229</v>
      </c>
      <c r="E17547" s="5">
        <v>0.35568421435323205</v>
      </c>
    </row>
    <row r="17548" spans="3:5" x14ac:dyDescent="0.3">
      <c r="C17548" s="5">
        <v>4089.2665999999999</v>
      </c>
      <c r="D17548" s="5">
        <v>0.37444796610639641</v>
      </c>
      <c r="E17548" s="5">
        <v>0.35551288809714243</v>
      </c>
    </row>
    <row r="17549" spans="3:5" x14ac:dyDescent="0.3">
      <c r="C17549" s="5">
        <v>4090.0856899999999</v>
      </c>
      <c r="D17549" s="5">
        <v>0.37390888904136987</v>
      </c>
      <c r="E17549" s="5">
        <v>0.35534156184105287</v>
      </c>
    </row>
    <row r="17550" spans="3:5" x14ac:dyDescent="0.3">
      <c r="C17550" s="5">
        <v>4090.9052700000002</v>
      </c>
      <c r="D17550" s="5">
        <v>0.3733694469952567</v>
      </c>
      <c r="E17550" s="5">
        <v>0.35517069003126589</v>
      </c>
    </row>
    <row r="17551" spans="3:5" x14ac:dyDescent="0.3">
      <c r="C17551" s="5">
        <v>4091.7248500000001</v>
      </c>
      <c r="D17551" s="5">
        <v>0.37283036993023022</v>
      </c>
      <c r="E17551" s="5">
        <v>0.35499936377517632</v>
      </c>
    </row>
    <row r="17552" spans="3:5" x14ac:dyDescent="0.3">
      <c r="C17552" s="5">
        <v>4092.5454100000002</v>
      </c>
      <c r="D17552" s="5">
        <v>0.37229311777063717</v>
      </c>
      <c r="E17552" s="5">
        <v>0.35482803751908676</v>
      </c>
    </row>
    <row r="17553" spans="3:5" x14ac:dyDescent="0.3">
      <c r="C17553" s="5">
        <v>4093.3659699999998</v>
      </c>
      <c r="D17553" s="5">
        <v>0.37175951542191082</v>
      </c>
      <c r="E17553" s="5">
        <v>0.35465716570929984</v>
      </c>
    </row>
    <row r="17554" spans="3:5" x14ac:dyDescent="0.3">
      <c r="C17554" s="5">
        <v>4094.1867699999998</v>
      </c>
      <c r="D17554" s="5">
        <v>0.37122773797861797</v>
      </c>
      <c r="E17554" s="5">
        <v>0.35448583945321022</v>
      </c>
    </row>
    <row r="17555" spans="3:5" x14ac:dyDescent="0.3">
      <c r="C17555" s="5">
        <v>4095.0078100000001</v>
      </c>
      <c r="D17555" s="5">
        <v>0.37069632551641174</v>
      </c>
      <c r="E17555" s="5">
        <v>0.3543149676434233</v>
      </c>
    </row>
    <row r="17556" spans="3:5" x14ac:dyDescent="0.3">
      <c r="C17556" s="5">
        <v>4095.8290999999999</v>
      </c>
      <c r="D17556" s="5">
        <v>0.3701641830920322</v>
      </c>
      <c r="E17556" s="5">
        <v>0.35414409583363632</v>
      </c>
    </row>
    <row r="17557" spans="3:5" x14ac:dyDescent="0.3">
      <c r="C17557" s="5">
        <v>4096.6508800000001</v>
      </c>
      <c r="D17557" s="5">
        <v>0.36963094572439259</v>
      </c>
      <c r="E17557" s="5">
        <v>0.35397276957754675</v>
      </c>
    </row>
    <row r="17558" spans="3:5" x14ac:dyDescent="0.3">
      <c r="C17558" s="5">
        <v>4097.4731400000001</v>
      </c>
      <c r="D17558" s="5">
        <v>0.36909515348914618</v>
      </c>
      <c r="E17558" s="5">
        <v>0.35380189776775978</v>
      </c>
    </row>
    <row r="17559" spans="3:5" x14ac:dyDescent="0.3">
      <c r="C17559" s="5">
        <v>4098.2954099999997</v>
      </c>
      <c r="D17559" s="5">
        <v>0.36855717136737975</v>
      </c>
      <c r="E17559" s="5">
        <v>0.3536310259579728</v>
      </c>
    </row>
    <row r="17560" spans="3:5" x14ac:dyDescent="0.3">
      <c r="C17560" s="5">
        <v>4099.11816</v>
      </c>
      <c r="D17560" s="5">
        <v>0.36801882426452664</v>
      </c>
      <c r="E17560" s="5">
        <v>0.35346015414818588</v>
      </c>
    </row>
    <row r="17561" spans="3:5" x14ac:dyDescent="0.3">
      <c r="C17561" s="5">
        <v>4099.9414100000004</v>
      </c>
      <c r="D17561" s="5">
        <v>0.36747901723732679</v>
      </c>
      <c r="E17561" s="5">
        <v>0.3532892823383989</v>
      </c>
    </row>
    <row r="17562" spans="3:5" x14ac:dyDescent="0.3">
      <c r="C17562" s="5">
        <v>4100.7651400000004</v>
      </c>
      <c r="D17562" s="5">
        <v>0.36694030515338699</v>
      </c>
      <c r="E17562" s="5">
        <v>0.35311795608230934</v>
      </c>
    </row>
    <row r="17563" spans="3:5" x14ac:dyDescent="0.3">
      <c r="C17563" s="5">
        <v>4101.5888699999996</v>
      </c>
      <c r="D17563" s="5">
        <v>0.36640560786140064</v>
      </c>
      <c r="E17563" s="5">
        <v>0.35294708427252236</v>
      </c>
    </row>
    <row r="17564" spans="3:5" x14ac:dyDescent="0.3">
      <c r="C17564" s="5">
        <v>4102.41309</v>
      </c>
      <c r="D17564" s="5">
        <v>0.36587383041810773</v>
      </c>
      <c r="E17564" s="5">
        <v>0.35277621246273538</v>
      </c>
    </row>
    <row r="17565" spans="3:5" x14ac:dyDescent="0.3">
      <c r="C17565" s="5">
        <v>4103.2372999999998</v>
      </c>
      <c r="D17565" s="5">
        <v>0.36534278293698819</v>
      </c>
      <c r="E17565" s="5">
        <v>0.35260579509925105</v>
      </c>
    </row>
    <row r="17566" spans="3:5" x14ac:dyDescent="0.3">
      <c r="C17566" s="5">
        <v>4104.0620099999996</v>
      </c>
      <c r="D17566" s="5">
        <v>0.36481319538021539</v>
      </c>
      <c r="E17566" s="5">
        <v>0.35243492328946413</v>
      </c>
    </row>
    <row r="17567" spans="3:5" x14ac:dyDescent="0.3">
      <c r="C17567" s="5">
        <v>4104.8872099999999</v>
      </c>
      <c r="D17567" s="5">
        <v>0.36428543272887604</v>
      </c>
      <c r="E17567" s="5">
        <v>0.35226405147967715</v>
      </c>
    </row>
    <row r="17568" spans="3:5" x14ac:dyDescent="0.3">
      <c r="C17568" s="5">
        <v>4105.7124000000003</v>
      </c>
      <c r="D17568" s="5">
        <v>0.36375292532340975</v>
      </c>
      <c r="E17568" s="5">
        <v>0.35209317966989023</v>
      </c>
    </row>
    <row r="17569" spans="3:5" x14ac:dyDescent="0.3">
      <c r="C17569" s="5">
        <v>4106.53809</v>
      </c>
      <c r="D17569" s="5">
        <v>0.36321640312599007</v>
      </c>
      <c r="E17569" s="5">
        <v>0.35192230786010326</v>
      </c>
    </row>
    <row r="17570" spans="3:5" x14ac:dyDescent="0.3">
      <c r="C17570" s="5">
        <v>4107.3642600000003</v>
      </c>
      <c r="D17570" s="5">
        <v>0.36268024590965697</v>
      </c>
      <c r="E17570" s="5">
        <v>0.35175189049661892</v>
      </c>
    </row>
    <row r="17571" spans="3:5" x14ac:dyDescent="0.3">
      <c r="C17571" s="5">
        <v>4108.19092</v>
      </c>
      <c r="D17571" s="5">
        <v>0.36214189880680386</v>
      </c>
      <c r="E17571" s="5">
        <v>0.35158101868683195</v>
      </c>
    </row>
    <row r="17572" spans="3:5" x14ac:dyDescent="0.3">
      <c r="C17572" s="5">
        <v>4109.0175799999997</v>
      </c>
      <c r="D17572" s="5">
        <v>0.36160282174177732</v>
      </c>
      <c r="E17572" s="5">
        <v>0.35141014687704503</v>
      </c>
    </row>
    <row r="17573" spans="3:5" x14ac:dyDescent="0.3">
      <c r="C17573" s="5">
        <v>4109.8447299999998</v>
      </c>
      <c r="D17573" s="5">
        <v>0.36106775946870434</v>
      </c>
      <c r="E17573" s="5">
        <v>0.35123972951356069</v>
      </c>
    </row>
    <row r="17574" spans="3:5" x14ac:dyDescent="0.3">
      <c r="C17574" s="5">
        <v>4110.6723599999996</v>
      </c>
      <c r="D17574" s="5">
        <v>0.36053817191193155</v>
      </c>
      <c r="E17574" s="5">
        <v>0.35106885770377372</v>
      </c>
    </row>
    <row r="17575" spans="3:5" x14ac:dyDescent="0.3">
      <c r="C17575" s="5">
        <v>4111.5</v>
      </c>
      <c r="D17575" s="5">
        <v>0.36001113922276551</v>
      </c>
      <c r="E17575" s="5">
        <v>0.35089844034028939</v>
      </c>
    </row>
    <row r="17576" spans="3:5" x14ac:dyDescent="0.3">
      <c r="C17576" s="5">
        <v>4112.3281299999999</v>
      </c>
      <c r="D17576" s="5">
        <v>0.35948337657142609</v>
      </c>
      <c r="E17576" s="5">
        <v>0.35072756853050246</v>
      </c>
    </row>
    <row r="17577" spans="3:5" x14ac:dyDescent="0.3">
      <c r="C17577" s="5">
        <v>4113.15625</v>
      </c>
      <c r="D17577" s="5">
        <v>0.35895670886334669</v>
      </c>
      <c r="E17577" s="5">
        <v>0.35055715116701813</v>
      </c>
    </row>
    <row r="17578" spans="3:5" x14ac:dyDescent="0.3">
      <c r="C17578" s="5">
        <v>4113.9853499999999</v>
      </c>
      <c r="D17578" s="5">
        <v>0.35842858123092064</v>
      </c>
      <c r="E17578" s="5">
        <v>0.35038627935723116</v>
      </c>
    </row>
    <row r="17579" spans="3:5" x14ac:dyDescent="0.3">
      <c r="C17579" s="5">
        <v>4114.8139700000002</v>
      </c>
      <c r="D17579" s="5">
        <v>0.35789716876871447</v>
      </c>
      <c r="E17579" s="5">
        <v>0.35021586199374682</v>
      </c>
    </row>
    <row r="17580" spans="3:5" x14ac:dyDescent="0.3">
      <c r="C17580" s="5">
        <v>4115.6435499999998</v>
      </c>
      <c r="D17580" s="5">
        <v>0.35736393140107481</v>
      </c>
      <c r="E17580" s="5">
        <v>0.35004544463026249</v>
      </c>
    </row>
    <row r="17581" spans="3:5" x14ac:dyDescent="0.3">
      <c r="C17581" s="5">
        <v>4116.4736300000004</v>
      </c>
      <c r="D17581" s="5">
        <v>0.35683142399560852</v>
      </c>
      <c r="E17581" s="5">
        <v>0.34987502726677816</v>
      </c>
    </row>
    <row r="17582" spans="3:5" x14ac:dyDescent="0.3">
      <c r="C17582" s="5">
        <v>4117.3037100000001</v>
      </c>
      <c r="D17582" s="5">
        <v>0.35629928157122903</v>
      </c>
      <c r="E17582" s="5">
        <v>0.34970415545699124</v>
      </c>
    </row>
    <row r="17583" spans="3:5" x14ac:dyDescent="0.3">
      <c r="C17583" s="5">
        <v>4118.1342800000002</v>
      </c>
      <c r="D17583" s="5">
        <v>0.35576859907119618</v>
      </c>
      <c r="E17583" s="5">
        <v>0.34953373809350685</v>
      </c>
    </row>
    <row r="17584" spans="3:5" x14ac:dyDescent="0.3">
      <c r="C17584" s="5">
        <v>4118.9648399999996</v>
      </c>
      <c r="D17584" s="5">
        <v>0.35524083641985671</v>
      </c>
      <c r="E17584" s="5">
        <v>0.34936332073002252</v>
      </c>
    </row>
    <row r="17585" spans="3:5" x14ac:dyDescent="0.3">
      <c r="C17585" s="5">
        <v>4119.7959000000001</v>
      </c>
      <c r="D17585" s="5">
        <v>0.35471416871177736</v>
      </c>
      <c r="E17585" s="5">
        <v>0.34919290336653819</v>
      </c>
    </row>
    <row r="17586" spans="3:5" x14ac:dyDescent="0.3">
      <c r="C17586" s="5">
        <v>4120.6274400000002</v>
      </c>
      <c r="D17586" s="5">
        <v>0.35418786598478469</v>
      </c>
      <c r="E17586" s="5">
        <v>0.34902248600305391</v>
      </c>
    </row>
    <row r="17587" spans="3:5" x14ac:dyDescent="0.3">
      <c r="C17587" s="5">
        <v>4121.4589800000003</v>
      </c>
      <c r="D17587" s="5">
        <v>0.35366192823887871</v>
      </c>
      <c r="E17587" s="5">
        <v>0.34885206863956958</v>
      </c>
    </row>
    <row r="17588" spans="3:5" x14ac:dyDescent="0.3">
      <c r="C17588" s="5">
        <v>4122.2910199999997</v>
      </c>
      <c r="D17588" s="5">
        <v>0.35313599049297262</v>
      </c>
      <c r="E17588" s="5">
        <v>0.34868210572238784</v>
      </c>
    </row>
    <row r="17589" spans="3:5" x14ac:dyDescent="0.3">
      <c r="C17589" s="5">
        <v>4123.1235299999998</v>
      </c>
      <c r="D17589" s="5">
        <v>0.35260713289837325</v>
      </c>
      <c r="E17589" s="5">
        <v>0.3485116883589035</v>
      </c>
    </row>
    <row r="17590" spans="3:5" x14ac:dyDescent="0.3">
      <c r="C17590" s="5">
        <v>4123.9565400000001</v>
      </c>
      <c r="D17590" s="5">
        <v>0.3520764503983404</v>
      </c>
      <c r="E17590" s="5">
        <v>0.34834127099541923</v>
      </c>
    </row>
    <row r="17591" spans="3:5" x14ac:dyDescent="0.3">
      <c r="C17591" s="5">
        <v>4124.7900399999999</v>
      </c>
      <c r="D17591" s="5">
        <v>0.35154722782265424</v>
      </c>
      <c r="E17591" s="5">
        <v>0.34817085363193484</v>
      </c>
    </row>
    <row r="17592" spans="3:5" x14ac:dyDescent="0.3">
      <c r="C17592" s="5">
        <v>4125.6230500000001</v>
      </c>
      <c r="D17592" s="5">
        <v>0.35101727528479476</v>
      </c>
      <c r="E17592" s="5">
        <v>0.34800043626845051</v>
      </c>
    </row>
    <row r="17593" spans="3:5" x14ac:dyDescent="0.3">
      <c r="C17593" s="5">
        <v>4126.4570299999996</v>
      </c>
      <c r="D17593" s="5">
        <v>0.35048732274693528</v>
      </c>
      <c r="E17593" s="5">
        <v>0.34783047335126882</v>
      </c>
    </row>
    <row r="17594" spans="3:5" x14ac:dyDescent="0.3">
      <c r="C17594" s="5">
        <v>4127.2910199999997</v>
      </c>
      <c r="D17594" s="5">
        <v>0.34996065503885587</v>
      </c>
      <c r="E17594" s="5">
        <v>0.34766005598778449</v>
      </c>
    </row>
    <row r="17595" spans="3:5" x14ac:dyDescent="0.3">
      <c r="C17595" s="5">
        <v>4128.1254900000004</v>
      </c>
      <c r="D17595" s="5">
        <v>0.34943763714164333</v>
      </c>
      <c r="E17595" s="5">
        <v>0.3474900930706028</v>
      </c>
    </row>
    <row r="17596" spans="3:5" x14ac:dyDescent="0.3">
      <c r="C17596" s="5">
        <v>4128.9604499999996</v>
      </c>
      <c r="D17596" s="5">
        <v>0.34891498422551748</v>
      </c>
      <c r="E17596" s="5">
        <v>0.34731967570711841</v>
      </c>
    </row>
    <row r="17597" spans="3:5" x14ac:dyDescent="0.3">
      <c r="C17597" s="5">
        <v>4129.7954099999997</v>
      </c>
      <c r="D17597" s="5">
        <v>0.34839087138504488</v>
      </c>
      <c r="E17597" s="5">
        <v>0.34714971278993673</v>
      </c>
    </row>
    <row r="17598" spans="3:5" x14ac:dyDescent="0.3">
      <c r="C17598" s="5">
        <v>4130.6308600000002</v>
      </c>
      <c r="D17598" s="5">
        <v>0.34786748850674559</v>
      </c>
      <c r="E17598" s="5">
        <v>0.34697929542645239</v>
      </c>
    </row>
    <row r="17599" spans="3:5" x14ac:dyDescent="0.3">
      <c r="C17599" s="5">
        <v>4131.4668000000001</v>
      </c>
      <c r="D17599" s="5">
        <v>0.34734447060953305</v>
      </c>
      <c r="E17599" s="5">
        <v>0.34680933250927071</v>
      </c>
    </row>
    <row r="17600" spans="3:5" x14ac:dyDescent="0.3">
      <c r="C17600" s="5">
        <v>4132.3027300000003</v>
      </c>
      <c r="D17600" s="5">
        <v>0.34681962780688708</v>
      </c>
      <c r="E17600" s="5">
        <v>0.34663936959208902</v>
      </c>
    </row>
    <row r="17601" spans="3:5" x14ac:dyDescent="0.3">
      <c r="C17601" s="5">
        <v>4133.1396500000001</v>
      </c>
      <c r="D17601" s="5">
        <v>0.34629405504206773</v>
      </c>
      <c r="E17601" s="5">
        <v>0.34646895222860469</v>
      </c>
    </row>
    <row r="17602" spans="3:5" x14ac:dyDescent="0.3">
      <c r="C17602" s="5">
        <v>4133.9765600000001</v>
      </c>
      <c r="D17602" s="5">
        <v>0.34576957722050844</v>
      </c>
      <c r="E17602" s="5">
        <v>0.34629898931142294</v>
      </c>
    </row>
    <row r="17603" spans="3:5" x14ac:dyDescent="0.3">
      <c r="C17603" s="5">
        <v>4134.8134799999998</v>
      </c>
      <c r="D17603" s="5">
        <v>0.34524582936112252</v>
      </c>
      <c r="E17603" s="5">
        <v>0.34612902639424126</v>
      </c>
    </row>
    <row r="17604" spans="3:5" x14ac:dyDescent="0.3">
      <c r="C17604" s="5">
        <v>4135.6508800000001</v>
      </c>
      <c r="D17604" s="5">
        <v>0.34472208150173655</v>
      </c>
      <c r="E17604" s="5">
        <v>0.34595906347705957</v>
      </c>
    </row>
    <row r="17605" spans="3:5" x14ac:dyDescent="0.3">
      <c r="C17605" s="5">
        <v>4136.4887699999999</v>
      </c>
      <c r="D17605" s="5">
        <v>0.3441994285856107</v>
      </c>
      <c r="E17605" s="5">
        <v>0.34578910055987788</v>
      </c>
    </row>
    <row r="17606" spans="3:5" x14ac:dyDescent="0.3">
      <c r="C17606" s="5">
        <v>4137.3271500000001</v>
      </c>
      <c r="D17606" s="5">
        <v>0.34367969551817829</v>
      </c>
      <c r="E17606" s="5">
        <v>0.34561913764269614</v>
      </c>
    </row>
    <row r="17607" spans="3:5" x14ac:dyDescent="0.3">
      <c r="C17607" s="5">
        <v>4138.1655300000002</v>
      </c>
      <c r="D17607" s="5">
        <v>0.34316105739400588</v>
      </c>
      <c r="E17607" s="5">
        <v>0.34544917472551445</v>
      </c>
    </row>
    <row r="17608" spans="3:5" x14ac:dyDescent="0.3">
      <c r="C17608" s="5">
        <v>4139.0043900000001</v>
      </c>
      <c r="D17608" s="5">
        <v>0.34264314923200678</v>
      </c>
      <c r="E17608" s="5">
        <v>0.34527921180833276</v>
      </c>
    </row>
    <row r="17609" spans="3:5" x14ac:dyDescent="0.3">
      <c r="C17609" s="5">
        <v>4139.8432599999996</v>
      </c>
      <c r="D17609" s="5">
        <v>0.34212633601326781</v>
      </c>
      <c r="E17609" s="5">
        <v>0.34510924889115102</v>
      </c>
    </row>
    <row r="17610" spans="3:5" x14ac:dyDescent="0.3">
      <c r="C17610" s="5">
        <v>4140.6831099999999</v>
      </c>
      <c r="D17610" s="5">
        <v>0.34160988777561546</v>
      </c>
      <c r="E17610" s="5">
        <v>0.34493928597396933</v>
      </c>
    </row>
    <row r="17611" spans="3:5" x14ac:dyDescent="0.3">
      <c r="C17611" s="5">
        <v>4141.5234399999999</v>
      </c>
      <c r="D17611" s="5">
        <v>0.3410927095757898</v>
      </c>
      <c r="E17611" s="5">
        <v>0.34476932305678759</v>
      </c>
    </row>
    <row r="17612" spans="3:5" x14ac:dyDescent="0.3">
      <c r="C17612" s="5">
        <v>4142.3632799999996</v>
      </c>
      <c r="D17612" s="5">
        <v>0.34057516639487745</v>
      </c>
      <c r="E17612" s="5">
        <v>0.34459981458590855</v>
      </c>
    </row>
    <row r="17613" spans="3:5" x14ac:dyDescent="0.3">
      <c r="C17613" s="5">
        <v>4143.2040999999999</v>
      </c>
      <c r="D17613" s="5">
        <v>0.34005689325179167</v>
      </c>
      <c r="E17613" s="5">
        <v>0.34442985166872681</v>
      </c>
    </row>
    <row r="17614" spans="3:5" x14ac:dyDescent="0.3">
      <c r="C17614" s="5">
        <v>4144.0449200000003</v>
      </c>
      <c r="D17614" s="5">
        <v>0.33953716018435925</v>
      </c>
      <c r="E17614" s="5">
        <v>0.34425988875154512</v>
      </c>
    </row>
    <row r="17615" spans="3:5" x14ac:dyDescent="0.3">
      <c r="C17615" s="5">
        <v>4144.8862300000001</v>
      </c>
      <c r="D17615" s="5">
        <v>0.33901779209801347</v>
      </c>
      <c r="E17615" s="5">
        <v>0.34409038028066607</v>
      </c>
    </row>
    <row r="17616" spans="3:5" x14ac:dyDescent="0.3">
      <c r="C17616" s="5">
        <v>4145.7275399999999</v>
      </c>
      <c r="D17616" s="5">
        <v>0.33849988393601443</v>
      </c>
      <c r="E17616" s="5">
        <v>0.34392041736348433</v>
      </c>
    </row>
    <row r="17617" spans="3:5" x14ac:dyDescent="0.3">
      <c r="C17617" s="5">
        <v>4146.56934</v>
      </c>
      <c r="D17617" s="5">
        <v>0.33798270573618877</v>
      </c>
      <c r="E17617" s="5">
        <v>0.34375090889260523</v>
      </c>
    </row>
    <row r="17618" spans="3:5" x14ac:dyDescent="0.3">
      <c r="C17618" s="5">
        <v>4147.4116199999999</v>
      </c>
      <c r="D17618" s="5">
        <v>0.33746589251744974</v>
      </c>
      <c r="E17618" s="5">
        <v>0.34358094597542355</v>
      </c>
    </row>
    <row r="17619" spans="3:5" x14ac:dyDescent="0.3">
      <c r="C17619" s="5">
        <v>4148.2543900000001</v>
      </c>
      <c r="D17619" s="5">
        <v>0.3369509042041442</v>
      </c>
      <c r="E17619" s="5">
        <v>0.3434114375045445</v>
      </c>
    </row>
    <row r="17620" spans="3:5" x14ac:dyDescent="0.3">
      <c r="C17620" s="5">
        <v>4149.09717</v>
      </c>
      <c r="D17620" s="5">
        <v>0.33643810577735861</v>
      </c>
      <c r="E17620" s="5">
        <v>0.3432419290336654</v>
      </c>
    </row>
    <row r="17621" spans="3:5" x14ac:dyDescent="0.3">
      <c r="C17621" s="5">
        <v>4149.94092</v>
      </c>
      <c r="D17621" s="5">
        <v>0.33592384742622639</v>
      </c>
      <c r="E17621" s="5">
        <v>0.34307196611648366</v>
      </c>
    </row>
    <row r="17622" spans="3:5" x14ac:dyDescent="0.3">
      <c r="C17622" s="5">
        <v>4150.78467</v>
      </c>
      <c r="D17622" s="5">
        <v>0.33540922409400742</v>
      </c>
      <c r="E17622" s="5">
        <v>0.34290245764560456</v>
      </c>
    </row>
    <row r="17623" spans="3:5" x14ac:dyDescent="0.3">
      <c r="C17623" s="5">
        <v>4151.62842</v>
      </c>
      <c r="D17623" s="5">
        <v>0.33489606068613526</v>
      </c>
      <c r="E17623" s="5">
        <v>0.34273294917472552</v>
      </c>
    </row>
    <row r="17624" spans="3:5" x14ac:dyDescent="0.3">
      <c r="C17624" s="5">
        <v>4152.4726600000004</v>
      </c>
      <c r="D17624" s="5">
        <v>0.33438289727826304</v>
      </c>
      <c r="E17624" s="5">
        <v>0.34256344070384642</v>
      </c>
    </row>
    <row r="17625" spans="3:5" x14ac:dyDescent="0.3">
      <c r="C17625" s="5">
        <v>4153.3173800000004</v>
      </c>
      <c r="D17625" s="5">
        <v>0.33386754398387075</v>
      </c>
      <c r="E17625" s="5">
        <v>0.34239393223296732</v>
      </c>
    </row>
    <row r="17626" spans="3:5" x14ac:dyDescent="0.3">
      <c r="C17626" s="5">
        <v>4154.1625999999997</v>
      </c>
      <c r="D17626" s="5">
        <v>0.33335255567056515</v>
      </c>
      <c r="E17626" s="5">
        <v>0.34222396931578564</v>
      </c>
    </row>
    <row r="17627" spans="3:5" x14ac:dyDescent="0.3">
      <c r="C17627" s="5">
        <v>4155.0078100000001</v>
      </c>
      <c r="D17627" s="5">
        <v>0.33284012222486631</v>
      </c>
      <c r="E17627" s="5">
        <v>0.34205446084490659</v>
      </c>
    </row>
    <row r="17628" spans="3:5" x14ac:dyDescent="0.3">
      <c r="C17628" s="5">
        <v>4155.8535199999997</v>
      </c>
      <c r="D17628" s="5">
        <v>0.33232878372242752</v>
      </c>
      <c r="E17628" s="5">
        <v>0.34188540682033008</v>
      </c>
    </row>
    <row r="17629" spans="3:5" x14ac:dyDescent="0.3">
      <c r="C17629" s="5">
        <v>4156.6992200000004</v>
      </c>
      <c r="D17629" s="5">
        <v>0.3318185401632488</v>
      </c>
      <c r="E17629" s="5">
        <v>0.34171589834945104</v>
      </c>
    </row>
    <row r="17630" spans="3:5" x14ac:dyDescent="0.3">
      <c r="C17630" s="5">
        <v>4157.5459000000001</v>
      </c>
      <c r="D17630" s="5">
        <v>0.33131158143385014</v>
      </c>
      <c r="E17630" s="5">
        <v>0.34154638987857194</v>
      </c>
    </row>
    <row r="17631" spans="3:5" x14ac:dyDescent="0.3">
      <c r="C17631" s="5">
        <v>4158.3930700000001</v>
      </c>
      <c r="D17631" s="5">
        <v>0.33080608262879824</v>
      </c>
      <c r="E17631" s="5">
        <v>0.3413768814076929</v>
      </c>
    </row>
    <row r="17632" spans="3:5" x14ac:dyDescent="0.3">
      <c r="C17632" s="5">
        <v>4159.2402300000003</v>
      </c>
      <c r="D17632" s="5">
        <v>0.33030021884265959</v>
      </c>
      <c r="E17632" s="5">
        <v>0.3412073729368138</v>
      </c>
    </row>
    <row r="17633" spans="3:5" x14ac:dyDescent="0.3">
      <c r="C17633" s="5">
        <v>4160.0874000000003</v>
      </c>
      <c r="D17633" s="5">
        <v>0.32979216517000087</v>
      </c>
      <c r="E17633" s="5">
        <v>0.34103786446593476</v>
      </c>
    </row>
    <row r="17634" spans="3:5" x14ac:dyDescent="0.3">
      <c r="C17634" s="5">
        <v>4160.9350599999998</v>
      </c>
      <c r="D17634" s="5">
        <v>0.32928265157299552</v>
      </c>
      <c r="E17634" s="5">
        <v>0.34086881044135825</v>
      </c>
    </row>
    <row r="17635" spans="3:5" x14ac:dyDescent="0.3">
      <c r="C17635" s="5">
        <v>4161.7831999999999</v>
      </c>
      <c r="D17635" s="5">
        <v>0.32877167805164342</v>
      </c>
      <c r="E17635" s="5">
        <v>0.34069930197047915</v>
      </c>
    </row>
    <row r="17636" spans="3:5" x14ac:dyDescent="0.3">
      <c r="C17636" s="5">
        <v>4162.63184</v>
      </c>
      <c r="D17636" s="5">
        <v>0.3282585146437712</v>
      </c>
      <c r="E17636" s="5">
        <v>0.3405302479459027</v>
      </c>
    </row>
    <row r="17637" spans="3:5" x14ac:dyDescent="0.3">
      <c r="C17637" s="5">
        <v>4163.4804700000004</v>
      </c>
      <c r="D17637" s="5">
        <v>0.32774535123589893</v>
      </c>
      <c r="E17637" s="5">
        <v>0.3403607394750236</v>
      </c>
    </row>
    <row r="17638" spans="3:5" x14ac:dyDescent="0.3">
      <c r="C17638" s="5">
        <v>4164.3295900000003</v>
      </c>
      <c r="D17638" s="5">
        <v>0.32723437771454683</v>
      </c>
      <c r="E17638" s="5">
        <v>0.3401916854504472</v>
      </c>
    </row>
    <row r="17639" spans="3:5" x14ac:dyDescent="0.3">
      <c r="C17639" s="5">
        <v>4165.1791999999996</v>
      </c>
      <c r="D17639" s="5">
        <v>0.3267255940797148</v>
      </c>
      <c r="E17639" s="5">
        <v>0.3400221769795681</v>
      </c>
    </row>
    <row r="17640" spans="3:5" x14ac:dyDescent="0.3">
      <c r="C17640" s="5">
        <v>4166.0293000000001</v>
      </c>
      <c r="D17640" s="5">
        <v>0.32621936531248952</v>
      </c>
      <c r="E17640" s="5">
        <v>0.33985312295499165</v>
      </c>
    </row>
    <row r="17641" spans="3:5" x14ac:dyDescent="0.3">
      <c r="C17641" s="5">
        <v>4166.8793900000001</v>
      </c>
      <c r="D17641" s="5">
        <v>0.32571569141287099</v>
      </c>
      <c r="E17641" s="5">
        <v>0.3396840689304152</v>
      </c>
    </row>
    <row r="17642" spans="3:5" x14ac:dyDescent="0.3">
      <c r="C17642" s="5">
        <v>4167.7299800000001</v>
      </c>
      <c r="D17642" s="5">
        <v>0.32521128755107914</v>
      </c>
      <c r="E17642" s="5">
        <v>0.3395145604595361</v>
      </c>
    </row>
    <row r="17643" spans="3:5" x14ac:dyDescent="0.3">
      <c r="C17643" s="5">
        <v>4168.5810499999998</v>
      </c>
      <c r="D17643" s="5">
        <v>0.32470578874602718</v>
      </c>
      <c r="E17643" s="5">
        <v>0.33934550643495964</v>
      </c>
    </row>
    <row r="17644" spans="3:5" x14ac:dyDescent="0.3">
      <c r="C17644" s="5">
        <v>4169.4321300000001</v>
      </c>
      <c r="D17644" s="5">
        <v>0.32419883001662853</v>
      </c>
      <c r="E17644" s="5">
        <v>0.33917645241038319</v>
      </c>
    </row>
    <row r="17645" spans="3:5" x14ac:dyDescent="0.3">
      <c r="C17645" s="5">
        <v>4170.2836900000002</v>
      </c>
      <c r="D17645" s="5">
        <v>0.32368895143853649</v>
      </c>
      <c r="E17645" s="5">
        <v>0.33900739838580674</v>
      </c>
    </row>
    <row r="17646" spans="3:5" x14ac:dyDescent="0.3">
      <c r="C17646" s="5">
        <v>4171.1352500000003</v>
      </c>
      <c r="D17646" s="5">
        <v>0.32317177323871082</v>
      </c>
      <c r="E17646" s="5">
        <v>0.33883834436123028</v>
      </c>
    </row>
    <row r="17647" spans="3:5" x14ac:dyDescent="0.3">
      <c r="C17647" s="5">
        <v>4171.9877900000001</v>
      </c>
      <c r="D17647" s="5">
        <v>0.32265313511453841</v>
      </c>
      <c r="E17647" s="5">
        <v>0.33866929033665383</v>
      </c>
    </row>
    <row r="17648" spans="3:5" x14ac:dyDescent="0.3">
      <c r="C17648" s="5">
        <v>4172.84033</v>
      </c>
      <c r="D17648" s="5">
        <v>0.32213084717949919</v>
      </c>
      <c r="E17648" s="5">
        <v>0.33850023631207737</v>
      </c>
    </row>
    <row r="17649" spans="3:5" x14ac:dyDescent="0.3">
      <c r="C17649" s="5">
        <v>4173.6933600000002</v>
      </c>
      <c r="D17649" s="5">
        <v>0.3216063693579399</v>
      </c>
      <c r="E17649" s="5">
        <v>0.33833118228750092</v>
      </c>
    </row>
    <row r="17650" spans="3:5" x14ac:dyDescent="0.3">
      <c r="C17650" s="5">
        <v>4174.5468799999999</v>
      </c>
      <c r="D17650" s="5">
        <v>0.3210771467822538</v>
      </c>
      <c r="E17650" s="5">
        <v>0.33816212826292447</v>
      </c>
    </row>
    <row r="17651" spans="3:5" x14ac:dyDescent="0.3">
      <c r="C17651" s="5">
        <v>4175.4008800000001</v>
      </c>
      <c r="D17651" s="5">
        <v>0.32054354443352745</v>
      </c>
      <c r="E17651" s="5">
        <v>0.33799307423834801</v>
      </c>
    </row>
    <row r="17652" spans="3:5" x14ac:dyDescent="0.3">
      <c r="C17652" s="5">
        <v>4176.2548800000004</v>
      </c>
      <c r="D17652" s="5">
        <v>0.31999935763328746</v>
      </c>
      <c r="E17652" s="5">
        <v>0.33782402021377156</v>
      </c>
    </row>
    <row r="17653" spans="3:5" x14ac:dyDescent="0.3">
      <c r="C17653" s="5">
        <v>4177.1088900000004</v>
      </c>
      <c r="D17653" s="5">
        <v>0.31943619181654004</v>
      </c>
      <c r="E17653" s="5">
        <v>0.33765542063549769</v>
      </c>
    </row>
    <row r="17654" spans="3:5" x14ac:dyDescent="0.3">
      <c r="C17654" s="5">
        <v>4177.9638699999996</v>
      </c>
      <c r="D17654" s="5">
        <v>0.31884820728589847</v>
      </c>
      <c r="E17654" s="5">
        <v>0.33748636661092124</v>
      </c>
    </row>
    <row r="17655" spans="3:5" x14ac:dyDescent="0.3">
      <c r="C17655" s="5">
        <v>4178.8188499999997</v>
      </c>
      <c r="D17655" s="5">
        <v>0.31822737445745564</v>
      </c>
      <c r="E17655" s="5">
        <v>0.33731776703264743</v>
      </c>
    </row>
    <row r="17656" spans="3:5" x14ac:dyDescent="0.3">
      <c r="C17656" s="5">
        <v>4179.6743200000001</v>
      </c>
      <c r="D17656" s="5">
        <v>0.31756310887969791</v>
      </c>
      <c r="E17656" s="5">
        <v>0.33714871300807098</v>
      </c>
    </row>
    <row r="17657" spans="3:5" x14ac:dyDescent="0.3">
      <c r="C17657" s="5">
        <v>4180.5297799999998</v>
      </c>
      <c r="D17657" s="5">
        <v>0.31684847591197823</v>
      </c>
      <c r="E17657" s="5">
        <v>0.33698011342979717</v>
      </c>
    </row>
    <row r="17658" spans="3:5" x14ac:dyDescent="0.3">
      <c r="C17658" s="5">
        <v>4181.3862300000001</v>
      </c>
      <c r="D17658" s="5">
        <v>0.31607216114060971</v>
      </c>
      <c r="E17658" s="5">
        <v>0.33681105940522066</v>
      </c>
    </row>
    <row r="17659" spans="3:5" x14ac:dyDescent="0.3">
      <c r="C17659" s="5">
        <v>4182.2426800000003</v>
      </c>
      <c r="D17659" s="5">
        <v>0.31522613498168528</v>
      </c>
      <c r="E17659" s="5">
        <v>0.33664245982694685</v>
      </c>
    </row>
    <row r="17660" spans="3:5" x14ac:dyDescent="0.3">
      <c r="C17660" s="5">
        <v>4183.0996100000002</v>
      </c>
      <c r="D17660" s="5">
        <v>0.31429214838087094</v>
      </c>
      <c r="E17660" s="5">
        <v>0.3364734058023704</v>
      </c>
    </row>
    <row r="17661" spans="3:5" x14ac:dyDescent="0.3">
      <c r="C17661" s="5">
        <v>4183.9570299999996</v>
      </c>
      <c r="D17661" s="5">
        <v>0.31325231726491937</v>
      </c>
      <c r="E17661" s="5">
        <v>0.33630480622409659</v>
      </c>
    </row>
    <row r="17662" spans="3:5" x14ac:dyDescent="0.3">
      <c r="C17662" s="5">
        <v>4184.8144499999999</v>
      </c>
      <c r="D17662" s="5">
        <v>0.31208729763623649</v>
      </c>
      <c r="E17662" s="5">
        <v>0.33613620664582272</v>
      </c>
    </row>
    <row r="17663" spans="3:5" x14ac:dyDescent="0.3">
      <c r="C17663" s="5">
        <v>4185.6723599999996</v>
      </c>
      <c r="D17663" s="5">
        <v>0.31077263576201486</v>
      </c>
      <c r="E17663" s="5">
        <v>0.33596760706754891</v>
      </c>
    </row>
    <row r="17664" spans="3:5" x14ac:dyDescent="0.3">
      <c r="C17664" s="5">
        <v>4186.5302700000002</v>
      </c>
      <c r="D17664" s="5">
        <v>0.30928095806075334</v>
      </c>
      <c r="E17664" s="5">
        <v>0.3357990074892751</v>
      </c>
    </row>
    <row r="17665" spans="3:5" x14ac:dyDescent="0.3">
      <c r="C17665" s="5">
        <v>4187.3891599999997</v>
      </c>
      <c r="D17665" s="5">
        <v>0.30758671585638431</v>
      </c>
      <c r="E17665" s="5">
        <v>0.33562995346469859</v>
      </c>
    </row>
    <row r="17666" spans="3:5" x14ac:dyDescent="0.3">
      <c r="C17666" s="5">
        <v>4188.2480500000001</v>
      </c>
      <c r="D17666" s="5">
        <v>0.30566655035936041</v>
      </c>
      <c r="E17666" s="5">
        <v>0.33546135388642478</v>
      </c>
    </row>
    <row r="17667" spans="3:5" x14ac:dyDescent="0.3">
      <c r="C17667" s="5">
        <v>4189.1069299999999</v>
      </c>
      <c r="D17667" s="5">
        <v>0.30349892768556735</v>
      </c>
      <c r="E17667" s="5">
        <v>0.33529275430815098</v>
      </c>
    </row>
    <row r="17668" spans="3:5" x14ac:dyDescent="0.3">
      <c r="C17668" s="5">
        <v>4189.9668000000001</v>
      </c>
      <c r="D17668" s="5">
        <v>0.30106085402654437</v>
      </c>
      <c r="E17668" s="5">
        <v>0.33512415472987711</v>
      </c>
    </row>
    <row r="17669" spans="3:5" x14ac:dyDescent="0.3">
      <c r="C17669" s="5">
        <v>4190.8266599999997</v>
      </c>
      <c r="D17669" s="5">
        <v>0.29834028500643095</v>
      </c>
      <c r="E17669" s="5">
        <v>0.33495600959790589</v>
      </c>
    </row>
    <row r="17670" spans="3:5" x14ac:dyDescent="0.3">
      <c r="C17670" s="5">
        <v>4191.6875</v>
      </c>
      <c r="D17670" s="5">
        <v>0.2953138618356797</v>
      </c>
      <c r="E17670" s="5">
        <v>0.33478741001963208</v>
      </c>
    </row>
    <row r="17671" spans="3:5" x14ac:dyDescent="0.3">
      <c r="C17671" s="5">
        <v>4192.5478499999999</v>
      </c>
      <c r="D17671" s="5">
        <v>0.29197866466559708</v>
      </c>
      <c r="E17671" s="5">
        <v>0.33461881044135827</v>
      </c>
    </row>
    <row r="17672" spans="3:5" x14ac:dyDescent="0.3">
      <c r="C17672" s="5">
        <v>4193.4091799999997</v>
      </c>
      <c r="D17672" s="5">
        <v>0.2883113347066355</v>
      </c>
      <c r="E17672" s="5">
        <v>0.33445021086308446</v>
      </c>
    </row>
    <row r="17673" spans="3:5" x14ac:dyDescent="0.3">
      <c r="C17673" s="5">
        <v>4194.2705100000003</v>
      </c>
      <c r="D17673" s="5">
        <v>0.28432902606986904</v>
      </c>
      <c r="E17673" s="5">
        <v>0.33428206573111324</v>
      </c>
    </row>
    <row r="17674" spans="3:5" x14ac:dyDescent="0.3">
      <c r="C17674" s="5">
        <v>4195.1323199999997</v>
      </c>
      <c r="D17674" s="5">
        <v>0.28000327023053667</v>
      </c>
      <c r="E17674" s="5">
        <v>0.33411346615283938</v>
      </c>
    </row>
    <row r="17675" spans="3:5" x14ac:dyDescent="0.3">
      <c r="C17675" s="5">
        <v>4195.9941399999998</v>
      </c>
      <c r="D17675" s="5">
        <v>0.27538443457860012</v>
      </c>
      <c r="E17675" s="5">
        <v>0.33394486657456557</v>
      </c>
    </row>
    <row r="17676" spans="3:5" x14ac:dyDescent="0.3">
      <c r="C17676" s="5">
        <v>4196.8569299999999</v>
      </c>
      <c r="D17676" s="5">
        <v>0.27044186070277837</v>
      </c>
      <c r="E17676" s="5">
        <v>0.33377672144259435</v>
      </c>
    </row>
    <row r="17677" spans="3:5" x14ac:dyDescent="0.3">
      <c r="C17677" s="5">
        <v>4197.7197299999998</v>
      </c>
      <c r="D17677" s="5">
        <v>0.2652693487423482</v>
      </c>
      <c r="E17677" s="5">
        <v>0.33360812186432054</v>
      </c>
    </row>
    <row r="17678" spans="3:5" x14ac:dyDescent="0.3">
      <c r="C17678" s="5">
        <v>4198.5825199999999</v>
      </c>
      <c r="D17678" s="5">
        <v>0.25981580134517429</v>
      </c>
      <c r="E17678" s="5">
        <v>0.33343997673234932</v>
      </c>
    </row>
    <row r="17679" spans="3:5" x14ac:dyDescent="0.3">
      <c r="C17679" s="5">
        <v>4199.4462899999999</v>
      </c>
      <c r="D17679" s="5">
        <v>0.25421772143767513</v>
      </c>
      <c r="E17679" s="5">
        <v>0.33327183160037815</v>
      </c>
    </row>
    <row r="17680" spans="3:5" x14ac:dyDescent="0.3">
      <c r="C17680" s="5">
        <v>4200.3105500000001</v>
      </c>
      <c r="D17680" s="5">
        <v>0.24840941242424819</v>
      </c>
      <c r="E17680" s="5">
        <v>0.33310323202210423</v>
      </c>
    </row>
    <row r="17681" spans="3:5" x14ac:dyDescent="0.3">
      <c r="C17681" s="5">
        <v>4201.1747999999998</v>
      </c>
      <c r="D17681" s="5">
        <v>0.2425379616828256</v>
      </c>
      <c r="E17681" s="5">
        <v>0.33293508689013307</v>
      </c>
    </row>
    <row r="17682" spans="3:5" x14ac:dyDescent="0.3">
      <c r="C17682" s="5">
        <v>4202.0390600000001</v>
      </c>
      <c r="D17682" s="5">
        <v>0.23654570220171192</v>
      </c>
      <c r="E17682" s="5">
        <v>0.33276694175816185</v>
      </c>
    </row>
    <row r="17683" spans="3:5" x14ac:dyDescent="0.3">
      <c r="C17683" s="5">
        <v>4202.9043000000001</v>
      </c>
      <c r="D17683" s="5">
        <v>0.23054322325017118</v>
      </c>
      <c r="E17683" s="5">
        <v>0.33259879662619063</v>
      </c>
    </row>
    <row r="17684" spans="3:5" x14ac:dyDescent="0.3">
      <c r="C17684" s="5">
        <v>4203.7695299999996</v>
      </c>
      <c r="D17684" s="5">
        <v>0.22453745946885034</v>
      </c>
      <c r="E17684" s="5">
        <v>0.33243065149421946</v>
      </c>
    </row>
    <row r="17685" spans="3:5" x14ac:dyDescent="0.3">
      <c r="C17685" s="5">
        <v>4204.6352500000003</v>
      </c>
      <c r="D17685" s="5">
        <v>0.21854082021469648</v>
      </c>
      <c r="E17685" s="5">
        <v>0.3322620519159456</v>
      </c>
    </row>
    <row r="17686" spans="3:5" x14ac:dyDescent="0.3">
      <c r="C17686" s="5">
        <v>4205.5009799999998</v>
      </c>
      <c r="D17686" s="5">
        <v>0.21265586517306673</v>
      </c>
      <c r="E17686" s="5">
        <v>0.33209436123027702</v>
      </c>
    </row>
    <row r="17687" spans="3:5" x14ac:dyDescent="0.3">
      <c r="C17687" s="5">
        <v>4206.3676800000003</v>
      </c>
      <c r="D17687" s="5">
        <v>0.20680886816445174</v>
      </c>
      <c r="E17687" s="5">
        <v>0.3319262160983058</v>
      </c>
    </row>
    <row r="17688" spans="3:5" x14ac:dyDescent="0.3">
      <c r="C17688" s="5">
        <v>4207.2343799999999</v>
      </c>
      <c r="D17688" s="5">
        <v>0.20114034690722327</v>
      </c>
      <c r="E17688" s="5">
        <v>0.33175807096633464</v>
      </c>
    </row>
    <row r="17689" spans="3:5" x14ac:dyDescent="0.3">
      <c r="C17689" s="5">
        <v>4208.1010699999997</v>
      </c>
      <c r="D17689" s="5">
        <v>0.19558788963555909</v>
      </c>
      <c r="E17689" s="5">
        <v>0.33158992583436342</v>
      </c>
    </row>
    <row r="17690" spans="3:5" x14ac:dyDescent="0.3">
      <c r="C17690" s="5">
        <v>4208.9692400000004</v>
      </c>
      <c r="D17690" s="5">
        <v>0.19019456411768743</v>
      </c>
      <c r="E17690" s="5">
        <v>0.3314217807023922</v>
      </c>
    </row>
    <row r="17691" spans="3:5" x14ac:dyDescent="0.3">
      <c r="C17691" s="5">
        <v>4209.83691</v>
      </c>
      <c r="D17691" s="5">
        <v>0.18503446151420436</v>
      </c>
      <c r="E17691" s="5">
        <v>0.33125363557042103</v>
      </c>
    </row>
    <row r="17692" spans="3:5" x14ac:dyDescent="0.3">
      <c r="C17692" s="5">
        <v>4210.7050799999997</v>
      </c>
      <c r="D17692" s="5">
        <v>0.17996122440935111</v>
      </c>
      <c r="E17692" s="5">
        <v>0.3310859448847524</v>
      </c>
    </row>
    <row r="17693" spans="3:5" x14ac:dyDescent="0.3">
      <c r="C17693" s="5">
        <v>4211.5737300000001</v>
      </c>
      <c r="D17693" s="5">
        <v>0.1751755924008018</v>
      </c>
      <c r="E17693" s="5">
        <v>0.33091779975278124</v>
      </c>
    </row>
    <row r="17694" spans="3:5" x14ac:dyDescent="0.3">
      <c r="C17694" s="5">
        <v>4212.4423800000004</v>
      </c>
      <c r="D17694" s="5">
        <v>0.17050419947238335</v>
      </c>
      <c r="E17694" s="5">
        <v>0.33074965462081002</v>
      </c>
    </row>
    <row r="17695" spans="3:5" x14ac:dyDescent="0.3">
      <c r="C17695" s="5">
        <v>4213.3115200000002</v>
      </c>
      <c r="D17695" s="5">
        <v>0.16604194070663261</v>
      </c>
      <c r="E17695" s="5">
        <v>0.33058196393514144</v>
      </c>
    </row>
    <row r="17696" spans="3:5" x14ac:dyDescent="0.3">
      <c r="C17696" s="5">
        <v>4214.1811500000003</v>
      </c>
      <c r="D17696" s="5">
        <v>0.16182786907982427</v>
      </c>
      <c r="E17696" s="5">
        <v>0.33041427324947281</v>
      </c>
    </row>
    <row r="17697" spans="3:5" x14ac:dyDescent="0.3">
      <c r="C17697" s="5">
        <v>4215.0512699999999</v>
      </c>
      <c r="D17697" s="5">
        <v>0.15770759759229275</v>
      </c>
      <c r="E17697" s="5">
        <v>0.33024612811750165</v>
      </c>
    </row>
    <row r="17698" spans="3:5" x14ac:dyDescent="0.3">
      <c r="C17698" s="5">
        <v>4215.9213900000004</v>
      </c>
      <c r="D17698" s="5">
        <v>0.15390668455560635</v>
      </c>
      <c r="E17698" s="5">
        <v>0.33007843743183307</v>
      </c>
    </row>
    <row r="17699" spans="3:5" x14ac:dyDescent="0.3">
      <c r="C17699" s="5">
        <v>4216.7919899999997</v>
      </c>
      <c r="D17699" s="5">
        <v>0.15023168999382452</v>
      </c>
      <c r="E17699" s="5">
        <v>0.3299107467461645</v>
      </c>
    </row>
    <row r="17700" spans="3:5" x14ac:dyDescent="0.3">
      <c r="C17700" s="5">
        <v>4217.6635699999997</v>
      </c>
      <c r="D17700" s="5">
        <v>0.1467804288381776</v>
      </c>
      <c r="E17700" s="5">
        <v>0.32974260161419328</v>
      </c>
    </row>
    <row r="17701" spans="3:5" x14ac:dyDescent="0.3">
      <c r="C17701" s="5">
        <v>4218.5351600000004</v>
      </c>
      <c r="D17701" s="5">
        <v>0.14355399603192565</v>
      </c>
      <c r="E17701" s="5">
        <v>0.3295749109285247</v>
      </c>
    </row>
    <row r="17702" spans="3:5" x14ac:dyDescent="0.3">
      <c r="C17702" s="5">
        <v>4219.4067400000004</v>
      </c>
      <c r="D17702" s="5">
        <v>0.14048742494163952</v>
      </c>
      <c r="E17702" s="5">
        <v>0.32940722024285612</v>
      </c>
    </row>
    <row r="17703" spans="3:5" x14ac:dyDescent="0.3">
      <c r="C17703" s="5">
        <v>4220.2788099999998</v>
      </c>
      <c r="D17703" s="5">
        <v>0.13762889307076107</v>
      </c>
      <c r="E17703" s="5">
        <v>0.32923952955718749</v>
      </c>
    </row>
    <row r="17704" spans="3:5" x14ac:dyDescent="0.3">
      <c r="C17704" s="5">
        <v>4221.1513699999996</v>
      </c>
      <c r="D17704" s="5">
        <v>0.13504117716619926</v>
      </c>
      <c r="E17704" s="5">
        <v>0.32907183887151892</v>
      </c>
    </row>
    <row r="17705" spans="3:5" x14ac:dyDescent="0.3">
      <c r="C17705" s="5">
        <v>4222.0239300000003</v>
      </c>
      <c r="D17705" s="5">
        <v>0.13256916026611501</v>
      </c>
      <c r="E17705" s="5">
        <v>0.3289041481858504</v>
      </c>
    </row>
    <row r="17706" spans="3:5" x14ac:dyDescent="0.3">
      <c r="C17706" s="5">
        <v>4222.8969699999998</v>
      </c>
      <c r="D17706" s="5">
        <v>0.13032562152629251</v>
      </c>
      <c r="E17706" s="5">
        <v>0.32873645750018182</v>
      </c>
    </row>
    <row r="17707" spans="3:5" x14ac:dyDescent="0.3">
      <c r="C17707" s="5">
        <v>4223.7709999999997</v>
      </c>
      <c r="D17707" s="5">
        <v>0.1283755275801608</v>
      </c>
      <c r="E17707" s="5">
        <v>0.32856876681451319</v>
      </c>
    </row>
    <row r="17708" spans="3:5" x14ac:dyDescent="0.3">
      <c r="C17708" s="5">
        <v>4224.6445299999996</v>
      </c>
      <c r="D17708" s="5">
        <v>0.12645061732901003</v>
      </c>
      <c r="E17708" s="5">
        <v>0.32840107612884462</v>
      </c>
    </row>
    <row r="17709" spans="3:5" x14ac:dyDescent="0.3">
      <c r="C17709" s="5">
        <v>4225.5190400000001</v>
      </c>
      <c r="D17709" s="5">
        <v>0.12488849827801923</v>
      </c>
      <c r="E17709" s="5">
        <v>0.32823338544317604</v>
      </c>
    </row>
    <row r="17710" spans="3:5" x14ac:dyDescent="0.3">
      <c r="C17710" s="5">
        <v>4226.3940400000001</v>
      </c>
      <c r="D17710" s="5">
        <v>0.12349427052690129</v>
      </c>
      <c r="E17710" s="5">
        <v>0.32806614920381011</v>
      </c>
    </row>
    <row r="17711" spans="3:5" x14ac:dyDescent="0.3">
      <c r="C17711" s="5">
        <v>4227.2690400000001</v>
      </c>
      <c r="D17711" s="5">
        <v>0.12217778374724624</v>
      </c>
      <c r="E17711" s="5">
        <v>0.32789845851814153</v>
      </c>
    </row>
    <row r="17712" spans="3:5" x14ac:dyDescent="0.3">
      <c r="C17712" s="5">
        <v>4228.1445299999996</v>
      </c>
      <c r="D17712" s="5">
        <v>0.12131095366638102</v>
      </c>
      <c r="E17712" s="5">
        <v>0.3277307678324729</v>
      </c>
    </row>
    <row r="17713" spans="3:5" x14ac:dyDescent="0.3">
      <c r="C17713" s="5">
        <v>4229.0200199999999</v>
      </c>
      <c r="D17713" s="5">
        <v>0.12046456252636989</v>
      </c>
      <c r="E17713" s="5">
        <v>0.32756353159310697</v>
      </c>
    </row>
    <row r="17714" spans="3:5" x14ac:dyDescent="0.3">
      <c r="C17714" s="5">
        <v>4229.8959999999997</v>
      </c>
      <c r="D17714" s="5">
        <v>0.1197495645775636</v>
      </c>
      <c r="E17714" s="5">
        <v>0.3273958409074384</v>
      </c>
    </row>
    <row r="17715" spans="3:5" x14ac:dyDescent="0.3">
      <c r="C17715" s="5">
        <v>4230.7724600000001</v>
      </c>
      <c r="D17715" s="5">
        <v>0.11947582876255354</v>
      </c>
      <c r="E17715" s="5">
        <v>0.32722860466807241</v>
      </c>
    </row>
    <row r="17716" spans="3:5" x14ac:dyDescent="0.3">
      <c r="C17716" s="5">
        <v>4231.64941</v>
      </c>
      <c r="D17716" s="5">
        <v>0.11921012253145043</v>
      </c>
      <c r="E17716" s="5">
        <v>0.32706091398240383</v>
      </c>
    </row>
    <row r="17717" spans="3:5" x14ac:dyDescent="0.3">
      <c r="C17717" s="5">
        <v>4232.5263699999996</v>
      </c>
      <c r="D17717" s="5">
        <v>0.11914588586019473</v>
      </c>
      <c r="E17717" s="5">
        <v>0.3268936777430379</v>
      </c>
    </row>
    <row r="17718" spans="3:5" x14ac:dyDescent="0.3">
      <c r="C17718" s="5">
        <v>4233.4038099999998</v>
      </c>
      <c r="D17718" s="5">
        <v>0.11963459553525936</v>
      </c>
      <c r="E17718" s="5">
        <v>0.32672644150367192</v>
      </c>
    </row>
    <row r="17719" spans="3:5" x14ac:dyDescent="0.3">
      <c r="C17719" s="5">
        <v>4234.2822299999998</v>
      </c>
      <c r="D17719" s="5">
        <v>0.12012148030489062</v>
      </c>
      <c r="E17719" s="5">
        <v>0.32655920526430599</v>
      </c>
    </row>
    <row r="17720" spans="3:5" x14ac:dyDescent="0.3">
      <c r="C17720" s="5">
        <v>4235.1606400000001</v>
      </c>
      <c r="D17720" s="5">
        <v>0.12076567192288096</v>
      </c>
      <c r="E17720" s="5">
        <v>0.32639151457863741</v>
      </c>
    </row>
    <row r="17721" spans="3:5" x14ac:dyDescent="0.3">
      <c r="C17721" s="5">
        <v>4236.0390600000001</v>
      </c>
      <c r="D17721" s="5">
        <v>0.12204310572626127</v>
      </c>
      <c r="E17721" s="5">
        <v>0.32622427833927142</v>
      </c>
    </row>
    <row r="17722" spans="3:5" x14ac:dyDescent="0.3">
      <c r="C17722" s="5">
        <v>4236.9179700000004</v>
      </c>
      <c r="D17722" s="5">
        <v>0.12318403660322323</v>
      </c>
      <c r="E17722" s="5">
        <v>0.32605704209990549</v>
      </c>
    </row>
    <row r="17723" spans="3:5" x14ac:dyDescent="0.3">
      <c r="C17723" s="5">
        <v>4237.7973599999996</v>
      </c>
      <c r="D17723" s="5">
        <v>0.12445818557682342</v>
      </c>
      <c r="E17723" s="5">
        <v>0.32588980586053956</v>
      </c>
    </row>
    <row r="17724" spans="3:5" x14ac:dyDescent="0.3">
      <c r="C17724" s="5">
        <v>4238.6772499999997</v>
      </c>
      <c r="D17724" s="5">
        <v>0.12670135933555923</v>
      </c>
      <c r="E17724" s="5">
        <v>0.32572256962117357</v>
      </c>
    </row>
    <row r="17725" spans="3:5" x14ac:dyDescent="0.3">
      <c r="C17725" s="5">
        <v>4239.5571300000001</v>
      </c>
      <c r="D17725" s="5">
        <v>0.12885474774697175</v>
      </c>
      <c r="E17725" s="5">
        <v>0.32555578782811023</v>
      </c>
    </row>
    <row r="17726" spans="3:5" x14ac:dyDescent="0.3">
      <c r="C17726" s="5">
        <v>4240.4379900000004</v>
      </c>
      <c r="D17726" s="5">
        <v>0.13120230609649808</v>
      </c>
      <c r="E17726" s="5">
        <v>0.3253885515887443</v>
      </c>
    </row>
    <row r="17727" spans="3:5" x14ac:dyDescent="0.3">
      <c r="C17727" s="5">
        <v>4241.3183600000002</v>
      </c>
      <c r="D17727" s="5">
        <v>0.13477875576487627</v>
      </c>
      <c r="E17727" s="5">
        <v>0.32522131534937831</v>
      </c>
    </row>
    <row r="17728" spans="3:5" x14ac:dyDescent="0.3">
      <c r="C17728" s="5">
        <v>4242.1997099999999</v>
      </c>
      <c r="D17728" s="5">
        <v>0.13811249301061221</v>
      </c>
      <c r="E17728" s="5">
        <v>0.32505407911001238</v>
      </c>
    </row>
    <row r="17729" spans="3:5" x14ac:dyDescent="0.3">
      <c r="C17729" s="5">
        <v>4243.0815400000001</v>
      </c>
      <c r="D17729" s="5">
        <v>0.1414652092728555</v>
      </c>
      <c r="E17729" s="5">
        <v>0.3248868428706464</v>
      </c>
    </row>
    <row r="17730" spans="3:5" x14ac:dyDescent="0.3">
      <c r="C17730" s="5">
        <v>4243.9638699999996</v>
      </c>
      <c r="D17730" s="5">
        <v>0.14631325304722712</v>
      </c>
      <c r="E17730" s="5">
        <v>0.32472006107758311</v>
      </c>
    </row>
    <row r="17731" spans="3:5" x14ac:dyDescent="0.3">
      <c r="C17731" s="5">
        <v>4244.8461900000002</v>
      </c>
      <c r="D17731" s="5">
        <v>0.15123940277414827</v>
      </c>
      <c r="E17731" s="5">
        <v>0.32455282483821712</v>
      </c>
    </row>
    <row r="17732" spans="3:5" x14ac:dyDescent="0.3">
      <c r="C17732" s="5">
        <v>4245.7285199999997</v>
      </c>
      <c r="D17732" s="5">
        <v>0.15624146856709886</v>
      </c>
      <c r="E17732" s="5">
        <v>0.32438604304515378</v>
      </c>
    </row>
    <row r="17733" spans="3:5" x14ac:dyDescent="0.3">
      <c r="C17733" s="5">
        <v>4246.6118200000001</v>
      </c>
      <c r="D17733" s="5">
        <v>0.16291879754791105</v>
      </c>
      <c r="E17733" s="5">
        <v>0.3242188068057878</v>
      </c>
    </row>
    <row r="17734" spans="3:5" x14ac:dyDescent="0.3">
      <c r="C17734" s="5">
        <v>4247.4951199999996</v>
      </c>
      <c r="D17734" s="5">
        <v>0.16981511518073134</v>
      </c>
      <c r="E17734" s="5">
        <v>0.32405202501272451</v>
      </c>
    </row>
    <row r="17735" spans="3:5" x14ac:dyDescent="0.3">
      <c r="C17735" s="5">
        <v>4248.3789100000004</v>
      </c>
      <c r="D17735" s="5">
        <v>0.1757748913451305</v>
      </c>
      <c r="E17735" s="5">
        <v>0.32388478877335852</v>
      </c>
    </row>
    <row r="17736" spans="3:5" x14ac:dyDescent="0.3">
      <c r="C17736" s="5">
        <v>4249.2627000000002</v>
      </c>
      <c r="D17736" s="5">
        <v>0.18154779719314945</v>
      </c>
      <c r="E17736" s="5">
        <v>0.32371800698029524</v>
      </c>
    </row>
    <row r="17737" spans="3:5" x14ac:dyDescent="0.3">
      <c r="C17737" s="5">
        <v>4250.1474600000001</v>
      </c>
      <c r="D17737" s="5">
        <v>0.18640642541903479</v>
      </c>
      <c r="E17737" s="5">
        <v>0.32355122518723189</v>
      </c>
    </row>
    <row r="17738" spans="3:5" x14ac:dyDescent="0.3">
      <c r="C17738" s="5">
        <v>4251.0322299999998</v>
      </c>
      <c r="D17738" s="5">
        <v>0.18942445402479247</v>
      </c>
      <c r="E17738" s="5">
        <v>0.32338444339416855</v>
      </c>
    </row>
    <row r="17739" spans="3:5" x14ac:dyDescent="0.3">
      <c r="C17739" s="5">
        <v>4251.9179700000004</v>
      </c>
      <c r="D17739" s="5">
        <v>0.19101212175185084</v>
      </c>
      <c r="E17739" s="5">
        <v>0.32321766160110521</v>
      </c>
    </row>
    <row r="17740" spans="3:5" x14ac:dyDescent="0.3">
      <c r="C17740" s="5">
        <v>4252.8032199999998</v>
      </c>
      <c r="D17740" s="5">
        <v>0.19144827415043353</v>
      </c>
      <c r="E17740" s="5">
        <v>0.32305087980804187</v>
      </c>
    </row>
    <row r="17741" spans="3:5" x14ac:dyDescent="0.3">
      <c r="C17741" s="5">
        <v>4253.6894499999999</v>
      </c>
      <c r="D17741" s="5">
        <v>0.19068217884949204</v>
      </c>
      <c r="E17741" s="5">
        <v>0.32288409801497858</v>
      </c>
    </row>
    <row r="17742" spans="3:5" x14ac:dyDescent="0.3">
      <c r="C17742" s="5">
        <v>4254.5756799999999</v>
      </c>
      <c r="D17742" s="5">
        <v>0.18843024554467588</v>
      </c>
      <c r="E17742" s="5">
        <v>0.32271731622191524</v>
      </c>
    </row>
    <row r="17743" spans="3:5" x14ac:dyDescent="0.3">
      <c r="C17743" s="5">
        <v>4255.4624000000003</v>
      </c>
      <c r="D17743" s="5">
        <v>0.18480780825937601</v>
      </c>
      <c r="E17743" s="5">
        <v>0.3225505344288519</v>
      </c>
    </row>
    <row r="17744" spans="3:5" x14ac:dyDescent="0.3">
      <c r="C17744" s="5">
        <v>4256.3496100000002</v>
      </c>
      <c r="D17744" s="5">
        <v>0.18044080955724875</v>
      </c>
      <c r="E17744" s="5">
        <v>0.32238375263578856</v>
      </c>
    </row>
    <row r="17745" spans="3:5" x14ac:dyDescent="0.3">
      <c r="C17745" s="5">
        <v>4257.2368200000001</v>
      </c>
      <c r="D17745" s="5">
        <v>0.17503762955003671</v>
      </c>
      <c r="E17745" s="5">
        <v>0.32221697084272521</v>
      </c>
    </row>
    <row r="17746" spans="3:5" x14ac:dyDescent="0.3">
      <c r="C17746" s="5">
        <v>4258.1245099999996</v>
      </c>
      <c r="D17746" s="5">
        <v>0.1688574048092828</v>
      </c>
      <c r="E17746" s="5">
        <v>0.32205064349596452</v>
      </c>
    </row>
    <row r="17747" spans="3:5" x14ac:dyDescent="0.3">
      <c r="C17747" s="5">
        <v>4259.0127000000002</v>
      </c>
      <c r="D17747" s="5">
        <v>0.16361627640455673</v>
      </c>
      <c r="E17747" s="5">
        <v>0.32188386170290118</v>
      </c>
    </row>
    <row r="17748" spans="3:5" x14ac:dyDescent="0.3">
      <c r="C17748" s="5">
        <v>4259.9013699999996</v>
      </c>
      <c r="D17748" s="5">
        <v>0.15901641976912756</v>
      </c>
      <c r="E17748" s="5">
        <v>0.32171707990983789</v>
      </c>
    </row>
    <row r="17749" spans="3:5" x14ac:dyDescent="0.3">
      <c r="C17749" s="5">
        <v>4260.7905300000002</v>
      </c>
      <c r="D17749" s="5">
        <v>0.15424356209861206</v>
      </c>
      <c r="E17749" s="5">
        <v>0.32155075256307714</v>
      </c>
    </row>
    <row r="17750" spans="3:5" x14ac:dyDescent="0.3">
      <c r="C17750" s="5">
        <v>4261.6801800000003</v>
      </c>
      <c r="D17750" s="5">
        <v>0.15101274951931992</v>
      </c>
      <c r="E17750" s="5">
        <v>0.32138397077001385</v>
      </c>
    </row>
    <row r="17751" spans="3:5" x14ac:dyDescent="0.3">
      <c r="C17751" s="5">
        <v>4262.5698199999997</v>
      </c>
      <c r="D17751" s="5">
        <v>0.14920463321590674</v>
      </c>
      <c r="E17751" s="5">
        <v>0.3212176434232531</v>
      </c>
    </row>
    <row r="17752" spans="3:5" x14ac:dyDescent="0.3">
      <c r="C17752" s="5">
        <v>4263.4599600000001</v>
      </c>
      <c r="D17752" s="5">
        <v>0.1467384560132094</v>
      </c>
      <c r="E17752" s="5">
        <v>0.32105086163018975</v>
      </c>
    </row>
    <row r="17753" spans="3:5" x14ac:dyDescent="0.3">
      <c r="C17753" s="5">
        <v>4264.3500999999997</v>
      </c>
      <c r="D17753" s="5">
        <v>0.14467156811934007</v>
      </c>
      <c r="E17753" s="5">
        <v>0.32088453428342906</v>
      </c>
    </row>
    <row r="17754" spans="3:5" x14ac:dyDescent="0.3">
      <c r="C17754" s="5">
        <v>4265.2407199999998</v>
      </c>
      <c r="D17754" s="5">
        <v>0.1443098718624401</v>
      </c>
      <c r="E17754" s="5">
        <v>0.32071820693666836</v>
      </c>
    </row>
    <row r="17755" spans="3:5" x14ac:dyDescent="0.3">
      <c r="C17755" s="5">
        <v>4266.13184</v>
      </c>
      <c r="D17755" s="5">
        <v>0.14360728327058092</v>
      </c>
      <c r="E17755" s="5">
        <v>0.32055142514360507</v>
      </c>
    </row>
    <row r="17756" spans="3:5" x14ac:dyDescent="0.3">
      <c r="C17756" s="5">
        <v>4267.0234399999999</v>
      </c>
      <c r="D17756" s="5">
        <v>0.14223933415770396</v>
      </c>
      <c r="E17756" s="5">
        <v>0.32038509779684432</v>
      </c>
    </row>
    <row r="17757" spans="3:5" x14ac:dyDescent="0.3">
      <c r="C17757" s="5">
        <v>4267.9155300000002</v>
      </c>
      <c r="D17757" s="5">
        <v>0.14217509748644827</v>
      </c>
      <c r="E17757" s="5">
        <v>0.32021877045008362</v>
      </c>
    </row>
    <row r="17758" spans="3:5" x14ac:dyDescent="0.3">
      <c r="C17758" s="5">
        <v>4268.8076199999996</v>
      </c>
      <c r="D17758" s="5">
        <v>0.14248387148577962</v>
      </c>
      <c r="E17758" s="5">
        <v>0.32005244310332293</v>
      </c>
    </row>
    <row r="17759" spans="3:5" x14ac:dyDescent="0.3">
      <c r="C17759" s="5">
        <v>4269.7006799999999</v>
      </c>
      <c r="D17759" s="5">
        <v>0.14172252093896495</v>
      </c>
      <c r="E17759" s="5">
        <v>0.31988611575656223</v>
      </c>
    </row>
    <row r="17760" spans="3:5" x14ac:dyDescent="0.3">
      <c r="C17760" s="5">
        <v>4270.59375</v>
      </c>
      <c r="D17760" s="5">
        <v>0.14129804793515599</v>
      </c>
      <c r="E17760" s="5">
        <v>0.31971978840980153</v>
      </c>
    </row>
    <row r="17761" spans="3:5" x14ac:dyDescent="0.3">
      <c r="C17761" s="5">
        <v>4271.4872999999998</v>
      </c>
      <c r="D17761" s="5">
        <v>0.14192399049881235</v>
      </c>
      <c r="E17761" s="5">
        <v>0.31955346106304083</v>
      </c>
    </row>
    <row r="17762" spans="3:5" x14ac:dyDescent="0.3">
      <c r="C17762" s="5">
        <v>4272.3808600000002</v>
      </c>
      <c r="D17762" s="5">
        <v>0.14204114942763665</v>
      </c>
      <c r="E17762" s="5">
        <v>0.31938713371628008</v>
      </c>
    </row>
    <row r="17763" spans="3:5" x14ac:dyDescent="0.3">
      <c r="C17763" s="5">
        <v>4273.2749000000003</v>
      </c>
      <c r="D17763" s="5">
        <v>0.14178055293174707</v>
      </c>
      <c r="E17763" s="5">
        <v>0.31922126081582203</v>
      </c>
    </row>
    <row r="17764" spans="3:5" x14ac:dyDescent="0.3">
      <c r="C17764" s="5">
        <v>4274.1694299999999</v>
      </c>
      <c r="D17764" s="5">
        <v>0.14240722545757678</v>
      </c>
      <c r="E17764" s="5">
        <v>0.31905493346906127</v>
      </c>
    </row>
    <row r="17765" spans="3:5" x14ac:dyDescent="0.3">
      <c r="C17765" s="5">
        <v>4275.0644499999999</v>
      </c>
      <c r="D17765" s="5">
        <v>0.14313244287681012</v>
      </c>
      <c r="E17765" s="5">
        <v>0.31888860612230058</v>
      </c>
    </row>
    <row r="17766" spans="3:5" x14ac:dyDescent="0.3">
      <c r="C17766" s="5">
        <v>4275.9599600000001</v>
      </c>
      <c r="D17766" s="5">
        <v>0.14317040090982486</v>
      </c>
      <c r="E17766" s="5">
        <v>0.31872273322184252</v>
      </c>
    </row>
    <row r="17767" spans="3:5" x14ac:dyDescent="0.3">
      <c r="C17767" s="5">
        <v>4276.8554700000004</v>
      </c>
      <c r="D17767" s="5">
        <v>0.14322624301608691</v>
      </c>
      <c r="E17767" s="5">
        <v>0.31855640587508177</v>
      </c>
    </row>
    <row r="17768" spans="3:5" x14ac:dyDescent="0.3">
      <c r="C17768" s="5">
        <v>4277.7514700000002</v>
      </c>
      <c r="D17768" s="5">
        <v>0.14370509820181121</v>
      </c>
      <c r="E17768" s="5">
        <v>0.31839053297462372</v>
      </c>
    </row>
    <row r="17769" spans="3:5" x14ac:dyDescent="0.3">
      <c r="C17769" s="5">
        <v>4278.6484399999999</v>
      </c>
      <c r="D17769" s="5">
        <v>0.14391605726991227</v>
      </c>
      <c r="E17769" s="5">
        <v>0.31822420562786302</v>
      </c>
    </row>
    <row r="17770" spans="3:5" x14ac:dyDescent="0.3">
      <c r="C17770" s="5">
        <v>4279.5449200000003</v>
      </c>
      <c r="D17770" s="5">
        <v>0.14395876005705385</v>
      </c>
      <c r="E17770" s="5">
        <v>0.31805833272740491</v>
      </c>
    </row>
    <row r="17771" spans="3:5" x14ac:dyDescent="0.3">
      <c r="C17771" s="5">
        <v>4280.4418900000001</v>
      </c>
      <c r="D17771" s="5">
        <v>0.14422592621250369</v>
      </c>
      <c r="E17771" s="5">
        <v>0.31789245982694686</v>
      </c>
    </row>
    <row r="17772" spans="3:5" x14ac:dyDescent="0.3">
      <c r="C17772" s="5">
        <v>4281.3398399999996</v>
      </c>
      <c r="D17772" s="5">
        <v>0.14455404420942908</v>
      </c>
      <c r="E17772" s="5">
        <v>0.31772613248018616</v>
      </c>
    </row>
    <row r="17773" spans="3:5" x14ac:dyDescent="0.3">
      <c r="C17773" s="5">
        <v>4282.2372999999998</v>
      </c>
      <c r="D17773" s="5">
        <v>0.14475441882601645</v>
      </c>
      <c r="E17773" s="5">
        <v>0.31756025957972805</v>
      </c>
    </row>
    <row r="17774" spans="3:5" x14ac:dyDescent="0.3">
      <c r="C17774" s="5">
        <v>4283.1357399999997</v>
      </c>
      <c r="D17774" s="5">
        <v>0.14498691177823164</v>
      </c>
      <c r="E17774" s="5">
        <v>0.31739438667927</v>
      </c>
    </row>
    <row r="17775" spans="3:5" x14ac:dyDescent="0.3">
      <c r="C17775" s="5">
        <v>4284.0341799999997</v>
      </c>
      <c r="D17775" s="5">
        <v>0.14522122963588027</v>
      </c>
      <c r="E17775" s="5">
        <v>0.31722851377881189</v>
      </c>
    </row>
    <row r="17776" spans="3:5" x14ac:dyDescent="0.3">
      <c r="C17776" s="5">
        <v>4284.9335899999996</v>
      </c>
      <c r="D17776" s="5">
        <v>0.14550700982675077</v>
      </c>
      <c r="E17776" s="5">
        <v>0.31706264087835379</v>
      </c>
    </row>
    <row r="17777" spans="3:5" x14ac:dyDescent="0.3">
      <c r="C17777" s="5">
        <v>4285.8330100000003</v>
      </c>
      <c r="D17777" s="5">
        <v>0.14612163797672006</v>
      </c>
      <c r="E17777" s="5">
        <v>0.31689676797789573</v>
      </c>
    </row>
    <row r="17778" spans="3:5" x14ac:dyDescent="0.3">
      <c r="C17778" s="5">
        <v>4286.7324200000003</v>
      </c>
      <c r="D17778" s="5">
        <v>0.14695123998674389</v>
      </c>
      <c r="E17778" s="5">
        <v>0.31673089507743762</v>
      </c>
    </row>
    <row r="17779" spans="3:5" x14ac:dyDescent="0.3">
      <c r="C17779" s="5">
        <v>4287.6333000000004</v>
      </c>
      <c r="D17779" s="5">
        <v>0.14760711099950802</v>
      </c>
      <c r="E17779" s="5">
        <v>0.31656502217697957</v>
      </c>
    </row>
    <row r="17780" spans="3:5" x14ac:dyDescent="0.3">
      <c r="C17780" s="5">
        <v>4288.5336900000002</v>
      </c>
      <c r="D17780" s="5">
        <v>0.14850423451056766</v>
      </c>
      <c r="E17780" s="5">
        <v>0.31639914927652146</v>
      </c>
    </row>
    <row r="17781" spans="3:5" x14ac:dyDescent="0.3">
      <c r="C17781" s="5">
        <v>4289.4345700000003</v>
      </c>
      <c r="D17781" s="5">
        <v>0.1499590491220745</v>
      </c>
      <c r="E17781" s="5">
        <v>0.31623373082236605</v>
      </c>
    </row>
    <row r="17782" spans="3:5" x14ac:dyDescent="0.3">
      <c r="C17782" s="5">
        <v>4290.3359399999999</v>
      </c>
      <c r="D17782" s="5">
        <v>0.15117845093267265</v>
      </c>
      <c r="E17782" s="5">
        <v>0.31606785792190795</v>
      </c>
    </row>
    <row r="17783" spans="3:5" x14ac:dyDescent="0.3">
      <c r="C17783" s="5">
        <v>4291.2377900000001</v>
      </c>
      <c r="D17783" s="5">
        <v>0.15194637113904758</v>
      </c>
      <c r="E17783" s="5">
        <v>0.31590198502144989</v>
      </c>
    </row>
    <row r="17784" spans="3:5" x14ac:dyDescent="0.3">
      <c r="C17784" s="5">
        <v>4292.1396500000001</v>
      </c>
      <c r="D17784" s="5">
        <v>0.15317672238224617</v>
      </c>
      <c r="E17784" s="5">
        <v>0.31573656656729443</v>
      </c>
    </row>
    <row r="17785" spans="3:5" x14ac:dyDescent="0.3">
      <c r="C17785" s="5">
        <v>4293.0419899999997</v>
      </c>
      <c r="D17785" s="5">
        <v>0.15485746028640796</v>
      </c>
      <c r="E17785" s="5">
        <v>0.31557069366683632</v>
      </c>
    </row>
    <row r="17786" spans="3:5" x14ac:dyDescent="0.3">
      <c r="C17786" s="5">
        <v>4293.9448199999997</v>
      </c>
      <c r="D17786" s="5">
        <v>0.15571407089684614</v>
      </c>
      <c r="E17786" s="5">
        <v>0.31540527521268086</v>
      </c>
    </row>
    <row r="17787" spans="3:5" x14ac:dyDescent="0.3">
      <c r="C17787" s="5">
        <v>4294.8481400000001</v>
      </c>
      <c r="D17787" s="5">
        <v>0.15627249195946666</v>
      </c>
      <c r="E17787" s="5">
        <v>0.31523985675852545</v>
      </c>
    </row>
    <row r="17788" spans="3:5" x14ac:dyDescent="0.3">
      <c r="C17788" s="5">
        <v>4295.7519499999999</v>
      </c>
      <c r="D17788" s="5">
        <v>0.15758277406064819</v>
      </c>
      <c r="E17788" s="5">
        <v>0.31507398385806734</v>
      </c>
    </row>
    <row r="17789" spans="3:5" x14ac:dyDescent="0.3">
      <c r="C17789" s="5">
        <v>4296.6557599999996</v>
      </c>
      <c r="D17789" s="5">
        <v>0.15915219273337258</v>
      </c>
      <c r="E17789" s="5">
        <v>0.31490856540391188</v>
      </c>
    </row>
    <row r="17790" spans="3:5" x14ac:dyDescent="0.3">
      <c r="C17790" s="5">
        <v>4297.5605500000001</v>
      </c>
      <c r="D17790" s="5">
        <v>0.15970659900403961</v>
      </c>
      <c r="E17790" s="5">
        <v>0.31474314694975641</v>
      </c>
    </row>
    <row r="17791" spans="3:5" x14ac:dyDescent="0.3">
      <c r="C17791" s="5">
        <v>4298.4648399999996</v>
      </c>
      <c r="D17791" s="5">
        <v>0.16030407304293492</v>
      </c>
      <c r="E17791" s="5">
        <v>0.31457772849560101</v>
      </c>
    </row>
    <row r="17792" spans="3:5" x14ac:dyDescent="0.3">
      <c r="C17792" s="5">
        <v>4299.3701199999996</v>
      </c>
      <c r="D17792" s="5">
        <v>0.16178480131159603</v>
      </c>
      <c r="E17792" s="5">
        <v>0.3144118555951429</v>
      </c>
    </row>
    <row r="17793" spans="3:5" x14ac:dyDescent="0.3">
      <c r="C17793" s="5">
        <v>4300.2753899999998</v>
      </c>
      <c r="D17793" s="5">
        <v>0.16343488080447671</v>
      </c>
      <c r="E17793" s="5">
        <v>0.31424689158729002</v>
      </c>
    </row>
    <row r="17794" spans="3:5" x14ac:dyDescent="0.3">
      <c r="C17794" s="5">
        <v>4301.1816399999998</v>
      </c>
      <c r="D17794" s="5">
        <v>0.16413381958546908</v>
      </c>
      <c r="E17794" s="5">
        <v>0.31408101868683197</v>
      </c>
    </row>
    <row r="17795" spans="3:5" x14ac:dyDescent="0.3">
      <c r="C17795" s="5">
        <v>4302.0874000000003</v>
      </c>
      <c r="D17795" s="5">
        <v>0.16508094550540389</v>
      </c>
      <c r="E17795" s="5">
        <v>0.31391605467897915</v>
      </c>
    </row>
    <row r="17796" spans="3:5" x14ac:dyDescent="0.3">
      <c r="C17796" s="5">
        <v>4302.9941399999998</v>
      </c>
      <c r="D17796" s="5">
        <v>0.16704381378956945</v>
      </c>
      <c r="E17796" s="5">
        <v>0.31375063622482369</v>
      </c>
    </row>
    <row r="17797" spans="3:5" x14ac:dyDescent="0.3">
      <c r="C17797" s="5">
        <v>4303.9013699999996</v>
      </c>
      <c r="D17797" s="5">
        <v>0.16922494076356964</v>
      </c>
      <c r="E17797" s="5">
        <v>0.31358521777066822</v>
      </c>
    </row>
    <row r="17798" spans="3:5" x14ac:dyDescent="0.3">
      <c r="C17798" s="5">
        <v>4304.80908</v>
      </c>
      <c r="D17798" s="5">
        <v>0.17043813789569426</v>
      </c>
      <c r="E17798" s="5">
        <v>0.31341979931651276</v>
      </c>
    </row>
    <row r="17799" spans="3:5" x14ac:dyDescent="0.3">
      <c r="C17799" s="5">
        <v>4305.7168000000001</v>
      </c>
      <c r="D17799" s="5">
        <v>0.17186813379330684</v>
      </c>
      <c r="E17799" s="5">
        <v>0.3132543808623573</v>
      </c>
    </row>
    <row r="17800" spans="3:5" x14ac:dyDescent="0.3">
      <c r="C17800" s="5">
        <v>4306.625</v>
      </c>
      <c r="D17800" s="5">
        <v>0.17431606194167021</v>
      </c>
      <c r="E17800" s="5">
        <v>0.31308941685450448</v>
      </c>
    </row>
    <row r="17801" spans="3:5" x14ac:dyDescent="0.3">
      <c r="C17801" s="5">
        <v>4307.5336900000002</v>
      </c>
      <c r="D17801" s="5">
        <v>0.17687603928364432</v>
      </c>
      <c r="E17801" s="5">
        <v>0.31292399840034901</v>
      </c>
    </row>
    <row r="17802" spans="3:5" x14ac:dyDescent="0.3">
      <c r="C17802" s="5">
        <v>4308.4423800000004</v>
      </c>
      <c r="D17802" s="5">
        <v>0.17827318688345573</v>
      </c>
      <c r="E17802" s="5">
        <v>0.31275903439249619</v>
      </c>
    </row>
    <row r="17803" spans="3:5" x14ac:dyDescent="0.3">
      <c r="C17803" s="5">
        <v>4309.3515600000001</v>
      </c>
      <c r="D17803" s="5">
        <v>0.17974333070060311</v>
      </c>
      <c r="E17803" s="5">
        <v>0.31259361593834073</v>
      </c>
    </row>
    <row r="17804" spans="3:5" x14ac:dyDescent="0.3">
      <c r="C17804" s="5">
        <v>4310.2612300000001</v>
      </c>
      <c r="D17804" s="5">
        <v>0.18217410473789247</v>
      </c>
      <c r="E17804" s="5">
        <v>0.31242865193048791</v>
      </c>
    </row>
    <row r="17805" spans="3:5" x14ac:dyDescent="0.3">
      <c r="C17805" s="5">
        <v>4311.1713900000004</v>
      </c>
      <c r="D17805" s="5">
        <v>0.18462020798082243</v>
      </c>
      <c r="E17805" s="5">
        <v>0.31226368792263504</v>
      </c>
    </row>
    <row r="17806" spans="3:5" x14ac:dyDescent="0.3">
      <c r="C17806" s="5">
        <v>4312.0820299999996</v>
      </c>
      <c r="D17806" s="5">
        <v>0.1858162510018731</v>
      </c>
      <c r="E17806" s="5">
        <v>0.31209826946847963</v>
      </c>
    </row>
    <row r="17807" spans="3:5" x14ac:dyDescent="0.3">
      <c r="C17807" s="5">
        <v>4312.9926800000003</v>
      </c>
      <c r="D17807" s="5">
        <v>0.18699076013880964</v>
      </c>
      <c r="E17807" s="5">
        <v>0.31193330546062675</v>
      </c>
    </row>
    <row r="17808" spans="3:5" x14ac:dyDescent="0.3">
      <c r="C17808" s="5">
        <v>4313.9043000000001</v>
      </c>
      <c r="D17808" s="5">
        <v>0.18904231882703837</v>
      </c>
      <c r="E17808" s="5">
        <v>0.31176834145277393</v>
      </c>
    </row>
    <row r="17809" spans="3:5" x14ac:dyDescent="0.3">
      <c r="C17809" s="5">
        <v>4314.81592</v>
      </c>
      <c r="D17809" s="5">
        <v>0.19111176158851448</v>
      </c>
      <c r="E17809" s="5">
        <v>0.31160337744492111</v>
      </c>
    </row>
    <row r="17810" spans="3:5" x14ac:dyDescent="0.3">
      <c r="C17810" s="5">
        <v>4315.7280300000002</v>
      </c>
      <c r="D17810" s="5">
        <v>0.19206509218692289</v>
      </c>
      <c r="E17810" s="5">
        <v>0.3114384134370683</v>
      </c>
    </row>
    <row r="17811" spans="3:5" x14ac:dyDescent="0.3">
      <c r="C17811" s="5">
        <v>4316.6401400000004</v>
      </c>
      <c r="D17811" s="5">
        <v>0.19294177675712845</v>
      </c>
      <c r="E17811" s="5">
        <v>0.31127344942921548</v>
      </c>
    </row>
    <row r="17812" spans="3:5" x14ac:dyDescent="0.3">
      <c r="C17812" s="5">
        <v>4317.5532199999998</v>
      </c>
      <c r="D17812" s="5">
        <v>0.19461886485042346</v>
      </c>
      <c r="E17812" s="5">
        <v>0.3111084854213626</v>
      </c>
    </row>
    <row r="17813" spans="3:5" x14ac:dyDescent="0.3">
      <c r="C17813" s="5">
        <v>4318.4663099999998</v>
      </c>
      <c r="D17813" s="5">
        <v>0.19650399216312611</v>
      </c>
      <c r="E17813" s="5">
        <v>0.31094352141350978</v>
      </c>
    </row>
    <row r="17814" spans="3:5" x14ac:dyDescent="0.3">
      <c r="C17814" s="5">
        <v>4319.3798800000004</v>
      </c>
      <c r="D17814" s="5">
        <v>0.197543458297991</v>
      </c>
      <c r="E17814" s="5">
        <v>0.31077855740565696</v>
      </c>
    </row>
    <row r="17815" spans="3:5" x14ac:dyDescent="0.3">
      <c r="C17815" s="5">
        <v>4320.2934599999999</v>
      </c>
      <c r="D17815" s="5">
        <v>0.19837123540258145</v>
      </c>
      <c r="E17815" s="5">
        <v>0.31061404784410673</v>
      </c>
    </row>
    <row r="17816" spans="3:5" x14ac:dyDescent="0.3">
      <c r="C17816" s="5">
        <v>4321.2080100000003</v>
      </c>
      <c r="D17816" s="5">
        <v>0.19988298706361038</v>
      </c>
      <c r="E17816" s="5">
        <v>0.31044908383625391</v>
      </c>
    </row>
    <row r="17817" spans="3:5" x14ac:dyDescent="0.3">
      <c r="C17817" s="5">
        <v>4322.1225599999998</v>
      </c>
      <c r="D17817" s="5">
        <v>0.20179439301455401</v>
      </c>
      <c r="E17817" s="5">
        <v>0.31028457427470368</v>
      </c>
    </row>
    <row r="17818" spans="3:5" x14ac:dyDescent="0.3">
      <c r="C17818" s="5">
        <v>4323.03809</v>
      </c>
      <c r="D17818" s="5">
        <v>0.20308314123162138</v>
      </c>
      <c r="E17818" s="5">
        <v>0.31011961026685086</v>
      </c>
    </row>
    <row r="17819" spans="3:5" x14ac:dyDescent="0.3">
      <c r="C17819" s="5">
        <v>4323.9536099999996</v>
      </c>
      <c r="D17819" s="5">
        <v>0.20398537447789458</v>
      </c>
      <c r="E17819" s="5">
        <v>0.30995464625899805</v>
      </c>
    </row>
    <row r="17820" spans="3:5" x14ac:dyDescent="0.3">
      <c r="C17820" s="5">
        <v>4324.8696300000001</v>
      </c>
      <c r="D17820" s="5">
        <v>0.20538617188857272</v>
      </c>
      <c r="E17820" s="5">
        <v>0.30979013669744782</v>
      </c>
    </row>
    <row r="17821" spans="3:5" x14ac:dyDescent="0.3">
      <c r="C17821" s="5">
        <v>4325.7856400000001</v>
      </c>
      <c r="D17821" s="5">
        <v>0.20723407113043404</v>
      </c>
      <c r="E17821" s="5">
        <v>0.30962562713589764</v>
      </c>
    </row>
    <row r="17822" spans="3:5" x14ac:dyDescent="0.3">
      <c r="C17822" s="5">
        <v>4326.7021500000001</v>
      </c>
      <c r="D17822" s="5">
        <v>0.20864107321958578</v>
      </c>
      <c r="E17822" s="5">
        <v>0.30946066312804477</v>
      </c>
    </row>
    <row r="17823" spans="3:5" x14ac:dyDescent="0.3">
      <c r="C17823" s="5">
        <v>4327.6191399999998</v>
      </c>
      <c r="D17823" s="5">
        <v>0.20953527688195198</v>
      </c>
      <c r="E17823" s="5">
        <v>0.30929615356649459</v>
      </c>
    </row>
    <row r="17824" spans="3:5" x14ac:dyDescent="0.3">
      <c r="C17824" s="5">
        <v>4328.5366199999999</v>
      </c>
      <c r="D17824" s="5">
        <v>0.21068533228608094</v>
      </c>
      <c r="E17824" s="5">
        <v>0.30913164400494442</v>
      </c>
    </row>
    <row r="17825" spans="3:5" x14ac:dyDescent="0.3">
      <c r="C17825" s="5">
        <v>4329.4545900000003</v>
      </c>
      <c r="D17825" s="5">
        <v>0.21225803578858546</v>
      </c>
      <c r="E17825" s="5">
        <v>0.30896713444339419</v>
      </c>
    </row>
    <row r="17826" spans="3:5" x14ac:dyDescent="0.3">
      <c r="C17826" s="5">
        <v>4330.3725599999998</v>
      </c>
      <c r="D17826" s="5">
        <v>0.21360080120648151</v>
      </c>
      <c r="E17826" s="5">
        <v>0.30880262488184396</v>
      </c>
    </row>
    <row r="17827" spans="3:5" x14ac:dyDescent="0.3">
      <c r="C17827" s="5">
        <v>4331.2915000000003</v>
      </c>
      <c r="D17827" s="5">
        <v>0.21442602344346517</v>
      </c>
      <c r="E17827" s="5">
        <v>0.30863811532029378</v>
      </c>
    </row>
    <row r="17828" spans="3:5" x14ac:dyDescent="0.3">
      <c r="C17828" s="5">
        <v>4332.2109399999999</v>
      </c>
      <c r="D17828" s="5">
        <v>0.2152629250752226</v>
      </c>
      <c r="E17828" s="5">
        <v>0.30847360575874355</v>
      </c>
    </row>
    <row r="17829" spans="3:5" x14ac:dyDescent="0.3">
      <c r="C17829" s="5">
        <v>4333.1298800000004</v>
      </c>
      <c r="D17829" s="5">
        <v>0.21645312839888639</v>
      </c>
      <c r="E17829" s="5">
        <v>0.30830909619719332</v>
      </c>
    </row>
    <row r="17830" spans="3:5" x14ac:dyDescent="0.3">
      <c r="C17830" s="5">
        <v>4334.0497999999998</v>
      </c>
      <c r="D17830" s="5">
        <v>0.21762471768712946</v>
      </c>
      <c r="E17830" s="5">
        <v>0.30814458663564315</v>
      </c>
    </row>
    <row r="17831" spans="3:5" x14ac:dyDescent="0.3">
      <c r="C17831" s="5">
        <v>4334.9702200000002</v>
      </c>
      <c r="D17831" s="5">
        <v>0.21836234446330993</v>
      </c>
      <c r="E17831" s="5">
        <v>0.30798007707409297</v>
      </c>
    </row>
    <row r="17832" spans="3:5" x14ac:dyDescent="0.3">
      <c r="C17832" s="5">
        <v>4335.8906299999999</v>
      </c>
      <c r="D17832" s="5">
        <v>0.21894777412634478</v>
      </c>
      <c r="E17832" s="5">
        <v>0.30781602195884539</v>
      </c>
    </row>
    <row r="17833" spans="3:5" x14ac:dyDescent="0.3">
      <c r="C17833" s="5">
        <v>4336.8115200000002</v>
      </c>
      <c r="D17833" s="5">
        <v>0.21975109749812766</v>
      </c>
      <c r="E17833" s="5">
        <v>0.3076515123972951</v>
      </c>
    </row>
    <row r="17834" spans="3:5" x14ac:dyDescent="0.3">
      <c r="C17834" s="5">
        <v>4337.7329099999997</v>
      </c>
      <c r="D17834" s="5">
        <v>0.22065077587679408</v>
      </c>
      <c r="E17834" s="5">
        <v>0.30748745728204757</v>
      </c>
    </row>
    <row r="17835" spans="3:5" x14ac:dyDescent="0.3">
      <c r="C17835" s="5">
        <v>4338.6543000000001</v>
      </c>
      <c r="D17835" s="5">
        <v>0.22126759391328341</v>
      </c>
      <c r="E17835" s="5">
        <v>0.30732294772049734</v>
      </c>
    </row>
    <row r="17836" spans="3:5" x14ac:dyDescent="0.3">
      <c r="C17836" s="5">
        <v>4339.5766599999997</v>
      </c>
      <c r="D17836" s="5">
        <v>0.22164352443256391</v>
      </c>
      <c r="E17836" s="5">
        <v>0.30715889260524976</v>
      </c>
    </row>
    <row r="17837" spans="3:5" x14ac:dyDescent="0.3">
      <c r="C17837" s="5">
        <v>4340.4990200000002</v>
      </c>
      <c r="D17837" s="5">
        <v>0.22210851033699433</v>
      </c>
      <c r="E17837" s="5">
        <v>0.30699438304369958</v>
      </c>
    </row>
    <row r="17838" spans="3:5" x14ac:dyDescent="0.3">
      <c r="C17838" s="5">
        <v>4341.4223599999996</v>
      </c>
      <c r="D17838" s="5">
        <v>0.22273116807087059</v>
      </c>
      <c r="E17838" s="5">
        <v>0.306830327928452</v>
      </c>
    </row>
    <row r="17839" spans="3:5" x14ac:dyDescent="0.3">
      <c r="C17839" s="5">
        <v>4342.3456999999999</v>
      </c>
      <c r="D17839" s="5">
        <v>0.22323520695157578</v>
      </c>
      <c r="E17839" s="5">
        <v>0.30666627281320441</v>
      </c>
    </row>
    <row r="17840" spans="3:5" x14ac:dyDescent="0.3">
      <c r="C17840" s="5">
        <v>4343.2690400000001</v>
      </c>
      <c r="D17840" s="5">
        <v>0.22352500193439978</v>
      </c>
      <c r="E17840" s="5">
        <v>0.30650176325165418</v>
      </c>
    </row>
    <row r="17841" spans="3:5" x14ac:dyDescent="0.3">
      <c r="C17841" s="5">
        <v>4344.1933600000002</v>
      </c>
      <c r="D17841" s="5">
        <v>0.22380238756027665</v>
      </c>
      <c r="E17841" s="5">
        <v>0.30633770813640659</v>
      </c>
    </row>
    <row r="17842" spans="3:5" x14ac:dyDescent="0.3">
      <c r="C17842" s="5">
        <v>4345.1176800000003</v>
      </c>
      <c r="D17842" s="5">
        <v>0.22420386675562476</v>
      </c>
      <c r="E17842" s="5">
        <v>0.30617365302115901</v>
      </c>
    </row>
    <row r="17843" spans="3:5" x14ac:dyDescent="0.3">
      <c r="C17843" s="5">
        <v>4346.0424800000001</v>
      </c>
      <c r="D17843" s="5">
        <v>0.22464111409746748</v>
      </c>
      <c r="E17843" s="5">
        <v>0.30600959790591142</v>
      </c>
    </row>
    <row r="17844" spans="3:5" x14ac:dyDescent="0.3">
      <c r="C17844" s="5">
        <v>4346.9677700000002</v>
      </c>
      <c r="D17844" s="5">
        <v>0.22491813474225766</v>
      </c>
      <c r="E17844" s="5">
        <v>0.30584554279066389</v>
      </c>
    </row>
    <row r="17845" spans="3:5" x14ac:dyDescent="0.3">
      <c r="C17845" s="5">
        <v>4347.8935499999998</v>
      </c>
      <c r="D17845" s="5">
        <v>0.22509734045581758</v>
      </c>
      <c r="E17845" s="5">
        <v>0.30568148767541631</v>
      </c>
    </row>
    <row r="17846" spans="3:5" x14ac:dyDescent="0.3">
      <c r="C17846" s="5">
        <v>4348.81934</v>
      </c>
      <c r="D17846" s="5">
        <v>0.22534370268932666</v>
      </c>
      <c r="E17846" s="5">
        <v>0.30551788700647131</v>
      </c>
    </row>
    <row r="17847" spans="3:5" x14ac:dyDescent="0.3">
      <c r="C17847" s="5">
        <v>4349.7460899999996</v>
      </c>
      <c r="D17847" s="5">
        <v>0.2256466369912711</v>
      </c>
      <c r="E17847" s="5">
        <v>0.30535383189122373</v>
      </c>
    </row>
    <row r="17848" spans="3:5" x14ac:dyDescent="0.3">
      <c r="C17848" s="5">
        <v>4350.6733400000003</v>
      </c>
      <c r="D17848" s="5">
        <v>0.22585723107828551</v>
      </c>
      <c r="E17848" s="5">
        <v>0.30518977677597614</v>
      </c>
    </row>
    <row r="17849" spans="3:5" x14ac:dyDescent="0.3">
      <c r="C17849" s="5">
        <v>4351.60059</v>
      </c>
      <c r="D17849" s="5">
        <v>0.22598351453427684</v>
      </c>
      <c r="E17849" s="5">
        <v>0.30502572166072861</v>
      </c>
    </row>
    <row r="17850" spans="3:5" x14ac:dyDescent="0.3">
      <c r="C17850" s="5">
        <v>4352.52783</v>
      </c>
      <c r="D17850" s="5">
        <v>0.22610797308483474</v>
      </c>
      <c r="E17850" s="5">
        <v>0.30486212099178361</v>
      </c>
    </row>
    <row r="17851" spans="3:5" x14ac:dyDescent="0.3">
      <c r="C17851" s="5">
        <v>4353.4560499999998</v>
      </c>
      <c r="D17851" s="5">
        <v>0.22629630332556167</v>
      </c>
      <c r="E17851" s="5">
        <v>0.30469806587653603</v>
      </c>
    </row>
    <row r="17852" spans="3:5" x14ac:dyDescent="0.3">
      <c r="C17852" s="5">
        <v>4354.3842800000002</v>
      </c>
      <c r="D17852" s="5">
        <v>0.22650835733692282</v>
      </c>
      <c r="E17852" s="5">
        <v>0.30453446520759109</v>
      </c>
    </row>
    <row r="17853" spans="3:5" x14ac:dyDescent="0.3">
      <c r="C17853" s="5">
        <v>4355.3129900000004</v>
      </c>
      <c r="D17853" s="5">
        <v>0.22663865558486759</v>
      </c>
      <c r="E17853" s="5">
        <v>0.3043704100923435</v>
      </c>
    </row>
    <row r="17854" spans="3:5" x14ac:dyDescent="0.3">
      <c r="C17854" s="5">
        <v>4356.2421899999999</v>
      </c>
      <c r="D17854" s="5">
        <v>0.22671785648067716</v>
      </c>
      <c r="E17854" s="5">
        <v>0.30420680942339851</v>
      </c>
    </row>
    <row r="17855" spans="3:5" x14ac:dyDescent="0.3">
      <c r="C17855" s="5">
        <v>4357.1718799999999</v>
      </c>
      <c r="D17855" s="5">
        <v>0.22684851970970865</v>
      </c>
      <c r="E17855" s="5">
        <v>0.30404320875445356</v>
      </c>
    </row>
    <row r="17856" spans="3:5" x14ac:dyDescent="0.3">
      <c r="C17856" s="5">
        <v>4358.1020500000004</v>
      </c>
      <c r="D17856" s="5">
        <v>0.22699962187959422</v>
      </c>
      <c r="E17856" s="5">
        <v>0.30387960808550862</v>
      </c>
    </row>
    <row r="17857" spans="3:5" x14ac:dyDescent="0.3">
      <c r="C17857" s="5">
        <v>4359.0327200000002</v>
      </c>
      <c r="D17857" s="5">
        <v>0.22709086715126423</v>
      </c>
      <c r="E17857" s="5">
        <v>0.30371555297026104</v>
      </c>
    </row>
    <row r="17858" spans="3:5" x14ac:dyDescent="0.3">
      <c r="C17858" s="5">
        <v>4359.9633800000001</v>
      </c>
      <c r="D17858" s="5">
        <v>0.22716678321729369</v>
      </c>
      <c r="E17858" s="5">
        <v>0.3035519523013161</v>
      </c>
    </row>
    <row r="17859" spans="3:5" x14ac:dyDescent="0.3">
      <c r="C17859" s="5">
        <v>4360.8945299999996</v>
      </c>
      <c r="D17859" s="5">
        <v>0.22723320977506944</v>
      </c>
      <c r="E17859" s="5">
        <v>0.30338835163237116</v>
      </c>
    </row>
    <row r="17860" spans="3:5" x14ac:dyDescent="0.3">
      <c r="C17860" s="5">
        <v>4361.8261700000003</v>
      </c>
      <c r="D17860" s="5">
        <v>0.2273062059924055</v>
      </c>
      <c r="E17860" s="5">
        <v>0.30322475096342616</v>
      </c>
    </row>
    <row r="17861" spans="3:5" x14ac:dyDescent="0.3">
      <c r="C17861" s="5">
        <v>4362.7583000000004</v>
      </c>
      <c r="D17861" s="5">
        <v>0.22742008009144968</v>
      </c>
      <c r="E17861" s="5">
        <v>0.30306115029448122</v>
      </c>
    </row>
    <row r="17862" spans="3:5" x14ac:dyDescent="0.3">
      <c r="C17862" s="5">
        <v>4363.6904299999997</v>
      </c>
      <c r="D17862" s="5">
        <v>0.22749198136552568</v>
      </c>
      <c r="E17862" s="5">
        <v>0.30289800407183887</v>
      </c>
    </row>
    <row r="17863" spans="3:5" x14ac:dyDescent="0.3">
      <c r="C17863" s="5">
        <v>4364.6235299999998</v>
      </c>
      <c r="D17863" s="5">
        <v>0.22752117985246006</v>
      </c>
      <c r="E17863" s="5">
        <v>0.30273440340289393</v>
      </c>
    </row>
    <row r="17864" spans="3:5" x14ac:dyDescent="0.3">
      <c r="C17864" s="5">
        <v>4365.5566399999998</v>
      </c>
      <c r="D17864" s="5">
        <v>0.22760074572935632</v>
      </c>
      <c r="E17864" s="5">
        <v>0.30257080273394898</v>
      </c>
    </row>
    <row r="17865" spans="3:5" x14ac:dyDescent="0.3">
      <c r="C17865" s="5">
        <v>4366.4902300000003</v>
      </c>
      <c r="D17865" s="5">
        <v>0.22768578632255279</v>
      </c>
      <c r="E17865" s="5">
        <v>0.30240720206500404</v>
      </c>
    </row>
    <row r="17866" spans="3:5" x14ac:dyDescent="0.3">
      <c r="C17866" s="5">
        <v>4367.4238299999997</v>
      </c>
      <c r="D17866" s="5">
        <v>0.22772447431774087</v>
      </c>
      <c r="E17866" s="5">
        <v>0.30224405584236169</v>
      </c>
    </row>
    <row r="17867" spans="3:5" x14ac:dyDescent="0.3">
      <c r="C17867" s="5">
        <v>4368.3588900000004</v>
      </c>
      <c r="D17867" s="5">
        <v>0.2277638922751023</v>
      </c>
      <c r="E17867" s="5">
        <v>0.3020804551734167</v>
      </c>
    </row>
    <row r="17868" spans="3:5" x14ac:dyDescent="0.3">
      <c r="C17868" s="5">
        <v>4369.2934599999999</v>
      </c>
      <c r="D17868" s="5">
        <v>0.22778688608356315</v>
      </c>
      <c r="E17868" s="5">
        <v>0.3019173089507744</v>
      </c>
    </row>
    <row r="17869" spans="3:5" x14ac:dyDescent="0.3">
      <c r="C17869" s="5">
        <v>4370.2290000000003</v>
      </c>
      <c r="D17869" s="5">
        <v>0.22776717710488245</v>
      </c>
      <c r="E17869" s="5">
        <v>0.30175370828182946</v>
      </c>
    </row>
    <row r="17870" spans="3:5" x14ac:dyDescent="0.3">
      <c r="C17870" s="5">
        <v>4371.1645500000004</v>
      </c>
      <c r="D17870" s="5">
        <v>0.22773834359903469</v>
      </c>
      <c r="E17870" s="5">
        <v>0.30159056205918711</v>
      </c>
    </row>
    <row r="17871" spans="3:5" x14ac:dyDescent="0.3">
      <c r="C17871" s="5">
        <v>4372.1000999999997</v>
      </c>
      <c r="D17871" s="5">
        <v>0.22767082209799888</v>
      </c>
      <c r="E17871" s="5">
        <v>0.30142741583654475</v>
      </c>
    </row>
    <row r="17872" spans="3:5" x14ac:dyDescent="0.3">
      <c r="C17872" s="5">
        <v>4373.0366199999999</v>
      </c>
      <c r="D17872" s="5">
        <v>0.22753723902027398</v>
      </c>
      <c r="E17872" s="5">
        <v>0.30126426961390246</v>
      </c>
    </row>
    <row r="17873" spans="3:5" x14ac:dyDescent="0.3">
      <c r="C17873" s="5">
        <v>4373.9736300000004</v>
      </c>
      <c r="D17873" s="5">
        <v>0.22736788779605444</v>
      </c>
      <c r="E17873" s="5">
        <v>0.30110066894495746</v>
      </c>
    </row>
    <row r="17874" spans="3:5" x14ac:dyDescent="0.3">
      <c r="C17874" s="5">
        <v>4374.9106400000001</v>
      </c>
      <c r="D17874" s="5">
        <v>0.22717481280120064</v>
      </c>
      <c r="E17874" s="5">
        <v>0.30093752272231511</v>
      </c>
    </row>
    <row r="17875" spans="3:5" x14ac:dyDescent="0.3">
      <c r="C17875" s="5">
        <v>4375.8481400000001</v>
      </c>
      <c r="D17875" s="5">
        <v>0.22693976498137869</v>
      </c>
      <c r="E17875" s="5">
        <v>0.30077437649967281</v>
      </c>
    </row>
    <row r="17876" spans="3:5" x14ac:dyDescent="0.3">
      <c r="C17876" s="5">
        <v>4376.7861300000004</v>
      </c>
      <c r="D17876" s="5">
        <v>0.22664303535790775</v>
      </c>
      <c r="E17876" s="5">
        <v>0.30061123027703046</v>
      </c>
    </row>
    <row r="17877" spans="3:5" x14ac:dyDescent="0.3">
      <c r="C17877" s="5">
        <v>4377.7250999999997</v>
      </c>
      <c r="D17877" s="5">
        <v>0.22630177804186188</v>
      </c>
      <c r="E17877" s="5">
        <v>0.30044808405438816</v>
      </c>
    </row>
    <row r="17878" spans="3:5" x14ac:dyDescent="0.3">
      <c r="C17878" s="5">
        <v>4378.6635699999997</v>
      </c>
      <c r="D17878" s="5">
        <v>0.22594519152017542</v>
      </c>
      <c r="E17878" s="5">
        <v>0.3002853922780484</v>
      </c>
    </row>
    <row r="17879" spans="3:5" x14ac:dyDescent="0.3">
      <c r="C17879" s="5">
        <v>4379.6030300000002</v>
      </c>
      <c r="D17879" s="5">
        <v>0.22555210688982097</v>
      </c>
      <c r="E17879" s="5">
        <v>0.30012224605540611</v>
      </c>
    </row>
    <row r="17880" spans="3:5" x14ac:dyDescent="0.3">
      <c r="C17880" s="5">
        <v>4380.5424800000001</v>
      </c>
      <c r="D17880" s="5">
        <v>0.22511631947232494</v>
      </c>
      <c r="E17880" s="5">
        <v>0.29995909983276375</v>
      </c>
    </row>
    <row r="17881" spans="3:5" x14ac:dyDescent="0.3">
      <c r="C17881" s="5">
        <v>4381.4824200000003</v>
      </c>
      <c r="D17881" s="5">
        <v>0.22469732118481622</v>
      </c>
      <c r="E17881" s="5">
        <v>0.29979640805642405</v>
      </c>
    </row>
    <row r="17882" spans="3:5" x14ac:dyDescent="0.3">
      <c r="C17882" s="5">
        <v>4382.4228499999999</v>
      </c>
      <c r="D17882" s="5">
        <v>0.22429109723534127</v>
      </c>
      <c r="E17882" s="5">
        <v>0.29963326183378175</v>
      </c>
    </row>
    <row r="17883" spans="3:5" x14ac:dyDescent="0.3">
      <c r="C17883" s="5">
        <v>4383.3637699999999</v>
      </c>
      <c r="D17883" s="5">
        <v>0.2238564047611053</v>
      </c>
      <c r="E17883" s="5">
        <v>0.2994701156111394</v>
      </c>
    </row>
    <row r="17884" spans="3:5" x14ac:dyDescent="0.3">
      <c r="C17884" s="5">
        <v>4384.3046899999999</v>
      </c>
      <c r="D17884" s="5">
        <v>0.22345018081163034</v>
      </c>
      <c r="E17884" s="5">
        <v>0.29930742383479969</v>
      </c>
    </row>
    <row r="17885" spans="3:5" x14ac:dyDescent="0.3">
      <c r="C17885" s="5">
        <v>4385.24658</v>
      </c>
      <c r="D17885" s="5">
        <v>0.22308957949799041</v>
      </c>
      <c r="E17885" s="5">
        <v>0.29914473205845998</v>
      </c>
    </row>
    <row r="17886" spans="3:5" x14ac:dyDescent="0.3">
      <c r="C17886" s="5">
        <v>4386.1884799999998</v>
      </c>
      <c r="D17886" s="5">
        <v>0.22269685984872267</v>
      </c>
      <c r="E17886" s="5">
        <v>0.29898158583581769</v>
      </c>
    </row>
    <row r="17887" spans="3:5" x14ac:dyDescent="0.3">
      <c r="C17887" s="5">
        <v>4387.1313499999997</v>
      </c>
      <c r="D17887" s="5">
        <v>0.22229903046424135</v>
      </c>
      <c r="E17887" s="5">
        <v>0.29881889405947792</v>
      </c>
    </row>
    <row r="17888" spans="3:5" x14ac:dyDescent="0.3">
      <c r="C17888" s="5">
        <v>4388.0742200000004</v>
      </c>
      <c r="D17888" s="5">
        <v>0.22196069299688892</v>
      </c>
      <c r="E17888" s="5">
        <v>0.29865620228313822</v>
      </c>
    </row>
    <row r="17889" spans="3:5" x14ac:dyDescent="0.3">
      <c r="C17889" s="5">
        <v>4389.0175799999997</v>
      </c>
      <c r="D17889" s="5">
        <v>0.22161432594562949</v>
      </c>
      <c r="E17889" s="5">
        <v>0.29849351050679851</v>
      </c>
    </row>
    <row r="17890" spans="3:5" x14ac:dyDescent="0.3">
      <c r="C17890" s="5">
        <v>4389.9609399999999</v>
      </c>
      <c r="D17890" s="5">
        <v>0.22122927089918201</v>
      </c>
      <c r="E17890" s="5">
        <v>0.2983308187304588</v>
      </c>
    </row>
    <row r="17891" spans="3:5" x14ac:dyDescent="0.3">
      <c r="C17891" s="5">
        <v>4390.9052700000002</v>
      </c>
      <c r="D17891" s="5">
        <v>0.2208905684507429</v>
      </c>
      <c r="E17891" s="5">
        <v>0.29816812695411915</v>
      </c>
    </row>
    <row r="17892" spans="3:5" x14ac:dyDescent="0.3">
      <c r="C17892" s="5">
        <v>4391.8496100000002</v>
      </c>
      <c r="D17892" s="5">
        <v>0.22058252441358489</v>
      </c>
      <c r="E17892" s="5">
        <v>0.29800543517777939</v>
      </c>
    </row>
    <row r="17893" spans="3:5" x14ac:dyDescent="0.3">
      <c r="C17893" s="5">
        <v>4392.7944299999999</v>
      </c>
      <c r="D17893" s="5">
        <v>0.22023542740015215</v>
      </c>
      <c r="E17893" s="5">
        <v>0.29784274340143968</v>
      </c>
    </row>
    <row r="17894" spans="3:5" x14ac:dyDescent="0.3">
      <c r="C17894" s="5">
        <v>4393.7397499999997</v>
      </c>
      <c r="D17894" s="5">
        <v>0.21990365959235994</v>
      </c>
      <c r="E17894" s="5">
        <v>0.29768005162509997</v>
      </c>
    </row>
    <row r="17895" spans="3:5" x14ac:dyDescent="0.3">
      <c r="C17895" s="5">
        <v>4394.6850599999998</v>
      </c>
      <c r="D17895" s="5">
        <v>0.21962700392865642</v>
      </c>
      <c r="E17895" s="5">
        <v>0.29751735984876027</v>
      </c>
    </row>
    <row r="17896" spans="3:5" x14ac:dyDescent="0.3">
      <c r="C17896" s="5">
        <v>4395.6313499999997</v>
      </c>
      <c r="D17896" s="5">
        <v>0.21933465407822567</v>
      </c>
      <c r="E17896" s="5">
        <v>0.2973551225187232</v>
      </c>
    </row>
    <row r="17897" spans="3:5" x14ac:dyDescent="0.3">
      <c r="C17897" s="5">
        <v>4396.5781299999999</v>
      </c>
      <c r="D17897" s="5">
        <v>0.21901967540042075</v>
      </c>
      <c r="E17897" s="5">
        <v>0.2971924307423835</v>
      </c>
    </row>
    <row r="17898" spans="3:5" x14ac:dyDescent="0.3">
      <c r="C17898" s="5">
        <v>4397.5249000000003</v>
      </c>
      <c r="D17898" s="5">
        <v>0.21874338471780394</v>
      </c>
      <c r="E17898" s="5">
        <v>0.29703019341234638</v>
      </c>
    </row>
    <row r="17899" spans="3:5" x14ac:dyDescent="0.3">
      <c r="C17899" s="5">
        <v>4398.47217</v>
      </c>
      <c r="D17899" s="5">
        <v>0.21847840844887417</v>
      </c>
      <c r="E17899" s="5">
        <v>0.29686750163600673</v>
      </c>
    </row>
    <row r="17900" spans="3:5" x14ac:dyDescent="0.3">
      <c r="C17900" s="5">
        <v>4399.4199200000003</v>
      </c>
      <c r="D17900" s="5">
        <v>0.21817985391996986</v>
      </c>
      <c r="E17900" s="5">
        <v>0.29670526430596961</v>
      </c>
    </row>
    <row r="17901" spans="3:5" x14ac:dyDescent="0.3">
      <c r="C17901" s="5">
        <v>4400.36816</v>
      </c>
      <c r="D17901" s="5">
        <v>0.21788969395605923</v>
      </c>
      <c r="E17901" s="5">
        <v>0.2965425725296299</v>
      </c>
    </row>
    <row r="17902" spans="3:5" x14ac:dyDescent="0.3">
      <c r="C17902" s="5">
        <v>4401.3168900000001</v>
      </c>
      <c r="D17902" s="5">
        <v>0.21762909746016962</v>
      </c>
      <c r="E17902" s="5">
        <v>0.29638033519959284</v>
      </c>
    </row>
    <row r="17903" spans="3:5" x14ac:dyDescent="0.3">
      <c r="C17903" s="5">
        <v>4402.2656299999999</v>
      </c>
      <c r="D17903" s="5">
        <v>0.21736083636145975</v>
      </c>
      <c r="E17903" s="5">
        <v>0.29621809786955577</v>
      </c>
    </row>
    <row r="17904" spans="3:5" x14ac:dyDescent="0.3">
      <c r="C17904" s="5">
        <v>4403.2148399999996</v>
      </c>
      <c r="D17904" s="5">
        <v>0.21708892545188307</v>
      </c>
      <c r="E17904" s="5">
        <v>0.29605586053951866</v>
      </c>
    </row>
    <row r="17905" spans="3:5" x14ac:dyDescent="0.3">
      <c r="C17905" s="5">
        <v>4404.1645500000004</v>
      </c>
      <c r="D17905" s="5">
        <v>0.21684110329402731</v>
      </c>
      <c r="E17905" s="5">
        <v>0.29589362320948154</v>
      </c>
    </row>
    <row r="17906" spans="3:5" x14ac:dyDescent="0.3">
      <c r="C17906" s="5">
        <v>4405.1147499999997</v>
      </c>
      <c r="D17906" s="5">
        <v>0.21660240566333852</v>
      </c>
      <c r="E17906" s="5">
        <v>0.29573138587944447</v>
      </c>
    </row>
    <row r="17907" spans="3:5" x14ac:dyDescent="0.3">
      <c r="C17907" s="5">
        <v>4406.06592</v>
      </c>
      <c r="D17907" s="5">
        <v>0.21635932825960957</v>
      </c>
      <c r="E17907" s="5">
        <v>0.29556869410310482</v>
      </c>
    </row>
    <row r="17908" spans="3:5" x14ac:dyDescent="0.3">
      <c r="C17908" s="5">
        <v>4407.0165999999999</v>
      </c>
      <c r="D17908" s="5">
        <v>0.21612793025065441</v>
      </c>
      <c r="E17908" s="5">
        <v>0.29540691121937035</v>
      </c>
    </row>
    <row r="17909" spans="3:5" x14ac:dyDescent="0.3">
      <c r="C17909" s="5">
        <v>4407.9682599999996</v>
      </c>
      <c r="D17909" s="5">
        <v>0.21590237193908612</v>
      </c>
      <c r="E17909" s="5">
        <v>0.29524467388933329</v>
      </c>
    </row>
    <row r="17910" spans="3:5" x14ac:dyDescent="0.3">
      <c r="C17910" s="5">
        <v>4408.9199200000003</v>
      </c>
      <c r="D17910" s="5">
        <v>0.21566951400578424</v>
      </c>
      <c r="E17910" s="5">
        <v>0.29508243655929617</v>
      </c>
    </row>
    <row r="17911" spans="3:5" x14ac:dyDescent="0.3">
      <c r="C17911" s="5">
        <v>4409.8720700000003</v>
      </c>
      <c r="D17911" s="5">
        <v>0.2154446856563893</v>
      </c>
      <c r="E17911" s="5">
        <v>0.29492019922925905</v>
      </c>
    </row>
    <row r="17912" spans="3:5" x14ac:dyDescent="0.3">
      <c r="C17912" s="5">
        <v>4410.8247099999999</v>
      </c>
      <c r="D17912" s="5">
        <v>0.21522715692872796</v>
      </c>
      <c r="E17912" s="5">
        <v>0.29475841634552463</v>
      </c>
    </row>
    <row r="17913" spans="3:5" x14ac:dyDescent="0.3">
      <c r="C17913" s="5">
        <v>4411.77783</v>
      </c>
      <c r="D17913" s="5">
        <v>0.21499940873063958</v>
      </c>
      <c r="E17913" s="5">
        <v>0.29459617901548751</v>
      </c>
    </row>
    <row r="17914" spans="3:5" x14ac:dyDescent="0.3">
      <c r="C17914" s="5">
        <v>4412.7314500000002</v>
      </c>
      <c r="D17914" s="5">
        <v>0.2147756753245047</v>
      </c>
      <c r="E17914" s="5">
        <v>0.2944343961317531</v>
      </c>
    </row>
    <row r="17915" spans="3:5" x14ac:dyDescent="0.3">
      <c r="C17915" s="5">
        <v>4413.6850599999998</v>
      </c>
      <c r="D17915" s="5">
        <v>0.21457712561335071</v>
      </c>
      <c r="E17915" s="5">
        <v>0.29427215880171598</v>
      </c>
    </row>
    <row r="17916" spans="3:5" x14ac:dyDescent="0.3">
      <c r="C17916" s="5">
        <v>4414.6391599999997</v>
      </c>
      <c r="D17916" s="5">
        <v>0.21437894088328346</v>
      </c>
      <c r="E17916" s="5">
        <v>0.29411037591798156</v>
      </c>
    </row>
    <row r="17917" spans="3:5" x14ac:dyDescent="0.3">
      <c r="C17917" s="5">
        <v>4415.5947299999998</v>
      </c>
      <c r="D17917" s="5">
        <v>0.21416725185300897</v>
      </c>
      <c r="E17917" s="5">
        <v>0.2939481385879445</v>
      </c>
    </row>
    <row r="17918" spans="3:5" x14ac:dyDescent="0.3">
      <c r="C17918" s="5">
        <v>4416.5497999999998</v>
      </c>
      <c r="D17918" s="5">
        <v>0.21397235195272182</v>
      </c>
      <c r="E17918" s="5">
        <v>0.29378635570421002</v>
      </c>
    </row>
    <row r="17919" spans="3:5" x14ac:dyDescent="0.3">
      <c r="C17919" s="5">
        <v>4417.5053699999999</v>
      </c>
      <c r="D17919" s="5">
        <v>0.21379679605002871</v>
      </c>
      <c r="E17919" s="5">
        <v>0.29362457282047555</v>
      </c>
    </row>
    <row r="17920" spans="3:5" x14ac:dyDescent="0.3">
      <c r="C17920" s="5">
        <v>4418.4609399999999</v>
      </c>
      <c r="D17920" s="5">
        <v>0.21359934128213476</v>
      </c>
      <c r="E17920" s="5">
        <v>0.29346278993674108</v>
      </c>
    </row>
    <row r="17921" spans="3:5" x14ac:dyDescent="0.3">
      <c r="C17921" s="5">
        <v>4419.4174800000001</v>
      </c>
      <c r="D17921" s="5">
        <v>0.21338217753556013</v>
      </c>
      <c r="E17921" s="5">
        <v>0.29330100705300666</v>
      </c>
    </row>
    <row r="17922" spans="3:5" x14ac:dyDescent="0.3">
      <c r="C17922" s="5">
        <v>4420.3740200000002</v>
      </c>
      <c r="D17922" s="5">
        <v>0.21318545272983955</v>
      </c>
      <c r="E17922" s="5">
        <v>0.29313922416927218</v>
      </c>
    </row>
    <row r="17923" spans="3:5" x14ac:dyDescent="0.3">
      <c r="C17923" s="5">
        <v>4421.3310499999998</v>
      </c>
      <c r="D17923" s="5">
        <v>0.21300004233780606</v>
      </c>
      <c r="E17923" s="5">
        <v>0.29297744128553771</v>
      </c>
    </row>
    <row r="17924" spans="3:5" x14ac:dyDescent="0.3">
      <c r="C17924" s="5">
        <v>4422.2890600000001</v>
      </c>
      <c r="D17924" s="5">
        <v>0.21278652840209822</v>
      </c>
      <c r="E17924" s="5">
        <v>0.29281565840180324</v>
      </c>
    </row>
    <row r="17925" spans="3:5" x14ac:dyDescent="0.3">
      <c r="C17925" s="5">
        <v>4423.2470700000003</v>
      </c>
      <c r="D17925" s="5">
        <v>0.21256790473117684</v>
      </c>
      <c r="E17925" s="5">
        <v>0.29265387551806882</v>
      </c>
    </row>
    <row r="17926" spans="3:5" x14ac:dyDescent="0.3">
      <c r="C17926" s="5">
        <v>4424.2055700000001</v>
      </c>
      <c r="D17926" s="5">
        <v>0.21238395426349008</v>
      </c>
      <c r="E17926" s="5">
        <v>0.29249254708063693</v>
      </c>
    </row>
    <row r="17927" spans="3:5" x14ac:dyDescent="0.3">
      <c r="C17927" s="5">
        <v>4425.1645500000004</v>
      </c>
      <c r="D17927" s="5">
        <v>0.21220985828514366</v>
      </c>
      <c r="E17927" s="5">
        <v>0.29233076419690252</v>
      </c>
    </row>
    <row r="17928" spans="3:5" x14ac:dyDescent="0.3">
      <c r="C17928" s="5">
        <v>4426.1235299999998</v>
      </c>
      <c r="D17928" s="5">
        <v>0.21200838872529626</v>
      </c>
      <c r="E17928" s="5">
        <v>0.29216898131316804</v>
      </c>
    </row>
    <row r="17929" spans="3:5" x14ac:dyDescent="0.3">
      <c r="C17929" s="5">
        <v>4427.0834999999997</v>
      </c>
      <c r="D17929" s="5">
        <v>0.21180764912762223</v>
      </c>
      <c r="E17929" s="5">
        <v>0.29200765287573621</v>
      </c>
    </row>
    <row r="17930" spans="3:5" x14ac:dyDescent="0.3">
      <c r="C17930" s="5">
        <v>4428.0434599999999</v>
      </c>
      <c r="D17930" s="5">
        <v>0.2116339181303625</v>
      </c>
      <c r="E17930" s="5">
        <v>0.29184586999200174</v>
      </c>
    </row>
    <row r="17931" spans="3:5" x14ac:dyDescent="0.3">
      <c r="C17931" s="5">
        <v>4429.0039100000004</v>
      </c>
      <c r="D17931" s="5">
        <v>0.21145398245462921</v>
      </c>
      <c r="E17931" s="5">
        <v>0.29168454155456991</v>
      </c>
    </row>
    <row r="17932" spans="3:5" x14ac:dyDescent="0.3">
      <c r="C17932" s="5">
        <v>4429.9648399999996</v>
      </c>
      <c r="D17932" s="5">
        <v>0.21123791365131458</v>
      </c>
      <c r="E17932" s="5">
        <v>0.29152321311713808</v>
      </c>
    </row>
    <row r="17933" spans="3:5" x14ac:dyDescent="0.3">
      <c r="C17933" s="5">
        <v>4430.9262699999999</v>
      </c>
      <c r="D17933" s="5">
        <v>0.21102184484799999</v>
      </c>
      <c r="E17933" s="5">
        <v>0.29136143023340361</v>
      </c>
    </row>
    <row r="17934" spans="3:5" x14ac:dyDescent="0.3">
      <c r="C17934" s="5">
        <v>4431.8877000000002</v>
      </c>
      <c r="D17934" s="5">
        <v>0.21083095973966628</v>
      </c>
      <c r="E17934" s="5">
        <v>0.29120010179597178</v>
      </c>
    </row>
    <row r="17935" spans="3:5" x14ac:dyDescent="0.3">
      <c r="C17935" s="5">
        <v>4432.8500999999997</v>
      </c>
      <c r="D17935" s="5">
        <v>0.21063678980155248</v>
      </c>
      <c r="E17935" s="5">
        <v>0.29103877335853995</v>
      </c>
    </row>
    <row r="17936" spans="3:5" x14ac:dyDescent="0.3">
      <c r="C17936" s="5">
        <v>4433.8129900000004</v>
      </c>
      <c r="D17936" s="5">
        <v>0.2104203560171512</v>
      </c>
      <c r="E17936" s="5">
        <v>0.29087744492110812</v>
      </c>
    </row>
    <row r="17937" spans="3:5" x14ac:dyDescent="0.3">
      <c r="C17937" s="5">
        <v>4434.7758800000001</v>
      </c>
      <c r="D17937" s="5">
        <v>0.21021596660861036</v>
      </c>
      <c r="E17937" s="5">
        <v>0.29071611648367629</v>
      </c>
    </row>
    <row r="17938" spans="3:5" x14ac:dyDescent="0.3">
      <c r="C17938" s="5">
        <v>4435.7392600000003</v>
      </c>
      <c r="D17938" s="5">
        <v>0.21003968074374388</v>
      </c>
      <c r="E17938" s="5">
        <v>0.29055478804624446</v>
      </c>
    </row>
    <row r="17939" spans="3:5" x14ac:dyDescent="0.3">
      <c r="C17939" s="5">
        <v>4436.7031299999999</v>
      </c>
      <c r="D17939" s="5">
        <v>0.20985865012475055</v>
      </c>
      <c r="E17939" s="5">
        <v>0.29039345960881263</v>
      </c>
    </row>
    <row r="17940" spans="3:5" x14ac:dyDescent="0.3">
      <c r="C17940" s="5">
        <v>4437.6674800000001</v>
      </c>
      <c r="D17940" s="5">
        <v>0.20965316577294968</v>
      </c>
      <c r="E17940" s="5">
        <v>0.29023258561768345</v>
      </c>
    </row>
    <row r="17941" spans="3:5" x14ac:dyDescent="0.3">
      <c r="C17941" s="5">
        <v>4438.6323199999997</v>
      </c>
      <c r="D17941" s="5">
        <v>0.20944841138332215</v>
      </c>
      <c r="E17941" s="5">
        <v>0.29007125718025156</v>
      </c>
    </row>
    <row r="17942" spans="3:5" x14ac:dyDescent="0.3">
      <c r="C17942" s="5">
        <v>4439.59717</v>
      </c>
      <c r="D17942" s="5">
        <v>0.20925606635064173</v>
      </c>
      <c r="E17942" s="5">
        <v>0.28990992874281973</v>
      </c>
    </row>
    <row r="17943" spans="3:5" x14ac:dyDescent="0.3">
      <c r="C17943" s="5">
        <v>4440.5629900000004</v>
      </c>
      <c r="D17943" s="5">
        <v>0.20905277188536089</v>
      </c>
      <c r="E17943" s="5">
        <v>0.28974905475169055</v>
      </c>
    </row>
    <row r="17944" spans="3:5" x14ac:dyDescent="0.3">
      <c r="C17944" s="5">
        <v>4441.5288099999998</v>
      </c>
      <c r="D17944" s="5">
        <v>0.20882721357379261</v>
      </c>
      <c r="E17944" s="5">
        <v>0.28958772631425872</v>
      </c>
    </row>
    <row r="17945" spans="3:5" x14ac:dyDescent="0.3">
      <c r="C17945" s="5">
        <v>4442.4951199999996</v>
      </c>
      <c r="D17945" s="5">
        <v>0.20860567005417779</v>
      </c>
      <c r="E17945" s="5">
        <v>0.28942685232312954</v>
      </c>
    </row>
    <row r="17946" spans="3:5" x14ac:dyDescent="0.3">
      <c r="C17946" s="5">
        <v>4443.4624000000003</v>
      </c>
      <c r="D17946" s="5">
        <v>0.20840310555107036</v>
      </c>
      <c r="E17946" s="5">
        <v>0.28926552388569771</v>
      </c>
    </row>
    <row r="17947" spans="3:5" x14ac:dyDescent="0.3">
      <c r="C17947" s="5">
        <v>4444.4296899999999</v>
      </c>
      <c r="D17947" s="5">
        <v>0.20820382587774303</v>
      </c>
      <c r="E17947" s="5">
        <v>0.28910464989456847</v>
      </c>
    </row>
    <row r="17948" spans="3:5" x14ac:dyDescent="0.3">
      <c r="C17948" s="5">
        <v>4445.3969699999998</v>
      </c>
      <c r="D17948" s="5">
        <v>0.20799469171507534</v>
      </c>
      <c r="E17948" s="5">
        <v>0.28894377590343928</v>
      </c>
    </row>
    <row r="17949" spans="3:5" x14ac:dyDescent="0.3">
      <c r="C17949" s="5">
        <v>4446.3652300000003</v>
      </c>
      <c r="D17949" s="5">
        <v>0.20779030230653447</v>
      </c>
      <c r="E17949" s="5">
        <v>0.2887824474660074</v>
      </c>
    </row>
    <row r="17950" spans="3:5" x14ac:dyDescent="0.3">
      <c r="C17950" s="5">
        <v>4447.3334999999997</v>
      </c>
      <c r="D17950" s="5">
        <v>0.20759722731168073</v>
      </c>
      <c r="E17950" s="5">
        <v>0.28862157347487821</v>
      </c>
    </row>
    <row r="17951" spans="3:5" x14ac:dyDescent="0.3">
      <c r="C17951" s="5">
        <v>4448.3022499999997</v>
      </c>
      <c r="D17951" s="5">
        <v>0.20740123246813352</v>
      </c>
      <c r="E17951" s="5">
        <v>0.28846069948374903</v>
      </c>
    </row>
    <row r="17952" spans="3:5" x14ac:dyDescent="0.3">
      <c r="C17952" s="5">
        <v>4449.2719699999998</v>
      </c>
      <c r="D17952" s="5">
        <v>0.20718808351351234</v>
      </c>
      <c r="E17952" s="5">
        <v>0.28829982549261979</v>
      </c>
    </row>
    <row r="17953" spans="3:5" x14ac:dyDescent="0.3">
      <c r="C17953" s="5">
        <v>4450.2412100000001</v>
      </c>
      <c r="D17953" s="5">
        <v>0.20696690497498421</v>
      </c>
      <c r="E17953" s="5">
        <v>0.2881389515014906</v>
      </c>
    </row>
    <row r="17954" spans="3:5" x14ac:dyDescent="0.3">
      <c r="C17954" s="5">
        <v>4451.2114300000003</v>
      </c>
      <c r="D17954" s="5">
        <v>0.20675156613384296</v>
      </c>
      <c r="E17954" s="5">
        <v>0.28797853195666401</v>
      </c>
    </row>
    <row r="17955" spans="3:5" x14ac:dyDescent="0.3">
      <c r="C17955" s="5">
        <v>4452.1821300000001</v>
      </c>
      <c r="D17955" s="5">
        <v>0.20653951212248181</v>
      </c>
      <c r="E17955" s="5">
        <v>0.28781765796553482</v>
      </c>
    </row>
    <row r="17956" spans="3:5" x14ac:dyDescent="0.3">
      <c r="C17956" s="5">
        <v>4453.1538099999998</v>
      </c>
      <c r="D17956" s="5">
        <v>0.20632234837590718</v>
      </c>
      <c r="E17956" s="5">
        <v>0.28765678397440558</v>
      </c>
    </row>
    <row r="17957" spans="3:5" x14ac:dyDescent="0.3">
      <c r="C17957" s="5">
        <v>4454.125</v>
      </c>
      <c r="D17957" s="5">
        <v>0.20610700953476591</v>
      </c>
      <c r="E17957" s="5">
        <v>0.2874959099832764</v>
      </c>
    </row>
    <row r="17958" spans="3:5" x14ac:dyDescent="0.3">
      <c r="C17958" s="5">
        <v>4455.0966799999997</v>
      </c>
      <c r="D17958" s="5">
        <v>0.20590517499383185</v>
      </c>
      <c r="E17958" s="5">
        <v>0.2873354904384498</v>
      </c>
    </row>
    <row r="17959" spans="3:5" x14ac:dyDescent="0.3">
      <c r="C17959" s="5">
        <v>4456.06934</v>
      </c>
      <c r="D17959" s="5">
        <v>0.20571319494223808</v>
      </c>
      <c r="E17959" s="5">
        <v>0.28717461644732056</v>
      </c>
    </row>
    <row r="17960" spans="3:5" x14ac:dyDescent="0.3">
      <c r="C17960" s="5">
        <v>4457.0419899999997</v>
      </c>
      <c r="D17960" s="5">
        <v>0.20551756507977759</v>
      </c>
      <c r="E17960" s="5">
        <v>0.28701419690249402</v>
      </c>
    </row>
    <row r="17961" spans="3:5" x14ac:dyDescent="0.3">
      <c r="C17961" s="5">
        <v>4458.0146500000001</v>
      </c>
      <c r="D17961" s="5">
        <v>0.20531536555775681</v>
      </c>
      <c r="E17961" s="5">
        <v>0.28685377735766743</v>
      </c>
    </row>
    <row r="17962" spans="3:5" x14ac:dyDescent="0.3">
      <c r="C17962" s="5">
        <v>4458.9882799999996</v>
      </c>
      <c r="D17962" s="5">
        <v>0.20511316603573604</v>
      </c>
      <c r="E17962" s="5">
        <v>0.28669290336653824</v>
      </c>
    </row>
    <row r="17963" spans="3:5" x14ac:dyDescent="0.3">
      <c r="C17963" s="5">
        <v>4459.9624000000003</v>
      </c>
      <c r="D17963" s="5">
        <v>0.20491023655154192</v>
      </c>
      <c r="E17963" s="5">
        <v>0.28653248382171165</v>
      </c>
    </row>
    <row r="17964" spans="3:5" x14ac:dyDescent="0.3">
      <c r="C17964" s="5">
        <v>4460.9365200000002</v>
      </c>
      <c r="D17964" s="5">
        <v>0.2046992774834408</v>
      </c>
      <c r="E17964" s="5">
        <v>0.28637206427688505</v>
      </c>
    </row>
    <row r="17965" spans="3:5" x14ac:dyDescent="0.3">
      <c r="C17965" s="5">
        <v>4461.9116199999999</v>
      </c>
      <c r="D17965" s="5">
        <v>0.20448211373686617</v>
      </c>
      <c r="E17965" s="5">
        <v>0.28621164473205846</v>
      </c>
    </row>
    <row r="17966" spans="3:5" x14ac:dyDescent="0.3">
      <c r="C17966" s="5">
        <v>4462.8872099999999</v>
      </c>
      <c r="D17966" s="5">
        <v>0.20426969474441836</v>
      </c>
      <c r="E17966" s="5">
        <v>0.28605122518723192</v>
      </c>
    </row>
    <row r="17967" spans="3:5" x14ac:dyDescent="0.3">
      <c r="C17967" s="5">
        <v>4463.8627900000001</v>
      </c>
      <c r="D17967" s="5">
        <v>0.20406676526022424</v>
      </c>
      <c r="E17967" s="5">
        <v>0.28589080564240527</v>
      </c>
    </row>
    <row r="17968" spans="3:5" x14ac:dyDescent="0.3">
      <c r="C17968" s="5">
        <v>4464.8388699999996</v>
      </c>
      <c r="D17968" s="5">
        <v>0.20386967547341697</v>
      </c>
      <c r="E17968" s="5">
        <v>0.28573038609757873</v>
      </c>
    </row>
    <row r="17969" spans="3:5" x14ac:dyDescent="0.3">
      <c r="C17969" s="5">
        <v>4465.8154299999997</v>
      </c>
      <c r="D17969" s="5">
        <v>0.20367587051638986</v>
      </c>
      <c r="E17969" s="5">
        <v>0.28556996655275213</v>
      </c>
    </row>
    <row r="17970" spans="3:5" x14ac:dyDescent="0.3">
      <c r="C17970" s="5">
        <v>4466.7924800000001</v>
      </c>
      <c r="D17970" s="5">
        <v>0.2034864453324029</v>
      </c>
      <c r="E17970" s="5">
        <v>0.28540954700792553</v>
      </c>
    </row>
    <row r="17971" spans="3:5" x14ac:dyDescent="0.3">
      <c r="C17971" s="5">
        <v>4467.7700199999999</v>
      </c>
      <c r="D17971" s="5">
        <v>0.20329957501602269</v>
      </c>
      <c r="E17971" s="5">
        <v>0.28524958190940158</v>
      </c>
    </row>
    <row r="17972" spans="3:5" x14ac:dyDescent="0.3">
      <c r="C17972" s="5">
        <v>4468.7475599999998</v>
      </c>
      <c r="D17972" s="5">
        <v>0.20311087979420905</v>
      </c>
      <c r="E17972" s="5">
        <v>0.28508916236457499</v>
      </c>
    </row>
    <row r="17973" spans="3:5" x14ac:dyDescent="0.3">
      <c r="C17973" s="5">
        <v>4469.7260699999997</v>
      </c>
      <c r="D17973" s="5">
        <v>0.20291524993174856</v>
      </c>
      <c r="E17973" s="5">
        <v>0.28492874281974845</v>
      </c>
    </row>
    <row r="17974" spans="3:5" x14ac:dyDescent="0.3">
      <c r="C17974" s="5">
        <v>4470.7045900000003</v>
      </c>
      <c r="D17974" s="5">
        <v>0.20271378037190116</v>
      </c>
      <c r="E17974" s="5">
        <v>0.2847687777212245</v>
      </c>
    </row>
    <row r="17975" spans="3:5" x14ac:dyDescent="0.3">
      <c r="C17975" s="5">
        <v>4471.6835899999996</v>
      </c>
      <c r="D17975" s="5">
        <v>0.20251085088770701</v>
      </c>
      <c r="E17975" s="5">
        <v>0.28460881262270049</v>
      </c>
    </row>
    <row r="17976" spans="3:5" x14ac:dyDescent="0.3">
      <c r="C17976" s="5">
        <v>4472.6635699999997</v>
      </c>
      <c r="D17976" s="5">
        <v>0.20231011129003296</v>
      </c>
      <c r="E17976" s="5">
        <v>0.2844483930778739</v>
      </c>
    </row>
    <row r="17977" spans="3:5" x14ac:dyDescent="0.3">
      <c r="C17977" s="5">
        <v>4473.6435499999998</v>
      </c>
      <c r="D17977" s="5">
        <v>0.20211229154105234</v>
      </c>
      <c r="E17977" s="5">
        <v>0.28428842797934994</v>
      </c>
    </row>
    <row r="17978" spans="3:5" x14ac:dyDescent="0.3">
      <c r="C17978" s="5">
        <v>4474.6240200000002</v>
      </c>
      <c r="D17978" s="5">
        <v>0.20191812160293854</v>
      </c>
      <c r="E17978" s="5">
        <v>0.28412846288082599</v>
      </c>
    </row>
    <row r="17979" spans="3:5" x14ac:dyDescent="0.3">
      <c r="C17979" s="5">
        <v>4475.6044899999997</v>
      </c>
      <c r="D17979" s="5">
        <v>0.20173161626764505</v>
      </c>
      <c r="E17979" s="5">
        <v>0.28396849778230204</v>
      </c>
    </row>
    <row r="17980" spans="3:5" x14ac:dyDescent="0.3">
      <c r="C17980" s="5">
        <v>4476.5859399999999</v>
      </c>
      <c r="D17980" s="5">
        <v>0.20155131561082507</v>
      </c>
      <c r="E17980" s="5">
        <v>0.28380807823747545</v>
      </c>
    </row>
    <row r="17981" spans="3:5" x14ac:dyDescent="0.3">
      <c r="C17981" s="5">
        <v>4477.5673800000004</v>
      </c>
      <c r="D17981" s="5">
        <v>0.20137210989726514</v>
      </c>
      <c r="E17981" s="5">
        <v>0.28364856758525414</v>
      </c>
    </row>
    <row r="17982" spans="3:5" x14ac:dyDescent="0.3">
      <c r="C17982" s="5">
        <v>4478.5497999999998</v>
      </c>
      <c r="D17982" s="5">
        <v>0.20118888939175172</v>
      </c>
      <c r="E17982" s="5">
        <v>0.28348860248673019</v>
      </c>
    </row>
    <row r="17983" spans="3:5" x14ac:dyDescent="0.3">
      <c r="C17983" s="5">
        <v>4479.5322299999998</v>
      </c>
      <c r="D17983" s="5">
        <v>0.20100165409428483</v>
      </c>
      <c r="E17983" s="5">
        <v>0.28332863738820618</v>
      </c>
    </row>
    <row r="17984" spans="3:5" x14ac:dyDescent="0.3">
      <c r="C17984" s="5">
        <v>4480.5151400000004</v>
      </c>
      <c r="D17984" s="5">
        <v>0.2008104040048645</v>
      </c>
      <c r="E17984" s="5">
        <v>0.28316867228968223</v>
      </c>
    </row>
    <row r="17985" spans="3:5" x14ac:dyDescent="0.3">
      <c r="C17985" s="5">
        <v>4481.4985299999998</v>
      </c>
      <c r="D17985" s="5">
        <v>0.20061477414240395</v>
      </c>
      <c r="E17985" s="5">
        <v>0.28300870719115828</v>
      </c>
    </row>
    <row r="17986" spans="3:5" x14ac:dyDescent="0.3">
      <c r="C17986" s="5">
        <v>4482.4829099999997</v>
      </c>
      <c r="D17986" s="5">
        <v>0.20041695439342333</v>
      </c>
      <c r="E17986" s="5">
        <v>0.28284874209263433</v>
      </c>
    </row>
    <row r="17987" spans="3:5" x14ac:dyDescent="0.3">
      <c r="C17987" s="5">
        <v>4483.4672799999998</v>
      </c>
      <c r="D17987" s="5">
        <v>0.20022278445530953</v>
      </c>
      <c r="E17987" s="5">
        <v>0.28268923144041297</v>
      </c>
    </row>
    <row r="17988" spans="3:5" x14ac:dyDescent="0.3">
      <c r="C17988" s="5">
        <v>4484.4516599999997</v>
      </c>
      <c r="D17988" s="5">
        <v>0.20003372425240926</v>
      </c>
      <c r="E17988" s="5">
        <v>0.28252926634188902</v>
      </c>
    </row>
    <row r="17989" spans="3:5" x14ac:dyDescent="0.3">
      <c r="C17989" s="5">
        <v>4485.4370099999996</v>
      </c>
      <c r="D17989" s="5">
        <v>0.19985013876580915</v>
      </c>
      <c r="E17989" s="5">
        <v>0.28236975568966771</v>
      </c>
    </row>
    <row r="17990" spans="3:5" x14ac:dyDescent="0.3">
      <c r="C17990" s="5">
        <v>4486.4223599999996</v>
      </c>
      <c r="D17990" s="5">
        <v>0.19967093305224926</v>
      </c>
      <c r="E17990" s="5">
        <v>0.28221024503744635</v>
      </c>
    </row>
    <row r="17991" spans="3:5" x14ac:dyDescent="0.3">
      <c r="C17991" s="5">
        <v>4487.4081999999999</v>
      </c>
      <c r="D17991" s="5">
        <v>0.1994939172252094</v>
      </c>
      <c r="E17991" s="5">
        <v>0.2820502799389224</v>
      </c>
    </row>
    <row r="17992" spans="3:5" x14ac:dyDescent="0.3">
      <c r="C17992" s="5">
        <v>4488.3945299999996</v>
      </c>
      <c r="D17992" s="5">
        <v>0.19931544147382285</v>
      </c>
      <c r="E17992" s="5">
        <v>0.28189076928670109</v>
      </c>
    </row>
    <row r="17993" spans="3:5" x14ac:dyDescent="0.3">
      <c r="C17993" s="5">
        <v>4489.38184</v>
      </c>
      <c r="D17993" s="5">
        <v>0.19913258594939609</v>
      </c>
      <c r="E17993" s="5">
        <v>0.28173125863447979</v>
      </c>
    </row>
    <row r="17994" spans="3:5" x14ac:dyDescent="0.3">
      <c r="C17994" s="5">
        <v>4490.3686500000003</v>
      </c>
      <c r="D17994" s="5">
        <v>0.19894535065192923</v>
      </c>
      <c r="E17994" s="5">
        <v>0.28157174798225842</v>
      </c>
    </row>
    <row r="17995" spans="3:5" x14ac:dyDescent="0.3">
      <c r="C17995" s="5">
        <v>4491.3569299999999</v>
      </c>
      <c r="D17995" s="5">
        <v>0.19875337060033549</v>
      </c>
      <c r="E17995" s="5">
        <v>0.28141223733003712</v>
      </c>
    </row>
    <row r="17996" spans="3:5" x14ac:dyDescent="0.3">
      <c r="C17996" s="5">
        <v>4492.3452200000002</v>
      </c>
      <c r="D17996" s="5">
        <v>0.19855847070004834</v>
      </c>
      <c r="E17996" s="5">
        <v>0.28125272667781576</v>
      </c>
    </row>
    <row r="17997" spans="3:5" x14ac:dyDescent="0.3">
      <c r="C17997" s="5">
        <v>4493.3339800000003</v>
      </c>
      <c r="D17997" s="5">
        <v>0.19836393578084785</v>
      </c>
      <c r="E17997" s="5">
        <v>0.28109321602559439</v>
      </c>
    </row>
    <row r="17998" spans="3:5" x14ac:dyDescent="0.3">
      <c r="C17998" s="5">
        <v>4494.3227500000003</v>
      </c>
      <c r="D17998" s="5">
        <v>0.1981723207103408</v>
      </c>
      <c r="E17998" s="5">
        <v>0.28093370537337309</v>
      </c>
    </row>
    <row r="17999" spans="3:5" x14ac:dyDescent="0.3">
      <c r="C17999" s="5">
        <v>4495.3125</v>
      </c>
      <c r="D17999" s="5">
        <v>0.19798472043178725</v>
      </c>
      <c r="E17999" s="5">
        <v>0.28077419472115173</v>
      </c>
    </row>
    <row r="18000" spans="3:5" x14ac:dyDescent="0.3">
      <c r="C18000" s="5">
        <v>4496.3022499999997</v>
      </c>
      <c r="D18000" s="5">
        <v>0.19780113494518714</v>
      </c>
      <c r="E18000" s="5">
        <v>0.28061513851523306</v>
      </c>
    </row>
    <row r="18001" spans="3:5" x14ac:dyDescent="0.3">
      <c r="C18001" s="5">
        <v>4497.2924800000001</v>
      </c>
      <c r="D18001" s="5">
        <v>0.19762119926945385</v>
      </c>
      <c r="E18001" s="5">
        <v>0.2804556278630117</v>
      </c>
    </row>
    <row r="18002" spans="3:5" x14ac:dyDescent="0.3">
      <c r="C18002" s="5">
        <v>4498.2831999999999</v>
      </c>
      <c r="D18002" s="5">
        <v>0.19744162857480724</v>
      </c>
      <c r="E18002" s="5">
        <v>0.28029657165709299</v>
      </c>
    </row>
    <row r="18003" spans="3:5" x14ac:dyDescent="0.3">
      <c r="C18003" s="5">
        <v>4499.27441</v>
      </c>
      <c r="D18003" s="5">
        <v>0.19725986799364056</v>
      </c>
      <c r="E18003" s="5">
        <v>0.28013706100487168</v>
      </c>
    </row>
    <row r="18004" spans="3:5" x14ac:dyDescent="0.3">
      <c r="C18004" s="5">
        <v>4500.2661099999996</v>
      </c>
      <c r="D18004" s="5">
        <v>0.1970759175259538</v>
      </c>
      <c r="E18004" s="5">
        <v>0.27997800479895296</v>
      </c>
    </row>
    <row r="18005" spans="3:5" x14ac:dyDescent="0.3">
      <c r="C18005" s="5">
        <v>4501.2587899999999</v>
      </c>
      <c r="D18005" s="5">
        <v>0.19688941219066031</v>
      </c>
      <c r="E18005" s="5">
        <v>0.27981849414673166</v>
      </c>
    </row>
    <row r="18006" spans="3:5" x14ac:dyDescent="0.3">
      <c r="C18006" s="5">
        <v>4502.2509799999998</v>
      </c>
      <c r="D18006" s="5">
        <v>0.19669998700667332</v>
      </c>
      <c r="E18006" s="5">
        <v>0.27965943794081294</v>
      </c>
    </row>
    <row r="18007" spans="3:5" x14ac:dyDescent="0.3">
      <c r="C18007" s="5">
        <v>4503.2441399999998</v>
      </c>
      <c r="D18007" s="5">
        <v>0.19651056182268636</v>
      </c>
      <c r="E18007" s="5">
        <v>0.27950038173489422</v>
      </c>
    </row>
    <row r="18008" spans="3:5" x14ac:dyDescent="0.3">
      <c r="C18008" s="5">
        <v>4504.2372999999998</v>
      </c>
      <c r="D18008" s="5">
        <v>0.19632515143065288</v>
      </c>
      <c r="E18008" s="5">
        <v>0.2793413255289755</v>
      </c>
    </row>
    <row r="18009" spans="3:5" x14ac:dyDescent="0.3">
      <c r="C18009" s="5">
        <v>4505.2314500000002</v>
      </c>
      <c r="D18009" s="5">
        <v>0.19614448579274624</v>
      </c>
      <c r="E18009" s="5">
        <v>0.27918226932305679</v>
      </c>
    </row>
    <row r="18010" spans="3:5" x14ac:dyDescent="0.3">
      <c r="C18010" s="5">
        <v>4506.22559</v>
      </c>
      <c r="D18010" s="5">
        <v>0.19596892989005313</v>
      </c>
      <c r="E18010" s="5">
        <v>0.27902321311713807</v>
      </c>
    </row>
    <row r="18011" spans="3:5" x14ac:dyDescent="0.3">
      <c r="C18011" s="5">
        <v>4507.2202200000002</v>
      </c>
      <c r="D18011" s="5">
        <v>0.19579884870366018</v>
      </c>
      <c r="E18011" s="5">
        <v>0.27886415691121941</v>
      </c>
    </row>
    <row r="18012" spans="3:5" x14ac:dyDescent="0.3">
      <c r="C18012" s="5">
        <v>4508.21533</v>
      </c>
      <c r="D18012" s="5">
        <v>0.1956331472903074</v>
      </c>
      <c r="E18012" s="5">
        <v>0.27870510070530069</v>
      </c>
    </row>
    <row r="18013" spans="3:5" x14ac:dyDescent="0.3">
      <c r="C18013" s="5">
        <v>4509.2109399999999</v>
      </c>
      <c r="D18013" s="5">
        <v>0.19546781085804132</v>
      </c>
      <c r="E18013" s="5">
        <v>0.27854604449938192</v>
      </c>
    </row>
    <row r="18014" spans="3:5" x14ac:dyDescent="0.3">
      <c r="C18014" s="5">
        <v>4510.2070299999996</v>
      </c>
      <c r="D18014" s="5">
        <v>0.19529955457708184</v>
      </c>
      <c r="E18014" s="5">
        <v>0.2783874427397659</v>
      </c>
    </row>
    <row r="18015" spans="3:5" x14ac:dyDescent="0.3">
      <c r="C18015" s="5">
        <v>4511.2040999999999</v>
      </c>
      <c r="D18015" s="5">
        <v>0.19512983837177558</v>
      </c>
      <c r="E18015" s="5">
        <v>0.27822838653384713</v>
      </c>
    </row>
    <row r="18016" spans="3:5" x14ac:dyDescent="0.3">
      <c r="C18016" s="5">
        <v>4512.2006799999999</v>
      </c>
      <c r="D18016" s="5">
        <v>0.19495793227994926</v>
      </c>
      <c r="E18016" s="5">
        <v>0.27806933032792847</v>
      </c>
    </row>
    <row r="18017" spans="3:5" x14ac:dyDescent="0.3">
      <c r="C18017" s="5">
        <v>4513.1982399999997</v>
      </c>
      <c r="D18017" s="5">
        <v>0.19478420128268953</v>
      </c>
      <c r="E18017" s="5">
        <v>0.27791072856831239</v>
      </c>
    </row>
    <row r="18018" spans="3:5" x14ac:dyDescent="0.3">
      <c r="C18018" s="5">
        <v>4514.1958000000004</v>
      </c>
      <c r="D18018" s="5">
        <v>0.19461156522868983</v>
      </c>
      <c r="E18018" s="5">
        <v>0.27775212680869632</v>
      </c>
    </row>
    <row r="18019" spans="3:5" x14ac:dyDescent="0.3">
      <c r="C18019" s="5">
        <v>4515.19434</v>
      </c>
      <c r="D18019" s="5">
        <v>0.19444257898555697</v>
      </c>
      <c r="E18019" s="5">
        <v>0.2775930706027776</v>
      </c>
    </row>
    <row r="18020" spans="3:5" x14ac:dyDescent="0.3">
      <c r="C18020" s="5">
        <v>4516.1928699999999</v>
      </c>
      <c r="D18020" s="5">
        <v>0.19427833749655093</v>
      </c>
      <c r="E18020" s="5">
        <v>0.27743446884316153</v>
      </c>
    </row>
    <row r="18021" spans="3:5" x14ac:dyDescent="0.3">
      <c r="C18021" s="5">
        <v>4517.1918900000001</v>
      </c>
      <c r="D18021" s="5">
        <v>0.19411884076167174</v>
      </c>
      <c r="E18021" s="5">
        <v>0.2772758670835454</v>
      </c>
    </row>
    <row r="18022" spans="3:5" x14ac:dyDescent="0.3">
      <c r="C18022" s="5">
        <v>4518.1914100000004</v>
      </c>
      <c r="D18022" s="5">
        <v>0.19396481874309274</v>
      </c>
      <c r="E18022" s="5">
        <v>0.27711726532392933</v>
      </c>
    </row>
    <row r="18023" spans="3:5" x14ac:dyDescent="0.3">
      <c r="C18023" s="5">
        <v>4519.1914100000004</v>
      </c>
      <c r="D18023" s="5">
        <v>0.19381335159212049</v>
      </c>
      <c r="E18023" s="5">
        <v>0.27695866356431326</v>
      </c>
    </row>
    <row r="18024" spans="3:5" x14ac:dyDescent="0.3">
      <c r="C18024" s="5">
        <v>4520.1918900000001</v>
      </c>
      <c r="D18024" s="5">
        <v>0.19366115447897492</v>
      </c>
      <c r="E18024" s="5">
        <v>0.27680006180469718</v>
      </c>
    </row>
    <row r="18025" spans="3:5" x14ac:dyDescent="0.3">
      <c r="C18025" s="5">
        <v>4521.1933600000002</v>
      </c>
      <c r="D18025" s="5">
        <v>0.19350786242256926</v>
      </c>
      <c r="E18025" s="5">
        <v>0.27664146004508106</v>
      </c>
    </row>
    <row r="18026" spans="3:5" x14ac:dyDescent="0.3">
      <c r="C18026" s="5">
        <v>4522.1948199999997</v>
      </c>
      <c r="D18026" s="5">
        <v>0.19335165051747019</v>
      </c>
      <c r="E18026" s="5">
        <v>0.27648285828546498</v>
      </c>
    </row>
    <row r="18027" spans="3:5" x14ac:dyDescent="0.3">
      <c r="C18027" s="5">
        <v>4523.1962899999999</v>
      </c>
      <c r="D18027" s="5">
        <v>0.19319251876367766</v>
      </c>
      <c r="E18027" s="5">
        <v>0.27632425652584891</v>
      </c>
    </row>
    <row r="18028" spans="3:5" x14ac:dyDescent="0.3">
      <c r="C18028" s="5">
        <v>4524.1987300000001</v>
      </c>
      <c r="D18028" s="5">
        <v>0.19303338700988515</v>
      </c>
      <c r="E18028" s="5">
        <v>0.27616565476623284</v>
      </c>
    </row>
    <row r="18029" spans="3:5" x14ac:dyDescent="0.3">
      <c r="C18029" s="5">
        <v>4525.2011700000003</v>
      </c>
      <c r="D18029" s="5">
        <v>0.19287790506695945</v>
      </c>
      <c r="E18029" s="5">
        <v>0.27600750745291935</v>
      </c>
    </row>
    <row r="18030" spans="3:5" x14ac:dyDescent="0.3">
      <c r="C18030" s="5">
        <v>4526.2045900000003</v>
      </c>
      <c r="D18030" s="5">
        <v>0.1927264379159872</v>
      </c>
      <c r="E18030" s="5">
        <v>0.27584890569330328</v>
      </c>
    </row>
    <row r="18031" spans="3:5" x14ac:dyDescent="0.3">
      <c r="C18031" s="5">
        <v>4527.2080100000003</v>
      </c>
      <c r="D18031" s="5">
        <v>0.19257825559479508</v>
      </c>
      <c r="E18031" s="5">
        <v>0.2756907583799898</v>
      </c>
    </row>
    <row r="18032" spans="3:5" x14ac:dyDescent="0.3">
      <c r="C18032" s="5">
        <v>4528.21191</v>
      </c>
      <c r="D18032" s="5">
        <v>0.19243518300881651</v>
      </c>
      <c r="E18032" s="5">
        <v>0.27553215662037378</v>
      </c>
    </row>
    <row r="18033" spans="3:5" x14ac:dyDescent="0.3">
      <c r="C18033" s="5">
        <v>4529.2163099999998</v>
      </c>
      <c r="D18033" s="5">
        <v>0.19229539525261805</v>
      </c>
      <c r="E18033" s="5">
        <v>0.2753740093070603</v>
      </c>
    </row>
    <row r="18034" spans="3:5" x14ac:dyDescent="0.3">
      <c r="C18034" s="5">
        <v>4530.2211900000002</v>
      </c>
      <c r="D18034" s="5">
        <v>0.19215670243967961</v>
      </c>
      <c r="E18034" s="5">
        <v>0.27521586199374681</v>
      </c>
    </row>
    <row r="18035" spans="3:5" x14ac:dyDescent="0.3">
      <c r="C18035" s="5">
        <v>4531.2270500000004</v>
      </c>
      <c r="D18035" s="5">
        <v>0.19201800962674118</v>
      </c>
      <c r="E18035" s="5">
        <v>0.27505771468043339</v>
      </c>
    </row>
    <row r="18036" spans="3:5" x14ac:dyDescent="0.3">
      <c r="C18036" s="5">
        <v>4532.2329099999997</v>
      </c>
      <c r="D18036" s="5">
        <v>0.19187931681380274</v>
      </c>
      <c r="E18036" s="5">
        <v>0.27489911292081731</v>
      </c>
    </row>
    <row r="18037" spans="3:5" x14ac:dyDescent="0.3">
      <c r="C18037" s="5">
        <v>4533.2392600000003</v>
      </c>
      <c r="D18037" s="5">
        <v>0.19173916407651756</v>
      </c>
      <c r="E18037" s="5">
        <v>0.27474096560750383</v>
      </c>
    </row>
    <row r="18038" spans="3:5" x14ac:dyDescent="0.3">
      <c r="C18038" s="5">
        <v>4534.2456099999999</v>
      </c>
      <c r="D18038" s="5">
        <v>0.191597186433799</v>
      </c>
      <c r="E18038" s="5">
        <v>0.27458281829419035</v>
      </c>
    </row>
    <row r="18039" spans="3:5" x14ac:dyDescent="0.3">
      <c r="C18039" s="5">
        <v>4535.2529299999997</v>
      </c>
      <c r="D18039" s="5">
        <v>0.19145484380999378</v>
      </c>
      <c r="E18039" s="5">
        <v>0.27442512542717951</v>
      </c>
    </row>
    <row r="18040" spans="3:5" x14ac:dyDescent="0.3">
      <c r="C18040" s="5">
        <v>4536.2602500000003</v>
      </c>
      <c r="D18040" s="5">
        <v>0.19131396111053525</v>
      </c>
      <c r="E18040" s="5">
        <v>0.27426697811386608</v>
      </c>
    </row>
    <row r="18041" spans="3:5" x14ac:dyDescent="0.3">
      <c r="C18041" s="5">
        <v>4537.2685499999998</v>
      </c>
      <c r="D18041" s="5">
        <v>0.19117709320303025</v>
      </c>
      <c r="E18041" s="5">
        <v>0.27410883080055265</v>
      </c>
    </row>
    <row r="18042" spans="3:5" x14ac:dyDescent="0.3">
      <c r="C18042" s="5">
        <v>4538.2768599999999</v>
      </c>
      <c r="D18042" s="5">
        <v>0.19104424008747867</v>
      </c>
      <c r="E18042" s="5">
        <v>0.27395068348723917</v>
      </c>
    </row>
    <row r="18043" spans="3:5" x14ac:dyDescent="0.3">
      <c r="C18043" s="5">
        <v>4539.2856400000001</v>
      </c>
      <c r="D18043" s="5">
        <v>0.19091576674496727</v>
      </c>
      <c r="E18043" s="5">
        <v>0.27379299062022833</v>
      </c>
    </row>
    <row r="18044" spans="3:5" x14ac:dyDescent="0.3">
      <c r="C18044" s="5">
        <v>4540.2949200000003</v>
      </c>
      <c r="D18044" s="5">
        <v>0.19078948328897599</v>
      </c>
      <c r="E18044" s="5">
        <v>0.27363484330691484</v>
      </c>
    </row>
    <row r="18045" spans="3:5" x14ac:dyDescent="0.3">
      <c r="C18045" s="5">
        <v>4541.30566</v>
      </c>
      <c r="D18045" s="5">
        <v>0.19066319983298466</v>
      </c>
      <c r="E18045" s="5">
        <v>0.273477150439904</v>
      </c>
    </row>
    <row r="18046" spans="3:5" x14ac:dyDescent="0.3">
      <c r="C18046" s="5">
        <v>4542.31592</v>
      </c>
      <c r="D18046" s="5">
        <v>0.19053582143373332</v>
      </c>
      <c r="E18046" s="5">
        <v>0.27331900312659058</v>
      </c>
    </row>
    <row r="18047" spans="3:5" x14ac:dyDescent="0.3">
      <c r="C18047" s="5">
        <v>4543.3261700000003</v>
      </c>
      <c r="D18047" s="5">
        <v>0.19040734809122192</v>
      </c>
      <c r="E18047" s="5">
        <v>0.27316131025957974</v>
      </c>
    </row>
    <row r="18048" spans="3:5" x14ac:dyDescent="0.3">
      <c r="C18048" s="5">
        <v>4544.3374000000003</v>
      </c>
      <c r="D18048" s="5">
        <v>0.19027814478653718</v>
      </c>
      <c r="E18048" s="5">
        <v>0.2730036173925689</v>
      </c>
    </row>
    <row r="18049" spans="3:5" x14ac:dyDescent="0.3">
      <c r="C18049" s="5">
        <v>4545.3491199999999</v>
      </c>
      <c r="D18049" s="5">
        <v>0.19014967144402578</v>
      </c>
      <c r="E18049" s="5">
        <v>0.27284592452555806</v>
      </c>
    </row>
    <row r="18050" spans="3:5" x14ac:dyDescent="0.3">
      <c r="C18050" s="5">
        <v>4546.3613299999997</v>
      </c>
      <c r="D18050" s="5">
        <v>0.19002119810151441</v>
      </c>
      <c r="E18050" s="5">
        <v>0.27268777721224463</v>
      </c>
    </row>
    <row r="18051" spans="3:5" x14ac:dyDescent="0.3">
      <c r="C18051" s="5">
        <v>4547.3735299999998</v>
      </c>
      <c r="D18051" s="5">
        <v>0.1898941846833497</v>
      </c>
      <c r="E18051" s="5">
        <v>0.27253008434523379</v>
      </c>
    </row>
    <row r="18052" spans="3:5" x14ac:dyDescent="0.3">
      <c r="C18052" s="5">
        <v>4548.3867200000004</v>
      </c>
      <c r="D18052" s="5">
        <v>0.18976936115170515</v>
      </c>
      <c r="E18052" s="5">
        <v>0.27237239147822295</v>
      </c>
    </row>
    <row r="18053" spans="3:5" x14ac:dyDescent="0.3">
      <c r="C18053" s="5">
        <v>4549.3999000000003</v>
      </c>
      <c r="D18053" s="5">
        <v>0.189648552412014</v>
      </c>
      <c r="E18053" s="5">
        <v>0.2722151530575147</v>
      </c>
    </row>
    <row r="18054" spans="3:5" x14ac:dyDescent="0.3">
      <c r="C18054" s="5">
        <v>4550.4140600000001</v>
      </c>
      <c r="D18054" s="5">
        <v>0.18953212344536305</v>
      </c>
      <c r="E18054" s="5">
        <v>0.27205746019050392</v>
      </c>
    </row>
    <row r="18055" spans="3:5" x14ac:dyDescent="0.3">
      <c r="C18055" s="5">
        <v>4551.4287100000001</v>
      </c>
      <c r="D18055" s="5">
        <v>0.18942043923283897</v>
      </c>
      <c r="E18055" s="5">
        <v>0.27189976732349308</v>
      </c>
    </row>
    <row r="18056" spans="3:5" x14ac:dyDescent="0.3">
      <c r="C18056" s="5">
        <v>4552.4433600000002</v>
      </c>
      <c r="D18056" s="5">
        <v>0.18931021494466158</v>
      </c>
      <c r="E18056" s="5">
        <v>0.27174207445648224</v>
      </c>
    </row>
    <row r="18057" spans="3:5" x14ac:dyDescent="0.3">
      <c r="C18057" s="5">
        <v>4553.4584999999997</v>
      </c>
      <c r="D18057" s="5">
        <v>0.18919926069431084</v>
      </c>
      <c r="E18057" s="5">
        <v>0.27158483603577399</v>
      </c>
    </row>
    <row r="18058" spans="3:5" x14ac:dyDescent="0.3">
      <c r="C18058" s="5">
        <v>4554.4741199999999</v>
      </c>
      <c r="D18058" s="5">
        <v>0.18908429165200658</v>
      </c>
      <c r="E18058" s="5">
        <v>0.27142714316876315</v>
      </c>
    </row>
    <row r="18059" spans="3:5" x14ac:dyDescent="0.3">
      <c r="C18059" s="5">
        <v>4555.4902300000003</v>
      </c>
      <c r="D18059" s="5">
        <v>0.18896530781774887</v>
      </c>
      <c r="E18059" s="5">
        <v>0.27126990474805496</v>
      </c>
    </row>
    <row r="18060" spans="3:5" x14ac:dyDescent="0.3">
      <c r="C18060" s="5">
        <v>4556.50684</v>
      </c>
      <c r="D18060" s="5">
        <v>0.18884413409697109</v>
      </c>
      <c r="E18060" s="5">
        <v>0.27111221188104412</v>
      </c>
    </row>
    <row r="18061" spans="3:5" x14ac:dyDescent="0.3">
      <c r="C18061" s="5">
        <v>4557.5239300000003</v>
      </c>
      <c r="D18061" s="5">
        <v>0.18872661018706013</v>
      </c>
      <c r="E18061" s="5">
        <v>0.27095497346033598</v>
      </c>
    </row>
    <row r="18062" spans="3:5" x14ac:dyDescent="0.3">
      <c r="C18062" s="5">
        <v>4558.5415000000003</v>
      </c>
      <c r="D18062" s="5">
        <v>0.18861419601236262</v>
      </c>
      <c r="E18062" s="5">
        <v>0.27079773503962773</v>
      </c>
    </row>
    <row r="18063" spans="3:5" x14ac:dyDescent="0.3">
      <c r="C18063" s="5">
        <v>4559.5595700000003</v>
      </c>
      <c r="D18063" s="5">
        <v>0.18850616161070533</v>
      </c>
      <c r="E18063" s="5">
        <v>0.27064049661891953</v>
      </c>
    </row>
    <row r="18064" spans="3:5" x14ac:dyDescent="0.3">
      <c r="C18064" s="5">
        <v>4560.5781299999999</v>
      </c>
      <c r="D18064" s="5">
        <v>0.18840068207665478</v>
      </c>
      <c r="E18064" s="5">
        <v>0.27048325819821128</v>
      </c>
    </row>
    <row r="18065" spans="3:5" x14ac:dyDescent="0.3">
      <c r="C18065" s="5">
        <v>4561.59717</v>
      </c>
      <c r="D18065" s="5">
        <v>0.18829739242912433</v>
      </c>
      <c r="E18065" s="5">
        <v>0.27032601977750309</v>
      </c>
    </row>
    <row r="18066" spans="3:5" x14ac:dyDescent="0.3">
      <c r="C18066" s="5">
        <v>4562.6166999999996</v>
      </c>
      <c r="D18066" s="5">
        <v>0.18819300783833384</v>
      </c>
      <c r="E18066" s="5">
        <v>0.2701687813567949</v>
      </c>
    </row>
    <row r="18067" spans="3:5" x14ac:dyDescent="0.3">
      <c r="C18067" s="5">
        <v>4563.6362300000001</v>
      </c>
      <c r="D18067" s="5">
        <v>0.18808716332319661</v>
      </c>
      <c r="E18067" s="5">
        <v>0.2700115429360867</v>
      </c>
    </row>
    <row r="18068" spans="3:5" x14ac:dyDescent="0.3">
      <c r="C18068" s="5">
        <v>4564.65625</v>
      </c>
      <c r="D18068" s="5">
        <v>0.18798241375131944</v>
      </c>
      <c r="E18068" s="5">
        <v>0.26985430451537845</v>
      </c>
    </row>
    <row r="18069" spans="3:5" x14ac:dyDescent="0.3">
      <c r="C18069" s="5">
        <v>4565.6772499999997</v>
      </c>
      <c r="D18069" s="5">
        <v>0.18788021904704899</v>
      </c>
      <c r="E18069" s="5">
        <v>0.26969706609467026</v>
      </c>
    </row>
    <row r="18070" spans="3:5" x14ac:dyDescent="0.3">
      <c r="C18070" s="5">
        <v>4566.6982399999997</v>
      </c>
      <c r="D18070" s="5">
        <v>0.18777765936169191</v>
      </c>
      <c r="E18070" s="5">
        <v>0.26954028212026471</v>
      </c>
    </row>
    <row r="18071" spans="3:5" x14ac:dyDescent="0.3">
      <c r="C18071" s="5">
        <v>4567.7197299999998</v>
      </c>
      <c r="D18071" s="5">
        <v>0.18767363975198806</v>
      </c>
      <c r="E18071" s="5">
        <v>0.26938304369955646</v>
      </c>
    </row>
    <row r="18072" spans="3:5" x14ac:dyDescent="0.3">
      <c r="C18072" s="5">
        <v>4568.7416999999996</v>
      </c>
      <c r="D18072" s="5">
        <v>0.18756962014228426</v>
      </c>
      <c r="E18072" s="5">
        <v>0.26922625972515085</v>
      </c>
    </row>
    <row r="18073" spans="3:5" x14ac:dyDescent="0.3">
      <c r="C18073" s="5">
        <v>4569.7641599999997</v>
      </c>
      <c r="D18073" s="5">
        <v>0.1874677904191005</v>
      </c>
      <c r="E18073" s="5">
        <v>0.26906902130444271</v>
      </c>
    </row>
    <row r="18074" spans="3:5" x14ac:dyDescent="0.3">
      <c r="C18074" s="5">
        <v>4570.78809</v>
      </c>
      <c r="D18074" s="5">
        <v>0.18737034046895693</v>
      </c>
      <c r="E18074" s="5">
        <v>0.26891223733003711</v>
      </c>
    </row>
    <row r="18075" spans="3:5" x14ac:dyDescent="0.3">
      <c r="C18075" s="5">
        <v>4571.8110299999998</v>
      </c>
      <c r="D18075" s="5">
        <v>0.18728055512163361</v>
      </c>
      <c r="E18075" s="5">
        <v>0.2687554533556315</v>
      </c>
    </row>
    <row r="18076" spans="3:5" x14ac:dyDescent="0.3">
      <c r="C18076" s="5">
        <v>4572.8349600000001</v>
      </c>
      <c r="D18076" s="5">
        <v>0.18719806939604391</v>
      </c>
      <c r="E18076" s="5">
        <v>0.26859821493492331</v>
      </c>
    </row>
    <row r="18077" spans="3:5" x14ac:dyDescent="0.3">
      <c r="C18077" s="5">
        <v>4573.8593799999999</v>
      </c>
      <c r="D18077" s="5">
        <v>0.18711850351914766</v>
      </c>
      <c r="E18077" s="5">
        <v>0.2684414309605177</v>
      </c>
    </row>
    <row r="18078" spans="3:5" x14ac:dyDescent="0.3">
      <c r="C18078" s="5">
        <v>4574.8842800000002</v>
      </c>
      <c r="D18078" s="5">
        <v>0.18703674775573129</v>
      </c>
      <c r="E18078" s="5">
        <v>0.26828464698611215</v>
      </c>
    </row>
    <row r="18079" spans="3:5" x14ac:dyDescent="0.3">
      <c r="C18079" s="5">
        <v>4575.90967</v>
      </c>
      <c r="D18079" s="5">
        <v>0.18694915229492809</v>
      </c>
      <c r="E18079" s="5">
        <v>0.26812786301170655</v>
      </c>
    </row>
    <row r="18080" spans="3:5" x14ac:dyDescent="0.3">
      <c r="C18080" s="5">
        <v>4576.9350599999998</v>
      </c>
      <c r="D18080" s="5">
        <v>0.1868553521556513</v>
      </c>
      <c r="E18080" s="5">
        <v>0.26797107903730094</v>
      </c>
    </row>
    <row r="18081" spans="3:5" x14ac:dyDescent="0.3">
      <c r="C18081" s="5">
        <v>4577.9614300000003</v>
      </c>
      <c r="D18081" s="5">
        <v>0.18675899714876776</v>
      </c>
      <c r="E18081" s="5">
        <v>0.26781474950919798</v>
      </c>
    </row>
    <row r="18082" spans="3:5" x14ac:dyDescent="0.3">
      <c r="C18082" s="5">
        <v>4578.9877900000001</v>
      </c>
      <c r="D18082" s="5">
        <v>0.18666629195275103</v>
      </c>
      <c r="E18082" s="5">
        <v>0.26765796553479243</v>
      </c>
    </row>
    <row r="18083" spans="3:5" x14ac:dyDescent="0.3">
      <c r="C18083" s="5">
        <v>4580.0151400000004</v>
      </c>
      <c r="D18083" s="5">
        <v>0.18658052139738118</v>
      </c>
      <c r="E18083" s="5">
        <v>0.26750118156038682</v>
      </c>
    </row>
    <row r="18084" spans="3:5" x14ac:dyDescent="0.3">
      <c r="C18084" s="5">
        <v>4581.0429700000004</v>
      </c>
      <c r="D18084" s="5">
        <v>0.18650132050157162</v>
      </c>
      <c r="E18084" s="5">
        <v>0.26734485203228386</v>
      </c>
    </row>
    <row r="18085" spans="3:5" x14ac:dyDescent="0.3">
      <c r="C18085" s="5">
        <v>4582.0712899999999</v>
      </c>
      <c r="D18085" s="5">
        <v>0.18642722934097555</v>
      </c>
      <c r="E18085" s="5">
        <v>0.26718806805787826</v>
      </c>
    </row>
    <row r="18086" spans="3:5" x14ac:dyDescent="0.3">
      <c r="C18086" s="5">
        <v>4583.0996100000002</v>
      </c>
      <c r="D18086" s="5">
        <v>0.18635569304798627</v>
      </c>
      <c r="E18086" s="5">
        <v>0.26703173852977535</v>
      </c>
    </row>
    <row r="18087" spans="3:5" x14ac:dyDescent="0.3">
      <c r="C18087" s="5">
        <v>4584.12842</v>
      </c>
      <c r="D18087" s="5">
        <v>0.18628342679282359</v>
      </c>
      <c r="E18087" s="5">
        <v>0.26687495455536975</v>
      </c>
    </row>
    <row r="18088" spans="3:5" x14ac:dyDescent="0.3">
      <c r="C18088" s="5">
        <v>4585.1577200000002</v>
      </c>
      <c r="D18088" s="5">
        <v>0.18620860567005418</v>
      </c>
      <c r="E18088" s="5">
        <v>0.26671862502726679</v>
      </c>
    </row>
    <row r="18089" spans="3:5" x14ac:dyDescent="0.3">
      <c r="C18089" s="5">
        <v>4586.1879900000004</v>
      </c>
      <c r="D18089" s="5">
        <v>0.18613378454728477</v>
      </c>
      <c r="E18089" s="5">
        <v>0.26656229549916383</v>
      </c>
    </row>
    <row r="18090" spans="3:5" x14ac:dyDescent="0.3">
      <c r="C18090" s="5">
        <v>4587.2182599999996</v>
      </c>
      <c r="D18090" s="5">
        <v>0.18605932840560205</v>
      </c>
      <c r="E18090" s="5">
        <v>0.26640551152475822</v>
      </c>
    </row>
    <row r="18091" spans="3:5" x14ac:dyDescent="0.3">
      <c r="C18091" s="5">
        <v>4588.2490200000002</v>
      </c>
      <c r="D18091" s="5">
        <v>0.18598450728283261</v>
      </c>
      <c r="E18091" s="5">
        <v>0.26624918199665532</v>
      </c>
    </row>
    <row r="18092" spans="3:5" x14ac:dyDescent="0.3">
      <c r="C18092" s="5">
        <v>4589.2802700000002</v>
      </c>
      <c r="D18092" s="5">
        <v>0.18591151106549658</v>
      </c>
      <c r="E18092" s="5">
        <v>0.2660928524685523</v>
      </c>
    </row>
    <row r="18093" spans="3:5" x14ac:dyDescent="0.3">
      <c r="C18093" s="5">
        <v>4590.3120099999996</v>
      </c>
      <c r="D18093" s="5">
        <v>0.18584471952663414</v>
      </c>
      <c r="E18093" s="5">
        <v>0.26593697738675198</v>
      </c>
    </row>
    <row r="18094" spans="3:5" x14ac:dyDescent="0.3">
      <c r="C18094" s="5">
        <v>4591.3447299999998</v>
      </c>
      <c r="D18094" s="5">
        <v>0.18578814745819872</v>
      </c>
      <c r="E18094" s="5">
        <v>0.26578064785864902</v>
      </c>
    </row>
    <row r="18095" spans="3:5" x14ac:dyDescent="0.3">
      <c r="C18095" s="5">
        <v>4592.3769499999999</v>
      </c>
      <c r="D18095" s="5">
        <v>0.18574690459540388</v>
      </c>
      <c r="E18095" s="5">
        <v>0.26562431833054606</v>
      </c>
    </row>
    <row r="18096" spans="3:5" x14ac:dyDescent="0.3">
      <c r="C18096" s="5">
        <v>4593.4101600000004</v>
      </c>
      <c r="D18096" s="5">
        <v>0.18572537071128975</v>
      </c>
      <c r="E18096" s="5">
        <v>0.2654679888024431</v>
      </c>
    </row>
    <row r="18097" spans="3:5" x14ac:dyDescent="0.3">
      <c r="C18097" s="5">
        <v>4594.4438499999997</v>
      </c>
      <c r="D18097" s="5">
        <v>0.18572391078694303</v>
      </c>
      <c r="E18097" s="5">
        <v>0.26531211372064278</v>
      </c>
    </row>
    <row r="18098" spans="3:5" x14ac:dyDescent="0.3">
      <c r="C18098" s="5">
        <v>4595.4780300000002</v>
      </c>
      <c r="D18098" s="5">
        <v>0.18573778006823685</v>
      </c>
      <c r="E18098" s="5">
        <v>0.26515578419253982</v>
      </c>
    </row>
    <row r="18099" spans="3:5" x14ac:dyDescent="0.3">
      <c r="C18099" s="5">
        <v>4596.5122099999999</v>
      </c>
      <c r="D18099" s="5">
        <v>0.18576150383887108</v>
      </c>
      <c r="E18099" s="5">
        <v>0.26499990911073951</v>
      </c>
    </row>
    <row r="18100" spans="3:5" x14ac:dyDescent="0.3">
      <c r="C18100" s="5">
        <v>4597.5473599999996</v>
      </c>
      <c r="D18100" s="5">
        <v>0.1857907023258055</v>
      </c>
      <c r="E18100" s="5">
        <v>0.26484357958263649</v>
      </c>
    </row>
    <row r="18101" spans="3:5" x14ac:dyDescent="0.3">
      <c r="C18101" s="5">
        <v>4598.5830100000003</v>
      </c>
      <c r="D18101" s="5">
        <v>0.18582428058578004</v>
      </c>
      <c r="E18101" s="5">
        <v>0.26468770450083617</v>
      </c>
    </row>
    <row r="18102" spans="3:5" x14ac:dyDescent="0.3">
      <c r="C18102" s="5">
        <v>4599.6186500000003</v>
      </c>
      <c r="D18102" s="5">
        <v>0.18586406352422818</v>
      </c>
      <c r="E18102" s="5">
        <v>0.26453182941903586</v>
      </c>
    </row>
    <row r="18103" spans="3:5" x14ac:dyDescent="0.3">
      <c r="C18103" s="5">
        <v>4600.6552700000002</v>
      </c>
      <c r="D18103" s="5">
        <v>0.18591406593310336</v>
      </c>
      <c r="E18103" s="5">
        <v>0.2643754998909329</v>
      </c>
    </row>
    <row r="18104" spans="3:5" x14ac:dyDescent="0.3">
      <c r="C18104" s="5">
        <v>4601.6923800000004</v>
      </c>
      <c r="D18104" s="5">
        <v>0.18597684268001233</v>
      </c>
      <c r="E18104" s="5">
        <v>0.26421962480913253</v>
      </c>
    </row>
    <row r="18105" spans="3:5" x14ac:dyDescent="0.3">
      <c r="C18105" s="5">
        <v>4602.7294899999997</v>
      </c>
      <c r="D18105" s="5">
        <v>0.18605166380278176</v>
      </c>
      <c r="E18105" s="5">
        <v>0.26406374972733221</v>
      </c>
    </row>
    <row r="18106" spans="3:5" x14ac:dyDescent="0.3">
      <c r="C18106" s="5">
        <v>4603.7675799999997</v>
      </c>
      <c r="D18106" s="5">
        <v>0.18613378454728477</v>
      </c>
      <c r="E18106" s="5">
        <v>0.26390787464553189</v>
      </c>
    </row>
    <row r="18107" spans="3:5" x14ac:dyDescent="0.3">
      <c r="C18107" s="5">
        <v>4604.80566</v>
      </c>
      <c r="D18107" s="5">
        <v>0.18621773019722121</v>
      </c>
      <c r="E18107" s="5">
        <v>0.26375199956373158</v>
      </c>
    </row>
    <row r="18108" spans="3:5" x14ac:dyDescent="0.3">
      <c r="C18108" s="5">
        <v>4605.8442400000004</v>
      </c>
      <c r="D18108" s="5">
        <v>0.18629875599846416</v>
      </c>
      <c r="E18108" s="5">
        <v>0.26359657892823385</v>
      </c>
    </row>
    <row r="18109" spans="3:5" x14ac:dyDescent="0.3">
      <c r="C18109" s="5">
        <v>4606.8837899999999</v>
      </c>
      <c r="D18109" s="5">
        <v>0.18637576700775366</v>
      </c>
      <c r="E18109" s="5">
        <v>0.26344070384643353</v>
      </c>
    </row>
    <row r="18110" spans="3:5" x14ac:dyDescent="0.3">
      <c r="C18110" s="5">
        <v>4607.9233400000003</v>
      </c>
      <c r="D18110" s="5">
        <v>0.18644985816834972</v>
      </c>
      <c r="E18110" s="5">
        <v>0.26328482876463316</v>
      </c>
    </row>
    <row r="18111" spans="3:5" x14ac:dyDescent="0.3">
      <c r="C18111" s="5">
        <v>4608.9633800000001</v>
      </c>
      <c r="D18111" s="5">
        <v>0.18652248940459906</v>
      </c>
      <c r="E18111" s="5">
        <v>0.26312940812913549</v>
      </c>
    </row>
    <row r="18112" spans="3:5" x14ac:dyDescent="0.3">
      <c r="C18112" s="5">
        <v>4610.0039100000004</v>
      </c>
      <c r="D18112" s="5">
        <v>0.18659366071650169</v>
      </c>
      <c r="E18112" s="5">
        <v>0.26297353304733512</v>
      </c>
    </row>
    <row r="18113" spans="3:5" x14ac:dyDescent="0.3">
      <c r="C18113" s="5">
        <v>4611.0449200000003</v>
      </c>
      <c r="D18113" s="5">
        <v>0.18666556199057766</v>
      </c>
      <c r="E18113" s="5">
        <v>0.26281811241183745</v>
      </c>
    </row>
    <row r="18114" spans="3:5" x14ac:dyDescent="0.3">
      <c r="C18114" s="5">
        <v>4612.08691</v>
      </c>
      <c r="D18114" s="5">
        <v>0.186738193226827</v>
      </c>
      <c r="E18114" s="5">
        <v>0.26266223733003707</v>
      </c>
    </row>
    <row r="18115" spans="3:5" x14ac:dyDescent="0.3">
      <c r="C18115" s="5">
        <v>4613.1289100000004</v>
      </c>
      <c r="D18115" s="5">
        <v>0.18680899955764294</v>
      </c>
      <c r="E18115" s="5">
        <v>0.2625068166945394</v>
      </c>
    </row>
    <row r="18116" spans="3:5" x14ac:dyDescent="0.3">
      <c r="C18116" s="5">
        <v>4614.1713900000004</v>
      </c>
      <c r="D18116" s="5">
        <v>0.18687980588845887</v>
      </c>
      <c r="E18116" s="5">
        <v>0.26235139605904167</v>
      </c>
    </row>
    <row r="18117" spans="3:5" x14ac:dyDescent="0.3">
      <c r="C18117" s="5">
        <v>4615.2143599999999</v>
      </c>
      <c r="D18117" s="5">
        <v>0.186956086935575</v>
      </c>
      <c r="E18117" s="5">
        <v>0.26219597542354395</v>
      </c>
    </row>
    <row r="18118" spans="3:5" x14ac:dyDescent="0.3">
      <c r="C18118" s="5">
        <v>4616.2578100000001</v>
      </c>
      <c r="D18118" s="5">
        <v>0.18703820768007803</v>
      </c>
      <c r="E18118" s="5">
        <v>0.26204055478804622</v>
      </c>
    </row>
    <row r="18119" spans="3:5" x14ac:dyDescent="0.3">
      <c r="C18119" s="5">
        <v>4617.3017600000003</v>
      </c>
      <c r="D18119" s="5">
        <v>0.18712397823544785</v>
      </c>
      <c r="E18119" s="5">
        <v>0.26188513415254855</v>
      </c>
    </row>
    <row r="18120" spans="3:5" x14ac:dyDescent="0.3">
      <c r="C18120" s="5">
        <v>4618.3461900000002</v>
      </c>
      <c r="D18120" s="5">
        <v>0.18721120871516439</v>
      </c>
      <c r="E18120" s="5">
        <v>0.26172971351705082</v>
      </c>
    </row>
    <row r="18121" spans="3:5" x14ac:dyDescent="0.3">
      <c r="C18121" s="5">
        <v>4619.3906299999999</v>
      </c>
      <c r="D18121" s="5">
        <v>0.1872973442516209</v>
      </c>
      <c r="E18121" s="5">
        <v>0.26157429288155309</v>
      </c>
    </row>
    <row r="18122" spans="3:5" x14ac:dyDescent="0.3">
      <c r="C18122" s="5">
        <v>4620.4360299999998</v>
      </c>
      <c r="D18122" s="5">
        <v>0.18737727510960384</v>
      </c>
      <c r="E18122" s="5">
        <v>0.26141932669235807</v>
      </c>
    </row>
    <row r="18123" spans="3:5" x14ac:dyDescent="0.3">
      <c r="C18123" s="5">
        <v>4621.4819299999999</v>
      </c>
      <c r="D18123" s="5">
        <v>0.18745282619454659</v>
      </c>
      <c r="E18123" s="5">
        <v>0.26126390605686034</v>
      </c>
    </row>
    <row r="18124" spans="3:5" x14ac:dyDescent="0.3">
      <c r="C18124" s="5">
        <v>4622.5288099999998</v>
      </c>
      <c r="D18124" s="5">
        <v>0.18752874226057606</v>
      </c>
      <c r="E18124" s="5">
        <v>0.26110848542136261</v>
      </c>
    </row>
    <row r="18125" spans="3:5" x14ac:dyDescent="0.3">
      <c r="C18125" s="5">
        <v>4623.5752000000002</v>
      </c>
      <c r="D18125" s="5">
        <v>0.18761232292942578</v>
      </c>
      <c r="E18125" s="5">
        <v>0.26095351923216753</v>
      </c>
    </row>
    <row r="18126" spans="3:5" x14ac:dyDescent="0.3">
      <c r="C18126" s="5">
        <v>4624.6225599999998</v>
      </c>
      <c r="D18126" s="5">
        <v>0.18770758299304932</v>
      </c>
      <c r="E18126" s="5">
        <v>0.2607980985966698</v>
      </c>
    </row>
    <row r="18127" spans="3:5" x14ac:dyDescent="0.3">
      <c r="C18127" s="5">
        <v>4625.6704099999997</v>
      </c>
      <c r="D18127" s="5">
        <v>0.18781379248927321</v>
      </c>
      <c r="E18127" s="5">
        <v>0.26064313240747478</v>
      </c>
    </row>
    <row r="18128" spans="3:5" x14ac:dyDescent="0.3">
      <c r="C18128" s="5">
        <v>4626.7182599999996</v>
      </c>
      <c r="D18128" s="5">
        <v>0.18792584168288401</v>
      </c>
      <c r="E18128" s="5">
        <v>0.26048816621827964</v>
      </c>
    </row>
    <row r="18129" spans="3:5" x14ac:dyDescent="0.3">
      <c r="C18129" s="5">
        <v>4627.7670900000003</v>
      </c>
      <c r="D18129" s="5">
        <v>0.18803679593323475</v>
      </c>
      <c r="E18129" s="5">
        <v>0.26033274558278197</v>
      </c>
    </row>
    <row r="18130" spans="3:5" x14ac:dyDescent="0.3">
      <c r="C18130" s="5">
        <v>4628.81592</v>
      </c>
      <c r="D18130" s="5">
        <v>0.18814008558076523</v>
      </c>
      <c r="E18130" s="5">
        <v>0.26017777939358683</v>
      </c>
    </row>
    <row r="18131" spans="3:5" x14ac:dyDescent="0.3">
      <c r="C18131" s="5">
        <v>4629.8657199999998</v>
      </c>
      <c r="D18131" s="5">
        <v>0.18823352073895533</v>
      </c>
      <c r="E18131" s="5">
        <v>0.2600228132043918</v>
      </c>
    </row>
    <row r="18132" spans="3:5" x14ac:dyDescent="0.3">
      <c r="C18132" s="5">
        <v>4630.9155300000002</v>
      </c>
      <c r="D18132" s="5">
        <v>0.18832002125649849</v>
      </c>
      <c r="E18132" s="5">
        <v>0.25986784701519672</v>
      </c>
    </row>
    <row r="18133" spans="3:5" x14ac:dyDescent="0.3">
      <c r="C18133" s="5">
        <v>4631.9668000000001</v>
      </c>
      <c r="D18133" s="5">
        <v>0.18840433188752159</v>
      </c>
      <c r="E18133" s="5">
        <v>0.25971288082600158</v>
      </c>
    </row>
    <row r="18134" spans="3:5" x14ac:dyDescent="0.3">
      <c r="C18134" s="5">
        <v>4633.0175799999997</v>
      </c>
      <c r="D18134" s="5">
        <v>0.18849119738615147</v>
      </c>
      <c r="E18134" s="5">
        <v>0.25955836908310914</v>
      </c>
    </row>
    <row r="18135" spans="3:5" x14ac:dyDescent="0.3">
      <c r="C18135" s="5">
        <v>4634.06934</v>
      </c>
      <c r="D18135" s="5">
        <v>0.18858426756325489</v>
      </c>
      <c r="E18135" s="5">
        <v>0.25940340289391406</v>
      </c>
    </row>
    <row r="18136" spans="3:5" x14ac:dyDescent="0.3">
      <c r="C18136" s="5">
        <v>4635.1210899999996</v>
      </c>
      <c r="D18136" s="5">
        <v>0.18868354241883184</v>
      </c>
      <c r="E18136" s="5">
        <v>0.25924843670471898</v>
      </c>
    </row>
    <row r="18137" spans="3:5" x14ac:dyDescent="0.3">
      <c r="C18137" s="5">
        <v>4636.1733400000003</v>
      </c>
      <c r="D18137" s="5">
        <v>0.18878719704744901</v>
      </c>
      <c r="E18137" s="5">
        <v>0.25909392496182654</v>
      </c>
    </row>
    <row r="18138" spans="3:5" x14ac:dyDescent="0.3">
      <c r="C18138" s="5">
        <v>4637.2265600000001</v>
      </c>
      <c r="D18138" s="5">
        <v>0.18889413650584627</v>
      </c>
      <c r="E18138" s="5">
        <v>0.2589389587726314</v>
      </c>
    </row>
    <row r="18139" spans="3:5" x14ac:dyDescent="0.3">
      <c r="C18139" s="5">
        <v>4638.2797799999998</v>
      </c>
      <c r="D18139" s="5">
        <v>0.18900180592641691</v>
      </c>
      <c r="E18139" s="5">
        <v>0.25878444702973896</v>
      </c>
    </row>
    <row r="18140" spans="3:5" x14ac:dyDescent="0.3">
      <c r="C18140" s="5">
        <v>4639.3334999999997</v>
      </c>
      <c r="D18140" s="5">
        <v>0.18910765044155414</v>
      </c>
      <c r="E18140" s="5">
        <v>0.25862948084054388</v>
      </c>
    </row>
    <row r="18141" spans="3:5" x14ac:dyDescent="0.3">
      <c r="C18141" s="5">
        <v>4640.3881799999999</v>
      </c>
      <c r="D18141" s="5">
        <v>0.18921094008908457</v>
      </c>
      <c r="E18141" s="5">
        <v>0.25847496909765144</v>
      </c>
    </row>
    <row r="18142" spans="3:5" x14ac:dyDescent="0.3">
      <c r="C18142" s="5">
        <v>4641.4428699999999</v>
      </c>
      <c r="D18142" s="5">
        <v>0.18931276981226833</v>
      </c>
      <c r="E18142" s="5">
        <v>0.25832045735475895</v>
      </c>
    </row>
    <row r="18143" spans="3:5" x14ac:dyDescent="0.3">
      <c r="C18143" s="5">
        <v>4642.4985299999998</v>
      </c>
      <c r="D18143" s="5">
        <v>0.18941204466784531</v>
      </c>
      <c r="E18143" s="5">
        <v>0.25816594561186651</v>
      </c>
    </row>
    <row r="18144" spans="3:5" x14ac:dyDescent="0.3">
      <c r="C18144" s="5">
        <v>4643.5546899999999</v>
      </c>
      <c r="D18144" s="5">
        <v>0.18951095454233563</v>
      </c>
      <c r="E18144" s="5">
        <v>0.25801143386897402</v>
      </c>
    </row>
    <row r="18145" spans="3:5" x14ac:dyDescent="0.3">
      <c r="C18145" s="5">
        <v>4644.6108400000003</v>
      </c>
      <c r="D18145" s="5">
        <v>0.18961205430334602</v>
      </c>
      <c r="E18145" s="5">
        <v>0.25785692212608158</v>
      </c>
    </row>
    <row r="18146" spans="3:5" x14ac:dyDescent="0.3">
      <c r="C18146" s="5">
        <v>4645.6674800000001</v>
      </c>
      <c r="D18146" s="5">
        <v>0.18971753383739656</v>
      </c>
      <c r="E18146" s="5">
        <v>0.25770241038318908</v>
      </c>
    </row>
    <row r="18147" spans="3:5" x14ac:dyDescent="0.3">
      <c r="C18147" s="5">
        <v>4646.7246100000002</v>
      </c>
      <c r="D18147" s="5">
        <v>0.18982775812557395</v>
      </c>
      <c r="E18147" s="5">
        <v>0.2575478986402967</v>
      </c>
    </row>
    <row r="18148" spans="3:5" x14ac:dyDescent="0.3">
      <c r="C18148" s="5">
        <v>4647.7822299999998</v>
      </c>
      <c r="D18148" s="5">
        <v>0.18994163222461813</v>
      </c>
      <c r="E18148" s="5">
        <v>0.25739338689740421</v>
      </c>
    </row>
    <row r="18149" spans="3:5" x14ac:dyDescent="0.3">
      <c r="C18149" s="5">
        <v>4648.8408200000003</v>
      </c>
      <c r="D18149" s="5">
        <v>0.19005806119126908</v>
      </c>
      <c r="E18149" s="5">
        <v>0.25723932960081436</v>
      </c>
    </row>
    <row r="18150" spans="3:5" x14ac:dyDescent="0.3">
      <c r="C18150" s="5">
        <v>4649.89941</v>
      </c>
      <c r="D18150" s="5">
        <v>0.19017339521465998</v>
      </c>
      <c r="E18150" s="5">
        <v>0.25708481785792192</v>
      </c>
    </row>
    <row r="18151" spans="3:5" x14ac:dyDescent="0.3">
      <c r="C18151" s="5">
        <v>4650.9584999999997</v>
      </c>
      <c r="D18151" s="5">
        <v>0.19028580938935746</v>
      </c>
      <c r="E18151" s="5">
        <v>0.25693076056133207</v>
      </c>
    </row>
    <row r="18152" spans="3:5" x14ac:dyDescent="0.3">
      <c r="C18152" s="5">
        <v>4652.0180700000001</v>
      </c>
      <c r="D18152" s="5">
        <v>0.19039530371536151</v>
      </c>
      <c r="E18152" s="5">
        <v>0.25677624881843963</v>
      </c>
    </row>
    <row r="18153" spans="3:5" x14ac:dyDescent="0.3">
      <c r="C18153" s="5">
        <v>4653.0786099999996</v>
      </c>
      <c r="D18153" s="5">
        <v>0.19050297313593209</v>
      </c>
      <c r="E18153" s="5">
        <v>0.25662219152184979</v>
      </c>
    </row>
    <row r="18154" spans="3:5" x14ac:dyDescent="0.3">
      <c r="C18154" s="5">
        <v>4654.1391599999997</v>
      </c>
      <c r="D18154" s="5">
        <v>0.19061100753758939</v>
      </c>
      <c r="E18154" s="5">
        <v>0.25646813422525994</v>
      </c>
    </row>
    <row r="18155" spans="3:5" x14ac:dyDescent="0.3">
      <c r="C18155" s="5">
        <v>4655.2002000000002</v>
      </c>
      <c r="D18155" s="5">
        <v>0.19072196178794015</v>
      </c>
      <c r="E18155" s="5">
        <v>0.2563136224823675</v>
      </c>
    </row>
    <row r="18156" spans="3:5" x14ac:dyDescent="0.3">
      <c r="C18156" s="5">
        <v>4656.2617200000004</v>
      </c>
      <c r="D18156" s="5">
        <v>0.19083948569785114</v>
      </c>
      <c r="E18156" s="5">
        <v>0.25615956518577765</v>
      </c>
    </row>
    <row r="18157" spans="3:5" x14ac:dyDescent="0.3">
      <c r="C18157" s="5">
        <v>4657.3237300000001</v>
      </c>
      <c r="D18157" s="5">
        <v>0.19096248432406235</v>
      </c>
      <c r="E18157" s="5">
        <v>0.2560055078891878</v>
      </c>
    </row>
    <row r="18158" spans="3:5" x14ac:dyDescent="0.3">
      <c r="C18158" s="5">
        <v>4658.3867200000004</v>
      </c>
      <c r="D18158" s="5">
        <v>0.19109059268548703</v>
      </c>
      <c r="E18158" s="5">
        <v>0.25585145059259795</v>
      </c>
    </row>
    <row r="18159" spans="3:5" x14ac:dyDescent="0.3">
      <c r="C18159" s="5">
        <v>4659.4497099999999</v>
      </c>
      <c r="D18159" s="5">
        <v>0.1912230808199519</v>
      </c>
      <c r="E18159" s="5">
        <v>0.25569739329600816</v>
      </c>
    </row>
    <row r="18160" spans="3:5" x14ac:dyDescent="0.3">
      <c r="C18160" s="5">
        <v>4660.5131799999999</v>
      </c>
      <c r="D18160" s="5">
        <v>0.19135593393550346</v>
      </c>
      <c r="E18160" s="5">
        <v>0.25554379044572095</v>
      </c>
    </row>
    <row r="18161" spans="3:5" x14ac:dyDescent="0.3">
      <c r="C18161" s="5">
        <v>4661.5771500000001</v>
      </c>
      <c r="D18161" s="5">
        <v>0.19148221739149479</v>
      </c>
      <c r="E18161" s="5">
        <v>0.2553897331491311</v>
      </c>
    </row>
    <row r="18162" spans="3:5" x14ac:dyDescent="0.3">
      <c r="C18162" s="5">
        <v>4662.6415999999999</v>
      </c>
      <c r="D18162" s="5">
        <v>0.19160266115009922</v>
      </c>
      <c r="E18162" s="5">
        <v>0.25523567585254126</v>
      </c>
    </row>
    <row r="18163" spans="3:5" x14ac:dyDescent="0.3">
      <c r="C18163" s="5">
        <v>4663.7070299999996</v>
      </c>
      <c r="D18163" s="5">
        <v>0.19171945509783683</v>
      </c>
      <c r="E18163" s="5">
        <v>0.25508207300225405</v>
      </c>
    </row>
    <row r="18164" spans="3:5" x14ac:dyDescent="0.3">
      <c r="C18164" s="5">
        <v>4664.7724600000001</v>
      </c>
      <c r="D18164" s="5">
        <v>0.19183186927253429</v>
      </c>
      <c r="E18164" s="5">
        <v>0.2549280157056642</v>
      </c>
    </row>
    <row r="18165" spans="3:5" x14ac:dyDescent="0.3">
      <c r="C18165" s="5">
        <v>4665.8383800000001</v>
      </c>
      <c r="D18165" s="5">
        <v>0.19194355348505843</v>
      </c>
      <c r="E18165" s="5">
        <v>0.254774412855377</v>
      </c>
    </row>
    <row r="18166" spans="3:5" x14ac:dyDescent="0.3">
      <c r="C18166" s="5">
        <v>4666.9047799999998</v>
      </c>
      <c r="D18166" s="5">
        <v>0.19205925248953601</v>
      </c>
      <c r="E18166" s="5">
        <v>0.25462081000508979</v>
      </c>
    </row>
    <row r="18167" spans="3:5" x14ac:dyDescent="0.3">
      <c r="C18167" s="5">
        <v>4667.9716799999997</v>
      </c>
      <c r="D18167" s="5">
        <v>0.19217531647510025</v>
      </c>
      <c r="E18167" s="5">
        <v>0.2544667527085</v>
      </c>
    </row>
    <row r="18168" spans="3:5" x14ac:dyDescent="0.3">
      <c r="C18168" s="5">
        <v>4669.0390600000001</v>
      </c>
      <c r="D18168" s="5">
        <v>0.19228882559305779</v>
      </c>
      <c r="E18168" s="5">
        <v>0.25431314985821279</v>
      </c>
    </row>
    <row r="18169" spans="3:5" x14ac:dyDescent="0.3">
      <c r="C18169" s="5">
        <v>4670.1069299999999</v>
      </c>
      <c r="D18169" s="5">
        <v>0.19240415961644869</v>
      </c>
      <c r="E18169" s="5">
        <v>0.25415954700792559</v>
      </c>
    </row>
    <row r="18170" spans="3:5" x14ac:dyDescent="0.3">
      <c r="C18170" s="5">
        <v>4671.1752900000001</v>
      </c>
      <c r="D18170" s="5">
        <v>0.19252241348853305</v>
      </c>
      <c r="E18170" s="5">
        <v>0.25400594415763833</v>
      </c>
    </row>
    <row r="18171" spans="3:5" x14ac:dyDescent="0.3">
      <c r="C18171" s="5">
        <v>4672.2441399999998</v>
      </c>
      <c r="D18171" s="5">
        <v>0.19264468215257086</v>
      </c>
      <c r="E18171" s="5">
        <v>0.25385234130735113</v>
      </c>
    </row>
    <row r="18172" spans="3:5" x14ac:dyDescent="0.3">
      <c r="C18172" s="5">
        <v>4673.3134799999998</v>
      </c>
      <c r="D18172" s="5">
        <v>0.1927738854572556</v>
      </c>
      <c r="E18172" s="5">
        <v>0.25369873845706392</v>
      </c>
    </row>
    <row r="18173" spans="3:5" x14ac:dyDescent="0.3">
      <c r="C18173" s="5">
        <v>4674.3837899999999</v>
      </c>
      <c r="D18173" s="5">
        <v>0.19291038838367397</v>
      </c>
      <c r="E18173" s="5">
        <v>0.25354559005307936</v>
      </c>
    </row>
    <row r="18174" spans="3:5" x14ac:dyDescent="0.3">
      <c r="C18174" s="5">
        <v>4675.4540999999999</v>
      </c>
      <c r="D18174" s="5">
        <v>0.19304981115878578</v>
      </c>
      <c r="E18174" s="5">
        <v>0.25339198720279216</v>
      </c>
    </row>
    <row r="18175" spans="3:5" x14ac:dyDescent="0.3">
      <c r="C18175" s="5">
        <v>4676.5249000000003</v>
      </c>
      <c r="D18175" s="5">
        <v>0.19319069385824428</v>
      </c>
      <c r="E18175" s="5">
        <v>0.25323838435250495</v>
      </c>
    </row>
    <row r="18176" spans="3:5" x14ac:dyDescent="0.3">
      <c r="C18176" s="5">
        <v>4677.5966799999997</v>
      </c>
      <c r="D18176" s="5">
        <v>0.19333340146313618</v>
      </c>
      <c r="E18176" s="5">
        <v>0.25308523594852034</v>
      </c>
    </row>
    <row r="18177" spans="3:5" x14ac:dyDescent="0.3">
      <c r="C18177" s="5">
        <v>4678.6684599999999</v>
      </c>
      <c r="D18177" s="5">
        <v>0.19347902891672156</v>
      </c>
      <c r="E18177" s="5">
        <v>0.25293163309823313</v>
      </c>
    </row>
    <row r="18178" spans="3:5" x14ac:dyDescent="0.3">
      <c r="C18178" s="5">
        <v>4679.7407199999998</v>
      </c>
      <c r="D18178" s="5">
        <v>0.19363487584073394</v>
      </c>
      <c r="E18178" s="5">
        <v>0.25277848469424852</v>
      </c>
    </row>
    <row r="18179" spans="3:5" x14ac:dyDescent="0.3">
      <c r="C18179" s="5">
        <v>4680.8134799999998</v>
      </c>
      <c r="D18179" s="5">
        <v>0.19380130721626004</v>
      </c>
      <c r="E18179" s="5">
        <v>0.25262533629026396</v>
      </c>
    </row>
    <row r="18180" spans="3:5" x14ac:dyDescent="0.3">
      <c r="C18180" s="5">
        <v>4681.8867200000004</v>
      </c>
      <c r="D18180" s="5">
        <v>0.19397175338373965</v>
      </c>
      <c r="E18180" s="5">
        <v>0.2524717334399767</v>
      </c>
    </row>
    <row r="18181" spans="3:5" x14ac:dyDescent="0.3">
      <c r="C18181" s="5">
        <v>4682.9604499999996</v>
      </c>
      <c r="D18181" s="5">
        <v>0.19414292951339263</v>
      </c>
      <c r="E18181" s="5">
        <v>0.25231858503599214</v>
      </c>
    </row>
    <row r="18182" spans="3:5" x14ac:dyDescent="0.3">
      <c r="C18182" s="5">
        <v>4684.03467</v>
      </c>
      <c r="D18182" s="5">
        <v>0.19430972587000542</v>
      </c>
      <c r="E18182" s="5">
        <v>0.25216543663200758</v>
      </c>
    </row>
    <row r="18183" spans="3:5" x14ac:dyDescent="0.3">
      <c r="C18183" s="5">
        <v>4685.1098599999996</v>
      </c>
      <c r="D18183" s="5">
        <v>0.19446703271836455</v>
      </c>
      <c r="E18183" s="5">
        <v>0.25201228822802302</v>
      </c>
    </row>
    <row r="18184" spans="3:5" x14ac:dyDescent="0.3">
      <c r="C18184" s="5">
        <v>4686.1850599999998</v>
      </c>
      <c r="D18184" s="5">
        <v>0.19461412009629661</v>
      </c>
      <c r="E18184" s="5">
        <v>0.2518591398240384</v>
      </c>
    </row>
    <row r="18185" spans="3:5" x14ac:dyDescent="0.3">
      <c r="C18185" s="5">
        <v>4687.2607399999997</v>
      </c>
      <c r="D18185" s="5">
        <v>0.1947553677768418</v>
      </c>
      <c r="E18185" s="5">
        <v>0.25170644586635643</v>
      </c>
    </row>
    <row r="18186" spans="3:5" x14ac:dyDescent="0.3">
      <c r="C18186" s="5">
        <v>4688.3374000000003</v>
      </c>
      <c r="D18186" s="5">
        <v>0.19489661545738698</v>
      </c>
      <c r="E18186" s="5">
        <v>0.25155329746237187</v>
      </c>
    </row>
    <row r="18187" spans="3:5" x14ac:dyDescent="0.3">
      <c r="C18187" s="5">
        <v>4689.4140600000001</v>
      </c>
      <c r="D18187" s="5">
        <v>0.1950429728731457</v>
      </c>
      <c r="E18187" s="5">
        <v>0.25140014905838726</v>
      </c>
    </row>
    <row r="18188" spans="3:5" x14ac:dyDescent="0.3">
      <c r="C18188" s="5">
        <v>4690.4912100000001</v>
      </c>
      <c r="D18188" s="5">
        <v>0.19519589994846467</v>
      </c>
      <c r="E18188" s="5">
        <v>0.25124745510070529</v>
      </c>
    </row>
    <row r="18189" spans="3:5" x14ac:dyDescent="0.3">
      <c r="C18189" s="5">
        <v>4691.5688499999997</v>
      </c>
      <c r="D18189" s="5">
        <v>0.19535393675899715</v>
      </c>
      <c r="E18189" s="5">
        <v>0.25109430669672073</v>
      </c>
    </row>
    <row r="18190" spans="3:5" x14ac:dyDescent="0.3">
      <c r="C18190" s="5">
        <v>4692.6469699999998</v>
      </c>
      <c r="D18190" s="5">
        <v>0.19551635334256978</v>
      </c>
      <c r="E18190" s="5">
        <v>0.25094161273903876</v>
      </c>
    </row>
    <row r="18191" spans="3:5" x14ac:dyDescent="0.3">
      <c r="C18191" s="5">
        <v>4693.72559</v>
      </c>
      <c r="D18191" s="5">
        <v>0.19568022985048913</v>
      </c>
      <c r="E18191" s="5">
        <v>0.2507884643350542</v>
      </c>
    </row>
    <row r="18192" spans="3:5" x14ac:dyDescent="0.3">
      <c r="C18192" s="5">
        <v>4694.8051800000003</v>
      </c>
      <c r="D18192" s="5">
        <v>0.19584118650971505</v>
      </c>
      <c r="E18192" s="5">
        <v>0.25063577037737222</v>
      </c>
    </row>
    <row r="18193" spans="3:5" x14ac:dyDescent="0.3">
      <c r="C18193" s="5">
        <v>4695.8852500000003</v>
      </c>
      <c r="D18193" s="5">
        <v>0.1959966684526408</v>
      </c>
      <c r="E18193" s="5">
        <v>0.25048307641969025</v>
      </c>
    </row>
    <row r="18194" spans="3:5" x14ac:dyDescent="0.3">
      <c r="C18194" s="5">
        <v>4696.96533</v>
      </c>
      <c r="D18194" s="5">
        <v>0.19614923054687305</v>
      </c>
      <c r="E18194" s="5">
        <v>0.25033038246200828</v>
      </c>
    </row>
    <row r="18195" spans="3:5" x14ac:dyDescent="0.3">
      <c r="C18195" s="5">
        <v>4698.0463900000004</v>
      </c>
      <c r="D18195" s="5">
        <v>0.19630361754653874</v>
      </c>
      <c r="E18195" s="5">
        <v>0.25017768850432637</v>
      </c>
    </row>
    <row r="18196" spans="3:5" x14ac:dyDescent="0.3">
      <c r="C18196" s="5">
        <v>4699.1274400000002</v>
      </c>
      <c r="D18196" s="5">
        <v>0.19646128937598456</v>
      </c>
      <c r="E18196" s="5">
        <v>0.2500249945466444</v>
      </c>
    </row>
    <row r="18197" spans="3:5" x14ac:dyDescent="0.3">
      <c r="C18197" s="5">
        <v>4700.2089800000003</v>
      </c>
      <c r="D18197" s="5">
        <v>0.19662334097847051</v>
      </c>
      <c r="E18197" s="5">
        <v>0.2498723005889624</v>
      </c>
    </row>
    <row r="18198" spans="3:5" x14ac:dyDescent="0.3">
      <c r="C18198" s="5">
        <v>4701.2910199999997</v>
      </c>
      <c r="D18198" s="5">
        <v>0.19679159725943002</v>
      </c>
      <c r="E18198" s="5">
        <v>0.24971960663128046</v>
      </c>
    </row>
    <row r="18199" spans="3:5" x14ac:dyDescent="0.3">
      <c r="C18199" s="5">
        <v>4702.3740200000002</v>
      </c>
      <c r="D18199" s="5">
        <v>0.19696386833234303</v>
      </c>
      <c r="E18199" s="5">
        <v>0.2495673671199011</v>
      </c>
    </row>
    <row r="18200" spans="3:5" x14ac:dyDescent="0.3">
      <c r="C18200" s="5">
        <v>4703.4570299999996</v>
      </c>
      <c r="D18200" s="5">
        <v>0.19713686936742941</v>
      </c>
      <c r="E18200" s="5">
        <v>0.24941467316221916</v>
      </c>
    </row>
    <row r="18201" spans="3:5" x14ac:dyDescent="0.3">
      <c r="C18201" s="5">
        <v>4704.5410199999997</v>
      </c>
      <c r="D18201" s="5">
        <v>0.19730768051599568</v>
      </c>
      <c r="E18201" s="5">
        <v>0.24926197920453719</v>
      </c>
    </row>
    <row r="18202" spans="3:5" x14ac:dyDescent="0.3">
      <c r="C18202" s="5">
        <v>4705.6254900000004</v>
      </c>
      <c r="D18202" s="5">
        <v>0.19747812668347528</v>
      </c>
      <c r="E18202" s="5">
        <v>0.24910973969315786</v>
      </c>
    </row>
    <row r="18203" spans="3:5" x14ac:dyDescent="0.3">
      <c r="C18203" s="5">
        <v>4706.7104499999996</v>
      </c>
      <c r="D18203" s="5">
        <v>0.19764966779421489</v>
      </c>
      <c r="E18203" s="5">
        <v>0.24895704573547592</v>
      </c>
    </row>
    <row r="18204" spans="3:5" x14ac:dyDescent="0.3">
      <c r="C18204" s="5">
        <v>4707.7954099999997</v>
      </c>
      <c r="D18204" s="5">
        <v>0.19782230384821459</v>
      </c>
      <c r="E18204" s="5">
        <v>0.24880480622409656</v>
      </c>
    </row>
    <row r="18205" spans="3:5" x14ac:dyDescent="0.3">
      <c r="C18205" s="5">
        <v>4708.8813499999997</v>
      </c>
      <c r="D18205" s="5">
        <v>0.19799639982656098</v>
      </c>
      <c r="E18205" s="5">
        <v>0.24865256671271721</v>
      </c>
    </row>
    <row r="18206" spans="3:5" x14ac:dyDescent="0.3">
      <c r="C18206" s="5">
        <v>4709.9672799999998</v>
      </c>
      <c r="D18206" s="5">
        <v>0.1981723207103408</v>
      </c>
      <c r="E18206" s="5">
        <v>0.24850032720133791</v>
      </c>
    </row>
    <row r="18207" spans="3:5" x14ac:dyDescent="0.3">
      <c r="C18207" s="5">
        <v>4711.0541999999996</v>
      </c>
      <c r="D18207" s="5">
        <v>0.19834933653738065</v>
      </c>
      <c r="E18207" s="5">
        <v>0.24834808768995856</v>
      </c>
    </row>
    <row r="18208" spans="3:5" x14ac:dyDescent="0.3">
      <c r="C18208" s="5">
        <v>4712.1411099999996</v>
      </c>
      <c r="D18208" s="5">
        <v>0.19852635236442048</v>
      </c>
      <c r="E18208" s="5">
        <v>0.24819584817857923</v>
      </c>
    </row>
    <row r="18209" spans="3:5" x14ac:dyDescent="0.3">
      <c r="C18209" s="5">
        <v>4713.2290000000003</v>
      </c>
      <c r="D18209" s="5">
        <v>0.19870117830494025</v>
      </c>
      <c r="E18209" s="5">
        <v>0.24804360866719988</v>
      </c>
    </row>
    <row r="18210" spans="3:5" x14ac:dyDescent="0.3">
      <c r="C18210" s="5">
        <v>4714.3168900000001</v>
      </c>
      <c r="D18210" s="5">
        <v>0.19886943458589976</v>
      </c>
      <c r="E18210" s="5">
        <v>0.24789136915582055</v>
      </c>
    </row>
    <row r="18211" spans="3:5" x14ac:dyDescent="0.3">
      <c r="C18211" s="5">
        <v>4715.4057599999996</v>
      </c>
      <c r="D18211" s="5">
        <v>0.19903002626403898</v>
      </c>
      <c r="E18211" s="5">
        <v>0.24773958409074384</v>
      </c>
    </row>
    <row r="18212" spans="3:5" x14ac:dyDescent="0.3">
      <c r="C18212" s="5">
        <v>4716.4956099999999</v>
      </c>
      <c r="D18212" s="5">
        <v>0.19918952299891821</v>
      </c>
      <c r="E18212" s="5">
        <v>0.24758734457936449</v>
      </c>
    </row>
    <row r="18213" spans="3:5" x14ac:dyDescent="0.3">
      <c r="C18213" s="5">
        <v>4717.5854499999996</v>
      </c>
      <c r="D18213" s="5">
        <v>0.19935047965814412</v>
      </c>
      <c r="E18213" s="5">
        <v>0.24743510506798516</v>
      </c>
    </row>
    <row r="18214" spans="3:5" x14ac:dyDescent="0.3">
      <c r="C18214" s="5">
        <v>4718.6752900000001</v>
      </c>
      <c r="D18214" s="5">
        <v>0.19951289624171675</v>
      </c>
      <c r="E18214" s="5">
        <v>0.24728332000290845</v>
      </c>
    </row>
    <row r="18215" spans="3:5" x14ac:dyDescent="0.3">
      <c r="C18215" s="5">
        <v>4719.7661099999996</v>
      </c>
      <c r="D18215" s="5">
        <v>0.19968297742810967</v>
      </c>
      <c r="E18215" s="5">
        <v>0.24713108049152913</v>
      </c>
    </row>
    <row r="18216" spans="3:5" x14ac:dyDescent="0.3">
      <c r="C18216" s="5">
        <v>4720.8574200000003</v>
      </c>
      <c r="D18216" s="5">
        <v>0.19986218314166959</v>
      </c>
      <c r="E18216" s="5">
        <v>0.24697929542645242</v>
      </c>
    </row>
    <row r="18217" spans="3:5" x14ac:dyDescent="0.3">
      <c r="C18217" s="5">
        <v>4721.9492200000004</v>
      </c>
      <c r="D18217" s="5">
        <v>0.20004248379848957</v>
      </c>
      <c r="E18217" s="5">
        <v>0.24682751036137573</v>
      </c>
    </row>
    <row r="18218" spans="3:5" x14ac:dyDescent="0.3">
      <c r="C18218" s="5">
        <v>4723.0415000000003</v>
      </c>
      <c r="D18218" s="5">
        <v>0.20022205449313618</v>
      </c>
      <c r="E18218" s="5">
        <v>0.246675725296299</v>
      </c>
    </row>
    <row r="18219" spans="3:5" x14ac:dyDescent="0.3">
      <c r="C18219" s="5">
        <v>4724.1342800000002</v>
      </c>
      <c r="D18219" s="5">
        <v>0.2004052749986496</v>
      </c>
      <c r="E18219" s="5">
        <v>0.24652394023122229</v>
      </c>
    </row>
    <row r="18220" spans="3:5" x14ac:dyDescent="0.3">
      <c r="C18220" s="5">
        <v>4725.2275399999999</v>
      </c>
      <c r="D18220" s="5">
        <v>0.20059579512589659</v>
      </c>
      <c r="E18220" s="5">
        <v>0.24637215516614555</v>
      </c>
    </row>
    <row r="18221" spans="3:5" x14ac:dyDescent="0.3">
      <c r="C18221" s="5">
        <v>4726.3212899999999</v>
      </c>
      <c r="D18221" s="5">
        <v>0.20079689970465731</v>
      </c>
      <c r="E18221" s="5">
        <v>0.24622037010106887</v>
      </c>
    </row>
    <row r="18222" spans="3:5" x14ac:dyDescent="0.3">
      <c r="C18222" s="5">
        <v>4727.4160199999997</v>
      </c>
      <c r="D18222" s="5">
        <v>0.20101223854579855</v>
      </c>
      <c r="E18222" s="5">
        <v>0.24606858503599216</v>
      </c>
    </row>
    <row r="18223" spans="3:5" x14ac:dyDescent="0.3">
      <c r="C18223" s="5">
        <v>4728.5107399999997</v>
      </c>
      <c r="D18223" s="5">
        <v>0.20123670191410684</v>
      </c>
      <c r="E18223" s="5">
        <v>0.24591679997091542</v>
      </c>
    </row>
    <row r="18224" spans="3:5" x14ac:dyDescent="0.3">
      <c r="C18224" s="5">
        <v>4729.6059599999999</v>
      </c>
      <c r="D18224" s="5">
        <v>0.20146153026350175</v>
      </c>
      <c r="E18224" s="5">
        <v>0.24576501490583874</v>
      </c>
    </row>
    <row r="18225" spans="3:5" x14ac:dyDescent="0.3">
      <c r="C18225" s="5">
        <v>4730.7016599999997</v>
      </c>
      <c r="D18225" s="5">
        <v>0.20168088389659647</v>
      </c>
      <c r="E18225" s="5">
        <v>0.24561368428706465</v>
      </c>
    </row>
    <row r="18226" spans="3:5" x14ac:dyDescent="0.3">
      <c r="C18226" s="5">
        <v>4731.7978499999999</v>
      </c>
      <c r="D18226" s="5">
        <v>0.20188819315383078</v>
      </c>
      <c r="E18226" s="5">
        <v>0.24546189922198794</v>
      </c>
    </row>
    <row r="18227" spans="3:5" x14ac:dyDescent="0.3">
      <c r="C18227" s="5">
        <v>4732.8945299999996</v>
      </c>
      <c r="D18227" s="5">
        <v>0.20208345803520461</v>
      </c>
      <c r="E18227" s="5">
        <v>0.24531056860321385</v>
      </c>
    </row>
    <row r="18228" spans="3:5" x14ac:dyDescent="0.3">
      <c r="C18228" s="5">
        <v>4733.9921899999999</v>
      </c>
      <c r="D18228" s="5">
        <v>0.20227397816245163</v>
      </c>
      <c r="E18228" s="5">
        <v>0.24515878353813711</v>
      </c>
    </row>
    <row r="18229" spans="3:5" x14ac:dyDescent="0.3">
      <c r="C18229" s="5">
        <v>4735.0898399999996</v>
      </c>
      <c r="D18229" s="5">
        <v>0.20246668817621871</v>
      </c>
      <c r="E18229" s="5">
        <v>0.24500745291936304</v>
      </c>
    </row>
    <row r="18230" spans="3:5" x14ac:dyDescent="0.3">
      <c r="C18230" s="5">
        <v>4736.1879900000004</v>
      </c>
      <c r="D18230" s="5">
        <v>0.20266450792519933</v>
      </c>
      <c r="E18230" s="5">
        <v>0.24485612230058898</v>
      </c>
    </row>
    <row r="18231" spans="3:5" x14ac:dyDescent="0.3">
      <c r="C18231" s="5">
        <v>4737.2871100000002</v>
      </c>
      <c r="D18231" s="5">
        <v>0.20286853235265348</v>
      </c>
      <c r="E18231" s="5">
        <v>0.24470479168181489</v>
      </c>
    </row>
    <row r="18232" spans="3:5" x14ac:dyDescent="0.3">
      <c r="C18232" s="5">
        <v>4738.3867200000004</v>
      </c>
      <c r="D18232" s="5">
        <v>0.20307693655314785</v>
      </c>
      <c r="E18232" s="5">
        <v>0.24455346106304082</v>
      </c>
    </row>
    <row r="18233" spans="3:5" x14ac:dyDescent="0.3">
      <c r="C18233" s="5">
        <v>4739.4868200000001</v>
      </c>
      <c r="D18233" s="5">
        <v>0.20328753064016225</v>
      </c>
      <c r="E18233" s="5">
        <v>0.24440213044426673</v>
      </c>
    </row>
    <row r="18234" spans="3:5" x14ac:dyDescent="0.3">
      <c r="C18234" s="5">
        <v>4740.58691</v>
      </c>
      <c r="D18234" s="5">
        <v>0.20349702978391659</v>
      </c>
      <c r="E18234" s="5">
        <v>0.24425079982549264</v>
      </c>
    </row>
    <row r="18235" spans="3:5" x14ac:dyDescent="0.3">
      <c r="C18235" s="5">
        <v>4741.6879900000004</v>
      </c>
      <c r="D18235" s="5">
        <v>0.20370251413571749</v>
      </c>
      <c r="E18235" s="5">
        <v>0.24409946920671854</v>
      </c>
    </row>
    <row r="18236" spans="3:5" x14ac:dyDescent="0.3">
      <c r="C18236" s="5">
        <v>4742.7895500000004</v>
      </c>
      <c r="D18236" s="5">
        <v>0.20390726852534502</v>
      </c>
      <c r="E18236" s="5">
        <v>0.24394859303424707</v>
      </c>
    </row>
    <row r="18237" spans="3:5" x14ac:dyDescent="0.3">
      <c r="C18237" s="5">
        <v>4743.8911099999996</v>
      </c>
      <c r="D18237" s="5">
        <v>0.20411384782040598</v>
      </c>
      <c r="E18237" s="5">
        <v>0.24379726241547298</v>
      </c>
    </row>
    <row r="18238" spans="3:5" x14ac:dyDescent="0.3">
      <c r="C18238" s="5">
        <v>4744.9936500000003</v>
      </c>
      <c r="D18238" s="5">
        <v>0.20432188703981363</v>
      </c>
      <c r="E18238" s="5">
        <v>0.24364638624300153</v>
      </c>
    </row>
    <row r="18239" spans="3:5" x14ac:dyDescent="0.3">
      <c r="C18239" s="5">
        <v>4746.0966799999997</v>
      </c>
      <c r="D18239" s="5">
        <v>0.20453248112682801</v>
      </c>
      <c r="E18239" s="5">
        <v>0.24349505562422744</v>
      </c>
    </row>
    <row r="18240" spans="3:5" x14ac:dyDescent="0.3">
      <c r="C18240" s="5">
        <v>4747.2002000000002</v>
      </c>
      <c r="D18240" s="5">
        <v>0.20474636004362254</v>
      </c>
      <c r="E18240" s="5">
        <v>0.24334417945175596</v>
      </c>
    </row>
    <row r="18241" spans="3:5" x14ac:dyDescent="0.3">
      <c r="C18241" s="5">
        <v>4748.3037100000001</v>
      </c>
      <c r="D18241" s="5">
        <v>0.20496242884693716</v>
      </c>
      <c r="E18241" s="5">
        <v>0.24319330327928454</v>
      </c>
    </row>
    <row r="18242" spans="3:5" x14ac:dyDescent="0.3">
      <c r="C18242" s="5">
        <v>4749.4091799999997</v>
      </c>
      <c r="D18242" s="5">
        <v>0.20517630776373169</v>
      </c>
      <c r="E18242" s="5">
        <v>0.24304197266051045</v>
      </c>
    </row>
    <row r="18243" spans="3:5" x14ac:dyDescent="0.3">
      <c r="C18243" s="5">
        <v>4750.5141599999997</v>
      </c>
      <c r="D18243" s="5">
        <v>0.20538945671835285</v>
      </c>
      <c r="E18243" s="5">
        <v>0.24289109648803897</v>
      </c>
    </row>
    <row r="18244" spans="3:5" x14ac:dyDescent="0.3">
      <c r="C18244" s="5">
        <v>4751.6196300000001</v>
      </c>
      <c r="D18244" s="5">
        <v>0.20560297065406072</v>
      </c>
      <c r="E18244" s="5">
        <v>0.24274022031556752</v>
      </c>
    </row>
    <row r="18245" spans="3:5" x14ac:dyDescent="0.3">
      <c r="C18245" s="5">
        <v>4752.72559</v>
      </c>
      <c r="D18245" s="5">
        <v>0.20581867447628865</v>
      </c>
      <c r="E18245" s="5">
        <v>0.24258934414309605</v>
      </c>
    </row>
    <row r="18246" spans="3:5" x14ac:dyDescent="0.3">
      <c r="C18246" s="5">
        <v>4753.8320299999996</v>
      </c>
      <c r="D18246" s="5">
        <v>0.20603474327960325</v>
      </c>
      <c r="E18246" s="5">
        <v>0.2424384679706246</v>
      </c>
    </row>
    <row r="18247" spans="3:5" x14ac:dyDescent="0.3">
      <c r="C18247" s="5">
        <v>4754.9389700000002</v>
      </c>
      <c r="D18247" s="5">
        <v>0.20625044710183119</v>
      </c>
      <c r="E18247" s="5">
        <v>0.24228804624445577</v>
      </c>
    </row>
    <row r="18248" spans="3:5" x14ac:dyDescent="0.3">
      <c r="C18248" s="5">
        <v>4756.0463900000004</v>
      </c>
      <c r="D18248" s="5">
        <v>0.20646615092405912</v>
      </c>
      <c r="E18248" s="5">
        <v>0.24213717007198429</v>
      </c>
    </row>
    <row r="18249" spans="3:5" x14ac:dyDescent="0.3">
      <c r="C18249" s="5">
        <v>4757.1547799999998</v>
      </c>
      <c r="D18249" s="5">
        <v>0.20668221972737374</v>
      </c>
      <c r="E18249" s="5">
        <v>0.24198629389951284</v>
      </c>
    </row>
    <row r="18250" spans="3:5" x14ac:dyDescent="0.3">
      <c r="C18250" s="5">
        <v>4758.2631799999999</v>
      </c>
      <c r="D18250" s="5">
        <v>0.20689901849286171</v>
      </c>
      <c r="E18250" s="5">
        <v>0.24183587217334401</v>
      </c>
    </row>
    <row r="18251" spans="3:5" x14ac:dyDescent="0.3">
      <c r="C18251" s="5">
        <v>4759.3720700000003</v>
      </c>
      <c r="D18251" s="5">
        <v>0.20711910208812978</v>
      </c>
      <c r="E18251" s="5">
        <v>0.24168499600087254</v>
      </c>
    </row>
    <row r="18252" spans="3:5" x14ac:dyDescent="0.3">
      <c r="C18252" s="5">
        <v>4760.4824200000003</v>
      </c>
      <c r="D18252" s="5">
        <v>0.20734356545643803</v>
      </c>
      <c r="E18252" s="5">
        <v>0.24153457427470371</v>
      </c>
    </row>
    <row r="18253" spans="3:5" x14ac:dyDescent="0.3">
      <c r="C18253" s="5">
        <v>4761.5927700000002</v>
      </c>
      <c r="D18253" s="5">
        <v>0.20757313855995982</v>
      </c>
      <c r="E18253" s="5">
        <v>0.24138369810223226</v>
      </c>
    </row>
    <row r="18254" spans="3:5" x14ac:dyDescent="0.3">
      <c r="C18254" s="5">
        <v>4762.7031299999999</v>
      </c>
      <c r="D18254" s="5">
        <v>0.20780782139869514</v>
      </c>
      <c r="E18254" s="5">
        <v>0.24123327637606343</v>
      </c>
    </row>
    <row r="18255" spans="3:5" x14ac:dyDescent="0.3">
      <c r="C18255" s="5">
        <v>4763.8144499999999</v>
      </c>
      <c r="D18255" s="5">
        <v>0.20804432914286383</v>
      </c>
      <c r="E18255" s="5">
        <v>0.24108285464989457</v>
      </c>
    </row>
    <row r="18256" spans="3:5" x14ac:dyDescent="0.3">
      <c r="C18256" s="5">
        <v>4764.9262699999999</v>
      </c>
      <c r="D18256" s="5">
        <v>0.20827828201942578</v>
      </c>
      <c r="E18256" s="5">
        <v>0.24093243292372574</v>
      </c>
    </row>
    <row r="18257" spans="3:5" x14ac:dyDescent="0.3">
      <c r="C18257" s="5">
        <v>4766.03809</v>
      </c>
      <c r="D18257" s="5">
        <v>0.20851113995272766</v>
      </c>
      <c r="E18257" s="5">
        <v>0.24078201119755688</v>
      </c>
    </row>
    <row r="18258" spans="3:5" x14ac:dyDescent="0.3">
      <c r="C18258" s="5">
        <v>4767.1508800000001</v>
      </c>
      <c r="D18258" s="5">
        <v>0.20874253796168282</v>
      </c>
      <c r="E18258" s="5">
        <v>0.24063158947138805</v>
      </c>
    </row>
    <row r="18259" spans="3:5" x14ac:dyDescent="0.3">
      <c r="C18259" s="5">
        <v>4768.2641599999997</v>
      </c>
      <c r="D18259" s="5">
        <v>0.20897101612194457</v>
      </c>
      <c r="E18259" s="5">
        <v>0.24048162219152186</v>
      </c>
    </row>
    <row r="18260" spans="3:5" x14ac:dyDescent="0.3">
      <c r="C18260" s="5">
        <v>4769.3779299999997</v>
      </c>
      <c r="D18260" s="5">
        <v>0.20919182967938602</v>
      </c>
      <c r="E18260" s="5">
        <v>0.240331200465353</v>
      </c>
    </row>
    <row r="18261" spans="3:5" x14ac:dyDescent="0.3">
      <c r="C18261" s="5">
        <v>4770.4921899999999</v>
      </c>
      <c r="D18261" s="5">
        <v>0.2093918393148867</v>
      </c>
      <c r="E18261" s="5">
        <v>0.24018077873918417</v>
      </c>
    </row>
    <row r="18262" spans="3:5" x14ac:dyDescent="0.3">
      <c r="C18262" s="5">
        <v>4771.6074200000003</v>
      </c>
      <c r="D18262" s="5">
        <v>0.20957104502844665</v>
      </c>
      <c r="E18262" s="5">
        <v>0.24003081145931798</v>
      </c>
    </row>
    <row r="18263" spans="3:5" x14ac:dyDescent="0.3">
      <c r="C18263" s="5">
        <v>4772.7231400000001</v>
      </c>
      <c r="D18263" s="5">
        <v>0.20974550598787969</v>
      </c>
      <c r="E18263" s="5">
        <v>0.23988038973314915</v>
      </c>
    </row>
    <row r="18264" spans="3:5" x14ac:dyDescent="0.3">
      <c r="C18264" s="5">
        <v>4773.8388699999996</v>
      </c>
      <c r="D18264" s="5">
        <v>0.20992288679600626</v>
      </c>
      <c r="E18264" s="5">
        <v>0.23973042245328294</v>
      </c>
    </row>
    <row r="18265" spans="3:5" x14ac:dyDescent="0.3">
      <c r="C18265" s="5">
        <v>4774.9550799999997</v>
      </c>
      <c r="D18265" s="5">
        <v>0.21010939213129975</v>
      </c>
      <c r="E18265" s="5">
        <v>0.2395804551734167</v>
      </c>
    </row>
    <row r="18266" spans="3:5" x14ac:dyDescent="0.3">
      <c r="C18266" s="5">
        <v>4776.0722699999997</v>
      </c>
      <c r="D18266" s="5">
        <v>0.21031597142636071</v>
      </c>
      <c r="E18266" s="5">
        <v>0.23943003344724786</v>
      </c>
    </row>
    <row r="18267" spans="3:5" x14ac:dyDescent="0.3">
      <c r="C18267" s="5">
        <v>4777.1894499999999</v>
      </c>
      <c r="D18267" s="5">
        <v>0.21053860988923556</v>
      </c>
      <c r="E18267" s="5">
        <v>0.23928006616738168</v>
      </c>
    </row>
    <row r="18268" spans="3:5" x14ac:dyDescent="0.3">
      <c r="C18268" s="5">
        <v>4778.3076199999996</v>
      </c>
      <c r="D18268" s="5">
        <v>0.21076124835211041</v>
      </c>
      <c r="E18268" s="5">
        <v>0.23913009888751546</v>
      </c>
    </row>
    <row r="18269" spans="3:5" x14ac:dyDescent="0.3">
      <c r="C18269" s="5">
        <v>4779.4257799999996</v>
      </c>
      <c r="D18269" s="5">
        <v>0.21098060198520513</v>
      </c>
      <c r="E18269" s="5">
        <v>0.23898013160764925</v>
      </c>
    </row>
    <row r="18270" spans="3:5" x14ac:dyDescent="0.3">
      <c r="C18270" s="5">
        <v>4780.5449200000003</v>
      </c>
      <c r="D18270" s="5">
        <v>0.21119886067503985</v>
      </c>
      <c r="E18270" s="5">
        <v>0.23883016432778306</v>
      </c>
    </row>
    <row r="18271" spans="3:5" x14ac:dyDescent="0.3">
      <c r="C18271" s="5">
        <v>4781.6650399999999</v>
      </c>
      <c r="D18271" s="5">
        <v>0.21142916374073498</v>
      </c>
      <c r="E18271" s="5">
        <v>0.23868019704791682</v>
      </c>
    </row>
    <row r="18272" spans="3:5" x14ac:dyDescent="0.3">
      <c r="C18272" s="5">
        <v>4782.7851600000004</v>
      </c>
      <c r="D18272" s="5">
        <v>0.21169523495292472</v>
      </c>
      <c r="E18272" s="5">
        <v>0.23853068421435325</v>
      </c>
    </row>
    <row r="18273" spans="3:5" x14ac:dyDescent="0.3">
      <c r="C18273" s="5">
        <v>4783.9057599999996</v>
      </c>
      <c r="D18273" s="5">
        <v>0.2119967093305225</v>
      </c>
      <c r="E18273" s="5">
        <v>0.23838071693448704</v>
      </c>
    </row>
    <row r="18274" spans="3:5" x14ac:dyDescent="0.3">
      <c r="C18274" s="5">
        <v>4785.0263699999996</v>
      </c>
      <c r="D18274" s="5">
        <v>0.21231314793267414</v>
      </c>
      <c r="E18274" s="5">
        <v>0.23823120410092344</v>
      </c>
    </row>
    <row r="18275" spans="3:5" x14ac:dyDescent="0.3">
      <c r="C18275" s="5">
        <v>4786.1484399999999</v>
      </c>
      <c r="D18275" s="5">
        <v>0.21263360132677925</v>
      </c>
      <c r="E18275" s="5">
        <v>0.23808123682105722</v>
      </c>
    </row>
    <row r="18276" spans="3:5" x14ac:dyDescent="0.3">
      <c r="C18276" s="5">
        <v>4787.2705100000003</v>
      </c>
      <c r="D18276" s="5">
        <v>0.21294785004241079</v>
      </c>
      <c r="E18276" s="5">
        <v>0.23793172398749365</v>
      </c>
    </row>
    <row r="18277" spans="3:5" x14ac:dyDescent="0.3">
      <c r="C18277" s="5">
        <v>4788.3930700000001</v>
      </c>
      <c r="D18277" s="5">
        <v>0.21323618510088807</v>
      </c>
      <c r="E18277" s="5">
        <v>0.23778221115393006</v>
      </c>
    </row>
    <row r="18278" spans="3:5" x14ac:dyDescent="0.3">
      <c r="C18278" s="5">
        <v>4789.5161099999996</v>
      </c>
      <c r="D18278" s="5">
        <v>0.21349751155895103</v>
      </c>
      <c r="E18278" s="5">
        <v>0.23763224387406384</v>
      </c>
    </row>
    <row r="18279" spans="3:5" x14ac:dyDescent="0.3">
      <c r="C18279" s="5">
        <v>4790.6401400000004</v>
      </c>
      <c r="D18279" s="5">
        <v>0.21374934850876026</v>
      </c>
      <c r="E18279" s="5">
        <v>0.23748273104050027</v>
      </c>
    </row>
    <row r="18280" spans="3:5" x14ac:dyDescent="0.3">
      <c r="C18280" s="5">
        <v>4791.7641599999997</v>
      </c>
      <c r="D18280" s="5">
        <v>0.21400045549639621</v>
      </c>
      <c r="E18280" s="5">
        <v>0.2373332182069367</v>
      </c>
    </row>
    <row r="18281" spans="3:5" x14ac:dyDescent="0.3">
      <c r="C18281" s="5">
        <v>4792.8896500000001</v>
      </c>
      <c r="D18281" s="5">
        <v>0.21425338738946548</v>
      </c>
      <c r="E18281" s="5">
        <v>0.23718370537337308</v>
      </c>
    </row>
    <row r="18282" spans="3:5" x14ac:dyDescent="0.3">
      <c r="C18282" s="5">
        <v>4794.0146500000001</v>
      </c>
      <c r="D18282" s="5">
        <v>0.21450923913122824</v>
      </c>
      <c r="E18282" s="5">
        <v>0.23703419253980951</v>
      </c>
    </row>
    <row r="18283" spans="3:5" x14ac:dyDescent="0.3">
      <c r="C18283" s="5">
        <v>4795.1406299999999</v>
      </c>
      <c r="D18283" s="5">
        <v>0.21476837570277107</v>
      </c>
      <c r="E18283" s="5">
        <v>0.23688513415254853</v>
      </c>
    </row>
    <row r="18284" spans="3:5" x14ac:dyDescent="0.3">
      <c r="C18284" s="5">
        <v>4796.2670900000003</v>
      </c>
      <c r="D18284" s="5">
        <v>0.215028607217574</v>
      </c>
      <c r="E18284" s="5">
        <v>0.23673562131898496</v>
      </c>
    </row>
    <row r="18285" spans="3:5" x14ac:dyDescent="0.3">
      <c r="C18285" s="5">
        <v>4797.3940400000001</v>
      </c>
      <c r="D18285" s="5">
        <v>0.21528664884585683</v>
      </c>
      <c r="E18285" s="5">
        <v>0.23658610848542139</v>
      </c>
    </row>
    <row r="18286" spans="3:5" x14ac:dyDescent="0.3">
      <c r="C18286" s="5">
        <v>4798.5214800000003</v>
      </c>
      <c r="D18286" s="5">
        <v>0.21554067568218616</v>
      </c>
      <c r="E18286" s="5">
        <v>0.23643705009816041</v>
      </c>
    </row>
    <row r="18287" spans="3:5" x14ac:dyDescent="0.3">
      <c r="C18287" s="5">
        <v>4799.64941</v>
      </c>
      <c r="D18287" s="5">
        <v>0.21578703791569523</v>
      </c>
      <c r="E18287" s="5">
        <v>0.23628753726459684</v>
      </c>
    </row>
    <row r="18288" spans="3:5" x14ac:dyDescent="0.3">
      <c r="C18288" s="5">
        <v>4800.77783</v>
      </c>
      <c r="D18288" s="5">
        <v>0.21602427562203727</v>
      </c>
      <c r="E18288" s="5">
        <v>0.23613847887733586</v>
      </c>
    </row>
    <row r="18289" spans="3:5" x14ac:dyDescent="0.3">
      <c r="C18289" s="5">
        <v>4801.9067400000004</v>
      </c>
      <c r="D18289" s="5">
        <v>0.21625932344185927</v>
      </c>
      <c r="E18289" s="5">
        <v>0.2359894204900749</v>
      </c>
    </row>
    <row r="18290" spans="3:5" x14ac:dyDescent="0.3">
      <c r="C18290" s="5">
        <v>4803.0361300000004</v>
      </c>
      <c r="D18290" s="5">
        <v>0.21649656114820132</v>
      </c>
      <c r="E18290" s="5">
        <v>0.23584036210281392</v>
      </c>
    </row>
    <row r="18291" spans="3:5" x14ac:dyDescent="0.3">
      <c r="C18291" s="5">
        <v>4804.1669899999997</v>
      </c>
      <c r="D18291" s="5">
        <v>0.21673781364649683</v>
      </c>
      <c r="E18291" s="5">
        <v>0.23569084926925035</v>
      </c>
    </row>
    <row r="18292" spans="3:5" x14ac:dyDescent="0.3">
      <c r="C18292" s="5">
        <v>4805.2973599999996</v>
      </c>
      <c r="D18292" s="5">
        <v>0.21698709572869934</v>
      </c>
      <c r="E18292" s="5">
        <v>0.23554179088198937</v>
      </c>
    </row>
    <row r="18293" spans="3:5" x14ac:dyDescent="0.3">
      <c r="C18293" s="5">
        <v>4806.4287100000001</v>
      </c>
      <c r="D18293" s="5">
        <v>0.21724258248937542</v>
      </c>
      <c r="E18293" s="5">
        <v>0.23539273249472845</v>
      </c>
    </row>
    <row r="18294" spans="3:5" x14ac:dyDescent="0.3">
      <c r="C18294" s="5">
        <v>4807.5600599999998</v>
      </c>
      <c r="D18294" s="5">
        <v>0.21749806925005147</v>
      </c>
      <c r="E18294" s="5">
        <v>0.23524412855377008</v>
      </c>
    </row>
    <row r="18295" spans="3:5" x14ac:dyDescent="0.3">
      <c r="C18295" s="5">
        <v>4808.6923800000004</v>
      </c>
      <c r="D18295" s="5">
        <v>0.21775355601072754</v>
      </c>
      <c r="E18295" s="5">
        <v>0.23509507016650913</v>
      </c>
    </row>
    <row r="18296" spans="3:5" x14ac:dyDescent="0.3">
      <c r="C18296" s="5">
        <v>4809.8252000000002</v>
      </c>
      <c r="D18296" s="5">
        <v>0.21801159763901035</v>
      </c>
      <c r="E18296" s="5">
        <v>0.23494601177924818</v>
      </c>
    </row>
    <row r="18297" spans="3:5" x14ac:dyDescent="0.3">
      <c r="C18297" s="5">
        <v>4810.9584999999997</v>
      </c>
      <c r="D18297" s="5">
        <v>0.21826963926729318</v>
      </c>
      <c r="E18297" s="5">
        <v>0.23479740783828984</v>
      </c>
    </row>
    <row r="18298" spans="3:5" x14ac:dyDescent="0.3">
      <c r="C18298" s="5">
        <v>4812.0922799999998</v>
      </c>
      <c r="D18298" s="5">
        <v>0.218527680895576</v>
      </c>
      <c r="E18298" s="5">
        <v>0.23464834945102886</v>
      </c>
    </row>
    <row r="18299" spans="3:5" x14ac:dyDescent="0.3">
      <c r="C18299" s="5">
        <v>4813.2265600000001</v>
      </c>
      <c r="D18299" s="5">
        <v>0.21878827739146559</v>
      </c>
      <c r="E18299" s="5">
        <v>0.23449974551007055</v>
      </c>
    </row>
    <row r="18300" spans="3:5" x14ac:dyDescent="0.3">
      <c r="C18300" s="5">
        <v>4814.3613299999997</v>
      </c>
      <c r="D18300" s="5">
        <v>0.21904996883061523</v>
      </c>
      <c r="E18300" s="5">
        <v>0.23435068712280957</v>
      </c>
    </row>
    <row r="18301" spans="3:5" x14ac:dyDescent="0.3">
      <c r="C18301" s="5">
        <v>4815.4975599999998</v>
      </c>
      <c r="D18301" s="5">
        <v>0.21930983536433143</v>
      </c>
      <c r="E18301" s="5">
        <v>0.23420208318185123</v>
      </c>
    </row>
    <row r="18302" spans="3:5" x14ac:dyDescent="0.3">
      <c r="C18302" s="5">
        <v>4816.6333000000004</v>
      </c>
      <c r="D18302" s="5">
        <v>0.21956970189804767</v>
      </c>
      <c r="E18302" s="5">
        <v>0.2340534792408929</v>
      </c>
    </row>
    <row r="18303" spans="3:5" x14ac:dyDescent="0.3">
      <c r="C18303" s="5">
        <v>4817.7700199999999</v>
      </c>
      <c r="D18303" s="5">
        <v>0.21983358322371738</v>
      </c>
      <c r="E18303" s="5">
        <v>0.23390487529993456</v>
      </c>
    </row>
    <row r="18304" spans="3:5" x14ac:dyDescent="0.3">
      <c r="C18304" s="5">
        <v>4818.9067400000004</v>
      </c>
      <c r="D18304" s="5">
        <v>0.22010403420894731</v>
      </c>
      <c r="E18304" s="5">
        <v>0.23375627135897625</v>
      </c>
    </row>
    <row r="18305" spans="3:5" x14ac:dyDescent="0.3">
      <c r="C18305" s="5">
        <v>4820.0444299999999</v>
      </c>
      <c r="D18305" s="5">
        <v>0.22038141983482418</v>
      </c>
      <c r="E18305" s="5">
        <v>0.23360766741801789</v>
      </c>
    </row>
    <row r="18306" spans="3:5" x14ac:dyDescent="0.3">
      <c r="C18306" s="5">
        <v>4821.1826199999996</v>
      </c>
      <c r="D18306" s="5">
        <v>0.22066136032830777</v>
      </c>
      <c r="E18306" s="5">
        <v>0.23345906347705955</v>
      </c>
    </row>
    <row r="18307" spans="3:5" x14ac:dyDescent="0.3">
      <c r="C18307" s="5">
        <v>4822.3212899999999</v>
      </c>
      <c r="D18307" s="5">
        <v>0.22093984089744473</v>
      </c>
      <c r="E18307" s="5">
        <v>0.23331045953610119</v>
      </c>
    </row>
    <row r="18308" spans="3:5" x14ac:dyDescent="0.3">
      <c r="C18308" s="5">
        <v>4823.4604499999996</v>
      </c>
      <c r="D18308" s="5">
        <v>0.22121248176919472</v>
      </c>
      <c r="E18308" s="5">
        <v>0.23316231004144553</v>
      </c>
    </row>
    <row r="18309" spans="3:5" x14ac:dyDescent="0.3">
      <c r="C18309" s="5">
        <v>4824.6000999999997</v>
      </c>
      <c r="D18309" s="5">
        <v>0.22147380822725765</v>
      </c>
      <c r="E18309" s="5">
        <v>0.23301370610048716</v>
      </c>
    </row>
    <row r="18310" spans="3:5" x14ac:dyDescent="0.3">
      <c r="C18310" s="5">
        <v>4825.7402300000003</v>
      </c>
      <c r="D18310" s="5">
        <v>0.22171615566881325</v>
      </c>
      <c r="E18310" s="5">
        <v>0.23286555660583144</v>
      </c>
    </row>
    <row r="18311" spans="3:5" x14ac:dyDescent="0.3">
      <c r="C18311" s="5">
        <v>4826.8813499999997</v>
      </c>
      <c r="D18311" s="5">
        <v>0.22193368439647457</v>
      </c>
      <c r="E18311" s="5">
        <v>0.23271695266487313</v>
      </c>
    </row>
    <row r="18312" spans="3:5" x14ac:dyDescent="0.3">
      <c r="C18312" s="5">
        <v>4828.0229499999996</v>
      </c>
      <c r="D18312" s="5">
        <v>0.22210960528025439</v>
      </c>
      <c r="E18312" s="5">
        <v>0.23256880317021741</v>
      </c>
    </row>
    <row r="18313" spans="3:5" x14ac:dyDescent="0.3">
      <c r="C18313" s="5">
        <v>4829.1645500000004</v>
      </c>
      <c r="D18313" s="5">
        <v>0.22222274941712522</v>
      </c>
      <c r="E18313" s="5">
        <v>0.23242065367556169</v>
      </c>
    </row>
    <row r="18314" spans="3:5" x14ac:dyDescent="0.3">
      <c r="C18314" s="5">
        <v>4830.3071300000001</v>
      </c>
      <c r="D18314" s="5">
        <v>0.22230304525619485</v>
      </c>
      <c r="E18314" s="5">
        <v>0.232272504180906</v>
      </c>
    </row>
    <row r="18315" spans="3:5" x14ac:dyDescent="0.3">
      <c r="C18315" s="5">
        <v>4831.4502000000002</v>
      </c>
      <c r="D18315" s="5">
        <v>0.22239210064134479</v>
      </c>
      <c r="E18315" s="5">
        <v>0.23212390023994767</v>
      </c>
    </row>
    <row r="18316" spans="3:5" x14ac:dyDescent="0.3">
      <c r="C18316" s="5">
        <v>4832.59375</v>
      </c>
      <c r="D18316" s="5">
        <v>0.22250159496734881</v>
      </c>
      <c r="E18316" s="5">
        <v>0.23197620519159456</v>
      </c>
    </row>
    <row r="18317" spans="3:5" x14ac:dyDescent="0.3">
      <c r="C18317" s="5">
        <v>4833.7377900000001</v>
      </c>
      <c r="D18317" s="5">
        <v>0.22265123721288763</v>
      </c>
      <c r="E18317" s="5">
        <v>0.23182805569693885</v>
      </c>
    </row>
    <row r="18318" spans="3:5" x14ac:dyDescent="0.3">
      <c r="C18318" s="5">
        <v>4834.8823199999997</v>
      </c>
      <c r="D18318" s="5">
        <v>0.22286219628098874</v>
      </c>
      <c r="E18318" s="5">
        <v>0.23167990620228313</v>
      </c>
    </row>
    <row r="18319" spans="3:5" x14ac:dyDescent="0.3">
      <c r="C18319" s="5">
        <v>4836.0273399999996</v>
      </c>
      <c r="D18319" s="5">
        <v>0.22310636862797772</v>
      </c>
      <c r="E18319" s="5">
        <v>0.23153175670762743</v>
      </c>
    </row>
    <row r="18320" spans="3:5" x14ac:dyDescent="0.3">
      <c r="C18320" s="5">
        <v>4837.1728499999999</v>
      </c>
      <c r="D18320" s="5">
        <v>0.22335090595605336</v>
      </c>
      <c r="E18320" s="5">
        <v>0.23138406165927436</v>
      </c>
    </row>
    <row r="18321" spans="3:5" x14ac:dyDescent="0.3">
      <c r="C18321" s="5">
        <v>4838.3198199999997</v>
      </c>
      <c r="D18321" s="5">
        <v>0.22359909309499582</v>
      </c>
      <c r="E18321" s="5">
        <v>0.23123591216461864</v>
      </c>
    </row>
    <row r="18322" spans="3:5" x14ac:dyDescent="0.3">
      <c r="C18322" s="5">
        <v>4839.4663099999998</v>
      </c>
      <c r="D18322" s="5">
        <v>0.22386297442066552</v>
      </c>
      <c r="E18322" s="5">
        <v>0.23108821711626554</v>
      </c>
    </row>
    <row r="18323" spans="3:5" x14ac:dyDescent="0.3">
      <c r="C18323" s="5">
        <v>4840.6137699999999</v>
      </c>
      <c r="D18323" s="5">
        <v>0.22417065347673684</v>
      </c>
      <c r="E18323" s="5">
        <v>0.23094006762160982</v>
      </c>
    </row>
    <row r="18324" spans="3:5" x14ac:dyDescent="0.3">
      <c r="C18324" s="5">
        <v>4841.7617200000004</v>
      </c>
      <c r="D18324" s="5">
        <v>0.22455242369340422</v>
      </c>
      <c r="E18324" s="5">
        <v>0.23079237257325677</v>
      </c>
    </row>
    <row r="18325" spans="3:5" x14ac:dyDescent="0.3">
      <c r="C18325" s="5">
        <v>4842.90967</v>
      </c>
      <c r="D18325" s="5">
        <v>0.22498200643242666</v>
      </c>
      <c r="E18325" s="5">
        <v>0.23064467752490367</v>
      </c>
    </row>
    <row r="18326" spans="3:5" x14ac:dyDescent="0.3">
      <c r="C18326" s="5">
        <v>4844.0585899999996</v>
      </c>
      <c r="D18326" s="5">
        <v>0.22541596894448931</v>
      </c>
      <c r="E18326" s="5">
        <v>0.23049698247655059</v>
      </c>
    </row>
    <row r="18327" spans="3:5" x14ac:dyDescent="0.3">
      <c r="C18327" s="5">
        <v>4845.2084999999997</v>
      </c>
      <c r="D18327" s="5">
        <v>0.22583606217525809</v>
      </c>
      <c r="E18327" s="5">
        <v>0.23034928742819749</v>
      </c>
    </row>
    <row r="18328" spans="3:5" x14ac:dyDescent="0.3">
      <c r="C18328" s="5">
        <v>4846.3584000000001</v>
      </c>
      <c r="D18328" s="5">
        <v>0.22621418258105866</v>
      </c>
      <c r="E18328" s="5">
        <v>0.23020159237984442</v>
      </c>
    </row>
    <row r="18329" spans="3:5" x14ac:dyDescent="0.3">
      <c r="C18329" s="5">
        <v>4847.5087899999999</v>
      </c>
      <c r="D18329" s="5">
        <v>0.22651857680734985</v>
      </c>
      <c r="E18329" s="5">
        <v>0.23005389733149131</v>
      </c>
    </row>
    <row r="18330" spans="3:5" x14ac:dyDescent="0.3">
      <c r="C18330" s="5">
        <v>4848.65967</v>
      </c>
      <c r="D18330" s="5">
        <v>0.22677442854911262</v>
      </c>
      <c r="E18330" s="5">
        <v>0.22990620228313824</v>
      </c>
    </row>
    <row r="18331" spans="3:5" x14ac:dyDescent="0.3">
      <c r="C18331" s="5">
        <v>4849.8120099999996</v>
      </c>
      <c r="D18331" s="5">
        <v>0.22702225070696838</v>
      </c>
      <c r="E18331" s="5">
        <v>0.22975850723478514</v>
      </c>
    </row>
    <row r="18332" spans="3:5" x14ac:dyDescent="0.3">
      <c r="C18332" s="5">
        <v>4850.9643599999999</v>
      </c>
      <c r="D18332" s="5">
        <v>0.2272784674298178</v>
      </c>
      <c r="E18332" s="5">
        <v>0.22961126663273468</v>
      </c>
    </row>
    <row r="18333" spans="3:5" x14ac:dyDescent="0.3">
      <c r="C18333" s="5">
        <v>4852.1171899999999</v>
      </c>
      <c r="D18333" s="5">
        <v>0.22754928339613439</v>
      </c>
      <c r="E18333" s="5">
        <v>0.22946357158438158</v>
      </c>
    </row>
    <row r="18334" spans="3:5" x14ac:dyDescent="0.3">
      <c r="C18334" s="5">
        <v>4853.2705100000003</v>
      </c>
      <c r="D18334" s="5">
        <v>0.22783323868157151</v>
      </c>
      <c r="E18334" s="5">
        <v>0.22931633098233112</v>
      </c>
    </row>
    <row r="18335" spans="3:5" x14ac:dyDescent="0.3">
      <c r="C18335" s="5">
        <v>4854.4243200000001</v>
      </c>
      <c r="D18335" s="5">
        <v>0.22812485856982892</v>
      </c>
      <c r="E18335" s="5">
        <v>0.22916863593397807</v>
      </c>
    </row>
    <row r="18336" spans="3:5" x14ac:dyDescent="0.3">
      <c r="C18336" s="5">
        <v>4855.5786099999996</v>
      </c>
      <c r="D18336" s="5">
        <v>0.2284183033635197</v>
      </c>
      <c r="E18336" s="5">
        <v>0.22902139533192761</v>
      </c>
    </row>
    <row r="18337" spans="3:5" x14ac:dyDescent="0.3">
      <c r="C18337" s="5">
        <v>4856.7334000000001</v>
      </c>
      <c r="D18337" s="5">
        <v>0.22870225864895682</v>
      </c>
      <c r="E18337" s="5">
        <v>0.22887415472987716</v>
      </c>
    </row>
    <row r="18338" spans="3:5" x14ac:dyDescent="0.3">
      <c r="C18338" s="5">
        <v>4857.8891599999997</v>
      </c>
      <c r="D18338" s="5">
        <v>0.22896942480440666</v>
      </c>
      <c r="E18338" s="5">
        <v>0.22872691412782664</v>
      </c>
    </row>
    <row r="18339" spans="3:5" x14ac:dyDescent="0.3">
      <c r="C18339" s="5">
        <v>4859.0449200000003</v>
      </c>
      <c r="D18339" s="5">
        <v>0.22922272167856264</v>
      </c>
      <c r="E18339" s="5">
        <v>0.22857967352577618</v>
      </c>
    </row>
    <row r="18340" spans="3:5" x14ac:dyDescent="0.3">
      <c r="C18340" s="5">
        <v>4860.2021500000001</v>
      </c>
      <c r="D18340" s="5">
        <v>0.22946579908229159</v>
      </c>
      <c r="E18340" s="5">
        <v>0.22843243292372573</v>
      </c>
    </row>
    <row r="18341" spans="3:5" x14ac:dyDescent="0.3">
      <c r="C18341" s="5">
        <v>4861.3593799999999</v>
      </c>
      <c r="D18341" s="5">
        <v>0.22970413173189366</v>
      </c>
      <c r="E18341" s="5">
        <v>0.22828519232167527</v>
      </c>
    </row>
    <row r="18342" spans="3:5" x14ac:dyDescent="0.3">
      <c r="C18342" s="5">
        <v>4862.5170900000003</v>
      </c>
      <c r="D18342" s="5">
        <v>0.22994392430584248</v>
      </c>
      <c r="E18342" s="5">
        <v>0.22813840616592743</v>
      </c>
    </row>
    <row r="18343" spans="3:5" x14ac:dyDescent="0.3">
      <c r="C18343" s="5">
        <v>4863.6752900000001</v>
      </c>
      <c r="D18343" s="5">
        <v>0.23018882661500481</v>
      </c>
      <c r="E18343" s="5">
        <v>0.22799116556387697</v>
      </c>
    </row>
    <row r="18344" spans="3:5" x14ac:dyDescent="0.3">
      <c r="C18344" s="5">
        <v>4864.8339800000003</v>
      </c>
      <c r="D18344" s="5">
        <v>0.23044066356481407</v>
      </c>
      <c r="E18344" s="5">
        <v>0.22784392496182651</v>
      </c>
    </row>
    <row r="18345" spans="3:5" x14ac:dyDescent="0.3">
      <c r="C18345" s="5">
        <v>4865.99316</v>
      </c>
      <c r="D18345" s="5">
        <v>0.23069907017418359</v>
      </c>
      <c r="E18345" s="5">
        <v>0.2276971388060787</v>
      </c>
    </row>
    <row r="18346" spans="3:5" x14ac:dyDescent="0.3">
      <c r="C18346" s="5">
        <v>4867.1533200000003</v>
      </c>
      <c r="D18346" s="5">
        <v>0.23096112659441989</v>
      </c>
      <c r="E18346" s="5">
        <v>0.22755035265033086</v>
      </c>
    </row>
    <row r="18347" spans="3:5" x14ac:dyDescent="0.3">
      <c r="C18347" s="5">
        <v>4868.3134799999998</v>
      </c>
      <c r="D18347" s="5">
        <v>0.2312209931281361</v>
      </c>
      <c r="E18347" s="5">
        <v>0.2274031120482804</v>
      </c>
    </row>
    <row r="18348" spans="3:5" x14ac:dyDescent="0.3">
      <c r="C18348" s="5">
        <v>4869.4746100000002</v>
      </c>
      <c r="D18348" s="5">
        <v>0.23147283007794539</v>
      </c>
      <c r="E18348" s="5">
        <v>0.22725632589253253</v>
      </c>
    </row>
    <row r="18349" spans="3:5" x14ac:dyDescent="0.3">
      <c r="C18349" s="5">
        <v>4870.6362300000001</v>
      </c>
      <c r="D18349" s="5">
        <v>0.23171444755732759</v>
      </c>
      <c r="E18349" s="5">
        <v>0.22710953973678469</v>
      </c>
    </row>
    <row r="18350" spans="3:5" x14ac:dyDescent="0.3">
      <c r="C18350" s="5">
        <v>4871.7988299999997</v>
      </c>
      <c r="D18350" s="5">
        <v>0.23194438564193604</v>
      </c>
      <c r="E18350" s="5">
        <v>0.22696275358103687</v>
      </c>
    </row>
    <row r="18351" spans="3:5" x14ac:dyDescent="0.3">
      <c r="C18351" s="5">
        <v>4872.9614300000003</v>
      </c>
      <c r="D18351" s="5">
        <v>0.2321651991993775</v>
      </c>
      <c r="E18351" s="5">
        <v>0.22681596742528903</v>
      </c>
    </row>
    <row r="18352" spans="3:5" x14ac:dyDescent="0.3">
      <c r="C18352" s="5">
        <v>4874.125</v>
      </c>
      <c r="D18352" s="5">
        <v>0.23238564777573228</v>
      </c>
      <c r="E18352" s="5">
        <v>0.22666918126954119</v>
      </c>
    </row>
    <row r="18353" spans="3:5" x14ac:dyDescent="0.3">
      <c r="C18353" s="5">
        <v>4875.2885699999997</v>
      </c>
      <c r="D18353" s="5">
        <v>0.23261120608730057</v>
      </c>
      <c r="E18353" s="5">
        <v>0.22652239511379338</v>
      </c>
    </row>
    <row r="18354" spans="3:5" x14ac:dyDescent="0.3">
      <c r="C18354" s="5">
        <v>4876.4526400000004</v>
      </c>
      <c r="D18354" s="5">
        <v>0.23284369903951577</v>
      </c>
      <c r="E18354" s="5">
        <v>0.22637606340434813</v>
      </c>
    </row>
    <row r="18355" spans="3:5" x14ac:dyDescent="0.3">
      <c r="C18355" s="5">
        <v>4877.6176800000003</v>
      </c>
      <c r="D18355" s="5">
        <v>0.23307509704847096</v>
      </c>
      <c r="E18355" s="5">
        <v>0.22622927724860031</v>
      </c>
    </row>
    <row r="18356" spans="3:5" x14ac:dyDescent="0.3">
      <c r="C18356" s="5">
        <v>4878.7831999999999</v>
      </c>
      <c r="D18356" s="5">
        <v>0.23330175030329928</v>
      </c>
      <c r="E18356" s="5">
        <v>0.22608294553915512</v>
      </c>
    </row>
    <row r="18357" spans="3:5" x14ac:dyDescent="0.3">
      <c r="C18357" s="5">
        <v>4879.9492200000004</v>
      </c>
      <c r="D18357" s="5">
        <v>0.23352183389856737</v>
      </c>
      <c r="E18357" s="5">
        <v>0.22593615938340728</v>
      </c>
    </row>
    <row r="18358" spans="3:5" x14ac:dyDescent="0.3">
      <c r="C18358" s="5">
        <v>4881.1157199999998</v>
      </c>
      <c r="D18358" s="5">
        <v>0.23373206300449512</v>
      </c>
      <c r="E18358" s="5">
        <v>0.22578982767396205</v>
      </c>
    </row>
    <row r="18359" spans="3:5" x14ac:dyDescent="0.3">
      <c r="C18359" s="5">
        <v>4882.2827200000002</v>
      </c>
      <c r="D18359" s="5">
        <v>0.23392988275347573</v>
      </c>
      <c r="E18359" s="5">
        <v>0.22564349596451683</v>
      </c>
    </row>
    <row r="18360" spans="3:5" x14ac:dyDescent="0.3">
      <c r="C18360" s="5">
        <v>4883.4506799999999</v>
      </c>
      <c r="D18360" s="5">
        <v>0.23409850401552193</v>
      </c>
      <c r="E18360" s="5">
        <v>0.22549716425507163</v>
      </c>
    </row>
    <row r="18361" spans="3:5" x14ac:dyDescent="0.3">
      <c r="C18361" s="5">
        <v>4884.6191399999998</v>
      </c>
      <c r="D18361" s="5">
        <v>0.23421383803891285</v>
      </c>
      <c r="E18361" s="5">
        <v>0.22535037809932376</v>
      </c>
    </row>
    <row r="18362" spans="3:5" x14ac:dyDescent="0.3">
      <c r="C18362" s="5">
        <v>4885.78809</v>
      </c>
      <c r="D18362" s="5">
        <v>0.23429413387798245</v>
      </c>
      <c r="E18362" s="5">
        <v>0.22520404638987856</v>
      </c>
    </row>
    <row r="18363" spans="3:5" x14ac:dyDescent="0.3">
      <c r="C18363" s="5">
        <v>4886.9575199999999</v>
      </c>
      <c r="D18363" s="5">
        <v>0.2343718748494453</v>
      </c>
      <c r="E18363" s="5">
        <v>0.22505816912673599</v>
      </c>
    </row>
    <row r="18364" spans="3:5" x14ac:dyDescent="0.3">
      <c r="C18364" s="5">
        <v>4888.1274400000002</v>
      </c>
      <c r="D18364" s="5">
        <v>0.23446056525350858</v>
      </c>
      <c r="E18364" s="5">
        <v>0.22491183741729076</v>
      </c>
    </row>
    <row r="18365" spans="3:5" x14ac:dyDescent="0.3">
      <c r="C18365" s="5">
        <v>4889.2978499999999</v>
      </c>
      <c r="D18365" s="5">
        <v>0.23458611874732652</v>
      </c>
      <c r="E18365" s="5">
        <v>0.22476550570784556</v>
      </c>
    </row>
    <row r="18366" spans="3:5" x14ac:dyDescent="0.3">
      <c r="C18366" s="5">
        <v>4890.46875</v>
      </c>
      <c r="D18366" s="5">
        <v>0.23478503343956719</v>
      </c>
      <c r="E18366" s="5">
        <v>0.22461962844470298</v>
      </c>
    </row>
    <row r="18367" spans="3:5" x14ac:dyDescent="0.3">
      <c r="C18367" s="5">
        <v>4891.6406299999999</v>
      </c>
      <c r="D18367" s="5">
        <v>0.23503249061633627</v>
      </c>
      <c r="E18367" s="5">
        <v>0.22447329673525779</v>
      </c>
    </row>
    <row r="18368" spans="3:5" x14ac:dyDescent="0.3">
      <c r="C18368" s="5">
        <v>4892.8129900000004</v>
      </c>
      <c r="D18368" s="5">
        <v>0.23528432756614553</v>
      </c>
      <c r="E18368" s="5">
        <v>0.22432741947211518</v>
      </c>
    </row>
    <row r="18369" spans="3:5" x14ac:dyDescent="0.3">
      <c r="C18369" s="5">
        <v>4893.9858400000003</v>
      </c>
      <c r="D18369" s="5">
        <v>0.23552631002661442</v>
      </c>
      <c r="E18369" s="5">
        <v>0.22418108776266998</v>
      </c>
    </row>
    <row r="18370" spans="3:5" x14ac:dyDescent="0.3">
      <c r="C18370" s="5">
        <v>4895.1586900000002</v>
      </c>
      <c r="D18370" s="5">
        <v>0.23576062788426305</v>
      </c>
      <c r="E18370" s="5">
        <v>0.22403521049952738</v>
      </c>
    </row>
    <row r="18371" spans="3:5" x14ac:dyDescent="0.3">
      <c r="C18371" s="5">
        <v>4896.3330100000003</v>
      </c>
      <c r="D18371" s="5">
        <v>0.23601136989081228</v>
      </c>
      <c r="E18371" s="5">
        <v>0.2238893332363848</v>
      </c>
    </row>
    <row r="18372" spans="3:5" x14ac:dyDescent="0.3">
      <c r="C18372" s="5">
        <v>4897.5073199999997</v>
      </c>
      <c r="D18372" s="5">
        <v>0.23630992441971657</v>
      </c>
      <c r="E18372" s="5">
        <v>0.22374345597324219</v>
      </c>
    </row>
    <row r="18373" spans="3:5" x14ac:dyDescent="0.3">
      <c r="C18373" s="5">
        <v>4898.6826199999996</v>
      </c>
      <c r="D18373" s="5">
        <v>0.23664862686815569</v>
      </c>
      <c r="E18373" s="5">
        <v>0.22359757871009961</v>
      </c>
    </row>
    <row r="18374" spans="3:5" x14ac:dyDescent="0.3">
      <c r="C18374" s="5">
        <v>4899.8579099999997</v>
      </c>
      <c r="D18374" s="5">
        <v>0.23700521338984212</v>
      </c>
      <c r="E18374" s="5">
        <v>0.22345170144695706</v>
      </c>
    </row>
    <row r="18375" spans="3:5" x14ac:dyDescent="0.3">
      <c r="C18375" s="5">
        <v>4901.0341799999997</v>
      </c>
      <c r="D18375" s="5">
        <v>0.23736508474130871</v>
      </c>
      <c r="E18375" s="5">
        <v>0.22330582418381445</v>
      </c>
    </row>
    <row r="18376" spans="3:5" x14ac:dyDescent="0.3">
      <c r="C18376" s="5">
        <v>4902.2109399999999</v>
      </c>
      <c r="D18376" s="5">
        <v>0.23769429768149414</v>
      </c>
      <c r="E18376" s="5">
        <v>0.22315994692067187</v>
      </c>
    </row>
    <row r="18377" spans="3:5" x14ac:dyDescent="0.3">
      <c r="C18377" s="5">
        <v>4903.3881799999999</v>
      </c>
      <c r="D18377" s="5">
        <v>0.23795963893151056</v>
      </c>
      <c r="E18377" s="5">
        <v>0.22301452410383191</v>
      </c>
    </row>
    <row r="18378" spans="3:5" x14ac:dyDescent="0.3">
      <c r="C18378" s="5">
        <v>4904.56592</v>
      </c>
      <c r="D18378" s="5">
        <v>0.238179357545692</v>
      </c>
      <c r="E18378" s="5">
        <v>0.22286864684068933</v>
      </c>
    </row>
    <row r="18379" spans="3:5" x14ac:dyDescent="0.3">
      <c r="C18379" s="5">
        <v>4905.7441399999998</v>
      </c>
      <c r="D18379" s="5">
        <v>0.23838265201097281</v>
      </c>
      <c r="E18379" s="5">
        <v>0.22272322402384934</v>
      </c>
    </row>
    <row r="18380" spans="3:5" x14ac:dyDescent="0.3">
      <c r="C18380" s="5">
        <v>4906.9233400000003</v>
      </c>
      <c r="D18380" s="5">
        <v>0.23857828187343333</v>
      </c>
      <c r="E18380" s="5">
        <v>0.22257734676070678</v>
      </c>
    </row>
    <row r="18381" spans="3:5" x14ac:dyDescent="0.3">
      <c r="C18381" s="5">
        <v>4908.1030300000002</v>
      </c>
      <c r="D18381" s="5">
        <v>0.2387713568682871</v>
      </c>
      <c r="E18381" s="5">
        <v>0.22243192394386679</v>
      </c>
    </row>
    <row r="18382" spans="3:5" x14ac:dyDescent="0.3">
      <c r="C18382" s="5">
        <v>4909.2831999999999</v>
      </c>
      <c r="D18382" s="5">
        <v>0.23896187699553412</v>
      </c>
      <c r="E18382" s="5">
        <v>0.22228650112702686</v>
      </c>
    </row>
    <row r="18383" spans="3:5" x14ac:dyDescent="0.3">
      <c r="C18383" s="5">
        <v>4910.4638699999996</v>
      </c>
      <c r="D18383" s="5">
        <v>0.23915166716060773</v>
      </c>
      <c r="E18383" s="5">
        <v>0.22214062386388425</v>
      </c>
    </row>
    <row r="18384" spans="3:5" x14ac:dyDescent="0.3">
      <c r="C18384" s="5">
        <v>4911.6450199999999</v>
      </c>
      <c r="D18384" s="5">
        <v>0.23934510713654819</v>
      </c>
      <c r="E18384" s="5">
        <v>0.22199520104704432</v>
      </c>
    </row>
    <row r="18385" spans="3:5" x14ac:dyDescent="0.3">
      <c r="C18385" s="5">
        <v>4912.8266599999997</v>
      </c>
      <c r="D18385" s="5">
        <v>0.23954073699900874</v>
      </c>
      <c r="E18385" s="5">
        <v>0.22185023267650697</v>
      </c>
    </row>
    <row r="18386" spans="3:5" x14ac:dyDescent="0.3">
      <c r="C18386" s="5">
        <v>4914.0092800000002</v>
      </c>
      <c r="D18386" s="5">
        <v>0.23973855674798936</v>
      </c>
      <c r="E18386" s="5">
        <v>0.22170480985966698</v>
      </c>
    </row>
    <row r="18387" spans="3:5" x14ac:dyDescent="0.3">
      <c r="C18387" s="5">
        <v>4915.1923800000004</v>
      </c>
      <c r="D18387" s="5">
        <v>0.2399367414780566</v>
      </c>
      <c r="E18387" s="5">
        <v>0.22155938704282704</v>
      </c>
    </row>
    <row r="18388" spans="3:5" x14ac:dyDescent="0.3">
      <c r="C18388" s="5">
        <v>4916.3754900000004</v>
      </c>
      <c r="D18388" s="5">
        <v>0.24013237134051715</v>
      </c>
      <c r="E18388" s="5">
        <v>0.22141396422598705</v>
      </c>
    </row>
    <row r="18389" spans="3:5" x14ac:dyDescent="0.3">
      <c r="C18389" s="5">
        <v>4917.5595700000003</v>
      </c>
      <c r="D18389" s="5">
        <v>0.24031924165689736</v>
      </c>
      <c r="E18389" s="5">
        <v>0.22126899585544971</v>
      </c>
    </row>
    <row r="18390" spans="3:5" x14ac:dyDescent="0.3">
      <c r="C18390" s="5">
        <v>4918.7441399999998</v>
      </c>
      <c r="D18390" s="5">
        <v>0.240490782767637</v>
      </c>
      <c r="E18390" s="5">
        <v>0.22112357303860977</v>
      </c>
    </row>
    <row r="18391" spans="3:5" x14ac:dyDescent="0.3">
      <c r="C18391" s="5">
        <v>4919.9296899999999</v>
      </c>
      <c r="D18391" s="5">
        <v>0.24064772463490941</v>
      </c>
      <c r="E18391" s="5">
        <v>0.22097860466807243</v>
      </c>
    </row>
    <row r="18392" spans="3:5" x14ac:dyDescent="0.3">
      <c r="C18392" s="5">
        <v>4921.1157199999998</v>
      </c>
      <c r="D18392" s="5">
        <v>0.24079444703175484</v>
      </c>
      <c r="E18392" s="5">
        <v>0.22083318185123249</v>
      </c>
    </row>
    <row r="18393" spans="3:5" x14ac:dyDescent="0.3">
      <c r="C18393" s="5">
        <v>4922.3017600000003</v>
      </c>
      <c r="D18393" s="5">
        <v>0.24093715463664672</v>
      </c>
      <c r="E18393" s="5">
        <v>0.22068821348069514</v>
      </c>
    </row>
    <row r="18394" spans="3:5" x14ac:dyDescent="0.3">
      <c r="C18394" s="5">
        <v>4923.4887699999999</v>
      </c>
      <c r="D18394" s="5">
        <v>0.24108387703349216</v>
      </c>
      <c r="E18394" s="5">
        <v>0.2205432451101578</v>
      </c>
    </row>
    <row r="18395" spans="3:5" x14ac:dyDescent="0.3">
      <c r="C18395" s="5">
        <v>4924.6762699999999</v>
      </c>
      <c r="D18395" s="5">
        <v>0.24124045391967791</v>
      </c>
      <c r="E18395" s="5">
        <v>0.22039827673962045</v>
      </c>
    </row>
    <row r="18396" spans="3:5" x14ac:dyDescent="0.3">
      <c r="C18396" s="5">
        <v>4925.8642600000003</v>
      </c>
      <c r="D18396" s="5">
        <v>0.24140688529520402</v>
      </c>
      <c r="E18396" s="5">
        <v>0.22025330836908313</v>
      </c>
    </row>
    <row r="18397" spans="3:5" x14ac:dyDescent="0.3">
      <c r="C18397" s="5">
        <v>4927.0532199999998</v>
      </c>
      <c r="D18397" s="5">
        <v>0.24157295168964346</v>
      </c>
      <c r="E18397" s="5">
        <v>0.22010833999854579</v>
      </c>
    </row>
    <row r="18398" spans="3:5" x14ac:dyDescent="0.3">
      <c r="C18398" s="5">
        <v>4928.2421899999999</v>
      </c>
      <c r="D18398" s="5">
        <v>0.24172733868930912</v>
      </c>
      <c r="E18398" s="5">
        <v>0.21996382607431106</v>
      </c>
    </row>
    <row r="18399" spans="3:5" x14ac:dyDescent="0.3">
      <c r="C18399" s="5">
        <v>4929.4321300000001</v>
      </c>
      <c r="D18399" s="5">
        <v>0.2418656665211609</v>
      </c>
      <c r="E18399" s="5">
        <v>0.21981885770377371</v>
      </c>
    </row>
    <row r="18400" spans="3:5" x14ac:dyDescent="0.3">
      <c r="C18400" s="5">
        <v>4930.6225599999998</v>
      </c>
      <c r="D18400" s="5">
        <v>0.24199122001497883</v>
      </c>
      <c r="E18400" s="5">
        <v>0.21967388933323637</v>
      </c>
    </row>
    <row r="18401" spans="3:5" x14ac:dyDescent="0.3">
      <c r="C18401" s="5">
        <v>4931.8134799999998</v>
      </c>
      <c r="D18401" s="5">
        <v>0.24211312369793</v>
      </c>
      <c r="E18401" s="5">
        <v>0.21952937540900169</v>
      </c>
    </row>
    <row r="18402" spans="3:5" x14ac:dyDescent="0.3">
      <c r="C18402" s="5">
        <v>4933.0053699999999</v>
      </c>
      <c r="D18402" s="5">
        <v>0.24224196202152806</v>
      </c>
      <c r="E18402" s="5">
        <v>0.21938440703846435</v>
      </c>
    </row>
    <row r="18403" spans="3:5" x14ac:dyDescent="0.3">
      <c r="C18403" s="5">
        <v>4934.1972699999997</v>
      </c>
      <c r="D18403" s="5">
        <v>0.24238284472098659</v>
      </c>
      <c r="E18403" s="5">
        <v>0.21923989311422962</v>
      </c>
    </row>
    <row r="18404" spans="3:5" x14ac:dyDescent="0.3">
      <c r="C18404" s="5">
        <v>4935.3896500000001</v>
      </c>
      <c r="D18404" s="5">
        <v>0.24253431187195881</v>
      </c>
      <c r="E18404" s="5">
        <v>0.21909537918999492</v>
      </c>
    </row>
    <row r="18405" spans="3:5" x14ac:dyDescent="0.3">
      <c r="C18405" s="5">
        <v>4936.5830100000003</v>
      </c>
      <c r="D18405" s="5">
        <v>0.2426868739661911</v>
      </c>
      <c r="E18405" s="5">
        <v>0.21895086526576019</v>
      </c>
    </row>
    <row r="18406" spans="3:5" x14ac:dyDescent="0.3">
      <c r="C18406" s="5">
        <v>4937.7768599999999</v>
      </c>
      <c r="D18406" s="5">
        <v>0.24282155198717603</v>
      </c>
      <c r="E18406" s="5">
        <v>0.21880635134152551</v>
      </c>
    </row>
    <row r="18407" spans="3:5" x14ac:dyDescent="0.3">
      <c r="C18407" s="5">
        <v>4938.9716799999997</v>
      </c>
      <c r="D18407" s="5">
        <v>0.24291352722101942</v>
      </c>
      <c r="E18407" s="5">
        <v>0.21866183741729078</v>
      </c>
    </row>
    <row r="18408" spans="3:5" x14ac:dyDescent="0.3">
      <c r="C18408" s="5">
        <v>4940.1665000000003</v>
      </c>
      <c r="D18408" s="5">
        <v>0.24295878487576775</v>
      </c>
      <c r="E18408" s="5">
        <v>0.21851732349305608</v>
      </c>
    </row>
    <row r="18409" spans="3:5" x14ac:dyDescent="0.3">
      <c r="C18409" s="5">
        <v>4941.3618200000001</v>
      </c>
      <c r="D18409" s="5">
        <v>0.24297849385444847</v>
      </c>
      <c r="E18409" s="5">
        <v>0.21837280956882135</v>
      </c>
    </row>
    <row r="18410" spans="3:5" x14ac:dyDescent="0.3">
      <c r="C18410" s="5">
        <v>4942.5581099999999</v>
      </c>
      <c r="D18410" s="5">
        <v>0.2429343311429602</v>
      </c>
      <c r="E18410" s="5">
        <v>0.21822829564458662</v>
      </c>
    </row>
    <row r="18411" spans="3:5" x14ac:dyDescent="0.3">
      <c r="C18411" s="5">
        <v>4943.7548800000004</v>
      </c>
      <c r="D18411" s="5">
        <v>0.24275476044831357</v>
      </c>
      <c r="E18411" s="5">
        <v>0.21808423616665454</v>
      </c>
    </row>
    <row r="18412" spans="3:5" x14ac:dyDescent="0.3">
      <c r="C18412" s="5">
        <v>4944.9526400000004</v>
      </c>
      <c r="D18412" s="5">
        <v>0.24250365346067768</v>
      </c>
      <c r="E18412" s="5">
        <v>0.21793972224241984</v>
      </c>
    </row>
    <row r="18413" spans="3:5" x14ac:dyDescent="0.3">
      <c r="C18413" s="5">
        <v>4946.1503899999998</v>
      </c>
      <c r="D18413" s="5">
        <v>0.24226933560302905</v>
      </c>
      <c r="E18413" s="5">
        <v>0.21779566276448778</v>
      </c>
    </row>
    <row r="18414" spans="3:5" x14ac:dyDescent="0.3">
      <c r="C18414" s="5">
        <v>4947.3486300000004</v>
      </c>
      <c r="D18414" s="5">
        <v>0.24205326679971445</v>
      </c>
      <c r="E18414" s="5">
        <v>0.21765114884025305</v>
      </c>
    </row>
    <row r="18415" spans="3:5" x14ac:dyDescent="0.3">
      <c r="C18415" s="5">
        <v>4948.5478499999999</v>
      </c>
      <c r="D18415" s="5">
        <v>0.24190143466765551</v>
      </c>
      <c r="E18415" s="5">
        <v>0.21750708936232097</v>
      </c>
    </row>
    <row r="18416" spans="3:5" x14ac:dyDescent="0.3">
      <c r="C18416" s="5">
        <v>4949.7470700000003</v>
      </c>
      <c r="D18416" s="5">
        <v>0.24190033972439548</v>
      </c>
      <c r="E18416" s="5">
        <v>0.21736302988438888</v>
      </c>
    </row>
    <row r="18417" spans="3:5" x14ac:dyDescent="0.3">
      <c r="C18417" s="5">
        <v>4950.9477500000003</v>
      </c>
      <c r="D18417" s="5">
        <v>0.24201859359647984</v>
      </c>
      <c r="E18417" s="5">
        <v>0.2172189704064568</v>
      </c>
    </row>
    <row r="18418" spans="3:5" x14ac:dyDescent="0.3">
      <c r="C18418" s="5">
        <v>4952.1484399999999</v>
      </c>
      <c r="D18418" s="5">
        <v>0.24218940474504613</v>
      </c>
      <c r="E18418" s="5">
        <v>0.21707491092852471</v>
      </c>
    </row>
    <row r="18419" spans="3:5" x14ac:dyDescent="0.3">
      <c r="C18419" s="5">
        <v>4953.3496100000002</v>
      </c>
      <c r="D18419" s="5">
        <v>0.24240109377532057</v>
      </c>
      <c r="E18419" s="5">
        <v>0.21693085145059263</v>
      </c>
    </row>
    <row r="18420" spans="3:5" x14ac:dyDescent="0.3">
      <c r="C18420" s="5">
        <v>4954.5517600000003</v>
      </c>
      <c r="D18420" s="5">
        <v>0.24263650657622923</v>
      </c>
      <c r="E18420" s="5">
        <v>0.21678679197266049</v>
      </c>
    </row>
    <row r="18421" spans="3:5" x14ac:dyDescent="0.3">
      <c r="C18421" s="5">
        <v>4955.7543900000001</v>
      </c>
      <c r="D18421" s="5">
        <v>0.24292885642665996</v>
      </c>
      <c r="E18421" s="5">
        <v>0.21664318694103107</v>
      </c>
    </row>
    <row r="18422" spans="3:5" x14ac:dyDescent="0.3">
      <c r="C18422" s="5">
        <v>4956.9575199999999</v>
      </c>
      <c r="D18422" s="5">
        <v>0.24334128505460847</v>
      </c>
      <c r="E18422" s="5">
        <v>0.21649912746309899</v>
      </c>
    </row>
    <row r="18423" spans="3:5" x14ac:dyDescent="0.3">
      <c r="C18423" s="5">
        <v>4958.1611300000004</v>
      </c>
      <c r="D18423" s="5">
        <v>0.24381503050511924</v>
      </c>
      <c r="E18423" s="5">
        <v>0.21635506798516685</v>
      </c>
    </row>
    <row r="18424" spans="3:5" x14ac:dyDescent="0.3">
      <c r="C18424" s="5">
        <v>4959.3657199999998</v>
      </c>
      <c r="D18424" s="5">
        <v>0.24426140237412899</v>
      </c>
      <c r="E18424" s="5">
        <v>0.21621146295353744</v>
      </c>
    </row>
    <row r="18425" spans="3:5" x14ac:dyDescent="0.3">
      <c r="C18425" s="5">
        <v>4960.5703100000001</v>
      </c>
      <c r="D18425" s="5">
        <v>0.24467492594533752</v>
      </c>
      <c r="E18425" s="5">
        <v>0.21606785792190794</v>
      </c>
    </row>
    <row r="18426" spans="3:5" x14ac:dyDescent="0.3">
      <c r="C18426" s="5">
        <v>4961.7758800000001</v>
      </c>
      <c r="D18426" s="5">
        <v>0.24501326341268997</v>
      </c>
      <c r="E18426" s="5">
        <v>0.21592379844397586</v>
      </c>
    </row>
    <row r="18427" spans="3:5" x14ac:dyDescent="0.3">
      <c r="C18427" s="5">
        <v>4962.9819299999999</v>
      </c>
      <c r="D18427" s="5">
        <v>0.24520268859667693</v>
      </c>
      <c r="E18427" s="5">
        <v>0.21578019341234639</v>
      </c>
    </row>
    <row r="18428" spans="3:5" x14ac:dyDescent="0.3">
      <c r="C18428" s="5">
        <v>4964.1884799999998</v>
      </c>
      <c r="D18428" s="5">
        <v>0.24528590428444</v>
      </c>
      <c r="E18428" s="5">
        <v>0.21563658838071695</v>
      </c>
    </row>
    <row r="18429" spans="3:5" x14ac:dyDescent="0.3">
      <c r="C18429" s="5">
        <v>4965.3959999999997</v>
      </c>
      <c r="D18429" s="5">
        <v>0.24533663665548852</v>
      </c>
      <c r="E18429" s="5">
        <v>0.21549298334908748</v>
      </c>
    </row>
    <row r="18430" spans="3:5" x14ac:dyDescent="0.3">
      <c r="C18430" s="5">
        <v>4966.6035199999997</v>
      </c>
      <c r="D18430" s="5">
        <v>0.24536875499111638</v>
      </c>
      <c r="E18430" s="5">
        <v>0.21534937831745801</v>
      </c>
    </row>
    <row r="18431" spans="3:5" x14ac:dyDescent="0.3">
      <c r="C18431" s="5">
        <v>4967.8125</v>
      </c>
      <c r="D18431" s="5">
        <v>0.24539284374283726</v>
      </c>
      <c r="E18431" s="5">
        <v>0.21520577328582857</v>
      </c>
    </row>
    <row r="18432" spans="3:5" x14ac:dyDescent="0.3">
      <c r="C18432" s="5">
        <v>4969.0214800000003</v>
      </c>
      <c r="D18432" s="5">
        <v>0.24541072781608458</v>
      </c>
      <c r="E18432" s="5">
        <v>0.21506262270050169</v>
      </c>
    </row>
    <row r="18433" spans="3:5" x14ac:dyDescent="0.3">
      <c r="C18433" s="5">
        <v>4970.2309599999999</v>
      </c>
      <c r="D18433" s="5">
        <v>0.24542459709737843</v>
      </c>
      <c r="E18433" s="5">
        <v>0.21491901766887228</v>
      </c>
    </row>
    <row r="18434" spans="3:5" x14ac:dyDescent="0.3">
      <c r="C18434" s="5">
        <v>4971.44092</v>
      </c>
      <c r="D18434" s="5">
        <v>0.24544357611388579</v>
      </c>
      <c r="E18434" s="5">
        <v>0.2147758670835454</v>
      </c>
    </row>
    <row r="18435" spans="3:5" x14ac:dyDescent="0.3">
      <c r="C18435" s="5">
        <v>4972.6518599999999</v>
      </c>
      <c r="D18435" s="5">
        <v>0.24547204463864683</v>
      </c>
      <c r="E18435" s="5">
        <v>0.21463226205191596</v>
      </c>
    </row>
    <row r="18436" spans="3:5" x14ac:dyDescent="0.3">
      <c r="C18436" s="5">
        <v>4973.8632799999996</v>
      </c>
      <c r="D18436" s="5">
        <v>0.24550817776622819</v>
      </c>
      <c r="E18436" s="5">
        <v>0.21448911146658911</v>
      </c>
    </row>
    <row r="18437" spans="3:5" x14ac:dyDescent="0.3">
      <c r="C18437" s="5">
        <v>4975.0752000000002</v>
      </c>
      <c r="D18437" s="5">
        <v>0.24555270545880314</v>
      </c>
      <c r="E18437" s="5">
        <v>0.21434596088126226</v>
      </c>
    </row>
    <row r="18438" spans="3:5" x14ac:dyDescent="0.3">
      <c r="C18438" s="5">
        <v>4976.2875999999997</v>
      </c>
      <c r="D18438" s="5">
        <v>0.24560307284876498</v>
      </c>
      <c r="E18438" s="5">
        <v>0.21420281029593544</v>
      </c>
    </row>
    <row r="18439" spans="3:5" x14ac:dyDescent="0.3">
      <c r="C18439" s="5">
        <v>4977.5004900000004</v>
      </c>
      <c r="D18439" s="5">
        <v>0.24565271027655347</v>
      </c>
      <c r="E18439" s="5">
        <v>0.21405965971060861</v>
      </c>
    </row>
    <row r="18440" spans="3:5" x14ac:dyDescent="0.3">
      <c r="C18440" s="5">
        <v>4978.7143599999999</v>
      </c>
      <c r="D18440" s="5">
        <v>0.24570599751520877</v>
      </c>
      <c r="E18440" s="5">
        <v>0.21391650912528176</v>
      </c>
    </row>
    <row r="18441" spans="3:5" x14ac:dyDescent="0.3">
      <c r="C18441" s="5">
        <v>4979.9287100000001</v>
      </c>
      <c r="D18441" s="5">
        <v>0.24576220460255749</v>
      </c>
      <c r="E18441" s="5">
        <v>0.21377335853995491</v>
      </c>
    </row>
    <row r="18442" spans="3:5" x14ac:dyDescent="0.3">
      <c r="C18442" s="5">
        <v>4981.1435499999998</v>
      </c>
      <c r="D18442" s="5">
        <v>0.24580782723839253</v>
      </c>
      <c r="E18442" s="5">
        <v>0.21363020795462809</v>
      </c>
    </row>
    <row r="18443" spans="3:5" x14ac:dyDescent="0.3">
      <c r="C18443" s="5">
        <v>4982.3593799999999</v>
      </c>
      <c r="D18443" s="5">
        <v>0.2458395805929337</v>
      </c>
      <c r="E18443" s="5">
        <v>0.21348705736930124</v>
      </c>
    </row>
    <row r="18444" spans="3:5" x14ac:dyDescent="0.3">
      <c r="C18444" s="5">
        <v>4983.5752000000002</v>
      </c>
      <c r="D18444" s="5">
        <v>0.24586220942030784</v>
      </c>
      <c r="E18444" s="5">
        <v>0.21334436123027706</v>
      </c>
    </row>
    <row r="18445" spans="3:5" x14ac:dyDescent="0.3">
      <c r="C18445" s="5">
        <v>4984.7919899999997</v>
      </c>
      <c r="D18445" s="5">
        <v>0.24587169892856153</v>
      </c>
      <c r="E18445" s="5">
        <v>0.21320121064495018</v>
      </c>
    </row>
    <row r="18446" spans="3:5" x14ac:dyDescent="0.3">
      <c r="C18446" s="5">
        <v>4986.0092800000002</v>
      </c>
      <c r="D18446" s="5">
        <v>0.2458625744013945</v>
      </c>
      <c r="E18446" s="5">
        <v>0.213058514505926</v>
      </c>
    </row>
    <row r="18447" spans="3:5" x14ac:dyDescent="0.3">
      <c r="C18447" s="5">
        <v>4987.2270500000004</v>
      </c>
      <c r="D18447" s="5">
        <v>0.24583593078206686</v>
      </c>
      <c r="E18447" s="5">
        <v>0.21291536392059915</v>
      </c>
    </row>
    <row r="18448" spans="3:5" x14ac:dyDescent="0.3">
      <c r="C18448" s="5">
        <v>4988.4458000000004</v>
      </c>
      <c r="D18448" s="5">
        <v>0.24579249803275197</v>
      </c>
      <c r="E18448" s="5">
        <v>0.21277266778157491</v>
      </c>
    </row>
    <row r="18449" spans="3:5" x14ac:dyDescent="0.3">
      <c r="C18449" s="5">
        <v>4989.6645500000004</v>
      </c>
      <c r="D18449" s="5">
        <v>0.24573921079409664</v>
      </c>
      <c r="E18449" s="5">
        <v>0.21262997164255074</v>
      </c>
    </row>
    <row r="18450" spans="3:5" x14ac:dyDescent="0.3">
      <c r="C18450" s="5">
        <v>4990.8842800000002</v>
      </c>
      <c r="D18450" s="5">
        <v>0.24568008385805448</v>
      </c>
      <c r="E18450" s="5">
        <v>0.21248727550352653</v>
      </c>
    </row>
    <row r="18451" spans="3:5" x14ac:dyDescent="0.3">
      <c r="C18451" s="5">
        <v>4992.1049800000001</v>
      </c>
      <c r="D18451" s="5">
        <v>0.24561803707331886</v>
      </c>
      <c r="E18451" s="5">
        <v>0.21234457936450229</v>
      </c>
    </row>
    <row r="18452" spans="3:5" x14ac:dyDescent="0.3">
      <c r="C18452" s="5">
        <v>4993.3256799999999</v>
      </c>
      <c r="D18452" s="5">
        <v>0.24556000508053674</v>
      </c>
      <c r="E18452" s="5">
        <v>0.21220188322547809</v>
      </c>
    </row>
    <row r="18453" spans="3:5" x14ac:dyDescent="0.3">
      <c r="C18453" s="5">
        <v>4994.5468799999999</v>
      </c>
      <c r="D18453" s="5">
        <v>0.24550744780405481</v>
      </c>
      <c r="E18453" s="5">
        <v>0.21205918708645385</v>
      </c>
    </row>
    <row r="18454" spans="3:5" x14ac:dyDescent="0.3">
      <c r="C18454" s="5">
        <v>4995.7690400000001</v>
      </c>
      <c r="D18454" s="5">
        <v>0.24545306562213948</v>
      </c>
      <c r="E18454" s="5">
        <v>0.21191694539373229</v>
      </c>
    </row>
    <row r="18455" spans="3:5" x14ac:dyDescent="0.3">
      <c r="C18455" s="5">
        <v>4996.9916999999996</v>
      </c>
      <c r="D18455" s="5">
        <v>0.24539503362935733</v>
      </c>
      <c r="E18455" s="5">
        <v>0.21177424925470806</v>
      </c>
    </row>
    <row r="18456" spans="3:5" x14ac:dyDescent="0.3">
      <c r="C18456" s="5">
        <v>4998.2148399999996</v>
      </c>
      <c r="D18456" s="5">
        <v>0.24533298684462171</v>
      </c>
      <c r="E18456" s="5">
        <v>0.21163155311568385</v>
      </c>
    </row>
    <row r="18457" spans="3:5" x14ac:dyDescent="0.3">
      <c r="C18457" s="5">
        <v>4999.4389700000002</v>
      </c>
      <c r="D18457" s="5">
        <v>0.24527203500314615</v>
      </c>
      <c r="E18457" s="5">
        <v>0.21148931142296229</v>
      </c>
    </row>
    <row r="18458" spans="3:5" x14ac:dyDescent="0.3">
      <c r="C18458" s="5">
        <v>5000.66309</v>
      </c>
      <c r="D18458" s="5">
        <v>0.24521911274557753</v>
      </c>
      <c r="E18458" s="5">
        <v>0.21134706973024067</v>
      </c>
    </row>
    <row r="18459" spans="3:5" x14ac:dyDescent="0.3">
      <c r="C18459" s="5">
        <v>5001.8881799999999</v>
      </c>
      <c r="D18459" s="5">
        <v>0.24515670097975523</v>
      </c>
      <c r="E18459" s="5">
        <v>0.21120482803751908</v>
      </c>
    </row>
    <row r="18460" spans="3:5" x14ac:dyDescent="0.3">
      <c r="C18460" s="5">
        <v>5003.1137699999999</v>
      </c>
      <c r="D18460" s="5">
        <v>0.24501873812899017</v>
      </c>
      <c r="E18460" s="5">
        <v>0.21106213189849488</v>
      </c>
    </row>
    <row r="18461" spans="3:5" x14ac:dyDescent="0.3">
      <c r="C18461" s="5">
        <v>5004.34033</v>
      </c>
      <c r="D18461" s="5">
        <v>0.24466507145599717</v>
      </c>
      <c r="E18461" s="5">
        <v>0.21091989020577331</v>
      </c>
    </row>
    <row r="18462" spans="3:5" x14ac:dyDescent="0.3">
      <c r="C18462" s="5">
        <v>5005.5668900000001</v>
      </c>
      <c r="D18462" s="5">
        <v>0.2439880315402056</v>
      </c>
      <c r="E18462" s="5">
        <v>0.2107776485130517</v>
      </c>
    </row>
    <row r="18463" spans="3:5" x14ac:dyDescent="0.3">
      <c r="C18463" s="5">
        <v>5006.7944299999999</v>
      </c>
      <c r="D18463" s="5">
        <v>0.24311171195108672</v>
      </c>
      <c r="E18463" s="5">
        <v>0.21063586126663272</v>
      </c>
    </row>
    <row r="18464" spans="3:5" x14ac:dyDescent="0.3">
      <c r="C18464" s="5">
        <v>5008.0224600000001</v>
      </c>
      <c r="D18464" s="5">
        <v>0.24220363900742664</v>
      </c>
      <c r="E18464" s="5">
        <v>0.21049361957391116</v>
      </c>
    </row>
    <row r="18465" spans="3:5" x14ac:dyDescent="0.3">
      <c r="C18465" s="5">
        <v>5009.2509799999998</v>
      </c>
      <c r="D18465" s="5">
        <v>0.24135651790524215</v>
      </c>
      <c r="E18465" s="5">
        <v>0.21035137788118954</v>
      </c>
    </row>
    <row r="18466" spans="3:5" x14ac:dyDescent="0.3">
      <c r="C18466" s="5">
        <v>5010.4804700000004</v>
      </c>
      <c r="D18466" s="5">
        <v>0.24071269126833847</v>
      </c>
      <c r="E18466" s="5">
        <v>0.21020959063477057</v>
      </c>
    </row>
    <row r="18467" spans="3:5" x14ac:dyDescent="0.3">
      <c r="C18467" s="5">
        <v>5011.7104499999996</v>
      </c>
      <c r="D18467" s="5">
        <v>0.24037471878207273</v>
      </c>
      <c r="E18467" s="5">
        <v>0.21006734894204901</v>
      </c>
    </row>
    <row r="18468" spans="3:5" x14ac:dyDescent="0.3">
      <c r="C18468" s="5">
        <v>5012.94092</v>
      </c>
      <c r="D18468" s="5">
        <v>0.24017872393852552</v>
      </c>
      <c r="E18468" s="5">
        <v>0.20992556169563004</v>
      </c>
    </row>
    <row r="18469" spans="3:5" x14ac:dyDescent="0.3">
      <c r="C18469" s="5">
        <v>5014.1718799999999</v>
      </c>
      <c r="D18469" s="5">
        <v>0.23993053679958307</v>
      </c>
      <c r="E18469" s="5">
        <v>0.20978332000290847</v>
      </c>
    </row>
    <row r="18470" spans="3:5" x14ac:dyDescent="0.3">
      <c r="C18470" s="5">
        <v>5015.4033200000003</v>
      </c>
      <c r="D18470" s="5">
        <v>0.23964402664653919</v>
      </c>
      <c r="E18470" s="5">
        <v>0.2096415327564895</v>
      </c>
    </row>
    <row r="18471" spans="3:5" x14ac:dyDescent="0.3">
      <c r="C18471" s="5">
        <v>5016.6357399999997</v>
      </c>
      <c r="D18471" s="5">
        <v>0.23941810335388419</v>
      </c>
      <c r="E18471" s="5">
        <v>0.20949974551007056</v>
      </c>
    </row>
    <row r="18472" spans="3:5" x14ac:dyDescent="0.3">
      <c r="C18472" s="5">
        <v>5017.8686500000003</v>
      </c>
      <c r="D18472" s="5">
        <v>0.23940277414824362</v>
      </c>
      <c r="E18472" s="5">
        <v>0.20935795826365158</v>
      </c>
    </row>
    <row r="18473" spans="3:5" x14ac:dyDescent="0.3">
      <c r="C18473" s="5">
        <v>5019.1020500000004</v>
      </c>
      <c r="D18473" s="5">
        <v>0.23973162210734239</v>
      </c>
      <c r="E18473" s="5">
        <v>0.20921617101723261</v>
      </c>
    </row>
    <row r="18474" spans="3:5" x14ac:dyDescent="0.3">
      <c r="C18474" s="5">
        <v>5020.3364300000003</v>
      </c>
      <c r="D18474" s="5">
        <v>0.24031413192168383</v>
      </c>
      <c r="E18474" s="5">
        <v>0.20907438377081367</v>
      </c>
    </row>
    <row r="18475" spans="3:5" x14ac:dyDescent="0.3">
      <c r="C18475" s="5">
        <v>5021.5708000000004</v>
      </c>
      <c r="D18475" s="5">
        <v>0.2409594184829342</v>
      </c>
      <c r="E18475" s="5">
        <v>0.20893305097069731</v>
      </c>
    </row>
    <row r="18476" spans="3:5" x14ac:dyDescent="0.3">
      <c r="C18476" s="5">
        <v>5022.8066399999998</v>
      </c>
      <c r="D18476" s="5">
        <v>0.24153973841075557</v>
      </c>
      <c r="E18476" s="5">
        <v>0.20879126372427834</v>
      </c>
    </row>
    <row r="18477" spans="3:5" x14ac:dyDescent="0.3">
      <c r="C18477" s="5">
        <v>5024.0424800000001</v>
      </c>
      <c r="D18477" s="5">
        <v>0.24190982923264917</v>
      </c>
      <c r="E18477" s="5">
        <v>0.20864947647785936</v>
      </c>
    </row>
    <row r="18478" spans="3:5" x14ac:dyDescent="0.3">
      <c r="C18478" s="5">
        <v>5025.2788099999998</v>
      </c>
      <c r="D18478" s="5">
        <v>0.2419715110362981</v>
      </c>
      <c r="E18478" s="5">
        <v>0.20850814367774306</v>
      </c>
    </row>
    <row r="18479" spans="3:5" x14ac:dyDescent="0.3">
      <c r="C18479" s="5">
        <v>5026.5161099999996</v>
      </c>
      <c r="D18479" s="5">
        <v>0.2418985148189621</v>
      </c>
      <c r="E18479" s="5">
        <v>0.20836635643132409</v>
      </c>
    </row>
    <row r="18480" spans="3:5" x14ac:dyDescent="0.3">
      <c r="C18480" s="5">
        <v>5027.75342</v>
      </c>
      <c r="D18480" s="5">
        <v>0.24188793036744838</v>
      </c>
      <c r="E18480" s="5">
        <v>0.20822502363120773</v>
      </c>
    </row>
    <row r="18481" spans="3:5" x14ac:dyDescent="0.3">
      <c r="C18481" s="5">
        <v>5028.9921899999999</v>
      </c>
      <c r="D18481" s="5">
        <v>0.24193683783306349</v>
      </c>
      <c r="E18481" s="5">
        <v>0.20808369083109138</v>
      </c>
    </row>
    <row r="18482" spans="3:5" x14ac:dyDescent="0.3">
      <c r="C18482" s="5">
        <v>5030.2309599999999</v>
      </c>
      <c r="D18482" s="5">
        <v>0.24199122001497883</v>
      </c>
      <c r="E18482" s="5">
        <v>0.20794235803097508</v>
      </c>
    </row>
    <row r="18483" spans="3:5" x14ac:dyDescent="0.3">
      <c r="C18483" s="5">
        <v>5031.4706999999999</v>
      </c>
      <c r="D18483" s="5">
        <v>0.24203100295342697</v>
      </c>
      <c r="E18483" s="5">
        <v>0.20780102523085872</v>
      </c>
    </row>
    <row r="18484" spans="3:5" x14ac:dyDescent="0.3">
      <c r="C18484" s="5">
        <v>5032.7109399999999</v>
      </c>
      <c r="D18484" s="5">
        <v>0.242013848842353</v>
      </c>
      <c r="E18484" s="5">
        <v>0.20765969243074239</v>
      </c>
    </row>
    <row r="18485" spans="3:5" x14ac:dyDescent="0.3">
      <c r="C18485" s="5">
        <v>5033.9516599999997</v>
      </c>
      <c r="D18485" s="5">
        <v>0.24189048523505513</v>
      </c>
      <c r="E18485" s="5">
        <v>0.20751835963062604</v>
      </c>
    </row>
    <row r="18486" spans="3:5" x14ac:dyDescent="0.3">
      <c r="C18486" s="5">
        <v>5035.1933600000002</v>
      </c>
      <c r="D18486" s="5">
        <v>0.24169047559955445</v>
      </c>
      <c r="E18486" s="5">
        <v>0.20737702683050974</v>
      </c>
    </row>
    <row r="18487" spans="3:5" x14ac:dyDescent="0.3">
      <c r="C18487" s="5">
        <v>5036.4350599999998</v>
      </c>
      <c r="D18487" s="5">
        <v>0.24146966204211298</v>
      </c>
      <c r="E18487" s="5">
        <v>0.20723614847669602</v>
      </c>
    </row>
    <row r="18488" spans="3:5" x14ac:dyDescent="0.3">
      <c r="C18488" s="5">
        <v>5037.6777300000003</v>
      </c>
      <c r="D18488" s="5">
        <v>0.2412441037305447</v>
      </c>
      <c r="E18488" s="5">
        <v>0.20709481567657967</v>
      </c>
    </row>
    <row r="18489" spans="3:5" x14ac:dyDescent="0.3">
      <c r="C18489" s="5">
        <v>5038.9209000000001</v>
      </c>
      <c r="D18489" s="5">
        <v>0.24102037032440982</v>
      </c>
      <c r="E18489" s="5">
        <v>0.20695393732276596</v>
      </c>
    </row>
    <row r="18490" spans="3:5" x14ac:dyDescent="0.3">
      <c r="C18490" s="5">
        <v>5040.1645500000004</v>
      </c>
      <c r="D18490" s="5">
        <v>0.24079919178588166</v>
      </c>
      <c r="E18490" s="5">
        <v>0.20681305896895225</v>
      </c>
    </row>
    <row r="18491" spans="3:5" x14ac:dyDescent="0.3">
      <c r="C18491" s="5">
        <v>5041.40967</v>
      </c>
      <c r="D18491" s="5">
        <v>0.24057618834192013</v>
      </c>
      <c r="E18491" s="5">
        <v>0.20667172616883589</v>
      </c>
    </row>
    <row r="18492" spans="3:5" x14ac:dyDescent="0.3">
      <c r="C18492" s="5">
        <v>5042.6543000000001</v>
      </c>
      <c r="D18492" s="5">
        <v>0.24034552029513831</v>
      </c>
      <c r="E18492" s="5">
        <v>0.20653084781502218</v>
      </c>
    </row>
    <row r="18493" spans="3:5" x14ac:dyDescent="0.3">
      <c r="C18493" s="5">
        <v>5043.9003899999998</v>
      </c>
      <c r="D18493" s="5">
        <v>0.24010280787249605</v>
      </c>
      <c r="E18493" s="5">
        <v>0.20638996946120847</v>
      </c>
    </row>
    <row r="18494" spans="3:5" x14ac:dyDescent="0.3">
      <c r="C18494" s="5">
        <v>5045.1464800000003</v>
      </c>
      <c r="D18494" s="5">
        <v>0.23984184639551978</v>
      </c>
      <c r="E18494" s="5">
        <v>0.20624909110739476</v>
      </c>
    </row>
    <row r="18495" spans="3:5" x14ac:dyDescent="0.3">
      <c r="C18495" s="5">
        <v>5046.3930700000001</v>
      </c>
      <c r="D18495" s="5">
        <v>0.2395615409209495</v>
      </c>
      <c r="E18495" s="5">
        <v>0.20610821275358104</v>
      </c>
    </row>
    <row r="18496" spans="3:5" x14ac:dyDescent="0.3">
      <c r="C18496" s="5">
        <v>5047.6411099999996</v>
      </c>
      <c r="D18496" s="5">
        <v>0.23927795061659907</v>
      </c>
      <c r="E18496" s="5">
        <v>0.2059673343997673</v>
      </c>
    </row>
    <row r="18497" spans="3:5" x14ac:dyDescent="0.3">
      <c r="C18497" s="5">
        <v>5048.8891599999997</v>
      </c>
      <c r="D18497" s="5">
        <v>0.23901187940440927</v>
      </c>
      <c r="E18497" s="5">
        <v>0.20582691049225624</v>
      </c>
    </row>
    <row r="18498" spans="3:5" x14ac:dyDescent="0.3">
      <c r="C18498" s="5">
        <v>5050.1381799999999</v>
      </c>
      <c r="D18498" s="5">
        <v>0.23878340124414754</v>
      </c>
      <c r="E18498" s="5">
        <v>0.20568603213844255</v>
      </c>
    </row>
    <row r="18499" spans="3:5" x14ac:dyDescent="0.3">
      <c r="C18499" s="5">
        <v>5051.3872099999999</v>
      </c>
      <c r="D18499" s="5">
        <v>0.23861259009558128</v>
      </c>
      <c r="E18499" s="5">
        <v>0.20554560823093143</v>
      </c>
    </row>
    <row r="18500" spans="3:5" x14ac:dyDescent="0.3">
      <c r="C18500" s="5">
        <v>5052.6377000000002</v>
      </c>
      <c r="D18500" s="5">
        <v>0.23851477516435099</v>
      </c>
      <c r="E18500" s="5">
        <v>0.20540472987711772</v>
      </c>
    </row>
    <row r="18501" spans="3:5" x14ac:dyDescent="0.3">
      <c r="C18501" s="5">
        <v>5053.8881799999999</v>
      </c>
      <c r="D18501" s="5">
        <v>0.23848995645045673</v>
      </c>
      <c r="E18501" s="5">
        <v>0.20526430596960663</v>
      </c>
    </row>
    <row r="18502" spans="3:5" x14ac:dyDescent="0.3">
      <c r="C18502" s="5">
        <v>5055.1391599999997</v>
      </c>
      <c r="D18502" s="5">
        <v>0.23852900942673153</v>
      </c>
      <c r="E18502" s="5">
        <v>0.20512388206209553</v>
      </c>
    </row>
    <row r="18503" spans="3:5" x14ac:dyDescent="0.3">
      <c r="C18503" s="5">
        <v>5056.3911099999996</v>
      </c>
      <c r="D18503" s="5">
        <v>0.23862864926339517</v>
      </c>
      <c r="E18503" s="5">
        <v>0.20498345815458446</v>
      </c>
    </row>
    <row r="18504" spans="3:5" x14ac:dyDescent="0.3">
      <c r="C18504" s="5">
        <v>5057.6435499999998</v>
      </c>
      <c r="D18504" s="5">
        <v>0.23878668607392767</v>
      </c>
      <c r="E18504" s="5">
        <v>0.20484303424707337</v>
      </c>
    </row>
    <row r="18505" spans="3:5" x14ac:dyDescent="0.3">
      <c r="C18505" s="5">
        <v>5058.8969699999998</v>
      </c>
      <c r="D18505" s="5">
        <v>0.23899874008528879</v>
      </c>
      <c r="E18505" s="5">
        <v>0.20470261033956227</v>
      </c>
    </row>
    <row r="18506" spans="3:5" x14ac:dyDescent="0.3">
      <c r="C18506" s="5">
        <v>5060.1508800000001</v>
      </c>
      <c r="D18506" s="5">
        <v>0.23926554125965194</v>
      </c>
      <c r="E18506" s="5">
        <v>0.20456218643205121</v>
      </c>
    </row>
    <row r="18507" spans="3:5" x14ac:dyDescent="0.3">
      <c r="C18507" s="5">
        <v>5061.4052700000002</v>
      </c>
      <c r="D18507" s="5">
        <v>0.23958124989963023</v>
      </c>
      <c r="E18507" s="5">
        <v>0.20442176252454011</v>
      </c>
    </row>
    <row r="18508" spans="3:5" x14ac:dyDescent="0.3">
      <c r="C18508" s="5">
        <v>5062.6601600000004</v>
      </c>
      <c r="D18508" s="5">
        <v>0.23993747144022998</v>
      </c>
      <c r="E18508" s="5">
        <v>0.20428133861702902</v>
      </c>
    </row>
    <row r="18509" spans="3:5" x14ac:dyDescent="0.3">
      <c r="C18509" s="5">
        <v>5063.9155300000002</v>
      </c>
      <c r="D18509" s="5">
        <v>0.24031741675146395</v>
      </c>
      <c r="E18509" s="5">
        <v>0.20414136915582057</v>
      </c>
    </row>
    <row r="18510" spans="3:5" x14ac:dyDescent="0.3">
      <c r="C18510" s="5">
        <v>5065.1718799999999</v>
      </c>
      <c r="D18510" s="5">
        <v>0.2406922523274844</v>
      </c>
      <c r="E18510" s="5">
        <v>0.20400094524830945</v>
      </c>
    </row>
    <row r="18511" spans="3:5" x14ac:dyDescent="0.3">
      <c r="C18511" s="5">
        <v>5066.4287100000001</v>
      </c>
      <c r="D18511" s="5">
        <v>0.24094445425838035</v>
      </c>
      <c r="E18511" s="5">
        <v>0.203860975787101</v>
      </c>
    </row>
    <row r="18512" spans="3:5" x14ac:dyDescent="0.3">
      <c r="C18512" s="5">
        <v>5067.6860299999998</v>
      </c>
      <c r="D18512" s="5">
        <v>0.24097073289662133</v>
      </c>
      <c r="E18512" s="5">
        <v>0.20372100632589255</v>
      </c>
    </row>
    <row r="18513" spans="3:5" x14ac:dyDescent="0.3">
      <c r="C18513" s="5">
        <v>5068.94434</v>
      </c>
      <c r="D18513" s="5">
        <v>0.24083204008368289</v>
      </c>
      <c r="E18513" s="5">
        <v>0.20358058241838145</v>
      </c>
    </row>
    <row r="18514" spans="3:5" x14ac:dyDescent="0.3">
      <c r="C18514" s="5">
        <v>5070.2031299999999</v>
      </c>
      <c r="D18514" s="5">
        <v>0.24058348796365372</v>
      </c>
      <c r="E18514" s="5">
        <v>0.203440612957173</v>
      </c>
    </row>
    <row r="18515" spans="3:5" x14ac:dyDescent="0.3">
      <c r="C18515" s="5">
        <v>5071.4624000000003</v>
      </c>
      <c r="D18515" s="5">
        <v>0.24026449449389534</v>
      </c>
      <c r="E18515" s="5">
        <v>0.20330064349596452</v>
      </c>
    </row>
    <row r="18516" spans="3:5" x14ac:dyDescent="0.3">
      <c r="C18516" s="5">
        <v>5072.7226600000004</v>
      </c>
      <c r="D18516" s="5">
        <v>0.2400232419955998</v>
      </c>
      <c r="E18516" s="5">
        <v>0.20316067403475604</v>
      </c>
    </row>
    <row r="18517" spans="3:5" x14ac:dyDescent="0.3">
      <c r="C18517" s="5">
        <v>5073.9829099999997</v>
      </c>
      <c r="D18517" s="5">
        <v>0.23997615943541806</v>
      </c>
      <c r="E18517" s="5">
        <v>0.20302115901985021</v>
      </c>
    </row>
    <row r="18518" spans="3:5" x14ac:dyDescent="0.3">
      <c r="C18518" s="5">
        <v>5075.2441399999998</v>
      </c>
      <c r="D18518" s="5">
        <v>0.24006740470708809</v>
      </c>
      <c r="E18518" s="5">
        <v>0.20288118955864176</v>
      </c>
    </row>
    <row r="18519" spans="3:5" x14ac:dyDescent="0.3">
      <c r="C18519" s="5">
        <v>5076.5058600000002</v>
      </c>
      <c r="D18519" s="5">
        <v>0.24024369057195458</v>
      </c>
      <c r="E18519" s="5">
        <v>0.20274122009743331</v>
      </c>
    </row>
    <row r="18520" spans="3:5" x14ac:dyDescent="0.3">
      <c r="C18520" s="5">
        <v>5077.7690400000001</v>
      </c>
      <c r="D18520" s="5">
        <v>0.2404853080513368</v>
      </c>
      <c r="E18520" s="5">
        <v>0.20260170508252745</v>
      </c>
    </row>
    <row r="18521" spans="3:5" x14ac:dyDescent="0.3">
      <c r="C18521" s="5">
        <v>5079.0317400000004</v>
      </c>
      <c r="D18521" s="5">
        <v>0.24076378862047371</v>
      </c>
      <c r="E18521" s="5">
        <v>0.20246173562131897</v>
      </c>
    </row>
    <row r="18522" spans="3:5" x14ac:dyDescent="0.3">
      <c r="C18522" s="5">
        <v>5080.2954099999997</v>
      </c>
      <c r="D18522" s="5">
        <v>0.24115869815626154</v>
      </c>
      <c r="E18522" s="5">
        <v>0.20232222060641317</v>
      </c>
    </row>
    <row r="18523" spans="3:5" x14ac:dyDescent="0.3">
      <c r="C18523" s="5">
        <v>5081.5600599999998</v>
      </c>
      <c r="D18523" s="5">
        <v>0.24174741264907654</v>
      </c>
      <c r="E18523" s="5">
        <v>0.20218270559150733</v>
      </c>
    </row>
    <row r="18524" spans="3:5" x14ac:dyDescent="0.3">
      <c r="C18524" s="5">
        <v>5082.8247099999999</v>
      </c>
      <c r="D18524" s="5">
        <v>0.24244197165702874</v>
      </c>
      <c r="E18524" s="5">
        <v>0.20204319057660147</v>
      </c>
    </row>
    <row r="18525" spans="3:5" x14ac:dyDescent="0.3">
      <c r="C18525" s="5">
        <v>5084.0908200000003</v>
      </c>
      <c r="D18525" s="5">
        <v>0.24317521866016903</v>
      </c>
      <c r="E18525" s="5">
        <v>0.20190367556169564</v>
      </c>
    </row>
    <row r="18526" spans="3:5" x14ac:dyDescent="0.3">
      <c r="C18526" s="5">
        <v>5085.3569299999999</v>
      </c>
      <c r="D18526" s="5">
        <v>0.24391467034178291</v>
      </c>
      <c r="E18526" s="5">
        <v>0.20176416054678978</v>
      </c>
    </row>
    <row r="18527" spans="3:5" x14ac:dyDescent="0.3">
      <c r="C18527" s="5">
        <v>5086.6240200000002</v>
      </c>
      <c r="D18527" s="5">
        <v>0.24452601366197205</v>
      </c>
      <c r="E18527" s="5">
        <v>0.20162464553188394</v>
      </c>
    </row>
    <row r="18528" spans="3:5" x14ac:dyDescent="0.3">
      <c r="C18528" s="5">
        <v>5087.8911099999996</v>
      </c>
      <c r="D18528" s="5">
        <v>0.24491654342471975</v>
      </c>
      <c r="E18528" s="5">
        <v>0.20148513051697811</v>
      </c>
    </row>
    <row r="18529" spans="3:5" x14ac:dyDescent="0.3">
      <c r="C18529" s="5">
        <v>5089.1591799999997</v>
      </c>
      <c r="D18529" s="5">
        <v>0.24517130022322245</v>
      </c>
      <c r="E18529" s="5">
        <v>0.2013460699483749</v>
      </c>
    </row>
    <row r="18530" spans="3:5" x14ac:dyDescent="0.3">
      <c r="C18530" s="5">
        <v>5090.4282199999998</v>
      </c>
      <c r="D18530" s="5">
        <v>0.24535598065308256</v>
      </c>
      <c r="E18530" s="5">
        <v>0.20120655493346906</v>
      </c>
    </row>
    <row r="18531" spans="3:5" x14ac:dyDescent="0.3">
      <c r="C18531" s="5">
        <v>5091.6977500000003</v>
      </c>
      <c r="D18531" s="5">
        <v>0.24548372403342059</v>
      </c>
      <c r="E18531" s="5">
        <v>0.2010670399185632</v>
      </c>
    </row>
    <row r="18532" spans="3:5" x14ac:dyDescent="0.3">
      <c r="C18532" s="5">
        <v>5092.9677700000002</v>
      </c>
      <c r="D18532" s="5">
        <v>0.24558518877551769</v>
      </c>
      <c r="E18532" s="5">
        <v>0.20092797934996001</v>
      </c>
    </row>
    <row r="18533" spans="3:5" x14ac:dyDescent="0.3">
      <c r="C18533" s="5">
        <v>5094.2382799999996</v>
      </c>
      <c r="D18533" s="5">
        <v>0.2456651196335006</v>
      </c>
      <c r="E18533" s="5">
        <v>0.20078891878135677</v>
      </c>
    </row>
    <row r="18534" spans="3:5" x14ac:dyDescent="0.3">
      <c r="C18534" s="5">
        <v>5095.5097699999997</v>
      </c>
      <c r="D18534" s="5">
        <v>0.24571731192889587</v>
      </c>
      <c r="E18534" s="5">
        <v>0.20064985821275358</v>
      </c>
    </row>
    <row r="18535" spans="3:5" x14ac:dyDescent="0.3">
      <c r="C18535" s="5">
        <v>5096.7817400000004</v>
      </c>
      <c r="D18535" s="5">
        <v>0.24575235011321714</v>
      </c>
      <c r="E18535" s="5">
        <v>0.20051034319784775</v>
      </c>
    </row>
    <row r="18536" spans="3:5" x14ac:dyDescent="0.3">
      <c r="C18536" s="5">
        <v>5098.0546899999999</v>
      </c>
      <c r="D18536" s="5">
        <v>0.24576548943233761</v>
      </c>
      <c r="E18536" s="5">
        <v>0.20037128262924453</v>
      </c>
    </row>
    <row r="18537" spans="3:5" x14ac:dyDescent="0.3">
      <c r="C18537" s="5">
        <v>5099.3276400000004</v>
      </c>
      <c r="D18537" s="5">
        <v>0.24572643645606285</v>
      </c>
      <c r="E18537" s="5">
        <v>0.20023267650694396</v>
      </c>
    </row>
    <row r="18538" spans="3:5" x14ac:dyDescent="0.3">
      <c r="C18538" s="5">
        <v>5100.6015600000001</v>
      </c>
      <c r="D18538" s="5">
        <v>0.24564030091960637</v>
      </c>
      <c r="E18538" s="5">
        <v>0.20009361593834071</v>
      </c>
    </row>
    <row r="18539" spans="3:5" x14ac:dyDescent="0.3">
      <c r="C18539" s="5">
        <v>5101.8759799999998</v>
      </c>
      <c r="D18539" s="5">
        <v>0.24553883617750927</v>
      </c>
      <c r="E18539" s="5">
        <v>0.19995455536973752</v>
      </c>
    </row>
    <row r="18540" spans="3:5" x14ac:dyDescent="0.3">
      <c r="C18540" s="5">
        <v>5103.1513699999996</v>
      </c>
      <c r="D18540" s="5">
        <v>0.24542313717303169</v>
      </c>
      <c r="E18540" s="5">
        <v>0.19981549480113428</v>
      </c>
    </row>
    <row r="18541" spans="3:5" x14ac:dyDescent="0.3">
      <c r="C18541" s="5">
        <v>5104.4272499999997</v>
      </c>
      <c r="D18541" s="5">
        <v>0.24529904360356047</v>
      </c>
      <c r="E18541" s="5">
        <v>0.19967688867883371</v>
      </c>
    </row>
    <row r="18542" spans="3:5" x14ac:dyDescent="0.3">
      <c r="C18542" s="5">
        <v>5105.7036099999996</v>
      </c>
      <c r="D18542" s="5">
        <v>0.24520086369124355</v>
      </c>
      <c r="E18542" s="5">
        <v>0.19953782811023049</v>
      </c>
    </row>
    <row r="18543" spans="3:5" x14ac:dyDescent="0.3">
      <c r="C18543" s="5">
        <v>5106.9804700000004</v>
      </c>
      <c r="D18543" s="5">
        <v>0.24512494762521406</v>
      </c>
      <c r="E18543" s="5">
        <v>0.19939922198792992</v>
      </c>
    </row>
    <row r="18544" spans="3:5" x14ac:dyDescent="0.3">
      <c r="C18544" s="5">
        <v>5108.2578100000001</v>
      </c>
      <c r="D18544" s="5">
        <v>0.24503589224006414</v>
      </c>
      <c r="E18544" s="5">
        <v>0.19926061586562932</v>
      </c>
    </row>
    <row r="18545" spans="3:5" x14ac:dyDescent="0.3">
      <c r="C18545" s="5">
        <v>5109.5366199999999</v>
      </c>
      <c r="D18545" s="5">
        <v>0.24492019323558656</v>
      </c>
      <c r="E18545" s="5">
        <v>0.19912200974332872</v>
      </c>
    </row>
    <row r="18546" spans="3:5" x14ac:dyDescent="0.3">
      <c r="C18546" s="5">
        <v>5110.8154299999997</v>
      </c>
      <c r="D18546" s="5">
        <v>0.24477858057395468</v>
      </c>
      <c r="E18546" s="5">
        <v>0.19898340362102815</v>
      </c>
    </row>
    <row r="18547" spans="3:5" x14ac:dyDescent="0.3">
      <c r="C18547" s="5">
        <v>5112.0952200000002</v>
      </c>
      <c r="D18547" s="5">
        <v>0.24462346361211562</v>
      </c>
      <c r="E18547" s="5">
        <v>0.19884479749872755</v>
      </c>
    </row>
    <row r="18548" spans="3:5" x14ac:dyDescent="0.3">
      <c r="C18548" s="5">
        <v>5113.3754900000004</v>
      </c>
      <c r="D18548" s="5">
        <v>0.24448477079917719</v>
      </c>
      <c r="E18548" s="5">
        <v>0.19870619137642698</v>
      </c>
    </row>
    <row r="18549" spans="3:5" x14ac:dyDescent="0.3">
      <c r="C18549" s="5">
        <v>5114.65625</v>
      </c>
      <c r="D18549" s="5">
        <v>0.24436943677578629</v>
      </c>
      <c r="E18549" s="5">
        <v>0.19856758525412638</v>
      </c>
    </row>
    <row r="18550" spans="3:5" x14ac:dyDescent="0.3">
      <c r="C18550" s="5">
        <v>5115.9379900000004</v>
      </c>
      <c r="D18550" s="5">
        <v>0.24425884750652224</v>
      </c>
      <c r="E18550" s="5">
        <v>0.19842943357812839</v>
      </c>
    </row>
    <row r="18551" spans="3:5" x14ac:dyDescent="0.3">
      <c r="C18551" s="5">
        <v>5117.2202200000002</v>
      </c>
      <c r="D18551" s="5">
        <v>0.2441420535587846</v>
      </c>
      <c r="E18551" s="5">
        <v>0.1982908274558278</v>
      </c>
    </row>
    <row r="18552" spans="3:5" x14ac:dyDescent="0.3">
      <c r="C18552" s="5">
        <v>5118.5029299999997</v>
      </c>
      <c r="D18552" s="5">
        <v>0.2440011708593261</v>
      </c>
      <c r="E18552" s="5">
        <v>0.19815267577982987</v>
      </c>
    </row>
    <row r="18553" spans="3:5" x14ac:dyDescent="0.3">
      <c r="C18553" s="5">
        <v>5119.7861300000004</v>
      </c>
      <c r="D18553" s="5">
        <v>0.24380152620491208</v>
      </c>
      <c r="E18553" s="5">
        <v>0.19801406965752927</v>
      </c>
    </row>
    <row r="18554" spans="3:5" x14ac:dyDescent="0.3">
      <c r="C18554" s="5">
        <v>5121.0703100000001</v>
      </c>
      <c r="D18554" s="5">
        <v>0.24350844639230795</v>
      </c>
      <c r="E18554" s="5">
        <v>0.19787591798153129</v>
      </c>
    </row>
    <row r="18555" spans="3:5" x14ac:dyDescent="0.3">
      <c r="C18555" s="5">
        <v>5122.3554700000004</v>
      </c>
      <c r="D18555" s="5">
        <v>0.24311098198891334</v>
      </c>
      <c r="E18555" s="5">
        <v>0.19773776630553336</v>
      </c>
    </row>
    <row r="18556" spans="3:5" x14ac:dyDescent="0.3">
      <c r="C18556" s="5">
        <v>5123.6406299999999</v>
      </c>
      <c r="D18556" s="5">
        <v>0.24261679759754851</v>
      </c>
      <c r="E18556" s="5">
        <v>0.19759961462953538</v>
      </c>
    </row>
    <row r="18557" spans="3:5" x14ac:dyDescent="0.3">
      <c r="C18557" s="5">
        <v>5124.9267600000003</v>
      </c>
      <c r="D18557" s="5">
        <v>0.24203465276429376</v>
      </c>
      <c r="E18557" s="5">
        <v>0.19746146295353742</v>
      </c>
    </row>
    <row r="18558" spans="3:5" x14ac:dyDescent="0.3">
      <c r="C18558" s="5">
        <v>5126.2133800000001</v>
      </c>
      <c r="D18558" s="5">
        <v>0.24139776076803701</v>
      </c>
      <c r="E18558" s="5">
        <v>0.19732331127753946</v>
      </c>
    </row>
    <row r="18559" spans="3:5" x14ac:dyDescent="0.3">
      <c r="C18559" s="5">
        <v>5127.5004900000004</v>
      </c>
      <c r="D18559" s="5">
        <v>0.24077291314764071</v>
      </c>
      <c r="E18559" s="5">
        <v>0.19718515960154148</v>
      </c>
    </row>
    <row r="18560" spans="3:5" x14ac:dyDescent="0.3">
      <c r="C18560" s="5">
        <v>5128.7890600000001</v>
      </c>
      <c r="D18560" s="5">
        <v>0.24019733797394618</v>
      </c>
      <c r="E18560" s="5">
        <v>0.19704700792554353</v>
      </c>
    </row>
    <row r="18561" spans="3:5" x14ac:dyDescent="0.3">
      <c r="C18561" s="5">
        <v>5130.0776400000004</v>
      </c>
      <c r="D18561" s="5">
        <v>0.23958672461593039</v>
      </c>
      <c r="E18561" s="5">
        <v>0.19690931069584819</v>
      </c>
    </row>
    <row r="18562" spans="3:5" x14ac:dyDescent="0.3">
      <c r="C18562" s="5">
        <v>5131.3666999999996</v>
      </c>
      <c r="D18562" s="5">
        <v>0.23864908820424927</v>
      </c>
      <c r="E18562" s="5">
        <v>0.19677115901985021</v>
      </c>
    </row>
    <row r="18563" spans="3:5" x14ac:dyDescent="0.3">
      <c r="C18563" s="5">
        <v>5132.65625</v>
      </c>
      <c r="D18563" s="5">
        <v>0.2372296767581504</v>
      </c>
      <c r="E18563" s="5">
        <v>0.1966334617901549</v>
      </c>
    </row>
    <row r="18564" spans="3:5" x14ac:dyDescent="0.3">
      <c r="C18564" s="5">
        <v>5133.9472699999997</v>
      </c>
      <c r="D18564" s="5">
        <v>0.23555477855137549</v>
      </c>
      <c r="E18564" s="5">
        <v>0.19649531011415691</v>
      </c>
    </row>
    <row r="18565" spans="3:5" x14ac:dyDescent="0.3">
      <c r="C18565" s="5">
        <v>5135.2382799999996</v>
      </c>
      <c r="D18565" s="5">
        <v>0.2338353526520256</v>
      </c>
      <c r="E18565" s="5">
        <v>0.19635761288446157</v>
      </c>
    </row>
    <row r="18566" spans="3:5" x14ac:dyDescent="0.3">
      <c r="C18566" s="5">
        <v>5136.5302700000002</v>
      </c>
      <c r="D18566" s="5">
        <v>0.23222505609759303</v>
      </c>
      <c r="E18566" s="5">
        <v>0.19621991565476624</v>
      </c>
    </row>
    <row r="18567" spans="3:5" x14ac:dyDescent="0.3">
      <c r="C18567" s="5">
        <v>5137.8227500000003</v>
      </c>
      <c r="D18567" s="5">
        <v>0.23103010801980245</v>
      </c>
      <c r="E18567" s="5">
        <v>0.1960822184250709</v>
      </c>
    </row>
    <row r="18568" spans="3:5" x14ac:dyDescent="0.3">
      <c r="C18568" s="5">
        <v>5139.1157199999998</v>
      </c>
      <c r="D18568" s="5">
        <v>0.23038372651529199</v>
      </c>
      <c r="E18568" s="5">
        <v>0.19594452119537556</v>
      </c>
    </row>
    <row r="18569" spans="3:5" x14ac:dyDescent="0.3">
      <c r="C18569" s="5">
        <v>5140.4101600000004</v>
      </c>
      <c r="D18569" s="5">
        <v>0.23001071584470495</v>
      </c>
      <c r="E18569" s="5">
        <v>0.19580682396568025</v>
      </c>
    </row>
    <row r="18570" spans="3:5" x14ac:dyDescent="0.3">
      <c r="C18570" s="5">
        <v>5141.7045900000003</v>
      </c>
      <c r="D18570" s="5">
        <v>0.22967529822604593</v>
      </c>
      <c r="E18570" s="5">
        <v>0.1956695811822875</v>
      </c>
    </row>
    <row r="18571" spans="3:5" x14ac:dyDescent="0.3">
      <c r="C18571" s="5">
        <v>5142.9995099999996</v>
      </c>
      <c r="D18571" s="5">
        <v>0.22931068212045252</v>
      </c>
      <c r="E18571" s="5">
        <v>0.19553188395259219</v>
      </c>
    </row>
    <row r="18572" spans="3:5" x14ac:dyDescent="0.3">
      <c r="C18572" s="5">
        <v>5144.2954099999997</v>
      </c>
      <c r="D18572" s="5">
        <v>0.2289814691802671</v>
      </c>
      <c r="E18572" s="5">
        <v>0.19539418672289685</v>
      </c>
    </row>
    <row r="18573" spans="3:5" x14ac:dyDescent="0.3">
      <c r="C18573" s="5">
        <v>5145.5918000000001</v>
      </c>
      <c r="D18573" s="5">
        <v>0.22896176020158637</v>
      </c>
      <c r="E18573" s="5">
        <v>0.19525694393950413</v>
      </c>
    </row>
    <row r="18574" spans="3:5" x14ac:dyDescent="0.3">
      <c r="C18574" s="5">
        <v>5146.8891599999997</v>
      </c>
      <c r="D18574" s="5">
        <v>0.22939280286495553</v>
      </c>
      <c r="E18574" s="5">
        <v>0.19511970115611138</v>
      </c>
    </row>
    <row r="18575" spans="3:5" x14ac:dyDescent="0.3">
      <c r="C18575" s="5">
        <v>5148.1865200000002</v>
      </c>
      <c r="D18575" s="5">
        <v>0.23003224972881905</v>
      </c>
      <c r="E18575" s="5">
        <v>0.19498200392641607</v>
      </c>
    </row>
    <row r="18576" spans="3:5" x14ac:dyDescent="0.3">
      <c r="C18576" s="5">
        <v>5149.4848599999996</v>
      </c>
      <c r="D18576" s="5">
        <v>0.23068337598745636</v>
      </c>
      <c r="E18576" s="5">
        <v>0.19484476114302335</v>
      </c>
    </row>
    <row r="18577" spans="3:5" x14ac:dyDescent="0.3">
      <c r="C18577" s="5">
        <v>5150.7841799999997</v>
      </c>
      <c r="D18577" s="5">
        <v>0.23122646784443632</v>
      </c>
      <c r="E18577" s="5">
        <v>0.19470751835963065</v>
      </c>
    </row>
    <row r="18578" spans="3:5" x14ac:dyDescent="0.3">
      <c r="C18578" s="5">
        <v>5152.0834999999997</v>
      </c>
      <c r="D18578" s="5">
        <v>0.23137246027910835</v>
      </c>
      <c r="E18578" s="5">
        <v>0.19457027557623793</v>
      </c>
    </row>
    <row r="18579" spans="3:5" x14ac:dyDescent="0.3">
      <c r="C18579" s="5">
        <v>5153.3842800000002</v>
      </c>
      <c r="D18579" s="5">
        <v>0.2309990846274346</v>
      </c>
      <c r="E18579" s="5">
        <v>0.19443303279284521</v>
      </c>
    </row>
    <row r="18580" spans="3:5" x14ac:dyDescent="0.3">
      <c r="C18580" s="5">
        <v>5154.6850599999998</v>
      </c>
      <c r="D18580" s="5">
        <v>0.23036912727182479</v>
      </c>
      <c r="E18580" s="5">
        <v>0.19429624445575513</v>
      </c>
    </row>
    <row r="18581" spans="3:5" x14ac:dyDescent="0.3">
      <c r="C18581" s="5">
        <v>5155.9868200000001</v>
      </c>
      <c r="D18581" s="5">
        <v>0.2296701884908324</v>
      </c>
      <c r="E18581" s="5">
        <v>0.19415900167236239</v>
      </c>
    </row>
    <row r="18582" spans="3:5" x14ac:dyDescent="0.3">
      <c r="C18582" s="5">
        <v>5157.2890600000001</v>
      </c>
      <c r="D18582" s="5">
        <v>0.22892964186595849</v>
      </c>
      <c r="E18582" s="5">
        <v>0.19402175888896966</v>
      </c>
    </row>
    <row r="18583" spans="3:5" x14ac:dyDescent="0.3">
      <c r="C18583" s="5">
        <v>5158.5922799999998</v>
      </c>
      <c r="D18583" s="5">
        <v>0.22815989675415022</v>
      </c>
      <c r="E18583" s="5">
        <v>0.19388497055187959</v>
      </c>
    </row>
    <row r="18584" spans="3:5" x14ac:dyDescent="0.3">
      <c r="C18584" s="5">
        <v>5159.8959999999997</v>
      </c>
      <c r="D18584" s="5">
        <v>0.22736642787170769</v>
      </c>
      <c r="E18584" s="5">
        <v>0.19374818221478951</v>
      </c>
    </row>
    <row r="18585" spans="3:5" x14ac:dyDescent="0.3">
      <c r="C18585" s="5">
        <v>5161.2002000000002</v>
      </c>
      <c r="D18585" s="5">
        <v>0.22654741031319756</v>
      </c>
      <c r="E18585" s="5">
        <v>0.19361093943139679</v>
      </c>
    </row>
    <row r="18586" spans="3:5" x14ac:dyDescent="0.3">
      <c r="C18586" s="5">
        <v>5162.5053699999999</v>
      </c>
      <c r="D18586" s="5">
        <v>0.22570576392731331</v>
      </c>
      <c r="E18586" s="5">
        <v>0.19347415109430671</v>
      </c>
    </row>
    <row r="18587" spans="3:5" x14ac:dyDescent="0.3">
      <c r="C18587" s="5">
        <v>5163.8105500000001</v>
      </c>
      <c r="D18587" s="5">
        <v>0.22485426305208864</v>
      </c>
      <c r="E18587" s="5">
        <v>0.19333736275721661</v>
      </c>
    </row>
    <row r="18588" spans="3:5" x14ac:dyDescent="0.3">
      <c r="C18588" s="5">
        <v>5165.1171899999999</v>
      </c>
      <c r="D18588" s="5">
        <v>0.22399400263078367</v>
      </c>
      <c r="E18588" s="5">
        <v>0.19320057442012653</v>
      </c>
    </row>
    <row r="18589" spans="3:5" x14ac:dyDescent="0.3">
      <c r="C18589" s="5">
        <v>5166.4243200000001</v>
      </c>
      <c r="D18589" s="5">
        <v>0.22312388772013833</v>
      </c>
      <c r="E18589" s="5">
        <v>0.19306378608303645</v>
      </c>
    </row>
    <row r="18590" spans="3:5" x14ac:dyDescent="0.3">
      <c r="C18590" s="5">
        <v>5167.7319299999999</v>
      </c>
      <c r="D18590" s="5">
        <v>0.22224866307427948</v>
      </c>
      <c r="E18590" s="5">
        <v>0.19292699774594635</v>
      </c>
    </row>
    <row r="18591" spans="3:5" x14ac:dyDescent="0.3">
      <c r="C18591" s="5">
        <v>5169.0400399999999</v>
      </c>
      <c r="D18591" s="5">
        <v>0.22137599329602742</v>
      </c>
      <c r="E18591" s="5">
        <v>0.19279066385515889</v>
      </c>
    </row>
    <row r="18592" spans="3:5" x14ac:dyDescent="0.3">
      <c r="C18592" s="5">
        <v>5170.3486300000004</v>
      </c>
      <c r="D18592" s="5">
        <v>0.22051463793146239</v>
      </c>
      <c r="E18592" s="5">
        <v>0.19265387551806878</v>
      </c>
    </row>
    <row r="18593" spans="3:5" x14ac:dyDescent="0.3">
      <c r="C18593" s="5">
        <v>5171.6581999999999</v>
      </c>
      <c r="D18593" s="5">
        <v>0.21966350203732443</v>
      </c>
      <c r="E18593" s="5">
        <v>0.1925175416272813</v>
      </c>
    </row>
    <row r="18594" spans="3:5" x14ac:dyDescent="0.3">
      <c r="C18594" s="5">
        <v>5172.96875</v>
      </c>
      <c r="D18594" s="5">
        <v>0.21880616146471291</v>
      </c>
      <c r="E18594" s="5">
        <v>0.19238075329019122</v>
      </c>
    </row>
    <row r="18595" spans="3:5" x14ac:dyDescent="0.3">
      <c r="C18595" s="5">
        <v>5174.2797799999998</v>
      </c>
      <c r="D18595" s="5">
        <v>0.21792947689450734</v>
      </c>
      <c r="E18595" s="5">
        <v>0.19224441939940376</v>
      </c>
    </row>
    <row r="18596" spans="3:5" x14ac:dyDescent="0.3">
      <c r="C18596" s="5">
        <v>5175.5913099999998</v>
      </c>
      <c r="D18596" s="5">
        <v>0.21702286387519398</v>
      </c>
      <c r="E18596" s="5">
        <v>0.1921080855086163</v>
      </c>
    </row>
    <row r="18597" spans="3:5" x14ac:dyDescent="0.3">
      <c r="C18597" s="5">
        <v>5176.9033200000003</v>
      </c>
      <c r="D18597" s="5">
        <v>0.21607719787960589</v>
      </c>
      <c r="E18597" s="5">
        <v>0.19197175161782887</v>
      </c>
    </row>
    <row r="18598" spans="3:5" x14ac:dyDescent="0.3">
      <c r="C18598" s="5">
        <v>5178.2163099999998</v>
      </c>
      <c r="D18598" s="5">
        <v>0.21508992404013624</v>
      </c>
      <c r="E18598" s="5">
        <v>0.19183541772704138</v>
      </c>
    </row>
    <row r="18599" spans="3:5" x14ac:dyDescent="0.3">
      <c r="C18599" s="5">
        <v>5179.5302700000002</v>
      </c>
      <c r="D18599" s="5">
        <v>0.21407637156242565</v>
      </c>
      <c r="E18599" s="5">
        <v>0.19169908383625392</v>
      </c>
    </row>
    <row r="18600" spans="3:5" x14ac:dyDescent="0.3">
      <c r="C18600" s="5">
        <v>5180.8447299999998</v>
      </c>
      <c r="D18600" s="5">
        <v>0.21304347508712099</v>
      </c>
      <c r="E18600" s="5">
        <v>0.19156274994546646</v>
      </c>
    </row>
    <row r="18601" spans="3:5" x14ac:dyDescent="0.3">
      <c r="C18601" s="5">
        <v>5182.1591799999997</v>
      </c>
      <c r="D18601" s="5">
        <v>0.21192079326449303</v>
      </c>
      <c r="E18601" s="5">
        <v>0.19142641605467897</v>
      </c>
    </row>
    <row r="18602" spans="3:5" x14ac:dyDescent="0.3">
      <c r="C18602" s="5">
        <v>5183.4750999999997</v>
      </c>
      <c r="D18602" s="5">
        <v>0.21055576400030951</v>
      </c>
      <c r="E18602" s="5">
        <v>0.19129053661019416</v>
      </c>
    </row>
    <row r="18603" spans="3:5" x14ac:dyDescent="0.3">
      <c r="C18603" s="5">
        <v>5184.7910199999997</v>
      </c>
      <c r="D18603" s="5">
        <v>0.20890933431829564</v>
      </c>
      <c r="E18603" s="5">
        <v>0.1911542027194067</v>
      </c>
    </row>
    <row r="18604" spans="3:5" x14ac:dyDescent="0.3">
      <c r="C18604" s="5">
        <v>5186.1084000000001</v>
      </c>
      <c r="D18604" s="5">
        <v>0.20706836971708126</v>
      </c>
      <c r="E18604" s="5">
        <v>0.19101832327492183</v>
      </c>
    </row>
    <row r="18605" spans="3:5" x14ac:dyDescent="0.3">
      <c r="C18605" s="5">
        <v>5187.4257799999996</v>
      </c>
      <c r="D18605" s="5">
        <v>0.20513506490093683</v>
      </c>
      <c r="E18605" s="5">
        <v>0.19088198938413437</v>
      </c>
    </row>
    <row r="18606" spans="3:5" x14ac:dyDescent="0.3">
      <c r="C18606" s="5">
        <v>5188.7441399999998</v>
      </c>
      <c r="D18606" s="5">
        <v>0.20324847766388746</v>
      </c>
      <c r="E18606" s="5">
        <v>0.19074610993964955</v>
      </c>
    </row>
    <row r="18607" spans="3:5" x14ac:dyDescent="0.3">
      <c r="C18607" s="5">
        <v>5190.0629900000004</v>
      </c>
      <c r="D18607" s="5">
        <v>0.20157649930580596</v>
      </c>
      <c r="E18607" s="5">
        <v>0.19061023049516471</v>
      </c>
    </row>
    <row r="18608" spans="3:5" x14ac:dyDescent="0.3">
      <c r="C18608" s="5">
        <v>5191.3823199999997</v>
      </c>
      <c r="D18608" s="5">
        <v>0.20015927774622719</v>
      </c>
      <c r="E18608" s="5">
        <v>0.19047435105067986</v>
      </c>
    </row>
    <row r="18609" spans="3:5" x14ac:dyDescent="0.3">
      <c r="C18609" s="5">
        <v>5192.7031299999999</v>
      </c>
      <c r="D18609" s="5">
        <v>0.19891396227847474</v>
      </c>
      <c r="E18609" s="5">
        <v>0.19033847160619502</v>
      </c>
    </row>
    <row r="18610" spans="3:5" x14ac:dyDescent="0.3">
      <c r="C18610" s="5">
        <v>5194.0239300000003</v>
      </c>
      <c r="D18610" s="5">
        <v>0.19774200800914496</v>
      </c>
      <c r="E18610" s="5">
        <v>0.19020259216171018</v>
      </c>
    </row>
    <row r="18611" spans="3:5" x14ac:dyDescent="0.3">
      <c r="C18611" s="5">
        <v>5195.3456999999999</v>
      </c>
      <c r="D18611" s="5">
        <v>0.19651822642550665</v>
      </c>
      <c r="E18611" s="5">
        <v>0.19006716716352795</v>
      </c>
    </row>
    <row r="18612" spans="3:5" x14ac:dyDescent="0.3">
      <c r="C18612" s="5">
        <v>5196.6679700000004</v>
      </c>
      <c r="D18612" s="5">
        <v>0.1949904155966638</v>
      </c>
      <c r="E18612" s="5">
        <v>0.18993128771904313</v>
      </c>
    </row>
    <row r="18613" spans="3:5" x14ac:dyDescent="0.3">
      <c r="C18613" s="5">
        <v>5197.9907199999998</v>
      </c>
      <c r="D18613" s="5">
        <v>0.19308776919180048</v>
      </c>
      <c r="E18613" s="5">
        <v>0.18979540827455826</v>
      </c>
    </row>
    <row r="18614" spans="3:5" x14ac:dyDescent="0.3">
      <c r="C18614" s="5">
        <v>5199.3144499999999</v>
      </c>
      <c r="D18614" s="5">
        <v>0.19113913517001549</v>
      </c>
      <c r="E18614" s="5">
        <v>0.18965998327637607</v>
      </c>
    </row>
    <row r="18615" spans="3:5" x14ac:dyDescent="0.3">
      <c r="C18615" s="5">
        <v>5200.6386700000003</v>
      </c>
      <c r="D18615" s="5">
        <v>0.18931751456639517</v>
      </c>
      <c r="E18615" s="5">
        <v>0.18952455827819384</v>
      </c>
    </row>
    <row r="18616" spans="3:5" x14ac:dyDescent="0.3">
      <c r="C18616" s="5">
        <v>5201.9638699999996</v>
      </c>
      <c r="D18616" s="5">
        <v>0.18762765213506635</v>
      </c>
      <c r="E18616" s="5">
        <v>0.18938867883370902</v>
      </c>
    </row>
    <row r="18617" spans="3:5" x14ac:dyDescent="0.3">
      <c r="C18617" s="5">
        <v>5203.2895500000004</v>
      </c>
      <c r="D18617" s="5">
        <v>0.18625021351393573</v>
      </c>
      <c r="E18617" s="5">
        <v>0.1892532538355268</v>
      </c>
    </row>
    <row r="18618" spans="3:5" x14ac:dyDescent="0.3">
      <c r="C18618" s="5">
        <v>5204.6157199999998</v>
      </c>
      <c r="D18618" s="5">
        <v>0.18524140579035198</v>
      </c>
      <c r="E18618" s="5">
        <v>0.1891178288373446</v>
      </c>
    </row>
    <row r="18619" spans="3:5" x14ac:dyDescent="0.3">
      <c r="C18619" s="5">
        <v>5205.9428699999999</v>
      </c>
      <c r="D18619" s="5">
        <v>0.18427311096738969</v>
      </c>
      <c r="E18619" s="5">
        <v>0.18898240383916237</v>
      </c>
    </row>
    <row r="18620" spans="3:5" x14ac:dyDescent="0.3">
      <c r="C18620" s="5">
        <v>5207.2705100000003</v>
      </c>
      <c r="D18620" s="5">
        <v>0.18318327744256294</v>
      </c>
      <c r="E18620" s="5">
        <v>0.18884743328728276</v>
      </c>
    </row>
    <row r="18621" spans="3:5" x14ac:dyDescent="0.3">
      <c r="C18621" s="5">
        <v>5208.5991199999999</v>
      </c>
      <c r="D18621" s="5">
        <v>0.18204125162234092</v>
      </c>
      <c r="E18621" s="5">
        <v>0.18871200828910056</v>
      </c>
    </row>
    <row r="18622" spans="3:5" x14ac:dyDescent="0.3">
      <c r="C18622" s="5">
        <v>5209.9277300000003</v>
      </c>
      <c r="D18622" s="5">
        <v>0.18097952164118855</v>
      </c>
      <c r="E18622" s="5">
        <v>0.18857658329091834</v>
      </c>
    </row>
    <row r="18623" spans="3:5" x14ac:dyDescent="0.3">
      <c r="C18623" s="5">
        <v>5211.2578100000001</v>
      </c>
      <c r="D18623" s="5">
        <v>0.18032693545820455</v>
      </c>
      <c r="E18623" s="5">
        <v>0.18844161273903878</v>
      </c>
    </row>
    <row r="18624" spans="3:5" x14ac:dyDescent="0.3">
      <c r="C18624" s="5">
        <v>5212.5883800000001</v>
      </c>
      <c r="D18624" s="5">
        <v>0.18029700700909679</v>
      </c>
      <c r="E18624" s="5">
        <v>0.18830618774085656</v>
      </c>
    </row>
    <row r="18625" spans="3:5" x14ac:dyDescent="0.3">
      <c r="C18625" s="5">
        <v>5213.9194299999999</v>
      </c>
      <c r="D18625" s="5">
        <v>0.18057366267280028</v>
      </c>
      <c r="E18625" s="5">
        <v>0.18817121718897695</v>
      </c>
    </row>
    <row r="18626" spans="3:5" x14ac:dyDescent="0.3">
      <c r="C18626" s="5">
        <v>5215.2509799999998</v>
      </c>
      <c r="D18626" s="5">
        <v>0.18087732693691813</v>
      </c>
      <c r="E18626" s="5">
        <v>0.18803624663709737</v>
      </c>
    </row>
    <row r="18627" spans="3:5" x14ac:dyDescent="0.3">
      <c r="C18627" s="5">
        <v>5216.5834999999997</v>
      </c>
      <c r="D18627" s="5">
        <v>0.18108500117523912</v>
      </c>
      <c r="E18627" s="5">
        <v>0.18790082163891514</v>
      </c>
    </row>
    <row r="18628" spans="3:5" x14ac:dyDescent="0.3">
      <c r="C18628" s="5">
        <v>5217.9169899999997</v>
      </c>
      <c r="D18628" s="5">
        <v>0.18082221479282945</v>
      </c>
      <c r="E18628" s="5">
        <v>0.18776585108703558</v>
      </c>
    </row>
    <row r="18629" spans="3:5" x14ac:dyDescent="0.3">
      <c r="C18629" s="5">
        <v>5219.2504900000004</v>
      </c>
      <c r="D18629" s="5">
        <v>0.17979187318513154</v>
      </c>
      <c r="E18629" s="5">
        <v>0.18763088053515597</v>
      </c>
    </row>
    <row r="18630" spans="3:5" x14ac:dyDescent="0.3">
      <c r="C18630" s="5">
        <v>5220.5849600000001</v>
      </c>
      <c r="D18630" s="5">
        <v>0.17832866400863109</v>
      </c>
      <c r="E18630" s="5">
        <v>0.18749636442957901</v>
      </c>
    </row>
    <row r="18631" spans="3:5" x14ac:dyDescent="0.3">
      <c r="C18631" s="5">
        <v>5221.9199200000003</v>
      </c>
      <c r="D18631" s="5">
        <v>0.17678552397414765</v>
      </c>
      <c r="E18631" s="5">
        <v>0.1873613938776994</v>
      </c>
    </row>
    <row r="18632" spans="3:5" x14ac:dyDescent="0.3">
      <c r="C18632" s="5">
        <v>5223.2558600000002</v>
      </c>
      <c r="D18632" s="5">
        <v>0.17521720024468332</v>
      </c>
      <c r="E18632" s="5">
        <v>0.18722642332581985</v>
      </c>
    </row>
    <row r="18633" spans="3:5" x14ac:dyDescent="0.3">
      <c r="C18633" s="5">
        <v>5224.5927700000002</v>
      </c>
      <c r="D18633" s="5">
        <v>0.17363646715827188</v>
      </c>
      <c r="E18633" s="5">
        <v>0.18709190722024288</v>
      </c>
    </row>
    <row r="18634" spans="3:5" x14ac:dyDescent="0.3">
      <c r="C18634" s="5">
        <v>5225.9296899999999</v>
      </c>
      <c r="D18634" s="5">
        <v>0.1721294602513698</v>
      </c>
      <c r="E18634" s="5">
        <v>0.18695693666836327</v>
      </c>
    </row>
    <row r="18635" spans="3:5" x14ac:dyDescent="0.3">
      <c r="C18635" s="5">
        <v>5227.2675799999997</v>
      </c>
      <c r="D18635" s="5">
        <v>0.17071296865396438</v>
      </c>
      <c r="E18635" s="5">
        <v>0.18682242056278631</v>
      </c>
    </row>
    <row r="18636" spans="3:5" x14ac:dyDescent="0.3">
      <c r="C18636" s="5">
        <v>5228.6064500000002</v>
      </c>
      <c r="D18636" s="5">
        <v>0.16931983584610646</v>
      </c>
      <c r="E18636" s="5">
        <v>0.18668790445720934</v>
      </c>
    </row>
    <row r="18637" spans="3:5" x14ac:dyDescent="0.3">
      <c r="C18637" s="5">
        <v>5229.9453100000001</v>
      </c>
      <c r="D18637" s="5">
        <v>0.16794860190344937</v>
      </c>
      <c r="E18637" s="5">
        <v>0.18655293390532976</v>
      </c>
    </row>
    <row r="18638" spans="3:5" x14ac:dyDescent="0.3">
      <c r="C18638" s="5">
        <v>5231.2856400000001</v>
      </c>
      <c r="D18638" s="5">
        <v>0.16665218908356169</v>
      </c>
      <c r="E18638" s="5">
        <v>0.18641841779975279</v>
      </c>
    </row>
    <row r="18639" spans="3:5" x14ac:dyDescent="0.3">
      <c r="C18639" s="5">
        <v>5232.6264700000002</v>
      </c>
      <c r="D18639" s="5">
        <v>0.16547840990879856</v>
      </c>
      <c r="E18639" s="5">
        <v>0.18628390169417583</v>
      </c>
    </row>
    <row r="18640" spans="3:5" x14ac:dyDescent="0.3">
      <c r="C18640" s="5">
        <v>5233.9677700000002</v>
      </c>
      <c r="D18640" s="5">
        <v>0.16446266754456784</v>
      </c>
      <c r="E18640" s="5">
        <v>0.18614938558859886</v>
      </c>
    </row>
    <row r="18641" spans="3:5" x14ac:dyDescent="0.3">
      <c r="C18641" s="5">
        <v>5235.3095700000003</v>
      </c>
      <c r="D18641" s="5">
        <v>0.16356590901459486</v>
      </c>
      <c r="E18641" s="5">
        <v>0.18601532392932452</v>
      </c>
    </row>
    <row r="18642" spans="3:5" x14ac:dyDescent="0.3">
      <c r="C18642" s="5">
        <v>5236.6523399999996</v>
      </c>
      <c r="D18642" s="5">
        <v>0.16271148829067678</v>
      </c>
      <c r="E18642" s="5">
        <v>0.18588080782374755</v>
      </c>
    </row>
    <row r="18643" spans="3:5" x14ac:dyDescent="0.3">
      <c r="C18643" s="5">
        <v>5237.9960899999996</v>
      </c>
      <c r="D18643" s="5">
        <v>0.16189028084564658</v>
      </c>
      <c r="E18643" s="5">
        <v>0.18574629171817061</v>
      </c>
    </row>
    <row r="18644" spans="3:5" x14ac:dyDescent="0.3">
      <c r="C18644" s="5">
        <v>5239.3398399999996</v>
      </c>
      <c r="D18644" s="5">
        <v>0.16109389211451064</v>
      </c>
      <c r="E18644" s="5">
        <v>0.18561223005889627</v>
      </c>
    </row>
    <row r="18645" spans="3:5" x14ac:dyDescent="0.3">
      <c r="C18645" s="5">
        <v>5240.6845700000003</v>
      </c>
      <c r="D18645" s="5">
        <v>0.16023472663646571</v>
      </c>
      <c r="E18645" s="5">
        <v>0.18547816839962192</v>
      </c>
    </row>
    <row r="18646" spans="3:5" x14ac:dyDescent="0.3">
      <c r="C18646" s="5">
        <v>5242.0302700000002</v>
      </c>
      <c r="D18646" s="5">
        <v>0.15928358592457739</v>
      </c>
      <c r="E18646" s="5">
        <v>0.18534365229404495</v>
      </c>
    </row>
    <row r="18647" spans="3:5" x14ac:dyDescent="0.3">
      <c r="C18647" s="5">
        <v>5243.3764700000002</v>
      </c>
      <c r="D18647" s="5">
        <v>0.15829740702836778</v>
      </c>
      <c r="E18647" s="5">
        <v>0.1852095906347706</v>
      </c>
    </row>
    <row r="18648" spans="3:5" x14ac:dyDescent="0.3">
      <c r="C18648" s="5">
        <v>5244.7236300000004</v>
      </c>
      <c r="D18648" s="5">
        <v>0.15728093470196375</v>
      </c>
      <c r="E18648" s="5">
        <v>0.18507552897549626</v>
      </c>
    </row>
    <row r="18649" spans="3:5" x14ac:dyDescent="0.3">
      <c r="C18649" s="5">
        <v>5246.0708000000004</v>
      </c>
      <c r="D18649" s="5">
        <v>0.15619292608257043</v>
      </c>
      <c r="E18649" s="5">
        <v>0.18494146731622194</v>
      </c>
    </row>
    <row r="18650" spans="3:5" x14ac:dyDescent="0.3">
      <c r="C18650" s="5">
        <v>5247.4189500000002</v>
      </c>
      <c r="D18650" s="5">
        <v>0.15504834539474166</v>
      </c>
      <c r="E18650" s="5">
        <v>0.18480740565694759</v>
      </c>
    </row>
    <row r="18651" spans="3:5" x14ac:dyDescent="0.3">
      <c r="C18651" s="5">
        <v>5248.7680700000001</v>
      </c>
      <c r="D18651" s="5">
        <v>0.15391142930973317</v>
      </c>
      <c r="E18651" s="5">
        <v>0.18467379844397588</v>
      </c>
    </row>
    <row r="18652" spans="3:5" x14ac:dyDescent="0.3">
      <c r="C18652" s="5">
        <v>5250.1176800000003</v>
      </c>
      <c r="D18652" s="5">
        <v>0.15280407669274579</v>
      </c>
      <c r="E18652" s="5">
        <v>0.18453973678470154</v>
      </c>
    </row>
    <row r="18653" spans="3:5" x14ac:dyDescent="0.3">
      <c r="C18653" s="5">
        <v>5251.4682599999996</v>
      </c>
      <c r="D18653" s="5">
        <v>0.15171424316791904</v>
      </c>
      <c r="E18653" s="5">
        <v>0.18440567512542719</v>
      </c>
    </row>
    <row r="18654" spans="3:5" x14ac:dyDescent="0.3">
      <c r="C18654" s="5">
        <v>5252.81934</v>
      </c>
      <c r="D18654" s="5">
        <v>0.15063134428373923</v>
      </c>
      <c r="E18654" s="5">
        <v>0.18427206791245548</v>
      </c>
    </row>
    <row r="18655" spans="3:5" x14ac:dyDescent="0.3">
      <c r="C18655" s="5">
        <v>5254.1709000000001</v>
      </c>
      <c r="D18655" s="5">
        <v>0.14954625551303932</v>
      </c>
      <c r="E18655" s="5">
        <v>0.18413846069948372</v>
      </c>
    </row>
    <row r="18656" spans="3:5" x14ac:dyDescent="0.3">
      <c r="C18656" s="5">
        <v>5255.5229499999996</v>
      </c>
      <c r="D18656" s="5">
        <v>0.14844802742321894</v>
      </c>
      <c r="E18656" s="5">
        <v>0.18400439904020943</v>
      </c>
    </row>
    <row r="18657" spans="3:5" x14ac:dyDescent="0.3">
      <c r="C18657" s="5">
        <v>5256.8764700000002</v>
      </c>
      <c r="D18657" s="5">
        <v>0.1473322802412379</v>
      </c>
      <c r="E18657" s="5">
        <v>0.18387079182723767</v>
      </c>
    </row>
    <row r="18658" spans="3:5" x14ac:dyDescent="0.3">
      <c r="C18658" s="5">
        <v>5258.2304700000004</v>
      </c>
      <c r="D18658" s="5">
        <v>0.14617602015863537</v>
      </c>
      <c r="E18658" s="5">
        <v>0.18373718461426597</v>
      </c>
    </row>
    <row r="18659" spans="3:5" x14ac:dyDescent="0.3">
      <c r="C18659" s="5">
        <v>5259.5849600000001</v>
      </c>
      <c r="D18659" s="5">
        <v>0.14491026575002883</v>
      </c>
      <c r="E18659" s="5">
        <v>0.18360357740129427</v>
      </c>
    </row>
    <row r="18660" spans="3:5" x14ac:dyDescent="0.3">
      <c r="C18660" s="5">
        <v>5260.9399400000002</v>
      </c>
      <c r="D18660" s="5">
        <v>0.14353866682628508</v>
      </c>
      <c r="E18660" s="5">
        <v>0.18346997018832253</v>
      </c>
    </row>
    <row r="18661" spans="3:5" x14ac:dyDescent="0.3">
      <c r="C18661" s="5">
        <v>5262.2959000000001</v>
      </c>
      <c r="D18661" s="5">
        <v>0.14213859937778026</v>
      </c>
      <c r="E18661" s="5">
        <v>0.18333681742165348</v>
      </c>
    </row>
    <row r="18662" spans="3:5" x14ac:dyDescent="0.3">
      <c r="C18662" s="5">
        <v>5263.6523399999996</v>
      </c>
      <c r="D18662" s="5">
        <v>0.14074327668340228</v>
      </c>
      <c r="E18662" s="5">
        <v>0.18320321020868174</v>
      </c>
    </row>
    <row r="18663" spans="3:5" x14ac:dyDescent="0.3">
      <c r="C18663" s="5">
        <v>5265.0097699999997</v>
      </c>
      <c r="D18663" s="5">
        <v>0.13938956183290582</v>
      </c>
      <c r="E18663" s="5">
        <v>0.18306960299571004</v>
      </c>
    </row>
    <row r="18664" spans="3:5" x14ac:dyDescent="0.3">
      <c r="C18664" s="5">
        <v>5266.3676800000003</v>
      </c>
      <c r="D18664" s="5">
        <v>0.13815665572210048</v>
      </c>
      <c r="E18664" s="5">
        <v>0.18293645022904093</v>
      </c>
    </row>
    <row r="18665" spans="3:5" x14ac:dyDescent="0.3">
      <c r="C18665" s="5">
        <v>5267.7265600000001</v>
      </c>
      <c r="D18665" s="5">
        <v>0.13704674823750634</v>
      </c>
      <c r="E18665" s="5">
        <v>0.18280329746237184</v>
      </c>
    </row>
    <row r="18666" spans="3:5" x14ac:dyDescent="0.3">
      <c r="C18666" s="5">
        <v>5269.0859399999999</v>
      </c>
      <c r="D18666" s="5">
        <v>0.13598428829418061</v>
      </c>
      <c r="E18666" s="5">
        <v>0.18266969024940014</v>
      </c>
    </row>
    <row r="18667" spans="3:5" x14ac:dyDescent="0.3">
      <c r="C18667" s="5">
        <v>5270.4458000000004</v>
      </c>
      <c r="D18667" s="5">
        <v>0.13493350774562862</v>
      </c>
      <c r="E18667" s="5">
        <v>0.18253653748273105</v>
      </c>
    </row>
    <row r="18668" spans="3:5" x14ac:dyDescent="0.3">
      <c r="C18668" s="5">
        <v>5271.8071300000001</v>
      </c>
      <c r="D18668" s="5">
        <v>0.13388929685663689</v>
      </c>
      <c r="E18668" s="5">
        <v>0.18240338471606196</v>
      </c>
    </row>
    <row r="18669" spans="3:5" x14ac:dyDescent="0.3">
      <c r="C18669" s="5">
        <v>5273.1684599999999</v>
      </c>
      <c r="D18669" s="5">
        <v>0.13285275057046544</v>
      </c>
      <c r="E18669" s="5">
        <v>0.18227023194939285</v>
      </c>
    </row>
    <row r="18670" spans="3:5" x14ac:dyDescent="0.3">
      <c r="C18670" s="5">
        <v>5274.5307599999996</v>
      </c>
      <c r="D18670" s="5">
        <v>0.13175196761303831</v>
      </c>
      <c r="E18670" s="5">
        <v>0.18213707918272376</v>
      </c>
    </row>
    <row r="18671" spans="3:5" x14ac:dyDescent="0.3">
      <c r="C18671" s="5">
        <v>5275.8935499999998</v>
      </c>
      <c r="D18671" s="5">
        <v>0.1304668692068377</v>
      </c>
      <c r="E18671" s="5">
        <v>0.18200392641605467</v>
      </c>
    </row>
    <row r="18672" spans="3:5" x14ac:dyDescent="0.3">
      <c r="C18672" s="5">
        <v>5277.25684</v>
      </c>
      <c r="D18672" s="5">
        <v>0.12905694726899253</v>
      </c>
      <c r="E18672" s="5">
        <v>0.18187122809568823</v>
      </c>
    </row>
    <row r="18673" spans="3:5" x14ac:dyDescent="0.3">
      <c r="C18673" s="5">
        <v>5278.62158</v>
      </c>
      <c r="D18673" s="5">
        <v>0.12763607589854695</v>
      </c>
      <c r="E18673" s="5">
        <v>0.18173807532901912</v>
      </c>
    </row>
    <row r="18674" spans="3:5" x14ac:dyDescent="0.3">
      <c r="C18674" s="5">
        <v>5279.9863299999997</v>
      </c>
      <c r="D18674" s="5">
        <v>0.12622943879048187</v>
      </c>
      <c r="E18674" s="5">
        <v>0.18160537700865265</v>
      </c>
    </row>
    <row r="18675" spans="3:5" x14ac:dyDescent="0.3">
      <c r="C18675" s="5">
        <v>5281.3520500000004</v>
      </c>
      <c r="D18675" s="5">
        <v>0.12490966718104668</v>
      </c>
      <c r="E18675" s="5">
        <v>0.1814726786882862</v>
      </c>
    </row>
    <row r="18676" spans="3:5" x14ac:dyDescent="0.3">
      <c r="C18676" s="5">
        <v>5282.71875</v>
      </c>
      <c r="D18676" s="5">
        <v>0.12379720482884578</v>
      </c>
      <c r="E18676" s="5">
        <v>0.18133952592161712</v>
      </c>
    </row>
    <row r="18677" spans="3:5" x14ac:dyDescent="0.3">
      <c r="C18677" s="5">
        <v>5284.0859399999999</v>
      </c>
      <c r="D18677" s="5">
        <v>0.12283036993023022</v>
      </c>
      <c r="E18677" s="5">
        <v>0.18120682760125065</v>
      </c>
    </row>
    <row r="18678" spans="3:5" x14ac:dyDescent="0.3">
      <c r="C18678" s="5">
        <v>5285.4540999999999</v>
      </c>
      <c r="D18678" s="5">
        <v>0.12189638332941587</v>
      </c>
      <c r="E18678" s="5">
        <v>0.18107412928088418</v>
      </c>
    </row>
    <row r="18679" spans="3:5" x14ac:dyDescent="0.3">
      <c r="C18679" s="5">
        <v>5286.8222699999997</v>
      </c>
      <c r="D18679" s="5">
        <v>0.12097079129359517</v>
      </c>
      <c r="E18679" s="5">
        <v>0.18094143096051771</v>
      </c>
    </row>
    <row r="18680" spans="3:5" x14ac:dyDescent="0.3">
      <c r="C18680" s="5">
        <v>5288.1914100000004</v>
      </c>
      <c r="D18680" s="5">
        <v>0.12007330280144883</v>
      </c>
      <c r="E18680" s="5">
        <v>0.18080873264015124</v>
      </c>
    </row>
    <row r="18681" spans="3:5" x14ac:dyDescent="0.3">
      <c r="C18681" s="5">
        <v>5289.5615200000002</v>
      </c>
      <c r="D18681" s="5">
        <v>0.11934115074156858</v>
      </c>
      <c r="E18681" s="5">
        <v>0.18067648876608741</v>
      </c>
    </row>
    <row r="18682" spans="3:5" x14ac:dyDescent="0.3">
      <c r="C18682" s="5">
        <v>5290.9321300000001</v>
      </c>
      <c r="D18682" s="5">
        <v>0.11891266294580614</v>
      </c>
      <c r="E18682" s="5">
        <v>0.18054379044572094</v>
      </c>
    </row>
    <row r="18683" spans="3:5" x14ac:dyDescent="0.3">
      <c r="C18683" s="5">
        <v>5292.3037100000001</v>
      </c>
      <c r="D18683" s="5">
        <v>0.11867652018272414</v>
      </c>
      <c r="E18683" s="5">
        <v>0.18041109212535447</v>
      </c>
    </row>
    <row r="18684" spans="3:5" x14ac:dyDescent="0.3">
      <c r="C18684" s="5">
        <v>5293.6757799999996</v>
      </c>
      <c r="D18684" s="5">
        <v>0.11849001484743062</v>
      </c>
      <c r="E18684" s="5">
        <v>0.18027884825129065</v>
      </c>
    </row>
    <row r="18685" spans="3:5" x14ac:dyDescent="0.3">
      <c r="C18685" s="5">
        <v>5295.0488299999997</v>
      </c>
      <c r="D18685" s="5">
        <v>0.1182994947201836</v>
      </c>
      <c r="E18685" s="5">
        <v>0.18014660437722679</v>
      </c>
    </row>
    <row r="18686" spans="3:5" x14ac:dyDescent="0.3">
      <c r="C18686" s="5">
        <v>5296.4223599999996</v>
      </c>
      <c r="D18686" s="5">
        <v>0.11796298215826456</v>
      </c>
      <c r="E18686" s="5">
        <v>0.18001390605686032</v>
      </c>
    </row>
    <row r="18687" spans="3:5" x14ac:dyDescent="0.3">
      <c r="C18687" s="5">
        <v>5297.7963900000004</v>
      </c>
      <c r="D18687" s="5">
        <v>0.1173447041974285</v>
      </c>
      <c r="E18687" s="5">
        <v>0.1798816621827965</v>
      </c>
    </row>
    <row r="18688" spans="3:5" x14ac:dyDescent="0.3">
      <c r="C18688" s="5">
        <v>5299.1713900000004</v>
      </c>
      <c r="D18688" s="5">
        <v>0.11655488512585278</v>
      </c>
      <c r="E18688" s="5">
        <v>0.17974941830873264</v>
      </c>
    </row>
    <row r="18689" spans="3:5" x14ac:dyDescent="0.3">
      <c r="C18689" s="5">
        <v>5300.5473599999996</v>
      </c>
      <c r="D18689" s="5">
        <v>0.11573513760516932</v>
      </c>
      <c r="E18689" s="5">
        <v>0.17961717443466882</v>
      </c>
    </row>
    <row r="18690" spans="3:5" x14ac:dyDescent="0.3">
      <c r="C18690" s="5">
        <v>5301.9233400000003</v>
      </c>
      <c r="D18690" s="5">
        <v>0.1149194048764393</v>
      </c>
      <c r="E18690" s="5">
        <v>0.17948493056060497</v>
      </c>
    </row>
    <row r="18691" spans="3:5" x14ac:dyDescent="0.3">
      <c r="C18691" s="5">
        <v>5303.3007799999996</v>
      </c>
      <c r="D18691" s="5">
        <v>0.11412155622095664</v>
      </c>
      <c r="E18691" s="5">
        <v>0.17935314113284373</v>
      </c>
    </row>
    <row r="18692" spans="3:5" x14ac:dyDescent="0.3">
      <c r="C18692" s="5">
        <v>5304.6787100000001</v>
      </c>
      <c r="D18692" s="5">
        <v>0.11335327103349505</v>
      </c>
      <c r="E18692" s="5">
        <v>0.1792208972587799</v>
      </c>
    </row>
    <row r="18693" spans="3:5" x14ac:dyDescent="0.3">
      <c r="C18693" s="5">
        <v>5306.0571300000001</v>
      </c>
      <c r="D18693" s="5">
        <v>0.11261308938970782</v>
      </c>
      <c r="E18693" s="5">
        <v>0.17908865338471605</v>
      </c>
    </row>
    <row r="18694" spans="3:5" x14ac:dyDescent="0.3">
      <c r="C18694" s="5">
        <v>5307.4365200000002</v>
      </c>
      <c r="D18694" s="5">
        <v>0.11188896691373454</v>
      </c>
      <c r="E18694" s="5">
        <v>0.17895686395695484</v>
      </c>
    </row>
    <row r="18695" spans="3:5" x14ac:dyDescent="0.3">
      <c r="C18695" s="5">
        <v>5308.8164100000004</v>
      </c>
      <c r="D18695" s="5">
        <v>0.11117287402166821</v>
      </c>
      <c r="E18695" s="5">
        <v>0.17882507452919363</v>
      </c>
    </row>
    <row r="18696" spans="3:5" x14ac:dyDescent="0.3">
      <c r="C18696" s="5">
        <v>5310.1967800000002</v>
      </c>
      <c r="D18696" s="5">
        <v>0.11045313131873506</v>
      </c>
      <c r="E18696" s="5">
        <v>0.17869328510143243</v>
      </c>
    </row>
    <row r="18697" spans="3:5" x14ac:dyDescent="0.3">
      <c r="C18697" s="5">
        <v>5311.5786099999996</v>
      </c>
      <c r="D18697" s="5">
        <v>0.10971805941016138</v>
      </c>
      <c r="E18697" s="5">
        <v>0.17856104122736857</v>
      </c>
    </row>
    <row r="18698" spans="3:5" x14ac:dyDescent="0.3">
      <c r="C18698" s="5">
        <v>5312.9609399999999</v>
      </c>
      <c r="D18698" s="5">
        <v>0.1089694832013805</v>
      </c>
      <c r="E18698" s="5">
        <v>0.17842925179960736</v>
      </c>
    </row>
    <row r="18699" spans="3:5" x14ac:dyDescent="0.3">
      <c r="C18699" s="5">
        <v>5314.34375</v>
      </c>
      <c r="D18699" s="5">
        <v>0.10822054201151297</v>
      </c>
      <c r="E18699" s="5">
        <v>0.17829746237184615</v>
      </c>
    </row>
    <row r="18700" spans="3:5" x14ac:dyDescent="0.3">
      <c r="C18700" s="5">
        <v>5315.7270500000004</v>
      </c>
      <c r="D18700" s="5">
        <v>0.10747890044337903</v>
      </c>
      <c r="E18700" s="5">
        <v>0.17816612739038756</v>
      </c>
    </row>
    <row r="18701" spans="3:5" x14ac:dyDescent="0.3">
      <c r="C18701" s="5">
        <v>5317.1113299999997</v>
      </c>
      <c r="D18701" s="5">
        <v>0.10676061766479261</v>
      </c>
      <c r="E18701" s="5">
        <v>0.17803433796262633</v>
      </c>
    </row>
    <row r="18702" spans="3:5" x14ac:dyDescent="0.3">
      <c r="C18702" s="5">
        <v>5318.49658</v>
      </c>
      <c r="D18702" s="5">
        <v>0.10608467269226109</v>
      </c>
      <c r="E18702" s="5">
        <v>0.17790254853486512</v>
      </c>
    </row>
    <row r="18703" spans="3:5" x14ac:dyDescent="0.3">
      <c r="C18703" s="5">
        <v>5319.8823199999997</v>
      </c>
      <c r="D18703" s="5">
        <v>0.10546821963685842</v>
      </c>
      <c r="E18703" s="5">
        <v>0.17777121355340653</v>
      </c>
    </row>
    <row r="18704" spans="3:5" x14ac:dyDescent="0.3">
      <c r="C18704" s="5">
        <v>5321.2685499999998</v>
      </c>
      <c r="D18704" s="5">
        <v>0.10491892310140488</v>
      </c>
      <c r="E18704" s="5">
        <v>0.17763942412564532</v>
      </c>
    </row>
    <row r="18705" spans="3:5" x14ac:dyDescent="0.3">
      <c r="C18705" s="5">
        <v>5322.6557599999996</v>
      </c>
      <c r="D18705" s="5">
        <v>0.10443568814264045</v>
      </c>
      <c r="E18705" s="5">
        <v>0.17750808914418673</v>
      </c>
    </row>
    <row r="18706" spans="3:5" x14ac:dyDescent="0.3">
      <c r="C18706" s="5">
        <v>5324.0434599999999</v>
      </c>
      <c r="D18706" s="5">
        <v>0.10401121513883151</v>
      </c>
      <c r="E18706" s="5">
        <v>0.17737675416272813</v>
      </c>
    </row>
    <row r="18707" spans="3:5" x14ac:dyDescent="0.3">
      <c r="C18707" s="5">
        <v>5325.4326199999996</v>
      </c>
      <c r="D18707" s="5">
        <v>0.10363382469520431</v>
      </c>
      <c r="E18707" s="5">
        <v>0.17724541918126954</v>
      </c>
    </row>
    <row r="18708" spans="3:5" x14ac:dyDescent="0.3">
      <c r="C18708" s="5">
        <v>5326.8217800000002</v>
      </c>
      <c r="D18708" s="5">
        <v>0.10327979304112461</v>
      </c>
      <c r="E18708" s="5">
        <v>0.17711408419981095</v>
      </c>
    </row>
    <row r="18709" spans="3:5" x14ac:dyDescent="0.3">
      <c r="C18709" s="5">
        <v>5328.21191</v>
      </c>
      <c r="D18709" s="5">
        <v>0.10292539640595824</v>
      </c>
      <c r="E18709" s="5">
        <v>0.17698274921835236</v>
      </c>
    </row>
    <row r="18710" spans="3:5" x14ac:dyDescent="0.3">
      <c r="C18710" s="5">
        <v>5329.6025399999999</v>
      </c>
      <c r="D18710" s="5">
        <v>0.10255932037601811</v>
      </c>
      <c r="E18710" s="5">
        <v>0.17685141423689377</v>
      </c>
    </row>
    <row r="18711" spans="3:5" x14ac:dyDescent="0.3">
      <c r="C18711" s="5">
        <v>5330.9941399999998</v>
      </c>
      <c r="D18711" s="5">
        <v>0.10206404104139323</v>
      </c>
      <c r="E18711" s="5">
        <v>0.17672007925543518</v>
      </c>
    </row>
    <row r="18712" spans="3:5" x14ac:dyDescent="0.3">
      <c r="C18712" s="5">
        <v>5332.3867200000004</v>
      </c>
      <c r="D18712" s="5">
        <v>0.10122056975007555</v>
      </c>
      <c r="E18712" s="5">
        <v>0.17658919872027923</v>
      </c>
    </row>
    <row r="18713" spans="3:5" x14ac:dyDescent="0.3">
      <c r="C18713" s="5">
        <v>5333.7797799999998</v>
      </c>
      <c r="D18713" s="5">
        <v>0.10008620853267385</v>
      </c>
      <c r="E18713" s="5">
        <v>0.17645786373882061</v>
      </c>
    </row>
    <row r="18714" spans="3:5" x14ac:dyDescent="0.3">
      <c r="C18714" s="5">
        <v>5335.1733400000003</v>
      </c>
      <c r="D18714" s="5">
        <v>9.8814614426680422E-2</v>
      </c>
      <c r="E18714" s="5">
        <v>0.17632698320366466</v>
      </c>
    </row>
    <row r="18715" spans="3:5" x14ac:dyDescent="0.3">
      <c r="C18715" s="5">
        <v>5336.5673800000004</v>
      </c>
      <c r="D18715" s="5">
        <v>9.7383523585807791E-2</v>
      </c>
      <c r="E18715" s="5">
        <v>0.17619610266850869</v>
      </c>
    </row>
    <row r="18716" spans="3:5" x14ac:dyDescent="0.3">
      <c r="C18716" s="5">
        <v>5337.9628899999998</v>
      </c>
      <c r="D18716" s="5">
        <v>9.5947323009721627E-2</v>
      </c>
      <c r="E18716" s="5">
        <v>0.17606476768705009</v>
      </c>
    </row>
    <row r="18717" spans="3:5" x14ac:dyDescent="0.3">
      <c r="C18717" s="5">
        <v>5339.3588900000004</v>
      </c>
      <c r="D18717" s="5">
        <v>9.4795077719072598E-2</v>
      </c>
      <c r="E18717" s="5">
        <v>0.17593388715189412</v>
      </c>
    </row>
    <row r="18718" spans="3:5" x14ac:dyDescent="0.3">
      <c r="C18718" s="5">
        <v>5340.7553699999999</v>
      </c>
      <c r="D18718" s="5">
        <v>9.3867295796731809E-2</v>
      </c>
      <c r="E18718" s="5">
        <v>0.17580300661673817</v>
      </c>
    </row>
    <row r="18719" spans="3:5" x14ac:dyDescent="0.3">
      <c r="C18719" s="5">
        <v>5342.15283</v>
      </c>
      <c r="D18719" s="5">
        <v>9.3054117935608582E-2</v>
      </c>
      <c r="E18719" s="5">
        <v>0.1756721260815822</v>
      </c>
    </row>
    <row r="18720" spans="3:5" x14ac:dyDescent="0.3">
      <c r="C18720" s="5">
        <v>5343.5507799999996</v>
      </c>
      <c r="D18720" s="5">
        <v>9.2448249331719634E-2</v>
      </c>
      <c r="E18720" s="5">
        <v>0.17554169999272887</v>
      </c>
    </row>
    <row r="18721" spans="3:5" x14ac:dyDescent="0.3">
      <c r="C18721" s="5">
        <v>5344.9497099999999</v>
      </c>
      <c r="D18721" s="5">
        <v>9.2034725760511096E-2</v>
      </c>
      <c r="E18721" s="5">
        <v>0.17541081945757289</v>
      </c>
    </row>
    <row r="18722" spans="3:5" x14ac:dyDescent="0.3">
      <c r="C18722" s="5">
        <v>5346.3496100000002</v>
      </c>
      <c r="D18722" s="5">
        <v>9.1853695141517769E-2</v>
      </c>
      <c r="E18722" s="5">
        <v>0.17527993892241694</v>
      </c>
    </row>
    <row r="18723" spans="3:5" x14ac:dyDescent="0.3">
      <c r="C18723" s="5">
        <v>5347.7495099999996</v>
      </c>
      <c r="D18723" s="5">
        <v>9.2120131334794228E-2</v>
      </c>
      <c r="E18723" s="5">
        <v>0.17514951283356359</v>
      </c>
    </row>
    <row r="18724" spans="3:5" x14ac:dyDescent="0.3">
      <c r="C18724" s="5">
        <v>5349.1503899999998</v>
      </c>
      <c r="D18724" s="5">
        <v>9.275373850127086E-2</v>
      </c>
      <c r="E18724" s="5">
        <v>0.17501908674471026</v>
      </c>
    </row>
    <row r="18725" spans="3:5" x14ac:dyDescent="0.3">
      <c r="C18725" s="5">
        <v>5350.5522499999997</v>
      </c>
      <c r="D18725" s="5">
        <v>9.3549762251320154E-2</v>
      </c>
      <c r="E18725" s="5">
        <v>0.17488820620955428</v>
      </c>
    </row>
    <row r="18726" spans="3:5" x14ac:dyDescent="0.3">
      <c r="C18726" s="5">
        <v>5351.9545900000003</v>
      </c>
      <c r="D18726" s="5">
        <v>9.4503092849728521E-2</v>
      </c>
      <c r="E18726" s="5">
        <v>0.17475778012070095</v>
      </c>
    </row>
    <row r="18727" spans="3:5" x14ac:dyDescent="0.3">
      <c r="C18727" s="5">
        <v>5353.3584000000001</v>
      </c>
      <c r="D18727" s="5">
        <v>9.5444744053363159E-2</v>
      </c>
      <c r="E18727" s="5">
        <v>0.17462735403184759</v>
      </c>
    </row>
    <row r="18728" spans="3:5" x14ac:dyDescent="0.3">
      <c r="C18728" s="5">
        <v>5354.7622099999999</v>
      </c>
      <c r="D18728" s="5">
        <v>9.6076891295493072E-2</v>
      </c>
      <c r="E18728" s="5">
        <v>0.17449692794299426</v>
      </c>
    </row>
    <row r="18729" spans="3:5" x14ac:dyDescent="0.3">
      <c r="C18729" s="5">
        <v>5356.1669899999997</v>
      </c>
      <c r="D18729" s="5">
        <v>9.6457201587813721E-2</v>
      </c>
      <c r="E18729" s="5">
        <v>0.17436650185414093</v>
      </c>
    </row>
    <row r="18730" spans="3:5" x14ac:dyDescent="0.3">
      <c r="C18730" s="5">
        <v>5357.5722699999997</v>
      </c>
      <c r="D18730" s="5">
        <v>9.6710498461969704E-2</v>
      </c>
      <c r="E18730" s="5">
        <v>0.17423607576528757</v>
      </c>
    </row>
    <row r="18731" spans="3:5" x14ac:dyDescent="0.3">
      <c r="C18731" s="5">
        <v>5358.9785199999997</v>
      </c>
      <c r="D18731" s="5">
        <v>9.6772180265618638E-2</v>
      </c>
      <c r="E18731" s="5">
        <v>0.17410610412273686</v>
      </c>
    </row>
    <row r="18732" spans="3:5" x14ac:dyDescent="0.3">
      <c r="C18732" s="5">
        <v>5360.3852500000003</v>
      </c>
      <c r="D18732" s="5">
        <v>9.6680570012861941E-2</v>
      </c>
      <c r="E18732" s="5">
        <v>0.17397567803388353</v>
      </c>
    </row>
    <row r="18733" spans="3:5" x14ac:dyDescent="0.3">
      <c r="C18733" s="5">
        <v>5361.7929700000004</v>
      </c>
      <c r="D18733" s="5">
        <v>9.6526912975369611E-2</v>
      </c>
      <c r="E18733" s="5">
        <v>0.17384570639133279</v>
      </c>
    </row>
    <row r="18734" spans="3:5" x14ac:dyDescent="0.3">
      <c r="C18734" s="5">
        <v>5363.2011700000003</v>
      </c>
      <c r="D18734" s="5">
        <v>9.6298069834021213E-2</v>
      </c>
      <c r="E18734" s="5">
        <v>0.17371528030247946</v>
      </c>
    </row>
    <row r="18735" spans="3:5" x14ac:dyDescent="0.3">
      <c r="C18735" s="5">
        <v>5364.6103499999999</v>
      </c>
      <c r="D18735" s="5">
        <v>9.6006814926850481E-2</v>
      </c>
      <c r="E18735" s="5">
        <v>0.17358530865992874</v>
      </c>
    </row>
    <row r="18736" spans="3:5" x14ac:dyDescent="0.3">
      <c r="C18736" s="5">
        <v>5366.0205100000003</v>
      </c>
      <c r="D18736" s="5">
        <v>9.5704245605992708E-2</v>
      </c>
      <c r="E18736" s="5">
        <v>0.17345533701737803</v>
      </c>
    </row>
    <row r="18737" spans="3:5" x14ac:dyDescent="0.3">
      <c r="C18737" s="5">
        <v>5367.4311500000003</v>
      </c>
      <c r="D18737" s="5">
        <v>9.5405326096001719E-2</v>
      </c>
      <c r="E18737" s="5">
        <v>0.17332536537482732</v>
      </c>
    </row>
    <row r="18738" spans="3:5" x14ac:dyDescent="0.3">
      <c r="C18738" s="5">
        <v>5368.8422799999998</v>
      </c>
      <c r="D18738" s="5">
        <v>9.5115166132091047E-2</v>
      </c>
      <c r="E18738" s="5">
        <v>0.1731953937322766</v>
      </c>
    </row>
    <row r="18739" spans="3:5" x14ac:dyDescent="0.3">
      <c r="C18739" s="5">
        <v>5370.2543900000001</v>
      </c>
      <c r="D18739" s="5">
        <v>9.4850919825334667E-2</v>
      </c>
      <c r="E18739" s="5">
        <v>0.17306542208972586</v>
      </c>
    </row>
    <row r="18740" spans="3:5" x14ac:dyDescent="0.3">
      <c r="C18740" s="5">
        <v>5371.6674800000001</v>
      </c>
      <c r="D18740" s="5">
        <v>9.4614412081165958E-2</v>
      </c>
      <c r="E18740" s="5">
        <v>0.17293590489347779</v>
      </c>
    </row>
    <row r="18741" spans="3:5" x14ac:dyDescent="0.3">
      <c r="C18741" s="5">
        <v>5373.0810499999998</v>
      </c>
      <c r="D18741" s="5">
        <v>9.4391408637204424E-2</v>
      </c>
      <c r="E18741" s="5">
        <v>0.17280593325092708</v>
      </c>
    </row>
    <row r="18742" spans="3:5" x14ac:dyDescent="0.3">
      <c r="C18742" s="5">
        <v>5374.4956099999999</v>
      </c>
      <c r="D18742" s="5">
        <v>9.4177894701496581E-2</v>
      </c>
      <c r="E18742" s="5">
        <v>0.17267596160837637</v>
      </c>
    </row>
    <row r="18743" spans="3:5" x14ac:dyDescent="0.3">
      <c r="C18743" s="5">
        <v>5375.9106400000001</v>
      </c>
      <c r="D18743" s="5">
        <v>9.3972410349695681E-2</v>
      </c>
      <c r="E18743" s="5">
        <v>0.17254644441212827</v>
      </c>
    </row>
    <row r="18744" spans="3:5" x14ac:dyDescent="0.3">
      <c r="C18744" s="5">
        <v>5377.3261700000003</v>
      </c>
      <c r="D18744" s="5">
        <v>9.3771670752021641E-2</v>
      </c>
      <c r="E18744" s="5">
        <v>0.17241692721588017</v>
      </c>
    </row>
    <row r="18745" spans="3:5" x14ac:dyDescent="0.3">
      <c r="C18745" s="5">
        <v>5378.7426800000003</v>
      </c>
      <c r="D18745" s="5">
        <v>9.3588450246508234E-2</v>
      </c>
      <c r="E18745" s="5">
        <v>0.17228695557332946</v>
      </c>
    </row>
    <row r="18746" spans="3:5" x14ac:dyDescent="0.3">
      <c r="C18746" s="5">
        <v>5380.1601600000004</v>
      </c>
      <c r="D18746" s="5">
        <v>9.3426763625108947E-2</v>
      </c>
      <c r="E18746" s="5">
        <v>0.17215743837708136</v>
      </c>
    </row>
    <row r="18747" spans="3:5" x14ac:dyDescent="0.3">
      <c r="C18747" s="5">
        <v>5381.5781299999999</v>
      </c>
      <c r="D18747" s="5">
        <v>9.327310658761663E-2</v>
      </c>
      <c r="E18747" s="5">
        <v>0.17202792118083327</v>
      </c>
    </row>
    <row r="18748" spans="3:5" x14ac:dyDescent="0.3">
      <c r="C18748" s="5">
        <v>5382.9970700000003</v>
      </c>
      <c r="D18748" s="5">
        <v>9.3120544493384361E-2</v>
      </c>
      <c r="E18748" s="5">
        <v>0.17189840398458517</v>
      </c>
    </row>
    <row r="18749" spans="3:5" x14ac:dyDescent="0.3">
      <c r="C18749" s="5">
        <v>5384.4165000000003</v>
      </c>
      <c r="D18749" s="5">
        <v>9.2965792512632012E-2</v>
      </c>
      <c r="E18749" s="5">
        <v>0.17176934123463972</v>
      </c>
    </row>
    <row r="18750" spans="3:5" x14ac:dyDescent="0.3">
      <c r="C18750" s="5">
        <v>5385.83691</v>
      </c>
      <c r="D18750" s="5">
        <v>9.2794616382979048E-2</v>
      </c>
      <c r="E18750" s="5">
        <v>0.17163982403839162</v>
      </c>
    </row>
    <row r="18751" spans="3:5" x14ac:dyDescent="0.3">
      <c r="C18751" s="5">
        <v>5387.2578100000001</v>
      </c>
      <c r="D18751" s="5">
        <v>9.2609935953118908E-2</v>
      </c>
      <c r="E18751" s="5">
        <v>0.17151030684214352</v>
      </c>
    </row>
    <row r="18752" spans="3:5" x14ac:dyDescent="0.3">
      <c r="C18752" s="5">
        <v>5388.6796899999999</v>
      </c>
      <c r="D18752" s="5">
        <v>9.2430000277385627E-2</v>
      </c>
      <c r="E18752" s="5">
        <v>0.17138124409219807</v>
      </c>
    </row>
    <row r="18753" spans="3:5" x14ac:dyDescent="0.3">
      <c r="C18753" s="5">
        <v>5390.1025399999999</v>
      </c>
      <c r="D18753" s="5">
        <v>9.2257364223385943E-2</v>
      </c>
      <c r="E18753" s="5">
        <v>0.17125172689594997</v>
      </c>
    </row>
    <row r="18754" spans="3:5" x14ac:dyDescent="0.3">
      <c r="C18754" s="5">
        <v>5391.5258800000001</v>
      </c>
      <c r="D18754" s="5">
        <v>9.2082903263952853E-2</v>
      </c>
      <c r="E18754" s="5">
        <v>0.17112266414600452</v>
      </c>
    </row>
    <row r="18755" spans="3:5" x14ac:dyDescent="0.3">
      <c r="C18755" s="5">
        <v>5392.9497099999999</v>
      </c>
      <c r="D18755" s="5">
        <v>9.1874134082371856E-2</v>
      </c>
      <c r="E18755" s="5">
        <v>0.17099360139605904</v>
      </c>
    </row>
    <row r="18756" spans="3:5" x14ac:dyDescent="0.3">
      <c r="C18756" s="5">
        <v>5394.375</v>
      </c>
      <c r="D18756" s="5">
        <v>9.1578864383247666E-2</v>
      </c>
      <c r="E18756" s="5">
        <v>0.17086453864611359</v>
      </c>
    </row>
    <row r="18757" spans="3:5" x14ac:dyDescent="0.3">
      <c r="C18757" s="5">
        <v>5395.8002900000001</v>
      </c>
      <c r="D18757" s="5">
        <v>9.1217898088521057E-2</v>
      </c>
      <c r="E18757" s="5">
        <v>0.17073547589616811</v>
      </c>
    </row>
    <row r="18758" spans="3:5" x14ac:dyDescent="0.3">
      <c r="C18758" s="5">
        <v>5397.2265600000001</v>
      </c>
      <c r="D18758" s="5">
        <v>9.0849632172060851E-2</v>
      </c>
      <c r="E18758" s="5">
        <v>0.17060641314622266</v>
      </c>
    </row>
    <row r="18759" spans="3:5" x14ac:dyDescent="0.3">
      <c r="C18759" s="5">
        <v>5398.6533200000003</v>
      </c>
      <c r="D18759" s="5">
        <v>9.0491220744941009E-2</v>
      </c>
      <c r="E18759" s="5">
        <v>0.17047735039627718</v>
      </c>
    </row>
    <row r="18760" spans="3:5" x14ac:dyDescent="0.3">
      <c r="C18760" s="5">
        <v>5400.0810499999998</v>
      </c>
      <c r="D18760" s="5">
        <v>9.0155073164108646E-2</v>
      </c>
      <c r="E18760" s="5">
        <v>0.17034874209263434</v>
      </c>
    </row>
    <row r="18761" spans="3:5" x14ac:dyDescent="0.3">
      <c r="C18761" s="5">
        <v>5401.5102500000003</v>
      </c>
      <c r="D18761" s="5">
        <v>8.9862358332591208E-2</v>
      </c>
      <c r="E18761" s="5">
        <v>0.17021967934268886</v>
      </c>
    </row>
    <row r="18762" spans="3:5" x14ac:dyDescent="0.3">
      <c r="C18762" s="5">
        <v>5402.9394499999999</v>
      </c>
      <c r="D18762" s="5">
        <v>8.9451389628989422E-2</v>
      </c>
      <c r="E18762" s="5">
        <v>0.17009107103904603</v>
      </c>
    </row>
    <row r="18763" spans="3:5" x14ac:dyDescent="0.3">
      <c r="C18763" s="5">
        <v>5404.3696300000001</v>
      </c>
      <c r="D18763" s="5">
        <v>8.8549886344889611E-2</v>
      </c>
      <c r="E18763" s="5">
        <v>0.16996200828910057</v>
      </c>
    </row>
    <row r="18764" spans="3:5" x14ac:dyDescent="0.3">
      <c r="C18764" s="5">
        <v>5405.8002900000001</v>
      </c>
      <c r="D18764" s="5">
        <v>8.7131934823137483E-2</v>
      </c>
      <c r="E18764" s="5">
        <v>0.16983339998545774</v>
      </c>
    </row>
    <row r="18765" spans="3:5" x14ac:dyDescent="0.3">
      <c r="C18765" s="5">
        <v>5407.2319299999999</v>
      </c>
      <c r="D18765" s="5">
        <v>8.5555946490852852E-2</v>
      </c>
      <c r="E18765" s="5">
        <v>0.16970479168181488</v>
      </c>
    </row>
    <row r="18766" spans="3:5" x14ac:dyDescent="0.3">
      <c r="C18766" s="5">
        <v>5408.6645500000004</v>
      </c>
      <c r="D18766" s="5">
        <v>8.4062443884157928E-2</v>
      </c>
      <c r="E18766" s="5">
        <v>0.16957618337817204</v>
      </c>
    </row>
    <row r="18767" spans="3:5" x14ac:dyDescent="0.3">
      <c r="C18767" s="5">
        <v>5410.0976600000004</v>
      </c>
      <c r="D18767" s="5">
        <v>8.2857276335940269E-2</v>
      </c>
      <c r="E18767" s="5">
        <v>0.16944757507452921</v>
      </c>
    </row>
    <row r="18768" spans="3:5" x14ac:dyDescent="0.3">
      <c r="C18768" s="5">
        <v>5411.53125</v>
      </c>
      <c r="D18768" s="5">
        <v>8.2229143885763842E-2</v>
      </c>
      <c r="E18768" s="5">
        <v>0.16931896677088637</v>
      </c>
    </row>
    <row r="18769" spans="3:5" x14ac:dyDescent="0.3">
      <c r="C18769" s="5">
        <v>5412.9658200000003</v>
      </c>
      <c r="D18769" s="5">
        <v>8.2161987365814704E-2</v>
      </c>
      <c r="E18769" s="5">
        <v>0.16919035846724351</v>
      </c>
    </row>
    <row r="18770" spans="3:5" x14ac:dyDescent="0.3">
      <c r="C18770" s="5">
        <v>5414.4013699999996</v>
      </c>
      <c r="D18770" s="5">
        <v>8.2328418741340822E-2</v>
      </c>
      <c r="E18770" s="5">
        <v>0.16906220460990329</v>
      </c>
    </row>
    <row r="18771" spans="3:5" x14ac:dyDescent="0.3">
      <c r="C18771" s="5">
        <v>5415.8378899999998</v>
      </c>
      <c r="D18771" s="5">
        <v>8.2542297658135366E-2</v>
      </c>
      <c r="E18771" s="5">
        <v>0.16893359630626045</v>
      </c>
    </row>
    <row r="18772" spans="3:5" x14ac:dyDescent="0.3">
      <c r="C18772" s="5">
        <v>5417.27441</v>
      </c>
      <c r="D18772" s="5">
        <v>8.2771140799483778E-2</v>
      </c>
      <c r="E18772" s="5">
        <v>0.16880544244892023</v>
      </c>
    </row>
    <row r="18773" spans="3:5" x14ac:dyDescent="0.3">
      <c r="C18773" s="5">
        <v>5418.7124000000003</v>
      </c>
      <c r="D18773" s="5">
        <v>8.3189044143732474E-2</v>
      </c>
      <c r="E18773" s="5">
        <v>0.16867728859158002</v>
      </c>
    </row>
    <row r="18774" spans="3:5" x14ac:dyDescent="0.3">
      <c r="C18774" s="5">
        <v>5420.1508800000001</v>
      </c>
      <c r="D18774" s="5">
        <v>8.4149674363874466E-2</v>
      </c>
      <c r="E18774" s="5">
        <v>0.16854868028793718</v>
      </c>
    </row>
    <row r="18775" spans="3:5" x14ac:dyDescent="0.3">
      <c r="C18775" s="5">
        <v>5421.5898399999996</v>
      </c>
      <c r="D18775" s="5">
        <v>8.5668725646636995E-2</v>
      </c>
      <c r="E18775" s="5">
        <v>0.16842052643059696</v>
      </c>
    </row>
    <row r="18776" spans="3:5" x14ac:dyDescent="0.3">
      <c r="C18776" s="5">
        <v>5423.0302700000002</v>
      </c>
      <c r="D18776" s="5">
        <v>8.7394356224460443E-2</v>
      </c>
      <c r="E18776" s="5">
        <v>0.16829237257325674</v>
      </c>
    </row>
    <row r="18777" spans="3:5" x14ac:dyDescent="0.3">
      <c r="C18777" s="5">
        <v>5424.4706999999999</v>
      </c>
      <c r="D18777" s="5">
        <v>8.9084218655789249E-2</v>
      </c>
      <c r="E18777" s="5">
        <v>0.16816421871591652</v>
      </c>
    </row>
    <row r="18778" spans="3:5" x14ac:dyDescent="0.3">
      <c r="C18778" s="5">
        <v>5425.9121100000002</v>
      </c>
      <c r="D18778" s="5">
        <v>9.0549982699896489E-2</v>
      </c>
      <c r="E18778" s="5">
        <v>0.16803651930487895</v>
      </c>
    </row>
    <row r="18779" spans="3:5" x14ac:dyDescent="0.3">
      <c r="C18779" s="5">
        <v>5427.3544899999997</v>
      </c>
      <c r="D18779" s="5">
        <v>9.150586816591165E-2</v>
      </c>
      <c r="E18779" s="5">
        <v>0.1679083654475387</v>
      </c>
    </row>
    <row r="18780" spans="3:5" x14ac:dyDescent="0.3">
      <c r="C18780" s="5">
        <v>5428.7973599999996</v>
      </c>
      <c r="D18780" s="5">
        <v>9.1936910829280821E-2</v>
      </c>
      <c r="E18780" s="5">
        <v>0.16778021159019851</v>
      </c>
    </row>
    <row r="18781" spans="3:5" x14ac:dyDescent="0.3">
      <c r="C18781" s="5">
        <v>5430.2416999999996</v>
      </c>
      <c r="D18781" s="5">
        <v>9.2159549292155682E-2</v>
      </c>
      <c r="E18781" s="5">
        <v>0.16765251217916091</v>
      </c>
    </row>
    <row r="18782" spans="3:5" x14ac:dyDescent="0.3">
      <c r="C18782" s="5">
        <v>5431.6860299999998</v>
      </c>
      <c r="D18782" s="5">
        <v>9.2379267906337104E-2</v>
      </c>
      <c r="E18782" s="5">
        <v>0.16752481276812331</v>
      </c>
    </row>
    <row r="18783" spans="3:5" x14ac:dyDescent="0.3">
      <c r="C18783" s="5">
        <v>5433.1313499999997</v>
      </c>
      <c r="D18783" s="5">
        <v>9.2639134440053325E-2</v>
      </c>
      <c r="E18783" s="5">
        <v>0.16739665891078312</v>
      </c>
    </row>
    <row r="18784" spans="3:5" x14ac:dyDescent="0.3">
      <c r="C18784" s="5">
        <v>5434.5776400000004</v>
      </c>
      <c r="D18784" s="5">
        <v>9.2906665576589817E-2</v>
      </c>
      <c r="E18784" s="5">
        <v>0.16726895949974552</v>
      </c>
    </row>
    <row r="18785" spans="3:5" x14ac:dyDescent="0.3">
      <c r="C18785" s="5">
        <v>5436.02441</v>
      </c>
      <c r="D18785" s="5">
        <v>9.3163247280525927E-2</v>
      </c>
      <c r="E18785" s="5">
        <v>0.16714126008870792</v>
      </c>
    </row>
    <row r="18786" spans="3:5" x14ac:dyDescent="0.3">
      <c r="C18786" s="5">
        <v>5437.47217</v>
      </c>
      <c r="D18786" s="5">
        <v>9.3414719249248504E-2</v>
      </c>
      <c r="E18786" s="5">
        <v>0.16701356067767034</v>
      </c>
    </row>
    <row r="18787" spans="3:5" x14ac:dyDescent="0.3">
      <c r="C18787" s="5">
        <v>5438.9204099999997</v>
      </c>
      <c r="D18787" s="5">
        <v>9.368152042361165E-2</v>
      </c>
      <c r="E18787" s="5">
        <v>0.16688586126663274</v>
      </c>
    </row>
    <row r="18788" spans="3:5" x14ac:dyDescent="0.3">
      <c r="C18788" s="5">
        <v>5440.3696300000001</v>
      </c>
      <c r="D18788" s="5">
        <v>9.4003433742063491E-2</v>
      </c>
      <c r="E18788" s="5">
        <v>0.16675861630189778</v>
      </c>
    </row>
    <row r="18789" spans="3:5" x14ac:dyDescent="0.3">
      <c r="C18789" s="5">
        <v>5441.8198199999997</v>
      </c>
      <c r="D18789" s="5">
        <v>9.4399073240024695E-2</v>
      </c>
      <c r="E18789" s="5">
        <v>0.16663091689086018</v>
      </c>
    </row>
    <row r="18790" spans="3:5" x14ac:dyDescent="0.3">
      <c r="C18790" s="5">
        <v>5443.2705100000003</v>
      </c>
      <c r="D18790" s="5">
        <v>9.4822816281660283E-2</v>
      </c>
      <c r="E18790" s="5">
        <v>0.16650321747982261</v>
      </c>
    </row>
    <row r="18791" spans="3:5" x14ac:dyDescent="0.3">
      <c r="C18791" s="5">
        <v>5444.72217</v>
      </c>
      <c r="D18791" s="5">
        <v>9.5106406586010717E-2</v>
      </c>
      <c r="E18791" s="5">
        <v>0.16637597251508762</v>
      </c>
    </row>
    <row r="18792" spans="3:5" x14ac:dyDescent="0.3">
      <c r="C18792" s="5">
        <v>5446.1743200000001</v>
      </c>
      <c r="D18792" s="5">
        <v>9.4995452335659966E-2</v>
      </c>
      <c r="E18792" s="5">
        <v>0.16624872755035264</v>
      </c>
    </row>
    <row r="18793" spans="3:5" x14ac:dyDescent="0.3">
      <c r="C18793" s="5">
        <v>5447.6274400000002</v>
      </c>
      <c r="D18793" s="5">
        <v>9.4438491197386149E-2</v>
      </c>
      <c r="E18793" s="5">
        <v>0.16612102813931506</v>
      </c>
    </row>
    <row r="18794" spans="3:5" x14ac:dyDescent="0.3">
      <c r="C18794" s="5">
        <v>5449.0810499999998</v>
      </c>
      <c r="D18794" s="5">
        <v>9.3534068064592898E-2</v>
      </c>
      <c r="E18794" s="5">
        <v>0.16599378317458011</v>
      </c>
    </row>
    <row r="18795" spans="3:5" x14ac:dyDescent="0.3">
      <c r="C18795" s="5">
        <v>5450.5356400000001</v>
      </c>
      <c r="D18795" s="5">
        <v>9.2430000277385627E-2</v>
      </c>
      <c r="E18795" s="5">
        <v>0.16586653820984512</v>
      </c>
    </row>
    <row r="18796" spans="3:5" x14ac:dyDescent="0.3">
      <c r="C18796" s="5">
        <v>5451.9916999999996</v>
      </c>
      <c r="D18796" s="5">
        <v>9.1401118594034464E-2</v>
      </c>
      <c r="E18796" s="5">
        <v>0.16573929324511016</v>
      </c>
    </row>
    <row r="18797" spans="3:5" x14ac:dyDescent="0.3">
      <c r="C18797" s="5">
        <v>5453.4477500000003</v>
      </c>
      <c r="D18797" s="5">
        <v>9.072152381063614E-2</v>
      </c>
      <c r="E18797" s="5">
        <v>0.16561250272667782</v>
      </c>
    </row>
    <row r="18798" spans="3:5" x14ac:dyDescent="0.3">
      <c r="C18798" s="5">
        <v>5454.9047799999998</v>
      </c>
      <c r="D18798" s="5">
        <v>9.0381726418936978E-2</v>
      </c>
      <c r="E18798" s="5">
        <v>0.16548525776194284</v>
      </c>
    </row>
    <row r="18799" spans="3:5" x14ac:dyDescent="0.3">
      <c r="C18799" s="5">
        <v>5456.3622999999998</v>
      </c>
      <c r="D18799" s="5">
        <v>9.0237923870785011E-2</v>
      </c>
      <c r="E18799" s="5">
        <v>0.16535801279720788</v>
      </c>
    </row>
    <row r="18800" spans="3:5" x14ac:dyDescent="0.3">
      <c r="C18800" s="5">
        <v>5457.8208000000004</v>
      </c>
      <c r="D18800" s="5">
        <v>9.0173687199529326E-2</v>
      </c>
      <c r="E18800" s="5">
        <v>0.16523122227877554</v>
      </c>
    </row>
    <row r="18801" spans="3:5" x14ac:dyDescent="0.3">
      <c r="C18801" s="5">
        <v>5459.2802700000002</v>
      </c>
      <c r="D18801" s="5">
        <v>8.9980977185762243E-2</v>
      </c>
      <c r="E18801" s="5">
        <v>0.16510397731404058</v>
      </c>
    </row>
    <row r="18802" spans="3:5" x14ac:dyDescent="0.3">
      <c r="C18802" s="5">
        <v>5460.7402300000003</v>
      </c>
      <c r="D18802" s="5">
        <v>8.9558694068473374E-2</v>
      </c>
      <c r="E18802" s="5">
        <v>0.16497718679560824</v>
      </c>
    </row>
    <row r="18803" spans="3:5" x14ac:dyDescent="0.3">
      <c r="C18803" s="5">
        <v>5462.2011700000003</v>
      </c>
      <c r="D18803" s="5">
        <v>8.9194807925053327E-2</v>
      </c>
      <c r="E18803" s="5">
        <v>0.1648503962771759</v>
      </c>
    </row>
    <row r="18804" spans="3:5" x14ac:dyDescent="0.3">
      <c r="C18804" s="5">
        <v>5463.6625999999997</v>
      </c>
      <c r="D18804" s="5">
        <v>8.9112687180550307E-2</v>
      </c>
      <c r="E18804" s="5">
        <v>0.16472360575874354</v>
      </c>
    </row>
    <row r="18805" spans="3:5" x14ac:dyDescent="0.3">
      <c r="C18805" s="5">
        <v>5465.125</v>
      </c>
      <c r="D18805" s="5">
        <v>8.9289338026503476E-2</v>
      </c>
      <c r="E18805" s="5">
        <v>0.1645968152403112</v>
      </c>
    </row>
    <row r="18806" spans="3:5" x14ac:dyDescent="0.3">
      <c r="C18806" s="5">
        <v>5466.5883800000001</v>
      </c>
      <c r="D18806" s="5">
        <v>8.9731330122473058E-2</v>
      </c>
      <c r="E18806" s="5">
        <v>0.16447002472187888</v>
      </c>
    </row>
    <row r="18807" spans="3:5" x14ac:dyDescent="0.3">
      <c r="C18807" s="5">
        <v>5468.0522499999997</v>
      </c>
      <c r="D18807" s="5">
        <v>9.0385376229803777E-2</v>
      </c>
      <c r="E18807" s="5">
        <v>0.16434323420344654</v>
      </c>
    </row>
    <row r="18808" spans="3:5" x14ac:dyDescent="0.3">
      <c r="C18808" s="5">
        <v>5469.5170900000003</v>
      </c>
      <c r="D18808" s="5">
        <v>9.0941242424817548E-2</v>
      </c>
      <c r="E18808" s="5">
        <v>0.16421689813131682</v>
      </c>
    </row>
    <row r="18809" spans="3:5" x14ac:dyDescent="0.3">
      <c r="C18809" s="5">
        <v>5470.9829099999997</v>
      </c>
      <c r="D18809" s="5">
        <v>9.1206948655920647E-2</v>
      </c>
      <c r="E18809" s="5">
        <v>0.16409010761288448</v>
      </c>
    </row>
    <row r="18810" spans="3:5" x14ac:dyDescent="0.3">
      <c r="C18810" s="5">
        <v>5472.4487300000001</v>
      </c>
      <c r="D18810" s="5">
        <v>9.1238337029375144E-2</v>
      </c>
      <c r="E18810" s="5">
        <v>0.16396377154075475</v>
      </c>
    </row>
    <row r="18811" spans="3:5" x14ac:dyDescent="0.3">
      <c r="C18811" s="5">
        <v>5473.9165000000003</v>
      </c>
      <c r="D18811" s="5">
        <v>9.1153661417265358E-2</v>
      </c>
      <c r="E18811" s="5">
        <v>0.16383698102232241</v>
      </c>
    </row>
    <row r="18812" spans="3:5" x14ac:dyDescent="0.3">
      <c r="C18812" s="5">
        <v>5475.3842800000002</v>
      </c>
      <c r="D18812" s="5">
        <v>9.1188699601586654E-2</v>
      </c>
      <c r="E18812" s="5">
        <v>0.16371064495019269</v>
      </c>
    </row>
    <row r="18813" spans="3:5" x14ac:dyDescent="0.3">
      <c r="C18813" s="5">
        <v>5476.8530300000002</v>
      </c>
      <c r="D18813" s="5">
        <v>9.1577769439987633E-2</v>
      </c>
      <c r="E18813" s="5">
        <v>0.16358430887806297</v>
      </c>
    </row>
    <row r="18814" spans="3:5" x14ac:dyDescent="0.3">
      <c r="C18814" s="5">
        <v>5478.3222699999997</v>
      </c>
      <c r="D18814" s="5">
        <v>9.2267583693812993E-2</v>
      </c>
      <c r="E18814" s="5">
        <v>0.16345797280593324</v>
      </c>
    </row>
    <row r="18815" spans="3:5" x14ac:dyDescent="0.3">
      <c r="C18815" s="5">
        <v>5479.7924800000001</v>
      </c>
      <c r="D18815" s="5">
        <v>9.3056672803215348E-2</v>
      </c>
      <c r="E18815" s="5">
        <v>0.16333163673380355</v>
      </c>
    </row>
    <row r="18816" spans="3:5" x14ac:dyDescent="0.3">
      <c r="C18816" s="5">
        <v>5481.2641599999997</v>
      </c>
      <c r="D18816" s="5">
        <v>9.3842112101750891E-2</v>
      </c>
      <c r="E18816" s="5">
        <v>0.16320530066167382</v>
      </c>
    </row>
    <row r="18817" spans="3:5" x14ac:dyDescent="0.3">
      <c r="C18817" s="5">
        <v>5482.7358400000003</v>
      </c>
      <c r="D18817" s="5">
        <v>9.4473894362794117E-2</v>
      </c>
      <c r="E18817" s="5">
        <v>0.16307941903584672</v>
      </c>
    </row>
    <row r="18818" spans="3:5" x14ac:dyDescent="0.3">
      <c r="C18818" s="5">
        <v>5484.2084999999997</v>
      </c>
      <c r="D18818" s="5">
        <v>9.4739965574983903E-2</v>
      </c>
      <c r="E18818" s="5">
        <v>0.16295308296371702</v>
      </c>
    </row>
    <row r="18819" spans="3:5" x14ac:dyDescent="0.3">
      <c r="C18819" s="5">
        <v>5485.6816399999998</v>
      </c>
      <c r="D18819" s="5">
        <v>9.470018263653579E-2</v>
      </c>
      <c r="E18819" s="5">
        <v>0.16282720133788992</v>
      </c>
    </row>
    <row r="18820" spans="3:5" x14ac:dyDescent="0.3">
      <c r="C18820" s="5">
        <v>5487.15625</v>
      </c>
      <c r="D18820" s="5">
        <v>9.4559664918163935E-2</v>
      </c>
      <c r="E18820" s="5">
        <v>0.16270086526576019</v>
      </c>
    </row>
    <row r="18821" spans="3:5" x14ac:dyDescent="0.3">
      <c r="C18821" s="5">
        <v>5488.6313499999997</v>
      </c>
      <c r="D18821" s="5">
        <v>9.4399073240024695E-2</v>
      </c>
      <c r="E18821" s="5">
        <v>0.16257498363993311</v>
      </c>
    </row>
    <row r="18822" spans="3:5" x14ac:dyDescent="0.3">
      <c r="C18822" s="5">
        <v>5490.1069299999999</v>
      </c>
      <c r="D18822" s="5">
        <v>9.4249066013399191E-2</v>
      </c>
      <c r="E18822" s="5">
        <v>0.16244910201410603</v>
      </c>
    </row>
    <row r="18823" spans="3:5" x14ac:dyDescent="0.3">
      <c r="C18823" s="5">
        <v>5491.5834999999997</v>
      </c>
      <c r="D18823" s="5">
        <v>9.4130812141314843E-2</v>
      </c>
      <c r="E18823" s="5">
        <v>0.16232322038827893</v>
      </c>
    </row>
    <row r="18824" spans="3:5" x14ac:dyDescent="0.3">
      <c r="C18824" s="5">
        <v>5493.0610299999998</v>
      </c>
      <c r="D18824" s="5">
        <v>9.4034822115517988E-2</v>
      </c>
      <c r="E18824" s="5">
        <v>0.16219733876245182</v>
      </c>
    </row>
    <row r="18825" spans="3:5" x14ac:dyDescent="0.3">
      <c r="C18825" s="5">
        <v>5494.5395500000004</v>
      </c>
      <c r="D18825" s="5">
        <v>9.3947226654714763E-2</v>
      </c>
      <c r="E18825" s="5">
        <v>0.16207145713662474</v>
      </c>
    </row>
    <row r="18826" spans="3:5" x14ac:dyDescent="0.3">
      <c r="C18826" s="5">
        <v>5496.0185499999998</v>
      </c>
      <c r="D18826" s="5">
        <v>9.3863645985865024E-2</v>
      </c>
      <c r="E18826" s="5">
        <v>0.16194557551079763</v>
      </c>
    </row>
    <row r="18827" spans="3:5" x14ac:dyDescent="0.3">
      <c r="C18827" s="5">
        <v>5497.4980500000001</v>
      </c>
      <c r="D18827" s="5">
        <v>9.3778240411581879E-2</v>
      </c>
      <c r="E18827" s="5">
        <v>0.16182014833127317</v>
      </c>
    </row>
    <row r="18828" spans="3:5" x14ac:dyDescent="0.3">
      <c r="C18828" s="5">
        <v>5498.9785199999997</v>
      </c>
      <c r="D18828" s="5">
        <v>9.3682615366871697E-2</v>
      </c>
      <c r="E18828" s="5">
        <v>0.16169426670544609</v>
      </c>
    </row>
    <row r="18829" spans="3:5" x14ac:dyDescent="0.3">
      <c r="C18829" s="5">
        <v>5500.4599600000001</v>
      </c>
      <c r="D18829" s="5">
        <v>9.3584800435641421E-2</v>
      </c>
      <c r="E18829" s="5">
        <v>0.1615688395259216</v>
      </c>
    </row>
    <row r="18830" spans="3:5" x14ac:dyDescent="0.3">
      <c r="C18830" s="5">
        <v>5501.9423800000004</v>
      </c>
      <c r="D18830" s="5"/>
      <c r="E18830" s="5">
        <v>0.16144295790009452</v>
      </c>
    </row>
    <row r="18831" spans="3:5" x14ac:dyDescent="0.3">
      <c r="C18831" s="5">
        <v>5503.4252900000001</v>
      </c>
      <c r="D18831" s="5"/>
      <c r="E18831" s="5">
        <v>0.16131753072057006</v>
      </c>
    </row>
    <row r="18832" spans="3:5" x14ac:dyDescent="0.3">
      <c r="C18832" s="5">
        <v>5504.9091799999997</v>
      </c>
      <c r="D18832" s="5"/>
      <c r="E18832" s="5">
        <v>0.1611921035410456</v>
      </c>
    </row>
    <row r="18833" spans="3:5" x14ac:dyDescent="0.3">
      <c r="C18833" s="5">
        <v>5506.3935499999998</v>
      </c>
      <c r="D18833" s="5"/>
      <c r="E18833" s="5">
        <v>0.16106667636152111</v>
      </c>
    </row>
    <row r="18834" spans="3:5" x14ac:dyDescent="0.3">
      <c r="C18834" s="5">
        <v>5507.8789100000004</v>
      </c>
      <c r="D18834" s="5"/>
      <c r="E18834" s="5">
        <v>0.16094124918199665</v>
      </c>
    </row>
    <row r="18835" spans="3:5" x14ac:dyDescent="0.3">
      <c r="C18835" s="5">
        <v>5509.3652300000003</v>
      </c>
      <c r="D18835" s="5"/>
      <c r="E18835" s="5">
        <v>0.16081582200247219</v>
      </c>
    </row>
    <row r="18836" spans="3:5" x14ac:dyDescent="0.3">
      <c r="C18836" s="5">
        <v>5510.8525399999999</v>
      </c>
      <c r="D18836" s="5"/>
      <c r="E18836" s="5">
        <v>0.16069084926925034</v>
      </c>
    </row>
    <row r="18837" spans="3:5" x14ac:dyDescent="0.3">
      <c r="C18837" s="5">
        <v>5512.34033</v>
      </c>
      <c r="D18837" s="5"/>
      <c r="E18837" s="5">
        <v>0.16056542208972588</v>
      </c>
    </row>
    <row r="18838" spans="3:5" x14ac:dyDescent="0.3">
      <c r="C18838" s="5">
        <v>5513.8286099999996</v>
      </c>
      <c r="D18838" s="5"/>
      <c r="E18838" s="5">
        <v>0.16044044935650403</v>
      </c>
    </row>
    <row r="18839" spans="3:5" x14ac:dyDescent="0.3">
      <c r="C18839" s="5">
        <v>5515.3178699999999</v>
      </c>
      <c r="D18839" s="5"/>
      <c r="E18839" s="5">
        <v>0.16031502217697957</v>
      </c>
    </row>
    <row r="18840" spans="3:5" x14ac:dyDescent="0.3">
      <c r="C18840" s="5">
        <v>5516.8085899999996</v>
      </c>
      <c r="D18840" s="5"/>
      <c r="E18840" s="5">
        <v>0.16019004944375773</v>
      </c>
    </row>
    <row r="18841" spans="3:5" x14ac:dyDescent="0.3">
      <c r="C18841" s="5">
        <v>5518.2993200000001</v>
      </c>
      <c r="D18841" s="5"/>
      <c r="E18841" s="5">
        <v>0.16006507671053591</v>
      </c>
    </row>
    <row r="18842" spans="3:5" x14ac:dyDescent="0.3">
      <c r="C18842" s="5">
        <v>5519.7910199999997</v>
      </c>
      <c r="D18842" s="5"/>
      <c r="E18842" s="5">
        <v>0.15994010397731404</v>
      </c>
    </row>
    <row r="18843" spans="3:5" x14ac:dyDescent="0.3">
      <c r="C18843" s="5">
        <v>5521.2836900000002</v>
      </c>
      <c r="D18843" s="5"/>
      <c r="E18843" s="5">
        <v>0.15981513124409222</v>
      </c>
    </row>
    <row r="18844" spans="3:5" x14ac:dyDescent="0.3">
      <c r="C18844" s="5">
        <v>5522.7773399999996</v>
      </c>
      <c r="D18844" s="5"/>
      <c r="E18844" s="5">
        <v>0.15969015851087034</v>
      </c>
    </row>
    <row r="18845" spans="3:5" x14ac:dyDescent="0.3">
      <c r="C18845" s="5">
        <v>5524.2719699999998</v>
      </c>
      <c r="D18845" s="5"/>
      <c r="E18845" s="5">
        <v>0.15956518577764853</v>
      </c>
    </row>
    <row r="18846" spans="3:5" x14ac:dyDescent="0.3">
      <c r="C18846" s="5">
        <v>5525.7665999999999</v>
      </c>
      <c r="D18846" s="5"/>
      <c r="E18846" s="5">
        <v>0.1594406674907293</v>
      </c>
    </row>
    <row r="18847" spans="3:5" x14ac:dyDescent="0.3">
      <c r="C18847" s="5">
        <v>5527.2627000000002</v>
      </c>
      <c r="D18847" s="5"/>
      <c r="E18847" s="5">
        <v>0.15931569475750745</v>
      </c>
    </row>
    <row r="18848" spans="3:5" x14ac:dyDescent="0.3">
      <c r="C18848" s="5">
        <v>5528.7592800000002</v>
      </c>
      <c r="D18848" s="5"/>
      <c r="E18848" s="5">
        <v>0.15919117647058822</v>
      </c>
    </row>
    <row r="18849" spans="3:5" x14ac:dyDescent="0.3">
      <c r="C18849" s="5">
        <v>5530.2563499999997</v>
      </c>
      <c r="D18849" s="5"/>
      <c r="E18849" s="5">
        <v>0.15906665818366902</v>
      </c>
    </row>
    <row r="18850" spans="3:5" x14ac:dyDescent="0.3">
      <c r="C18850" s="5">
        <v>5531.7553699999999</v>
      </c>
      <c r="D18850" s="5"/>
      <c r="E18850" s="5">
        <v>0.15894168545044718</v>
      </c>
    </row>
    <row r="18851" spans="3:5" x14ac:dyDescent="0.3">
      <c r="C18851" s="5">
        <v>5533.2543900000001</v>
      </c>
      <c r="D18851" s="5"/>
      <c r="E18851" s="5">
        <v>0.15881716716352798</v>
      </c>
    </row>
    <row r="18852" spans="3:5" x14ac:dyDescent="0.3">
      <c r="C18852" s="5">
        <v>5534.7539100000004</v>
      </c>
      <c r="D18852" s="5"/>
      <c r="E18852" s="5">
        <v>0.15869264887660875</v>
      </c>
    </row>
    <row r="18853" spans="3:5" x14ac:dyDescent="0.3">
      <c r="C18853" s="5">
        <v>5536.2548800000004</v>
      </c>
      <c r="D18853" s="5"/>
      <c r="E18853" s="5">
        <v>0.15856813058968952</v>
      </c>
    </row>
    <row r="18854" spans="3:5" x14ac:dyDescent="0.3">
      <c r="C18854" s="5">
        <v>5537.7563499999997</v>
      </c>
      <c r="D18854" s="5"/>
      <c r="E18854" s="5">
        <v>0.15844406674907294</v>
      </c>
    </row>
    <row r="18855" spans="3:5" x14ac:dyDescent="0.3">
      <c r="C18855" s="5">
        <v>5539.2587899999999</v>
      </c>
      <c r="D18855" s="5"/>
      <c r="E18855" s="5">
        <v>0.15831954846215371</v>
      </c>
    </row>
    <row r="18856" spans="3:5" x14ac:dyDescent="0.3">
      <c r="C18856" s="5">
        <v>5540.7622099999999</v>
      </c>
      <c r="D18856" s="5"/>
      <c r="E18856" s="5">
        <v>0.15819503017523451</v>
      </c>
    </row>
    <row r="18857" spans="3:5" x14ac:dyDescent="0.3">
      <c r="C18857" s="5">
        <v>5542.2661099999996</v>
      </c>
      <c r="D18857" s="5"/>
      <c r="E18857" s="5">
        <v>0.1580709663346179</v>
      </c>
    </row>
    <row r="18858" spans="3:5" x14ac:dyDescent="0.3">
      <c r="C18858" s="5">
        <v>5543.7705100000003</v>
      </c>
      <c r="D18858" s="5"/>
      <c r="E18858" s="5">
        <v>0.15794690249400131</v>
      </c>
    </row>
    <row r="18859" spans="3:5" x14ac:dyDescent="0.3">
      <c r="C18859" s="5">
        <v>5545.2763699999996</v>
      </c>
      <c r="D18859" s="5"/>
      <c r="E18859" s="5">
        <v>0.15782238420708211</v>
      </c>
    </row>
    <row r="18860" spans="3:5" x14ac:dyDescent="0.3">
      <c r="C18860" s="5">
        <v>5546.7831999999999</v>
      </c>
      <c r="D18860" s="5"/>
      <c r="E18860" s="5">
        <v>0.1576983203664655</v>
      </c>
    </row>
    <row r="18861" spans="3:5" x14ac:dyDescent="0.3">
      <c r="C18861" s="5">
        <v>5548.2900399999999</v>
      </c>
      <c r="D18861" s="5"/>
      <c r="E18861" s="5">
        <v>0.15757425652584892</v>
      </c>
    </row>
    <row r="18862" spans="3:5" x14ac:dyDescent="0.3">
      <c r="C18862" s="5">
        <v>5549.7983400000003</v>
      </c>
      <c r="D18862" s="5"/>
      <c r="E18862" s="5">
        <v>0.1574501926852323</v>
      </c>
    </row>
    <row r="18863" spans="3:5" x14ac:dyDescent="0.3">
      <c r="C18863" s="5">
        <v>5551.3071300000001</v>
      </c>
      <c r="D18863" s="5"/>
      <c r="E18863" s="5">
        <v>0.15732658329091834</v>
      </c>
    </row>
    <row r="18864" spans="3:5" x14ac:dyDescent="0.3">
      <c r="C18864" s="5">
        <v>5552.8168900000001</v>
      </c>
      <c r="D18864" s="5"/>
      <c r="E18864" s="5">
        <v>0.15720251945030175</v>
      </c>
    </row>
    <row r="18865" spans="3:5" x14ac:dyDescent="0.3">
      <c r="C18865" s="5">
        <v>5554.3276400000004</v>
      </c>
      <c r="D18865" s="5"/>
      <c r="E18865" s="5">
        <v>0.15707845560968517</v>
      </c>
    </row>
    <row r="18866" spans="3:5" x14ac:dyDescent="0.3">
      <c r="C18866" s="5">
        <v>5555.8388699999996</v>
      </c>
      <c r="D18866" s="5"/>
      <c r="E18866" s="5">
        <v>0.1569548462153712</v>
      </c>
    </row>
    <row r="18867" spans="3:5" x14ac:dyDescent="0.3">
      <c r="C18867" s="5">
        <v>5557.3510699999997</v>
      </c>
      <c r="D18867" s="5"/>
      <c r="E18867" s="5">
        <v>0.15683078237475459</v>
      </c>
    </row>
    <row r="18868" spans="3:5" x14ac:dyDescent="0.3">
      <c r="C18868" s="5">
        <v>5558.8637699999999</v>
      </c>
      <c r="D18868" s="5"/>
      <c r="E18868" s="5">
        <v>0.15670717298044065</v>
      </c>
    </row>
    <row r="18869" spans="3:5" x14ac:dyDescent="0.3">
      <c r="C18869" s="5">
        <v>5560.3779299999997</v>
      </c>
      <c r="D18869" s="5"/>
      <c r="E18869" s="5">
        <v>0.15658356358612668</v>
      </c>
    </row>
    <row r="18870" spans="3:5" x14ac:dyDescent="0.3">
      <c r="C18870" s="5">
        <v>5561.8925799999997</v>
      </c>
      <c r="D18870" s="5"/>
      <c r="E18870" s="5">
        <v>0.15645995419181272</v>
      </c>
    </row>
    <row r="18871" spans="3:5" x14ac:dyDescent="0.3">
      <c r="C18871" s="5">
        <v>5563.4081999999999</v>
      </c>
      <c r="D18871" s="5"/>
      <c r="E18871" s="5">
        <v>0.15633634479749872</v>
      </c>
    </row>
    <row r="18872" spans="3:5" x14ac:dyDescent="0.3">
      <c r="C18872" s="5">
        <v>5564.9243200000001</v>
      </c>
      <c r="D18872" s="5"/>
      <c r="E18872" s="5">
        <v>0.15621273540318475</v>
      </c>
    </row>
    <row r="18873" spans="3:5" x14ac:dyDescent="0.3">
      <c r="C18873" s="5">
        <v>5566.4414100000004</v>
      </c>
      <c r="D18873" s="5"/>
      <c r="E18873" s="5">
        <v>0.15608912600887079</v>
      </c>
    </row>
    <row r="18874" spans="3:5" x14ac:dyDescent="0.3">
      <c r="C18874" s="5">
        <v>5567.9594699999998</v>
      </c>
      <c r="D18874" s="5"/>
      <c r="E18874" s="5">
        <v>0.15596597106085944</v>
      </c>
    </row>
    <row r="18875" spans="3:5" x14ac:dyDescent="0.3">
      <c r="C18875" s="5">
        <v>5569.4785199999997</v>
      </c>
      <c r="D18875" s="5"/>
      <c r="E18875" s="5">
        <v>0.15584236166654547</v>
      </c>
    </row>
    <row r="18876" spans="3:5" x14ac:dyDescent="0.3">
      <c r="C18876" s="5">
        <v>5570.9980500000001</v>
      </c>
      <c r="D18876" s="5"/>
      <c r="E18876" s="5">
        <v>0.15571920671853415</v>
      </c>
    </row>
    <row r="18877" spans="3:5" x14ac:dyDescent="0.3">
      <c r="C18877" s="5">
        <v>5572.5185499999998</v>
      </c>
      <c r="D18877" s="5"/>
      <c r="E18877" s="5">
        <v>0.1555960517705228</v>
      </c>
    </row>
    <row r="18878" spans="3:5" x14ac:dyDescent="0.3">
      <c r="C18878" s="5">
        <v>5574.0395500000004</v>
      </c>
      <c r="D18878" s="5"/>
      <c r="E18878" s="5">
        <v>0.15547244237620883</v>
      </c>
    </row>
    <row r="18879" spans="3:5" x14ac:dyDescent="0.3">
      <c r="C18879" s="5">
        <v>5575.5620099999996</v>
      </c>
      <c r="D18879" s="5"/>
      <c r="E18879" s="5">
        <v>0.15534928742819748</v>
      </c>
    </row>
    <row r="18880" spans="3:5" x14ac:dyDescent="0.3">
      <c r="C18880" s="5">
        <v>5577.0849600000001</v>
      </c>
      <c r="D18880" s="5"/>
      <c r="E18880" s="5">
        <v>0.15522613248018613</v>
      </c>
    </row>
    <row r="18881" spans="3:5" x14ac:dyDescent="0.3">
      <c r="C18881" s="5">
        <v>5578.6088900000004</v>
      </c>
      <c r="D18881" s="5"/>
      <c r="E18881" s="5">
        <v>0.15510297753217481</v>
      </c>
    </row>
    <row r="18882" spans="3:5" x14ac:dyDescent="0.3">
      <c r="C18882" s="5">
        <v>5580.1333000000004</v>
      </c>
      <c r="D18882" s="5"/>
      <c r="E18882" s="5">
        <v>0.15498027703046607</v>
      </c>
    </row>
    <row r="18883" spans="3:5" x14ac:dyDescent="0.3">
      <c r="C18883" s="5">
        <v>5581.6586900000002</v>
      </c>
      <c r="D18883" s="5"/>
      <c r="E18883" s="5">
        <v>0.15485712208245475</v>
      </c>
    </row>
    <row r="18884" spans="3:5" x14ac:dyDescent="0.3">
      <c r="C18884" s="5">
        <v>5583.1850599999998</v>
      </c>
      <c r="D18884" s="5"/>
      <c r="E18884" s="5">
        <v>0.1547339671344434</v>
      </c>
    </row>
    <row r="18885" spans="3:5" x14ac:dyDescent="0.3">
      <c r="C18885" s="5">
        <v>5584.7124000000003</v>
      </c>
      <c r="D18885" s="5"/>
      <c r="E18885" s="5">
        <v>0.1546112666327347</v>
      </c>
    </row>
    <row r="18886" spans="3:5" x14ac:dyDescent="0.3">
      <c r="C18886" s="5">
        <v>5586.2402300000003</v>
      </c>
      <c r="D18886" s="5"/>
      <c r="E18886" s="5">
        <v>0.15448856613102596</v>
      </c>
    </row>
    <row r="18887" spans="3:5" x14ac:dyDescent="0.3">
      <c r="C18887" s="5">
        <v>5587.7690400000001</v>
      </c>
      <c r="D18887" s="5"/>
      <c r="E18887" s="5">
        <v>0.15436541118301461</v>
      </c>
    </row>
    <row r="18888" spans="3:5" x14ac:dyDescent="0.3">
      <c r="C18888" s="5">
        <v>5589.2983400000003</v>
      </c>
      <c r="D18888" s="5"/>
      <c r="E18888" s="5">
        <v>0.15424271068130591</v>
      </c>
    </row>
    <row r="18889" spans="3:5" x14ac:dyDescent="0.3">
      <c r="C18889" s="5">
        <v>5590.8290999999999</v>
      </c>
      <c r="D18889" s="5"/>
      <c r="E18889" s="5">
        <v>0.15412001017959717</v>
      </c>
    </row>
    <row r="18890" spans="3:5" x14ac:dyDescent="0.3">
      <c r="C18890" s="5">
        <v>5592.3603499999999</v>
      </c>
      <c r="D18890" s="5"/>
      <c r="E18890" s="5">
        <v>0.15399730967788847</v>
      </c>
    </row>
    <row r="18891" spans="3:5" x14ac:dyDescent="0.3">
      <c r="C18891" s="5">
        <v>5593.8925799999997</v>
      </c>
      <c r="D18891" s="5"/>
      <c r="E18891" s="5">
        <v>0.15387506362248238</v>
      </c>
    </row>
    <row r="18892" spans="3:5" x14ac:dyDescent="0.3">
      <c r="C18892" s="5">
        <v>5595.4252900000001</v>
      </c>
      <c r="D18892" s="5"/>
      <c r="E18892" s="5">
        <v>0.15375236312077367</v>
      </c>
    </row>
    <row r="18893" spans="3:5" x14ac:dyDescent="0.3">
      <c r="C18893" s="5">
        <v>5596.9589800000003</v>
      </c>
      <c r="D18893" s="5"/>
      <c r="E18893" s="5">
        <v>0.15362966261906494</v>
      </c>
    </row>
    <row r="18894" spans="3:5" x14ac:dyDescent="0.3">
      <c r="C18894" s="5">
        <v>5598.4941399999998</v>
      </c>
      <c r="D18894" s="5"/>
      <c r="E18894" s="5">
        <v>0.15350741656365885</v>
      </c>
    </row>
    <row r="18895" spans="3:5" x14ac:dyDescent="0.3">
      <c r="C18895" s="5">
        <v>5600.0297799999998</v>
      </c>
      <c r="D18895" s="5"/>
      <c r="E18895" s="5">
        <v>0.15338517050825276</v>
      </c>
    </row>
    <row r="18896" spans="3:5" x14ac:dyDescent="0.3">
      <c r="C18896" s="5">
        <v>5601</v>
      </c>
      <c r="D18896" s="5"/>
      <c r="E18896" s="5">
        <v>0.1533074601905039</v>
      </c>
    </row>
    <row r="18897" spans="3:5" x14ac:dyDescent="0.3">
      <c r="C18897" s="5">
        <v>5602</v>
      </c>
      <c r="D18897" s="5"/>
      <c r="E18897" s="5">
        <v>0.15322793208754454</v>
      </c>
    </row>
    <row r="18898" spans="3:5" x14ac:dyDescent="0.3">
      <c r="C18898" s="5">
        <v>5603</v>
      </c>
      <c r="D18898" s="5"/>
      <c r="E18898" s="5">
        <v>0.15314840398458518</v>
      </c>
    </row>
    <row r="18899" spans="3:5" x14ac:dyDescent="0.3">
      <c r="C18899" s="5">
        <v>5604</v>
      </c>
      <c r="D18899" s="5"/>
      <c r="E18899" s="5">
        <v>0.15306887588162585</v>
      </c>
    </row>
    <row r="18900" spans="3:5" x14ac:dyDescent="0.3">
      <c r="C18900" s="5">
        <v>5605</v>
      </c>
      <c r="D18900" s="5"/>
      <c r="E18900" s="5">
        <v>0.15298934777866646</v>
      </c>
    </row>
    <row r="18901" spans="3:5" x14ac:dyDescent="0.3">
      <c r="C18901" s="5">
        <v>5606</v>
      </c>
      <c r="D18901" s="5"/>
      <c r="E18901" s="5">
        <v>0.15291027412200975</v>
      </c>
    </row>
    <row r="18902" spans="3:5" x14ac:dyDescent="0.3">
      <c r="C18902" s="5">
        <v>5607</v>
      </c>
      <c r="D18902" s="5"/>
      <c r="E18902" s="5">
        <v>0.15283074601905039</v>
      </c>
    </row>
    <row r="18903" spans="3:5" x14ac:dyDescent="0.3">
      <c r="C18903" s="5">
        <v>5608</v>
      </c>
      <c r="D18903" s="5"/>
      <c r="E18903" s="5">
        <v>0.15275121791609103</v>
      </c>
    </row>
    <row r="18904" spans="3:5" x14ac:dyDescent="0.3">
      <c r="C18904" s="5">
        <v>5609</v>
      </c>
      <c r="D18904" s="5"/>
      <c r="E18904" s="5">
        <v>0.15267214425943429</v>
      </c>
    </row>
    <row r="18905" spans="3:5" x14ac:dyDescent="0.3">
      <c r="C18905" s="5">
        <v>5610</v>
      </c>
      <c r="D18905" s="5"/>
      <c r="E18905" s="5">
        <v>0.15259307060277758</v>
      </c>
    </row>
    <row r="18906" spans="3:5" x14ac:dyDescent="0.3">
      <c r="C18906" s="5">
        <v>5611</v>
      </c>
      <c r="D18906" s="5"/>
      <c r="E18906" s="5">
        <v>0.15251399694612086</v>
      </c>
    </row>
    <row r="18907" spans="3:5" x14ac:dyDescent="0.3">
      <c r="C18907" s="5">
        <v>5612</v>
      </c>
      <c r="D18907" s="5"/>
      <c r="E18907" s="5">
        <v>0.1524344688431615</v>
      </c>
    </row>
    <row r="18908" spans="3:5" x14ac:dyDescent="0.3">
      <c r="C18908" s="5">
        <v>5613</v>
      </c>
      <c r="D18908" s="5"/>
      <c r="E18908" s="5">
        <v>0.15235539518650476</v>
      </c>
    </row>
    <row r="18909" spans="3:5" x14ac:dyDescent="0.3">
      <c r="C18909" s="5">
        <v>5614</v>
      </c>
      <c r="D18909" s="5"/>
      <c r="E18909" s="5">
        <v>0.15227677597615066</v>
      </c>
    </row>
    <row r="18910" spans="3:5" x14ac:dyDescent="0.3">
      <c r="C18910" s="5">
        <v>5615</v>
      </c>
      <c r="D18910" s="5"/>
      <c r="E18910" s="5">
        <v>0.15219770231949392</v>
      </c>
    </row>
    <row r="18911" spans="3:5" x14ac:dyDescent="0.3">
      <c r="C18911" s="5">
        <v>5616</v>
      </c>
      <c r="D18911" s="5"/>
      <c r="E18911" s="5">
        <v>0.15211862866283721</v>
      </c>
    </row>
    <row r="18912" spans="3:5" x14ac:dyDescent="0.3">
      <c r="C18912" s="5">
        <v>5617</v>
      </c>
      <c r="D18912" s="5"/>
      <c r="E18912" s="5">
        <v>0.15204000945248311</v>
      </c>
    </row>
    <row r="18913" spans="3:5" x14ac:dyDescent="0.3">
      <c r="C18913" s="5">
        <v>5618</v>
      </c>
      <c r="D18913" s="5"/>
      <c r="E18913" s="5">
        <v>0.15196093579582637</v>
      </c>
    </row>
    <row r="18914" spans="3:5" x14ac:dyDescent="0.3">
      <c r="C18914" s="5">
        <v>5619</v>
      </c>
      <c r="D18914" s="5"/>
      <c r="E18914" s="5">
        <v>0.15188231658547227</v>
      </c>
    </row>
    <row r="18915" spans="3:5" x14ac:dyDescent="0.3">
      <c r="C18915" s="5">
        <v>5620</v>
      </c>
      <c r="D18915" s="5"/>
      <c r="E18915" s="5">
        <v>0.15180324292881553</v>
      </c>
    </row>
    <row r="18916" spans="3:5" x14ac:dyDescent="0.3">
      <c r="C18916" s="5">
        <v>5621</v>
      </c>
      <c r="D18916" s="5"/>
      <c r="E18916" s="5">
        <v>0.15172462371846143</v>
      </c>
    </row>
    <row r="18917" spans="3:5" x14ac:dyDescent="0.3">
      <c r="C18917" s="5">
        <v>5622</v>
      </c>
      <c r="D18917" s="5"/>
      <c r="E18917" s="5">
        <v>0.15164600450810731</v>
      </c>
    </row>
    <row r="18918" spans="3:5" x14ac:dyDescent="0.3">
      <c r="C18918" s="5">
        <v>5623</v>
      </c>
      <c r="D18918" s="5"/>
      <c r="E18918" s="5">
        <v>0.15156738529775321</v>
      </c>
    </row>
    <row r="18919" spans="3:5" x14ac:dyDescent="0.3">
      <c r="C18919" s="5">
        <v>5624</v>
      </c>
      <c r="D18919" s="5"/>
      <c r="E18919" s="5">
        <v>0.15148922053370173</v>
      </c>
    </row>
    <row r="18920" spans="3:5" x14ac:dyDescent="0.3">
      <c r="C18920" s="5">
        <v>5625</v>
      </c>
      <c r="D18920" s="5"/>
      <c r="E18920" s="5">
        <v>0.15141060132334763</v>
      </c>
    </row>
    <row r="18921" spans="3:5" x14ac:dyDescent="0.3">
      <c r="C18921" s="5">
        <v>5626</v>
      </c>
      <c r="D18921" s="5"/>
      <c r="E18921" s="5">
        <v>0.15133198211299353</v>
      </c>
    </row>
    <row r="18922" spans="3:5" x14ac:dyDescent="0.3">
      <c r="C18922" s="5">
        <v>5627</v>
      </c>
      <c r="D18922" s="5"/>
      <c r="E18922" s="5">
        <v>0.15125381734894205</v>
      </c>
    </row>
    <row r="18923" spans="3:5" x14ac:dyDescent="0.3">
      <c r="C18923" s="5">
        <v>5628</v>
      </c>
      <c r="D18923" s="5"/>
      <c r="E18923" s="5">
        <v>0.15117519813858793</v>
      </c>
    </row>
    <row r="18924" spans="3:5" x14ac:dyDescent="0.3">
      <c r="C18924" s="5">
        <v>5629</v>
      </c>
      <c r="D18924" s="5"/>
      <c r="E18924" s="5">
        <v>0.15109703337453648</v>
      </c>
    </row>
    <row r="18925" spans="3:5" x14ac:dyDescent="0.3">
      <c r="C18925" s="5">
        <v>5630</v>
      </c>
      <c r="D18925" s="5"/>
      <c r="E18925" s="5">
        <v>0.151018868610485</v>
      </c>
    </row>
    <row r="18926" spans="3:5" x14ac:dyDescent="0.3">
      <c r="C18926" s="5">
        <v>5631</v>
      </c>
      <c r="D18926" s="5"/>
      <c r="E18926" s="5">
        <v>0.15094070384643349</v>
      </c>
    </row>
    <row r="18927" spans="3:5" x14ac:dyDescent="0.3">
      <c r="C18927" s="5">
        <v>5632</v>
      </c>
      <c r="D18927" s="5"/>
      <c r="E18927" s="5">
        <v>0.15086253908238204</v>
      </c>
    </row>
    <row r="18928" spans="3:5" x14ac:dyDescent="0.3">
      <c r="C18928" s="5">
        <v>5633</v>
      </c>
      <c r="D18928" s="5"/>
      <c r="E18928" s="5">
        <v>0.15078437431833056</v>
      </c>
    </row>
    <row r="18929" spans="3:5" x14ac:dyDescent="0.3">
      <c r="C18929" s="5">
        <v>5634</v>
      </c>
      <c r="D18929" s="5"/>
      <c r="E18929" s="5">
        <v>0.15070620955427907</v>
      </c>
    </row>
    <row r="18930" spans="3:5" x14ac:dyDescent="0.3">
      <c r="C18930" s="5">
        <v>5635</v>
      </c>
      <c r="D18930" s="5"/>
      <c r="E18930" s="5">
        <v>0.15062849923653021</v>
      </c>
    </row>
    <row r="18931" spans="3:5" x14ac:dyDescent="0.3">
      <c r="C18931" s="5">
        <v>5636</v>
      </c>
      <c r="D18931" s="5"/>
      <c r="E18931" s="5">
        <v>0.15055033447247873</v>
      </c>
    </row>
    <row r="18932" spans="3:5" x14ac:dyDescent="0.3">
      <c r="C18932" s="5">
        <v>5637</v>
      </c>
      <c r="D18932" s="5"/>
      <c r="E18932" s="5">
        <v>0.15047262415472987</v>
      </c>
    </row>
    <row r="18933" spans="3:5" x14ac:dyDescent="0.3">
      <c r="C18933" s="5">
        <v>5638</v>
      </c>
      <c r="D18933" s="5"/>
      <c r="E18933" s="5">
        <v>0.15039445939067841</v>
      </c>
    </row>
    <row r="18934" spans="3:5" x14ac:dyDescent="0.3">
      <c r="C18934" s="5">
        <v>5639</v>
      </c>
      <c r="D18934" s="5"/>
      <c r="E18934" s="5">
        <v>0.15031674907292955</v>
      </c>
    </row>
    <row r="18935" spans="3:5" x14ac:dyDescent="0.3">
      <c r="C18935" s="5">
        <v>5640</v>
      </c>
      <c r="D18935" s="5"/>
      <c r="E18935" s="5">
        <v>0.15023903875518069</v>
      </c>
    </row>
    <row r="18936" spans="3:5" x14ac:dyDescent="0.3">
      <c r="C18936" s="5">
        <v>5641</v>
      </c>
      <c r="D18936" s="5"/>
      <c r="E18936" s="5">
        <v>0.15016132843743182</v>
      </c>
    </row>
    <row r="18937" spans="3:5" x14ac:dyDescent="0.3">
      <c r="C18937" s="5">
        <v>5642</v>
      </c>
      <c r="D18937" s="5"/>
      <c r="E18937" s="5">
        <v>0.15008361811968299</v>
      </c>
    </row>
    <row r="18938" spans="3:5" x14ac:dyDescent="0.3">
      <c r="C18938" s="5">
        <v>5643</v>
      </c>
      <c r="D18938" s="5"/>
      <c r="E18938" s="5">
        <v>0.15000590780193412</v>
      </c>
    </row>
    <row r="18939" spans="3:5" x14ac:dyDescent="0.3">
      <c r="C18939" s="5">
        <v>5644</v>
      </c>
      <c r="D18939" s="5"/>
      <c r="E18939" s="5">
        <v>0.14992865193048791</v>
      </c>
    </row>
    <row r="18940" spans="3:5" x14ac:dyDescent="0.3">
      <c r="C18940" s="5">
        <v>5645</v>
      </c>
      <c r="D18940" s="5"/>
      <c r="E18940" s="5">
        <v>0.14985094161273904</v>
      </c>
    </row>
    <row r="18941" spans="3:5" x14ac:dyDescent="0.3">
      <c r="C18941" s="5">
        <v>5646</v>
      </c>
      <c r="D18941" s="5"/>
      <c r="E18941" s="5">
        <v>0.14977323129499018</v>
      </c>
    </row>
    <row r="18942" spans="3:5" x14ac:dyDescent="0.3">
      <c r="C18942" s="5">
        <v>5647</v>
      </c>
      <c r="D18942" s="5"/>
      <c r="E18942" s="5">
        <v>0.14969597542354396</v>
      </c>
    </row>
    <row r="18943" spans="3:5" x14ac:dyDescent="0.3">
      <c r="C18943" s="5">
        <v>5648</v>
      </c>
      <c r="D18943" s="5"/>
      <c r="E18943" s="5">
        <v>0.14961871955209774</v>
      </c>
    </row>
    <row r="18944" spans="3:5" x14ac:dyDescent="0.3">
      <c r="C18944" s="5">
        <v>5649</v>
      </c>
      <c r="D18944" s="5"/>
      <c r="E18944" s="5">
        <v>0.14954146368065149</v>
      </c>
    </row>
    <row r="18945" spans="3:5" x14ac:dyDescent="0.3">
      <c r="C18945" s="5">
        <v>5650</v>
      </c>
      <c r="D18945" s="5"/>
      <c r="E18945" s="5">
        <v>0.14946420780920527</v>
      </c>
    </row>
    <row r="18946" spans="3:5" x14ac:dyDescent="0.3">
      <c r="C18946" s="5">
        <v>5651</v>
      </c>
      <c r="D18946" s="5"/>
      <c r="E18946" s="5">
        <v>0.14938695193775905</v>
      </c>
    </row>
    <row r="18947" spans="3:5" x14ac:dyDescent="0.3">
      <c r="C18947" s="5">
        <v>5652</v>
      </c>
      <c r="D18947" s="5"/>
      <c r="E18947" s="5">
        <v>0.14930969606631281</v>
      </c>
    </row>
    <row r="18948" spans="3:5" x14ac:dyDescent="0.3">
      <c r="C18948" s="5">
        <v>5653</v>
      </c>
      <c r="D18948" s="5"/>
      <c r="E18948" s="5">
        <v>0.14923244019486659</v>
      </c>
    </row>
    <row r="18949" spans="3:5" x14ac:dyDescent="0.3">
      <c r="C18949" s="5">
        <v>5654</v>
      </c>
      <c r="D18949" s="5"/>
      <c r="E18949" s="5">
        <v>0.14915518432342034</v>
      </c>
    </row>
    <row r="18950" spans="3:5" x14ac:dyDescent="0.3">
      <c r="C18950" s="5">
        <v>5655</v>
      </c>
      <c r="D18950" s="5"/>
      <c r="E18950" s="5">
        <v>0.14907838289827674</v>
      </c>
    </row>
    <row r="18951" spans="3:5" x14ac:dyDescent="0.3">
      <c r="C18951" s="5">
        <v>5656</v>
      </c>
      <c r="D18951" s="5"/>
      <c r="E18951" s="5">
        <v>0.14900112702683052</v>
      </c>
    </row>
    <row r="18952" spans="3:5" x14ac:dyDescent="0.3">
      <c r="C18952" s="5">
        <v>5657</v>
      </c>
      <c r="D18952" s="5"/>
      <c r="E18952" s="5">
        <v>0.14892432560168692</v>
      </c>
    </row>
    <row r="18953" spans="3:5" x14ac:dyDescent="0.3">
      <c r="C18953" s="5">
        <v>5658</v>
      </c>
      <c r="D18953" s="5"/>
      <c r="E18953" s="5">
        <v>0.14884752417654332</v>
      </c>
    </row>
    <row r="18954" spans="3:5" x14ac:dyDescent="0.3">
      <c r="C18954" s="5">
        <v>5659</v>
      </c>
      <c r="D18954" s="5"/>
      <c r="E18954" s="5">
        <v>0.14877072275139971</v>
      </c>
    </row>
    <row r="18955" spans="3:5" x14ac:dyDescent="0.3">
      <c r="C18955" s="5">
        <v>5660</v>
      </c>
      <c r="D18955" s="5"/>
      <c r="E18955" s="5">
        <v>0.14869392132625608</v>
      </c>
    </row>
    <row r="18956" spans="3:5" x14ac:dyDescent="0.3">
      <c r="C18956" s="5">
        <v>5661</v>
      </c>
      <c r="D18956" s="5"/>
      <c r="E18956" s="5">
        <v>0.14861711990111248</v>
      </c>
    </row>
    <row r="18957" spans="3:5" x14ac:dyDescent="0.3">
      <c r="C18957" s="5">
        <v>5662</v>
      </c>
      <c r="D18957" s="5"/>
      <c r="E18957" s="5">
        <v>0.14854031847596888</v>
      </c>
    </row>
    <row r="18958" spans="3:5" x14ac:dyDescent="0.3">
      <c r="C18958" s="5">
        <v>5663</v>
      </c>
      <c r="D18958" s="5"/>
      <c r="E18958" s="5">
        <v>0.14846351705082528</v>
      </c>
    </row>
    <row r="18959" spans="3:5" x14ac:dyDescent="0.3">
      <c r="C18959" s="5">
        <v>5664</v>
      </c>
      <c r="D18959" s="5"/>
      <c r="E18959" s="5">
        <v>0.14838717007198429</v>
      </c>
    </row>
    <row r="18960" spans="3:5" x14ac:dyDescent="0.3">
      <c r="C18960" s="5">
        <v>5665</v>
      </c>
      <c r="D18960" s="5"/>
      <c r="E18960" s="5">
        <v>0.14831036864684069</v>
      </c>
    </row>
    <row r="18961" spans="3:5" x14ac:dyDescent="0.3">
      <c r="C18961" s="5">
        <v>5666</v>
      </c>
      <c r="D18961" s="5"/>
      <c r="E18961" s="5">
        <v>0.1482340216679997</v>
      </c>
    </row>
    <row r="18962" spans="3:5" x14ac:dyDescent="0.3">
      <c r="C18962" s="5">
        <v>5667</v>
      </c>
      <c r="D18962" s="5"/>
      <c r="E18962" s="5">
        <v>0.1481572202428561</v>
      </c>
    </row>
    <row r="18963" spans="3:5" x14ac:dyDescent="0.3">
      <c r="C18963" s="5">
        <v>5668</v>
      </c>
      <c r="D18963" s="5"/>
      <c r="E18963" s="5">
        <v>0.14808087326401514</v>
      </c>
    </row>
    <row r="18964" spans="3:5" x14ac:dyDescent="0.3">
      <c r="C18964" s="5">
        <v>5669</v>
      </c>
      <c r="D18964" s="5"/>
      <c r="E18964" s="5">
        <v>0.14800452628517416</v>
      </c>
    </row>
    <row r="18965" spans="3:5" x14ac:dyDescent="0.3">
      <c r="C18965" s="5">
        <v>5670</v>
      </c>
      <c r="D18965" s="5"/>
      <c r="E18965" s="5">
        <v>0.14792817930633317</v>
      </c>
    </row>
    <row r="18966" spans="3:5" x14ac:dyDescent="0.3">
      <c r="C18966" s="5">
        <v>5671</v>
      </c>
      <c r="D18966" s="5"/>
      <c r="E18966" s="5">
        <v>0.14785183232749219</v>
      </c>
    </row>
    <row r="18967" spans="3:5" x14ac:dyDescent="0.3">
      <c r="C18967" s="5">
        <v>5672</v>
      </c>
      <c r="D18967" s="5"/>
      <c r="E18967" s="5">
        <v>0.1477754853486512</v>
      </c>
    </row>
    <row r="18968" spans="3:5" x14ac:dyDescent="0.3">
      <c r="C18968" s="5">
        <v>5673</v>
      </c>
      <c r="D18968" s="5"/>
      <c r="E18968" s="5">
        <v>0.14769959281611286</v>
      </c>
    </row>
    <row r="18969" spans="3:5" x14ac:dyDescent="0.3">
      <c r="C18969" s="5">
        <v>5674</v>
      </c>
      <c r="D18969" s="5"/>
      <c r="E18969" s="5">
        <v>0.14762324583727188</v>
      </c>
    </row>
    <row r="18970" spans="3:5" x14ac:dyDescent="0.3">
      <c r="C18970" s="5">
        <v>5675</v>
      </c>
      <c r="D18970" s="5"/>
      <c r="E18970" s="5">
        <v>0.14754735330473351</v>
      </c>
    </row>
    <row r="18971" spans="3:5" x14ac:dyDescent="0.3">
      <c r="C18971" s="5">
        <v>5676</v>
      </c>
      <c r="D18971" s="5"/>
      <c r="E18971" s="5">
        <v>0.14747100632589255</v>
      </c>
    </row>
    <row r="18972" spans="3:5" x14ac:dyDescent="0.3">
      <c r="C18972" s="5">
        <v>5677</v>
      </c>
      <c r="D18972" s="5"/>
      <c r="E18972" s="5">
        <v>0.14739511379335418</v>
      </c>
    </row>
    <row r="18973" spans="3:5" x14ac:dyDescent="0.3">
      <c r="C18973" s="5">
        <v>5678</v>
      </c>
      <c r="D18973" s="5"/>
      <c r="E18973" s="5">
        <v>0.14731922126081581</v>
      </c>
    </row>
    <row r="18974" spans="3:5" x14ac:dyDescent="0.3">
      <c r="C18974" s="5">
        <v>5679</v>
      </c>
      <c r="D18974" s="5"/>
      <c r="E18974" s="5">
        <v>0.14724332872827747</v>
      </c>
    </row>
    <row r="18975" spans="3:5" x14ac:dyDescent="0.3">
      <c r="C18975" s="5">
        <v>5680</v>
      </c>
      <c r="D18975" s="5"/>
      <c r="E18975" s="5">
        <v>0.1471674361957391</v>
      </c>
    </row>
    <row r="18976" spans="3:5" x14ac:dyDescent="0.3">
      <c r="C18976" s="5">
        <v>5681</v>
      </c>
      <c r="D18976" s="5"/>
      <c r="E18976" s="5">
        <v>0.14709154366320076</v>
      </c>
    </row>
    <row r="18977" spans="3:5" x14ac:dyDescent="0.3">
      <c r="C18977" s="5">
        <v>5682</v>
      </c>
      <c r="D18977" s="5"/>
      <c r="E18977" s="5">
        <v>0.14701565113066242</v>
      </c>
    </row>
    <row r="18978" spans="3:5" x14ac:dyDescent="0.3">
      <c r="C18978" s="5">
        <v>5683</v>
      </c>
      <c r="D18978" s="5"/>
      <c r="E18978" s="5">
        <v>0.14694021304442667</v>
      </c>
    </row>
    <row r="18979" spans="3:5" x14ac:dyDescent="0.3">
      <c r="C18979" s="5">
        <v>5684</v>
      </c>
      <c r="D18979" s="5"/>
      <c r="E18979" s="5">
        <v>0.14686432051188833</v>
      </c>
    </row>
    <row r="18980" spans="3:5" x14ac:dyDescent="0.3">
      <c r="C18980" s="5">
        <v>5685</v>
      </c>
      <c r="D18980" s="5"/>
      <c r="E18980" s="5">
        <v>0.14678888242565258</v>
      </c>
    </row>
    <row r="18981" spans="3:5" x14ac:dyDescent="0.3">
      <c r="C18981" s="5">
        <v>5686</v>
      </c>
      <c r="D18981" s="5"/>
      <c r="E18981" s="5">
        <v>0.14671298989311424</v>
      </c>
    </row>
    <row r="18982" spans="3:5" x14ac:dyDescent="0.3">
      <c r="C18982" s="5">
        <v>5687</v>
      </c>
      <c r="D18982" s="5"/>
      <c r="E18982" s="5">
        <v>0.14663755180687849</v>
      </c>
    </row>
    <row r="18983" spans="3:5" x14ac:dyDescent="0.3">
      <c r="C18983" s="5">
        <v>5688</v>
      </c>
      <c r="D18983" s="5"/>
      <c r="E18983" s="5">
        <v>0.14656211372064279</v>
      </c>
    </row>
    <row r="18984" spans="3:5" x14ac:dyDescent="0.3">
      <c r="C18984" s="5">
        <v>5689</v>
      </c>
      <c r="D18984" s="5"/>
      <c r="E18984" s="5">
        <v>0.14648667563440704</v>
      </c>
    </row>
    <row r="18985" spans="3:5" x14ac:dyDescent="0.3">
      <c r="C18985" s="5">
        <v>5690</v>
      </c>
      <c r="D18985" s="5"/>
      <c r="E18985" s="5">
        <v>0.14641123754817131</v>
      </c>
    </row>
    <row r="18986" spans="3:5" x14ac:dyDescent="0.3">
      <c r="C18986" s="5">
        <v>5691</v>
      </c>
      <c r="D18986" s="5"/>
      <c r="E18986" s="5">
        <v>0.14633579946193559</v>
      </c>
    </row>
    <row r="18987" spans="3:5" x14ac:dyDescent="0.3">
      <c r="C18987" s="5">
        <v>5692</v>
      </c>
      <c r="D18987" s="5"/>
      <c r="E18987" s="5">
        <v>0.14626036137569987</v>
      </c>
    </row>
    <row r="18988" spans="3:5" x14ac:dyDescent="0.3">
      <c r="C18988" s="5">
        <v>5693</v>
      </c>
      <c r="D18988" s="5"/>
      <c r="E18988" s="5">
        <v>0.14618537773576673</v>
      </c>
    </row>
    <row r="18989" spans="3:5" x14ac:dyDescent="0.3">
      <c r="C18989" s="5">
        <v>5694</v>
      </c>
      <c r="D18989" s="5"/>
      <c r="E18989" s="5">
        <v>0.14610993964953103</v>
      </c>
    </row>
    <row r="18990" spans="3:5" x14ac:dyDescent="0.3">
      <c r="C18990" s="5">
        <v>5695</v>
      </c>
      <c r="D18990" s="5"/>
      <c r="E18990" s="5">
        <v>0.1460349560095979</v>
      </c>
    </row>
    <row r="18991" spans="3:5" x14ac:dyDescent="0.3">
      <c r="C18991" s="5">
        <v>5696</v>
      </c>
      <c r="D18991" s="5"/>
      <c r="E18991" s="5">
        <v>0.14595951792336218</v>
      </c>
    </row>
    <row r="18992" spans="3:5" x14ac:dyDescent="0.3">
      <c r="C18992" s="5">
        <v>5697</v>
      </c>
      <c r="D18992" s="5"/>
      <c r="E18992" s="5">
        <v>0.14588453428342907</v>
      </c>
    </row>
    <row r="18993" spans="3:5" x14ac:dyDescent="0.3">
      <c r="C18993" s="5">
        <v>5698</v>
      </c>
      <c r="D18993" s="5"/>
      <c r="E18993" s="5">
        <v>0.14580955064349596</v>
      </c>
    </row>
    <row r="18994" spans="3:5" x14ac:dyDescent="0.3">
      <c r="C18994" s="5">
        <v>5699</v>
      </c>
      <c r="D18994" s="5"/>
      <c r="E18994" s="5">
        <v>0.14573456700356285</v>
      </c>
    </row>
    <row r="18995" spans="3:5" x14ac:dyDescent="0.3">
      <c r="C18995" s="5">
        <v>5700</v>
      </c>
      <c r="D18995" s="5"/>
      <c r="E18995" s="5">
        <v>0.14565958336362977</v>
      </c>
    </row>
    <row r="18996" spans="3:5" x14ac:dyDescent="0.3">
      <c r="C18996" s="5">
        <v>5701</v>
      </c>
      <c r="D18996" s="5"/>
      <c r="E18996" s="5">
        <v>0.14558459972369664</v>
      </c>
    </row>
    <row r="18997" spans="3:5" x14ac:dyDescent="0.3">
      <c r="C18997" s="5">
        <v>5702</v>
      </c>
      <c r="D18997" s="5"/>
      <c r="E18997" s="5">
        <v>0.14551007053006618</v>
      </c>
    </row>
    <row r="18998" spans="3:5" x14ac:dyDescent="0.3">
      <c r="C18998" s="5">
        <v>5703</v>
      </c>
      <c r="D18998" s="5"/>
      <c r="E18998" s="5">
        <v>0.14543508689013307</v>
      </c>
    </row>
    <row r="18999" spans="3:5" x14ac:dyDescent="0.3">
      <c r="C18999" s="5">
        <v>5704</v>
      </c>
      <c r="D18999" s="5"/>
      <c r="E18999" s="5">
        <v>0.14536010325019996</v>
      </c>
    </row>
    <row r="19000" spans="3:5" x14ac:dyDescent="0.3">
      <c r="C19000" s="5">
        <v>5705</v>
      </c>
      <c r="D19000" s="5"/>
      <c r="E19000" s="5">
        <v>0.14528557405656947</v>
      </c>
    </row>
    <row r="19001" spans="3:5" x14ac:dyDescent="0.3">
      <c r="C19001" s="5">
        <v>5706</v>
      </c>
      <c r="D19001" s="5"/>
      <c r="E19001" s="5">
        <v>0.14521104486293898</v>
      </c>
    </row>
    <row r="19002" spans="3:5" x14ac:dyDescent="0.3">
      <c r="C19002" s="5">
        <v>5707</v>
      </c>
      <c r="D19002" s="5"/>
      <c r="E19002" s="5">
        <v>0.14513651566930852</v>
      </c>
    </row>
    <row r="19003" spans="3:5" x14ac:dyDescent="0.3">
      <c r="C19003" s="5">
        <v>5708</v>
      </c>
      <c r="D19003" s="5"/>
      <c r="E19003" s="5">
        <v>0.14506153202937541</v>
      </c>
    </row>
    <row r="19004" spans="3:5" x14ac:dyDescent="0.3">
      <c r="C19004" s="5">
        <v>5709</v>
      </c>
      <c r="D19004" s="5"/>
      <c r="E19004" s="5">
        <v>0.14498700283574492</v>
      </c>
    </row>
    <row r="19005" spans="3:5" x14ac:dyDescent="0.3">
      <c r="C19005" s="5">
        <v>5710</v>
      </c>
      <c r="D19005" s="5"/>
      <c r="E19005" s="5">
        <v>0.14491247364211446</v>
      </c>
    </row>
    <row r="19006" spans="3:5" x14ac:dyDescent="0.3">
      <c r="C19006" s="5">
        <v>5711</v>
      </c>
      <c r="D19006" s="5"/>
      <c r="E19006" s="5">
        <v>0.14483839889478659</v>
      </c>
    </row>
    <row r="19007" spans="3:5" x14ac:dyDescent="0.3">
      <c r="C19007" s="5">
        <v>5712</v>
      </c>
      <c r="D19007" s="5"/>
      <c r="E19007" s="5">
        <v>0.14476386970115612</v>
      </c>
    </row>
    <row r="19008" spans="3:5" x14ac:dyDescent="0.3">
      <c r="C19008" s="5">
        <v>5713</v>
      </c>
      <c r="D19008" s="5"/>
      <c r="E19008" s="5">
        <v>0.14468934050752563</v>
      </c>
    </row>
    <row r="19009" spans="3:5" x14ac:dyDescent="0.3">
      <c r="C19009" s="5">
        <v>5714</v>
      </c>
      <c r="D19009" s="5"/>
      <c r="E19009" s="5">
        <v>0.14461526576019779</v>
      </c>
    </row>
    <row r="19010" spans="3:5" x14ac:dyDescent="0.3">
      <c r="C19010" s="5">
        <v>5715</v>
      </c>
      <c r="D19010" s="5"/>
      <c r="E19010" s="5">
        <v>0.1445407365665673</v>
      </c>
    </row>
    <row r="19011" spans="3:5" x14ac:dyDescent="0.3">
      <c r="C19011" s="5">
        <v>5716</v>
      </c>
      <c r="D19011" s="5"/>
      <c r="E19011" s="5">
        <v>0.14446666181923945</v>
      </c>
    </row>
    <row r="19012" spans="3:5" x14ac:dyDescent="0.3">
      <c r="C19012" s="5">
        <v>5717</v>
      </c>
      <c r="D19012" s="5"/>
      <c r="E19012" s="5">
        <v>0.14439258707191158</v>
      </c>
    </row>
    <row r="19013" spans="3:5" x14ac:dyDescent="0.3">
      <c r="C19013" s="5">
        <v>5718</v>
      </c>
      <c r="D19013" s="5"/>
      <c r="E19013" s="5">
        <v>0.14431851232458373</v>
      </c>
    </row>
    <row r="19014" spans="3:5" x14ac:dyDescent="0.3">
      <c r="C19014" s="5">
        <v>5719</v>
      </c>
      <c r="D19014" s="5"/>
      <c r="E19014" s="5">
        <v>0.14424443757725589</v>
      </c>
    </row>
    <row r="19015" spans="3:5" x14ac:dyDescent="0.3">
      <c r="C19015" s="5">
        <v>5720</v>
      </c>
      <c r="D19015" s="5"/>
      <c r="E19015" s="5">
        <v>0.14417036282992801</v>
      </c>
    </row>
    <row r="19016" spans="3:5" x14ac:dyDescent="0.3">
      <c r="C19016" s="5">
        <v>5721</v>
      </c>
      <c r="D19016" s="5"/>
      <c r="E19016" s="5">
        <v>0.14409628808260017</v>
      </c>
    </row>
    <row r="19017" spans="3:5" x14ac:dyDescent="0.3">
      <c r="C19017" s="5">
        <v>5722</v>
      </c>
      <c r="D19017" s="5"/>
      <c r="E19017" s="5">
        <v>0.14402221333527229</v>
      </c>
    </row>
    <row r="19018" spans="3:5" x14ac:dyDescent="0.3">
      <c r="C19018" s="5">
        <v>5723</v>
      </c>
      <c r="D19018" s="5"/>
      <c r="E19018" s="5">
        <v>0.14394859303424706</v>
      </c>
    </row>
    <row r="19019" spans="3:5" x14ac:dyDescent="0.3">
      <c r="C19019" s="5">
        <v>5724</v>
      </c>
      <c r="D19019" s="5"/>
      <c r="E19019" s="5">
        <v>0.14387451828691922</v>
      </c>
    </row>
    <row r="19020" spans="3:5" x14ac:dyDescent="0.3">
      <c r="C19020" s="5">
        <v>5725</v>
      </c>
      <c r="D19020" s="5"/>
      <c r="E19020" s="5">
        <v>0.14380089798589399</v>
      </c>
    </row>
    <row r="19021" spans="3:5" x14ac:dyDescent="0.3">
      <c r="C19021" s="5">
        <v>5726</v>
      </c>
      <c r="D19021" s="5"/>
      <c r="E19021" s="5">
        <v>0.14372682323856614</v>
      </c>
    </row>
    <row r="19022" spans="3:5" x14ac:dyDescent="0.3">
      <c r="C19022" s="5">
        <v>5727</v>
      </c>
      <c r="D19022" s="5"/>
      <c r="E19022" s="5">
        <v>0.14365320293754091</v>
      </c>
    </row>
    <row r="19023" spans="3:5" x14ac:dyDescent="0.3">
      <c r="C19023" s="5">
        <v>5728</v>
      </c>
      <c r="D19023" s="5"/>
      <c r="E19023" s="5">
        <v>0.14357958263651568</v>
      </c>
    </row>
    <row r="19024" spans="3:5" x14ac:dyDescent="0.3">
      <c r="C19024" s="5">
        <v>5729</v>
      </c>
      <c r="D19024" s="5"/>
      <c r="E19024" s="5">
        <v>0.14350596233549046</v>
      </c>
    </row>
    <row r="19025" spans="3:5" x14ac:dyDescent="0.3">
      <c r="C19025" s="5">
        <v>5730</v>
      </c>
      <c r="D19025" s="5"/>
      <c r="E19025" s="5">
        <v>0.14343234203446523</v>
      </c>
    </row>
    <row r="19026" spans="3:5" x14ac:dyDescent="0.3">
      <c r="C19026" s="5">
        <v>5731</v>
      </c>
      <c r="D19026" s="5"/>
      <c r="E19026" s="5">
        <v>0.14335872173344</v>
      </c>
    </row>
    <row r="19027" spans="3:5" x14ac:dyDescent="0.3">
      <c r="C19027" s="5">
        <v>5732</v>
      </c>
      <c r="D19027" s="5"/>
      <c r="E19027" s="5">
        <v>0.14328555587871736</v>
      </c>
    </row>
    <row r="19028" spans="3:5" x14ac:dyDescent="0.3">
      <c r="C19028" s="5">
        <v>5733</v>
      </c>
      <c r="D19028" s="5"/>
      <c r="E19028" s="5">
        <v>0.14321193557769213</v>
      </c>
    </row>
    <row r="19029" spans="3:5" x14ac:dyDescent="0.3">
      <c r="C19029" s="5">
        <v>5734</v>
      </c>
      <c r="D19029" s="5"/>
      <c r="E19029" s="5">
        <v>0.14313876972296954</v>
      </c>
    </row>
    <row r="19030" spans="3:5" x14ac:dyDescent="0.3">
      <c r="C19030" s="5">
        <v>5735</v>
      </c>
      <c r="D19030" s="5"/>
      <c r="E19030" s="5">
        <v>0.14306514942194432</v>
      </c>
    </row>
    <row r="19031" spans="3:5" x14ac:dyDescent="0.3">
      <c r="C19031" s="5">
        <v>5736</v>
      </c>
      <c r="D19031" s="5"/>
      <c r="E19031" s="5">
        <v>0.1429919835672217</v>
      </c>
    </row>
    <row r="19032" spans="3:5" x14ac:dyDescent="0.3">
      <c r="C19032" s="5">
        <v>5737</v>
      </c>
      <c r="D19032" s="5"/>
      <c r="E19032" s="5">
        <v>0.14291881771249909</v>
      </c>
    </row>
    <row r="19033" spans="3:5" x14ac:dyDescent="0.3">
      <c r="C19033" s="5">
        <v>5738</v>
      </c>
      <c r="D19033" s="5"/>
      <c r="E19033" s="5">
        <v>0.14284519741147386</v>
      </c>
    </row>
    <row r="19034" spans="3:5" x14ac:dyDescent="0.3">
      <c r="C19034" s="5">
        <v>5739</v>
      </c>
      <c r="D19034" s="5"/>
      <c r="E19034" s="5">
        <v>0.14277203155675125</v>
      </c>
    </row>
    <row r="19035" spans="3:5" x14ac:dyDescent="0.3">
      <c r="C19035" s="5">
        <v>5740</v>
      </c>
      <c r="D19035" s="5"/>
      <c r="E19035" s="5">
        <v>0.14269932014833128</v>
      </c>
    </row>
    <row r="19036" spans="3:5" x14ac:dyDescent="0.3">
      <c r="C19036" s="5">
        <v>5741</v>
      </c>
      <c r="D19036" s="5"/>
      <c r="E19036" s="5">
        <v>0.14262615429360867</v>
      </c>
    </row>
    <row r="19037" spans="3:5" x14ac:dyDescent="0.3">
      <c r="C19037" s="5">
        <v>5742</v>
      </c>
      <c r="D19037" s="5"/>
      <c r="E19037" s="5">
        <v>0.14255298843888606</v>
      </c>
    </row>
    <row r="19038" spans="3:5" x14ac:dyDescent="0.3">
      <c r="C19038" s="5">
        <v>5743</v>
      </c>
      <c r="D19038" s="5"/>
      <c r="E19038" s="5">
        <v>0.14247982258416347</v>
      </c>
    </row>
    <row r="19039" spans="3:5" x14ac:dyDescent="0.3">
      <c r="C19039" s="5">
        <v>5744</v>
      </c>
      <c r="D19039" s="5"/>
      <c r="E19039" s="5">
        <v>0.14240711117574348</v>
      </c>
    </row>
    <row r="19040" spans="3:5" x14ac:dyDescent="0.3">
      <c r="C19040" s="5">
        <v>5745</v>
      </c>
      <c r="D19040" s="5"/>
      <c r="E19040" s="5">
        <v>0.14233394532102087</v>
      </c>
    </row>
    <row r="19041" spans="3:5" x14ac:dyDescent="0.3">
      <c r="C19041" s="5">
        <v>5746</v>
      </c>
      <c r="D19041" s="5"/>
      <c r="E19041" s="5">
        <v>0.1422612339126009</v>
      </c>
    </row>
    <row r="19042" spans="3:5" x14ac:dyDescent="0.3">
      <c r="C19042" s="5">
        <v>5747</v>
      </c>
      <c r="D19042" s="5"/>
      <c r="E19042" s="5">
        <v>0.1421885225041809</v>
      </c>
    </row>
    <row r="19043" spans="3:5" x14ac:dyDescent="0.3">
      <c r="C19043" s="5">
        <v>5748</v>
      </c>
      <c r="D19043" s="5"/>
      <c r="E19043" s="5">
        <v>0.14211581109576094</v>
      </c>
    </row>
    <row r="19044" spans="3:5" x14ac:dyDescent="0.3">
      <c r="C19044" s="5">
        <v>5749</v>
      </c>
      <c r="D19044" s="5"/>
      <c r="E19044" s="5">
        <v>0.14204309968734094</v>
      </c>
    </row>
    <row r="19045" spans="3:5" x14ac:dyDescent="0.3">
      <c r="C19045" s="5">
        <v>5750</v>
      </c>
      <c r="D19045" s="5"/>
      <c r="E19045" s="5">
        <v>0.14197038827892097</v>
      </c>
    </row>
    <row r="19046" spans="3:5" x14ac:dyDescent="0.3">
      <c r="C19046" s="5">
        <v>5751</v>
      </c>
      <c r="D19046" s="5"/>
      <c r="E19046" s="5">
        <v>0.14189767687050098</v>
      </c>
    </row>
    <row r="19047" spans="3:5" x14ac:dyDescent="0.3">
      <c r="C19047" s="5">
        <v>5752</v>
      </c>
      <c r="D19047" s="5"/>
      <c r="E19047" s="5">
        <v>0.14182496546208101</v>
      </c>
    </row>
    <row r="19048" spans="3:5" x14ac:dyDescent="0.3">
      <c r="C19048" s="5">
        <v>5753</v>
      </c>
      <c r="D19048" s="5"/>
      <c r="E19048" s="5">
        <v>0.14175225405366101</v>
      </c>
    </row>
    <row r="19049" spans="3:5" x14ac:dyDescent="0.3">
      <c r="C19049" s="5">
        <v>5754</v>
      </c>
      <c r="D19049" s="5"/>
      <c r="E19049" s="5">
        <v>0.14167999709154366</v>
      </c>
    </row>
    <row r="19050" spans="3:5" x14ac:dyDescent="0.3">
      <c r="C19050" s="5">
        <v>5755</v>
      </c>
      <c r="D19050" s="5"/>
      <c r="E19050" s="5">
        <v>0.14160728568312367</v>
      </c>
    </row>
    <row r="19051" spans="3:5" x14ac:dyDescent="0.3">
      <c r="C19051" s="5">
        <v>5756</v>
      </c>
      <c r="D19051" s="5"/>
      <c r="E19051" s="5">
        <v>0.14153502872100635</v>
      </c>
    </row>
    <row r="19052" spans="3:5" x14ac:dyDescent="0.3">
      <c r="C19052" s="5">
        <v>5757</v>
      </c>
      <c r="D19052" s="5"/>
      <c r="E19052" s="5">
        <v>0.14146277175888897</v>
      </c>
    </row>
    <row r="19053" spans="3:5" x14ac:dyDescent="0.3">
      <c r="C19053" s="5">
        <v>5758</v>
      </c>
      <c r="D19053" s="5"/>
      <c r="E19053" s="5">
        <v>0.14139051479677162</v>
      </c>
    </row>
    <row r="19054" spans="3:5" x14ac:dyDescent="0.3">
      <c r="C19054" s="5">
        <v>5759</v>
      </c>
      <c r="D19054" s="5"/>
      <c r="E19054" s="5">
        <v>0.14131780338835162</v>
      </c>
    </row>
    <row r="19055" spans="3:5" x14ac:dyDescent="0.3">
      <c r="C19055" s="5">
        <v>5760</v>
      </c>
      <c r="D19055" s="5"/>
      <c r="E19055" s="5">
        <v>0.14124600087253689</v>
      </c>
    </row>
    <row r="19056" spans="3:5" x14ac:dyDescent="0.3">
      <c r="C19056" s="5">
        <v>5761</v>
      </c>
      <c r="D19056" s="5"/>
      <c r="E19056" s="5">
        <v>0.14117374391041956</v>
      </c>
    </row>
    <row r="19057" spans="3:5" x14ac:dyDescent="0.3">
      <c r="C19057" s="5">
        <v>5762</v>
      </c>
      <c r="D19057" s="5"/>
      <c r="E19057" s="5">
        <v>0.14110148694830218</v>
      </c>
    </row>
    <row r="19058" spans="3:5" x14ac:dyDescent="0.3">
      <c r="C19058" s="5">
        <v>5763</v>
      </c>
      <c r="D19058" s="5"/>
      <c r="E19058" s="5">
        <v>0.14102922998618483</v>
      </c>
    </row>
    <row r="19059" spans="3:5" x14ac:dyDescent="0.3">
      <c r="C19059" s="5">
        <v>5764</v>
      </c>
      <c r="D19059" s="5"/>
      <c r="E19059" s="5">
        <v>0.1409574274703701</v>
      </c>
    </row>
    <row r="19060" spans="3:5" x14ac:dyDescent="0.3">
      <c r="C19060" s="5">
        <v>5765</v>
      </c>
      <c r="D19060" s="5"/>
      <c r="E19060" s="5">
        <v>0.14088517050825275</v>
      </c>
    </row>
    <row r="19061" spans="3:5" x14ac:dyDescent="0.3">
      <c r="C19061" s="5">
        <v>5766</v>
      </c>
      <c r="D19061" s="5"/>
      <c r="E19061" s="5">
        <v>0.14081336799243802</v>
      </c>
    </row>
    <row r="19062" spans="3:5" x14ac:dyDescent="0.3">
      <c r="C19062" s="5">
        <v>5767</v>
      </c>
      <c r="D19062" s="5"/>
      <c r="E19062" s="5">
        <v>0.14074111103032066</v>
      </c>
    </row>
    <row r="19063" spans="3:5" x14ac:dyDescent="0.3">
      <c r="C19063" s="5">
        <v>5768</v>
      </c>
      <c r="D19063" s="5"/>
      <c r="E19063" s="5">
        <v>0.14066930851450593</v>
      </c>
    </row>
    <row r="19064" spans="3:5" x14ac:dyDescent="0.3">
      <c r="C19064" s="5">
        <v>5769</v>
      </c>
      <c r="D19064" s="5"/>
      <c r="E19064" s="5">
        <v>0.1405975059986912</v>
      </c>
    </row>
    <row r="19065" spans="3:5" x14ac:dyDescent="0.3">
      <c r="C19065" s="5">
        <v>5770</v>
      </c>
      <c r="D19065" s="5"/>
      <c r="E19065" s="5">
        <v>0.14052570348287646</v>
      </c>
    </row>
    <row r="19066" spans="3:5" x14ac:dyDescent="0.3">
      <c r="C19066" s="5">
        <v>5771</v>
      </c>
      <c r="D19066" s="5"/>
      <c r="E19066" s="5">
        <v>0.14045390096706176</v>
      </c>
    </row>
    <row r="19067" spans="3:5" x14ac:dyDescent="0.3">
      <c r="C19067" s="5">
        <v>5772</v>
      </c>
      <c r="D19067" s="5"/>
      <c r="E19067" s="5">
        <v>0.14038209845124699</v>
      </c>
    </row>
    <row r="19068" spans="3:5" x14ac:dyDescent="0.3">
      <c r="C19068" s="5">
        <v>5773</v>
      </c>
      <c r="D19068" s="5"/>
      <c r="E19068" s="5">
        <v>0.14031075038173491</v>
      </c>
    </row>
    <row r="19069" spans="3:5" x14ac:dyDescent="0.3">
      <c r="C19069" s="5">
        <v>5774</v>
      </c>
      <c r="D19069" s="5"/>
      <c r="E19069" s="5">
        <v>0.14023894786592017</v>
      </c>
    </row>
    <row r="19070" spans="3:5" x14ac:dyDescent="0.3">
      <c r="C19070" s="5">
        <v>5775</v>
      </c>
      <c r="D19070" s="5"/>
      <c r="E19070" s="5">
        <v>0.14016759979640808</v>
      </c>
    </row>
    <row r="19071" spans="3:5" x14ac:dyDescent="0.3">
      <c r="C19071" s="5">
        <v>5776</v>
      </c>
      <c r="D19071" s="5"/>
      <c r="E19071" s="5">
        <v>0.14009579728059332</v>
      </c>
    </row>
    <row r="19072" spans="3:5" x14ac:dyDescent="0.3">
      <c r="C19072" s="5">
        <v>5777</v>
      </c>
      <c r="D19072" s="5"/>
      <c r="E19072" s="5">
        <v>0.14002444921108123</v>
      </c>
    </row>
    <row r="19073" spans="3:5" x14ac:dyDescent="0.3">
      <c r="C19073" s="5">
        <v>5778</v>
      </c>
      <c r="D19073" s="5"/>
      <c r="E19073" s="5">
        <v>0.13995310114156911</v>
      </c>
    </row>
    <row r="19074" spans="3:5" x14ac:dyDescent="0.3">
      <c r="C19074" s="5">
        <v>5779</v>
      </c>
      <c r="D19074" s="5"/>
      <c r="E19074" s="5">
        <v>0.13988129862575438</v>
      </c>
    </row>
    <row r="19075" spans="3:5" x14ac:dyDescent="0.3">
      <c r="C19075" s="5">
        <v>5780</v>
      </c>
      <c r="D19075" s="5"/>
      <c r="E19075" s="5">
        <v>0.13980995055624229</v>
      </c>
    </row>
    <row r="19076" spans="3:5" x14ac:dyDescent="0.3">
      <c r="C19076" s="5">
        <v>5781</v>
      </c>
      <c r="D19076" s="5"/>
      <c r="E19076" s="5">
        <v>0.13973860248673017</v>
      </c>
    </row>
    <row r="19077" spans="3:5" x14ac:dyDescent="0.3">
      <c r="C19077" s="5">
        <v>5782</v>
      </c>
      <c r="D19077" s="5"/>
      <c r="E19077" s="5">
        <v>0.1396677088635207</v>
      </c>
    </row>
    <row r="19078" spans="3:5" x14ac:dyDescent="0.3">
      <c r="C19078" s="5">
        <v>5783</v>
      </c>
      <c r="D19078" s="5"/>
      <c r="E19078" s="5">
        <v>0.13959636079400858</v>
      </c>
    </row>
    <row r="19079" spans="3:5" x14ac:dyDescent="0.3">
      <c r="C19079" s="5">
        <v>5784</v>
      </c>
      <c r="D19079" s="5"/>
      <c r="E19079" s="5">
        <v>0.13952501272449647</v>
      </c>
    </row>
    <row r="19080" spans="3:5" x14ac:dyDescent="0.3">
      <c r="C19080" s="5">
        <v>5785</v>
      </c>
      <c r="D19080" s="5"/>
      <c r="E19080" s="5">
        <v>0.13945411910128699</v>
      </c>
    </row>
    <row r="19081" spans="3:5" x14ac:dyDescent="0.3">
      <c r="C19081" s="5">
        <v>5786</v>
      </c>
      <c r="D19081" s="5"/>
      <c r="E19081" s="5">
        <v>0.13938277103177488</v>
      </c>
    </row>
    <row r="19082" spans="3:5" x14ac:dyDescent="0.3">
      <c r="C19082" s="5">
        <v>5787</v>
      </c>
      <c r="D19082" s="5"/>
      <c r="E19082" s="5">
        <v>0.1393118774085654</v>
      </c>
    </row>
    <row r="19083" spans="3:5" x14ac:dyDescent="0.3">
      <c r="C19083" s="5">
        <v>5788</v>
      </c>
      <c r="D19083" s="5"/>
      <c r="E19083" s="5">
        <v>0.13924052933905329</v>
      </c>
    </row>
    <row r="19084" spans="3:5" x14ac:dyDescent="0.3">
      <c r="C19084" s="5">
        <v>5789</v>
      </c>
      <c r="D19084" s="5"/>
      <c r="E19084" s="5">
        <v>0.13916963571584381</v>
      </c>
    </row>
    <row r="19085" spans="3:5" x14ac:dyDescent="0.3">
      <c r="C19085" s="5">
        <v>5790</v>
      </c>
      <c r="D19085" s="5"/>
      <c r="E19085" s="5">
        <v>0.13909874209263431</v>
      </c>
    </row>
    <row r="19086" spans="3:5" x14ac:dyDescent="0.3">
      <c r="C19086" s="5">
        <v>5791</v>
      </c>
      <c r="D19086" s="5"/>
      <c r="E19086" s="5">
        <v>0.13902784846942487</v>
      </c>
    </row>
    <row r="19087" spans="3:5" x14ac:dyDescent="0.3">
      <c r="C19087" s="5">
        <v>5792</v>
      </c>
      <c r="D19087" s="5"/>
      <c r="E19087" s="5">
        <v>0.1389569548462154</v>
      </c>
    </row>
    <row r="19088" spans="3:5" x14ac:dyDescent="0.3">
      <c r="C19088" s="5">
        <v>5793</v>
      </c>
      <c r="D19088" s="5"/>
      <c r="E19088" s="5">
        <v>0.1388860612230059</v>
      </c>
    </row>
    <row r="19089" spans="3:5" x14ac:dyDescent="0.3">
      <c r="C19089" s="5">
        <v>5794</v>
      </c>
      <c r="D19089" s="5"/>
      <c r="E19089" s="5">
        <v>0.13881562204609904</v>
      </c>
    </row>
    <row r="19090" spans="3:5" x14ac:dyDescent="0.3">
      <c r="C19090" s="5">
        <v>5795</v>
      </c>
      <c r="D19090" s="5"/>
      <c r="E19090" s="5">
        <v>0.13874472842288954</v>
      </c>
    </row>
    <row r="19091" spans="3:5" x14ac:dyDescent="0.3">
      <c r="C19091" s="5">
        <v>5796</v>
      </c>
      <c r="D19091" s="5"/>
      <c r="E19091" s="5">
        <v>0.13867428924598268</v>
      </c>
    </row>
    <row r="19092" spans="3:5" x14ac:dyDescent="0.3">
      <c r="C19092" s="5">
        <v>5797</v>
      </c>
      <c r="D19092" s="5"/>
      <c r="E19092" s="5">
        <v>0.13860339562277321</v>
      </c>
    </row>
    <row r="19093" spans="3:5" x14ac:dyDescent="0.3">
      <c r="C19093" s="5">
        <v>5798</v>
      </c>
      <c r="D19093" s="5"/>
      <c r="E19093" s="5">
        <v>0.13853295644586636</v>
      </c>
    </row>
    <row r="19094" spans="3:5" x14ac:dyDescent="0.3">
      <c r="C19094" s="5">
        <v>5799</v>
      </c>
      <c r="D19094" s="5"/>
      <c r="E19094" s="5">
        <v>0.1384625172689595</v>
      </c>
    </row>
    <row r="19095" spans="3:5" x14ac:dyDescent="0.3">
      <c r="C19095" s="5">
        <v>5800</v>
      </c>
      <c r="D19095" s="5"/>
      <c r="E19095" s="5">
        <v>0.13839207809205264</v>
      </c>
    </row>
    <row r="19096" spans="3:5" x14ac:dyDescent="0.3">
      <c r="C19096" s="5">
        <v>5801</v>
      </c>
      <c r="D19096" s="5"/>
      <c r="E19096" s="5">
        <v>0.13832118446884317</v>
      </c>
    </row>
    <row r="19097" spans="3:5" x14ac:dyDescent="0.3">
      <c r="C19097" s="5">
        <v>5802</v>
      </c>
      <c r="D19097" s="5"/>
      <c r="E19097" s="5">
        <v>0.13825119973823893</v>
      </c>
    </row>
    <row r="19098" spans="3:5" x14ac:dyDescent="0.3">
      <c r="C19098" s="5">
        <v>5803</v>
      </c>
      <c r="D19098" s="5"/>
      <c r="E19098" s="5">
        <v>0.13818076056133208</v>
      </c>
    </row>
    <row r="19099" spans="3:5" x14ac:dyDescent="0.3">
      <c r="C19099" s="5">
        <v>5804</v>
      </c>
      <c r="D19099" s="5"/>
      <c r="E19099" s="5">
        <v>0.13811032138442522</v>
      </c>
    </row>
    <row r="19100" spans="3:5" x14ac:dyDescent="0.3">
      <c r="C19100" s="5">
        <v>5805</v>
      </c>
      <c r="D19100" s="5"/>
      <c r="E19100" s="5">
        <v>0.13803988220751837</v>
      </c>
    </row>
    <row r="19101" spans="3:5" x14ac:dyDescent="0.3">
      <c r="C19101" s="5">
        <v>5806</v>
      </c>
      <c r="D19101" s="5"/>
      <c r="E19101" s="5">
        <v>0.13796989747691413</v>
      </c>
    </row>
    <row r="19102" spans="3:5" x14ac:dyDescent="0.3">
      <c r="C19102" s="5">
        <v>5807</v>
      </c>
      <c r="D19102" s="5"/>
      <c r="E19102" s="5">
        <v>0.13789945830000727</v>
      </c>
    </row>
    <row r="19103" spans="3:5" x14ac:dyDescent="0.3">
      <c r="C19103" s="5">
        <v>5808</v>
      </c>
      <c r="D19103" s="5"/>
      <c r="E19103" s="5">
        <v>0.13782947356940306</v>
      </c>
    </row>
    <row r="19104" spans="3:5" x14ac:dyDescent="0.3">
      <c r="C19104" s="5">
        <v>5809</v>
      </c>
      <c r="D19104" s="5"/>
      <c r="E19104" s="5">
        <v>0.13775903439249618</v>
      </c>
    </row>
    <row r="19105" spans="3:5" x14ac:dyDescent="0.3">
      <c r="C19105" s="5">
        <v>5810</v>
      </c>
      <c r="D19105" s="5"/>
      <c r="E19105" s="5">
        <v>0.13768904966189197</v>
      </c>
    </row>
    <row r="19106" spans="3:5" x14ac:dyDescent="0.3">
      <c r="C19106" s="5">
        <v>5811</v>
      </c>
      <c r="D19106" s="5"/>
      <c r="E19106" s="5">
        <v>0.13761906493128773</v>
      </c>
    </row>
    <row r="19107" spans="3:5" x14ac:dyDescent="0.3">
      <c r="C19107" s="5">
        <v>5812</v>
      </c>
      <c r="D19107" s="5"/>
      <c r="E19107" s="5">
        <v>0.13754908020068349</v>
      </c>
    </row>
    <row r="19108" spans="3:5" x14ac:dyDescent="0.3">
      <c r="C19108" s="5">
        <v>5813</v>
      </c>
      <c r="D19108" s="5"/>
      <c r="E19108" s="5">
        <v>0.13747909547007925</v>
      </c>
    </row>
    <row r="19109" spans="3:5" x14ac:dyDescent="0.3">
      <c r="C19109" s="5">
        <v>5814</v>
      </c>
      <c r="D19109" s="5"/>
      <c r="E19109" s="5">
        <v>0.13740911073947504</v>
      </c>
    </row>
    <row r="19110" spans="3:5" x14ac:dyDescent="0.3">
      <c r="C19110" s="5">
        <v>5815</v>
      </c>
      <c r="D19110" s="5"/>
      <c r="E19110" s="5">
        <v>0.13733958045517342</v>
      </c>
    </row>
    <row r="19111" spans="3:5" x14ac:dyDescent="0.3">
      <c r="C19111" s="5">
        <v>5816</v>
      </c>
      <c r="D19111" s="5"/>
      <c r="E19111" s="5">
        <v>0.13726959572456918</v>
      </c>
    </row>
    <row r="19112" spans="3:5" x14ac:dyDescent="0.3">
      <c r="C19112" s="5">
        <v>5817</v>
      </c>
      <c r="D19112" s="5"/>
      <c r="E19112" s="5">
        <v>0.13720006544026758</v>
      </c>
    </row>
    <row r="19113" spans="3:5" x14ac:dyDescent="0.3">
      <c r="C19113" s="5">
        <v>5818</v>
      </c>
      <c r="D19113" s="5"/>
      <c r="E19113" s="5">
        <v>0.13713008070966337</v>
      </c>
    </row>
    <row r="19114" spans="3:5" x14ac:dyDescent="0.3">
      <c r="C19114" s="5">
        <v>5819</v>
      </c>
      <c r="D19114" s="5"/>
      <c r="E19114" s="5">
        <v>0.13706055042536175</v>
      </c>
    </row>
    <row r="19115" spans="3:5" x14ac:dyDescent="0.3">
      <c r="C19115" s="5">
        <v>5820</v>
      </c>
      <c r="D19115" s="5"/>
      <c r="E19115" s="5">
        <v>0.13699056569475751</v>
      </c>
    </row>
    <row r="19116" spans="3:5" x14ac:dyDescent="0.3">
      <c r="C19116" s="5">
        <v>5821</v>
      </c>
      <c r="D19116" s="5"/>
      <c r="E19116" s="5">
        <v>0.13692103541045589</v>
      </c>
    </row>
    <row r="19117" spans="3:5" x14ac:dyDescent="0.3">
      <c r="C19117" s="5">
        <v>5822</v>
      </c>
      <c r="D19117" s="5"/>
      <c r="E19117" s="5">
        <v>0.13685150512615429</v>
      </c>
    </row>
    <row r="19118" spans="3:5" x14ac:dyDescent="0.3">
      <c r="C19118" s="5">
        <v>5823</v>
      </c>
      <c r="D19118" s="5"/>
      <c r="E19118" s="5">
        <v>0.1367819748418527</v>
      </c>
    </row>
    <row r="19119" spans="3:5" x14ac:dyDescent="0.3">
      <c r="C19119" s="5">
        <v>5824</v>
      </c>
      <c r="D19119" s="5"/>
      <c r="E19119" s="5">
        <v>0.13671244455755108</v>
      </c>
    </row>
    <row r="19120" spans="3:5" x14ac:dyDescent="0.3">
      <c r="C19120" s="5">
        <v>5825</v>
      </c>
      <c r="D19120" s="5"/>
      <c r="E19120" s="5">
        <v>0.1366433687195521</v>
      </c>
    </row>
    <row r="19121" spans="3:5" x14ac:dyDescent="0.3">
      <c r="C19121" s="5">
        <v>5826</v>
      </c>
      <c r="D19121" s="5"/>
      <c r="E19121" s="5">
        <v>0.13657383843525051</v>
      </c>
    </row>
    <row r="19122" spans="3:5" x14ac:dyDescent="0.3">
      <c r="C19122" s="5">
        <v>5827</v>
      </c>
      <c r="D19122" s="5"/>
      <c r="E19122" s="5">
        <v>0.13650430815094888</v>
      </c>
    </row>
    <row r="19123" spans="3:5" x14ac:dyDescent="0.3">
      <c r="C19123" s="5">
        <v>5828</v>
      </c>
      <c r="D19123" s="5"/>
      <c r="E19123" s="5">
        <v>0.13643523231294991</v>
      </c>
    </row>
    <row r="19124" spans="3:5" x14ac:dyDescent="0.3">
      <c r="C19124" s="5">
        <v>5829</v>
      </c>
      <c r="D19124" s="5"/>
      <c r="E19124" s="5">
        <v>0.13636570202864831</v>
      </c>
    </row>
    <row r="19125" spans="3:5" x14ac:dyDescent="0.3">
      <c r="C19125" s="5">
        <v>5830</v>
      </c>
      <c r="D19125" s="5"/>
      <c r="E19125" s="5">
        <v>0.13629662619064931</v>
      </c>
    </row>
    <row r="19126" spans="3:5" x14ac:dyDescent="0.3">
      <c r="C19126" s="5">
        <v>5831</v>
      </c>
      <c r="D19126" s="5"/>
      <c r="E19126" s="5">
        <v>0.13622755035265036</v>
      </c>
    </row>
    <row r="19127" spans="3:5" x14ac:dyDescent="0.3">
      <c r="C19127" s="5">
        <v>5832</v>
      </c>
      <c r="D19127" s="5"/>
      <c r="E19127" s="5">
        <v>0.13615847451465135</v>
      </c>
    </row>
    <row r="19128" spans="3:5" x14ac:dyDescent="0.3">
      <c r="C19128" s="5">
        <v>5833</v>
      </c>
      <c r="D19128" s="5"/>
      <c r="E19128" s="5">
        <v>0.13608894423034976</v>
      </c>
    </row>
    <row r="19129" spans="3:5" x14ac:dyDescent="0.3">
      <c r="C19129" s="5">
        <v>5834</v>
      </c>
      <c r="D19129" s="5"/>
      <c r="E19129" s="5">
        <v>0.13601986839235075</v>
      </c>
    </row>
    <row r="19130" spans="3:5" x14ac:dyDescent="0.3">
      <c r="C19130" s="5">
        <v>5835</v>
      </c>
      <c r="D19130" s="5"/>
      <c r="E19130" s="5">
        <v>0.13595124700065439</v>
      </c>
    </row>
    <row r="19131" spans="3:5" x14ac:dyDescent="0.3">
      <c r="C19131" s="5">
        <v>5836</v>
      </c>
      <c r="D19131" s="5"/>
      <c r="E19131" s="5">
        <v>0.13588217116265544</v>
      </c>
    </row>
    <row r="19132" spans="3:5" x14ac:dyDescent="0.3">
      <c r="C19132" s="5">
        <v>5837</v>
      </c>
      <c r="D19132" s="5"/>
      <c r="E19132" s="5">
        <v>0.13581309532465644</v>
      </c>
    </row>
    <row r="19133" spans="3:5" x14ac:dyDescent="0.3">
      <c r="C19133" s="5">
        <v>5838</v>
      </c>
      <c r="D19133" s="5"/>
      <c r="E19133" s="5">
        <v>0.13574447393296007</v>
      </c>
    </row>
    <row r="19134" spans="3:5" x14ac:dyDescent="0.3">
      <c r="C19134" s="5">
        <v>5839</v>
      </c>
      <c r="D19134" s="5"/>
      <c r="E19134" s="5">
        <v>0.1356753980949611</v>
      </c>
    </row>
    <row r="19135" spans="3:5" x14ac:dyDescent="0.3">
      <c r="C19135" s="5">
        <v>5840</v>
      </c>
      <c r="D19135" s="5"/>
      <c r="E19135" s="5">
        <v>0.13560677670326474</v>
      </c>
    </row>
    <row r="19136" spans="3:5" x14ac:dyDescent="0.3">
      <c r="C19136" s="5">
        <v>5841</v>
      </c>
      <c r="D19136" s="5"/>
      <c r="E19136" s="5">
        <v>0.13553770086526576</v>
      </c>
    </row>
    <row r="19137" spans="3:5" x14ac:dyDescent="0.3">
      <c r="C19137" s="5">
        <v>5842</v>
      </c>
      <c r="D19137" s="5"/>
      <c r="E19137" s="5">
        <v>0.1354690794735694</v>
      </c>
    </row>
    <row r="19138" spans="3:5" x14ac:dyDescent="0.3">
      <c r="C19138" s="5">
        <v>5843</v>
      </c>
      <c r="D19138" s="5"/>
      <c r="E19138" s="5">
        <v>0.13540045808187304</v>
      </c>
    </row>
    <row r="19139" spans="3:5" x14ac:dyDescent="0.3">
      <c r="C19139" s="5">
        <v>5844</v>
      </c>
      <c r="D19139" s="5"/>
      <c r="E19139" s="5">
        <v>0.13533183669017668</v>
      </c>
    </row>
    <row r="19140" spans="3:5" x14ac:dyDescent="0.3">
      <c r="C19140" s="5">
        <v>5845</v>
      </c>
      <c r="D19140" s="5"/>
      <c r="E19140" s="5">
        <v>0.13526321529848034</v>
      </c>
    </row>
    <row r="19141" spans="3:5" x14ac:dyDescent="0.3">
      <c r="C19141" s="5">
        <v>5846</v>
      </c>
      <c r="D19141" s="5"/>
      <c r="E19141" s="5">
        <v>0.13519459390678398</v>
      </c>
    </row>
    <row r="19142" spans="3:5" x14ac:dyDescent="0.3">
      <c r="C19142" s="5">
        <v>5847</v>
      </c>
      <c r="D19142" s="5"/>
      <c r="E19142" s="5">
        <v>0.13512597251508762</v>
      </c>
    </row>
    <row r="19143" spans="3:5" x14ac:dyDescent="0.3">
      <c r="C19143" s="5">
        <v>5848</v>
      </c>
      <c r="D19143" s="5"/>
      <c r="E19143" s="5">
        <v>0.13505780556969388</v>
      </c>
    </row>
    <row r="19144" spans="3:5" x14ac:dyDescent="0.3">
      <c r="C19144" s="5">
        <v>5849</v>
      </c>
      <c r="D19144" s="5"/>
      <c r="E19144" s="5">
        <v>0.13498918417799755</v>
      </c>
    </row>
    <row r="19145" spans="3:5" x14ac:dyDescent="0.3">
      <c r="C19145" s="5">
        <v>5850</v>
      </c>
      <c r="D19145" s="5"/>
      <c r="E19145" s="5">
        <v>0.1349210172326038</v>
      </c>
    </row>
    <row r="19146" spans="3:5" x14ac:dyDescent="0.3">
      <c r="C19146" s="5">
        <v>5851</v>
      </c>
      <c r="D19146" s="5"/>
      <c r="E19146" s="5">
        <v>0.13485239584090744</v>
      </c>
    </row>
    <row r="19147" spans="3:5" x14ac:dyDescent="0.3">
      <c r="C19147" s="5">
        <v>5852</v>
      </c>
      <c r="D19147" s="5"/>
      <c r="E19147" s="5">
        <v>0.1347842288955137</v>
      </c>
    </row>
    <row r="19148" spans="3:5" x14ac:dyDescent="0.3">
      <c r="C19148" s="5">
        <v>5853</v>
      </c>
      <c r="D19148" s="5"/>
      <c r="E19148" s="5">
        <v>0.13471606195011998</v>
      </c>
    </row>
    <row r="19149" spans="3:5" x14ac:dyDescent="0.3">
      <c r="C19149" s="5">
        <v>5854</v>
      </c>
      <c r="D19149" s="5"/>
      <c r="E19149" s="5">
        <v>0.13464744055842362</v>
      </c>
    </row>
    <row r="19150" spans="3:5" x14ac:dyDescent="0.3">
      <c r="C19150" s="5">
        <v>5855</v>
      </c>
      <c r="D19150" s="5"/>
      <c r="E19150" s="5">
        <v>0.1345792736130299</v>
      </c>
    </row>
    <row r="19151" spans="3:5" x14ac:dyDescent="0.3">
      <c r="C19151" s="5">
        <v>5856</v>
      </c>
      <c r="D19151" s="5"/>
      <c r="E19151" s="5">
        <v>0.13451110666763616</v>
      </c>
    </row>
    <row r="19152" spans="3:5" x14ac:dyDescent="0.3">
      <c r="C19152" s="5">
        <v>5857</v>
      </c>
      <c r="D19152" s="5"/>
      <c r="E19152" s="5">
        <v>0.13444339416854506</v>
      </c>
    </row>
    <row r="19153" spans="3:5" x14ac:dyDescent="0.3">
      <c r="C19153" s="5">
        <v>5858</v>
      </c>
      <c r="D19153" s="5"/>
      <c r="E19153" s="5">
        <v>0.13437522722315132</v>
      </c>
    </row>
    <row r="19154" spans="3:5" x14ac:dyDescent="0.3">
      <c r="C19154" s="5">
        <v>5859</v>
      </c>
      <c r="D19154" s="5"/>
      <c r="E19154" s="5">
        <v>0.13430706027775757</v>
      </c>
    </row>
    <row r="19155" spans="3:5" x14ac:dyDescent="0.3">
      <c r="C19155" s="5">
        <v>5860</v>
      </c>
      <c r="D19155" s="5"/>
      <c r="E19155" s="5">
        <v>0.13423934777866647</v>
      </c>
    </row>
    <row r="19156" spans="3:5" x14ac:dyDescent="0.3">
      <c r="C19156" s="5">
        <v>5861</v>
      </c>
      <c r="D19156" s="5"/>
      <c r="E19156" s="5">
        <v>0.13417118083327273</v>
      </c>
    </row>
    <row r="19157" spans="3:5" x14ac:dyDescent="0.3">
      <c r="C19157" s="5">
        <v>5862</v>
      </c>
      <c r="D19157" s="5"/>
      <c r="E19157" s="5">
        <v>0.13410346833418163</v>
      </c>
    </row>
    <row r="19158" spans="3:5" x14ac:dyDescent="0.3">
      <c r="C19158" s="5">
        <v>5863</v>
      </c>
      <c r="D19158" s="5"/>
      <c r="E19158" s="5">
        <v>0.13403530138878791</v>
      </c>
    </row>
    <row r="19159" spans="3:5" x14ac:dyDescent="0.3">
      <c r="C19159" s="5">
        <v>5864</v>
      </c>
      <c r="D19159" s="5"/>
      <c r="E19159" s="5">
        <v>0.13396758888969679</v>
      </c>
    </row>
    <row r="19160" spans="3:5" x14ac:dyDescent="0.3">
      <c r="C19160" s="5">
        <v>5865</v>
      </c>
      <c r="D19160" s="5"/>
      <c r="E19160" s="5">
        <v>0.13389987639060569</v>
      </c>
    </row>
    <row r="19161" spans="3:5" x14ac:dyDescent="0.3">
      <c r="C19161" s="5">
        <v>5866</v>
      </c>
      <c r="D19161" s="5"/>
      <c r="E19161" s="5">
        <v>0.13383216389151459</v>
      </c>
    </row>
    <row r="19162" spans="3:5" x14ac:dyDescent="0.3">
      <c r="C19162" s="5">
        <v>5867</v>
      </c>
      <c r="D19162" s="5"/>
      <c r="E19162" s="5">
        <v>0.13376445139242346</v>
      </c>
    </row>
    <row r="19163" spans="3:5" x14ac:dyDescent="0.3">
      <c r="C19163" s="5">
        <v>5868</v>
      </c>
      <c r="D19163" s="5"/>
      <c r="E19163" s="5">
        <v>0.13369673889333236</v>
      </c>
    </row>
    <row r="19164" spans="3:5" x14ac:dyDescent="0.3">
      <c r="C19164" s="5">
        <v>5869</v>
      </c>
      <c r="D19164" s="5"/>
      <c r="E19164" s="5">
        <v>0.13362902639424126</v>
      </c>
    </row>
    <row r="19165" spans="3:5" x14ac:dyDescent="0.3">
      <c r="C19165" s="5">
        <v>5870</v>
      </c>
      <c r="D19165" s="5"/>
      <c r="E19165" s="5">
        <v>0.13356176834145278</v>
      </c>
    </row>
    <row r="19166" spans="3:5" x14ac:dyDescent="0.3">
      <c r="C19166" s="5">
        <v>5871</v>
      </c>
      <c r="D19166" s="5"/>
      <c r="E19166" s="5">
        <v>0.13349405584236168</v>
      </c>
    </row>
    <row r="19167" spans="3:5" x14ac:dyDescent="0.3">
      <c r="C19167" s="5">
        <v>5872</v>
      </c>
      <c r="D19167" s="5"/>
      <c r="E19167" s="5">
        <v>0.1334267977895732</v>
      </c>
    </row>
    <row r="19168" spans="3:5" x14ac:dyDescent="0.3">
      <c r="C19168" s="5">
        <v>5873</v>
      </c>
      <c r="D19168" s="5"/>
      <c r="E19168" s="5">
        <v>0.1333590852904821</v>
      </c>
    </row>
    <row r="19169" spans="3:5" x14ac:dyDescent="0.3">
      <c r="C19169" s="5">
        <v>5874</v>
      </c>
      <c r="D19169" s="5"/>
      <c r="E19169" s="5">
        <v>0.13329182723769359</v>
      </c>
    </row>
    <row r="19170" spans="3:5" x14ac:dyDescent="0.3">
      <c r="C19170" s="5">
        <v>5875</v>
      </c>
      <c r="D19170" s="5"/>
      <c r="E19170" s="5">
        <v>0.13322456918490511</v>
      </c>
    </row>
    <row r="19171" spans="3:5" x14ac:dyDescent="0.3">
      <c r="C19171" s="5">
        <v>5876</v>
      </c>
      <c r="D19171" s="5"/>
      <c r="E19171" s="5">
        <v>0.13315685668581401</v>
      </c>
    </row>
    <row r="19172" spans="3:5" x14ac:dyDescent="0.3">
      <c r="C19172" s="5">
        <v>5877</v>
      </c>
      <c r="D19172" s="5"/>
      <c r="E19172" s="5">
        <v>0.13308959863302552</v>
      </c>
    </row>
    <row r="19173" spans="3:5" x14ac:dyDescent="0.3">
      <c r="C19173" s="5">
        <v>5878</v>
      </c>
      <c r="D19173" s="5"/>
      <c r="E19173" s="5">
        <v>0.13302234058023704</v>
      </c>
    </row>
    <row r="19174" spans="3:5" x14ac:dyDescent="0.3">
      <c r="C19174" s="5">
        <v>5879</v>
      </c>
      <c r="D19174" s="5"/>
      <c r="E19174" s="5">
        <v>0.1329555369737512</v>
      </c>
    </row>
    <row r="19175" spans="3:5" x14ac:dyDescent="0.3">
      <c r="C19175" s="5">
        <v>5880</v>
      </c>
      <c r="D19175" s="5"/>
      <c r="E19175" s="5">
        <v>0.13288827892096269</v>
      </c>
    </row>
    <row r="19176" spans="3:5" x14ac:dyDescent="0.3">
      <c r="C19176" s="5">
        <v>5881</v>
      </c>
      <c r="D19176" s="5"/>
      <c r="E19176" s="5">
        <v>0.13282102086817421</v>
      </c>
    </row>
    <row r="19177" spans="3:5" x14ac:dyDescent="0.3">
      <c r="C19177" s="5">
        <v>5882</v>
      </c>
      <c r="D19177" s="5"/>
      <c r="E19177" s="5">
        <v>0.13275376281538573</v>
      </c>
    </row>
    <row r="19178" spans="3:5" x14ac:dyDescent="0.3">
      <c r="C19178" s="5">
        <v>5883</v>
      </c>
      <c r="D19178" s="5"/>
      <c r="E19178" s="5">
        <v>0.13268695920889989</v>
      </c>
    </row>
    <row r="19179" spans="3:5" x14ac:dyDescent="0.3">
      <c r="C19179" s="5">
        <v>5884</v>
      </c>
      <c r="D19179" s="5"/>
      <c r="E19179" s="5">
        <v>0.13262015560241402</v>
      </c>
    </row>
    <row r="19180" spans="3:5" x14ac:dyDescent="0.3">
      <c r="C19180" s="5">
        <v>5885</v>
      </c>
      <c r="D19180" s="5"/>
      <c r="E19180" s="5">
        <v>0.13255289754962554</v>
      </c>
    </row>
    <row r="19181" spans="3:5" x14ac:dyDescent="0.3">
      <c r="C19181" s="5">
        <v>5886</v>
      </c>
      <c r="D19181" s="5"/>
      <c r="E19181" s="5">
        <v>0.13248609394313968</v>
      </c>
    </row>
    <row r="19182" spans="3:5" x14ac:dyDescent="0.3">
      <c r="C19182" s="5">
        <v>5887</v>
      </c>
      <c r="D19182" s="5"/>
      <c r="E19182" s="5">
        <v>0.13241929033665384</v>
      </c>
    </row>
    <row r="19183" spans="3:5" x14ac:dyDescent="0.3">
      <c r="C19183" s="5">
        <v>5888</v>
      </c>
      <c r="D19183" s="5"/>
      <c r="E19183" s="5">
        <v>0.13235248673016795</v>
      </c>
    </row>
    <row r="19184" spans="3:5" x14ac:dyDescent="0.3">
      <c r="C19184" s="5">
        <v>5889</v>
      </c>
      <c r="D19184" s="5"/>
      <c r="E19184" s="5">
        <v>0.13228568312368211</v>
      </c>
    </row>
    <row r="19185" spans="3:5" x14ac:dyDescent="0.3">
      <c r="C19185" s="5">
        <v>5890</v>
      </c>
      <c r="D19185" s="5"/>
      <c r="E19185" s="5">
        <v>0.13221887951719624</v>
      </c>
    </row>
    <row r="19186" spans="3:5" x14ac:dyDescent="0.3">
      <c r="C19186" s="5">
        <v>5891</v>
      </c>
      <c r="D19186" s="5"/>
      <c r="E19186" s="5">
        <v>0.13215207591071038</v>
      </c>
    </row>
    <row r="19187" spans="3:5" x14ac:dyDescent="0.3">
      <c r="C19187" s="5">
        <v>5892</v>
      </c>
      <c r="D19187" s="5"/>
      <c r="E19187" s="5">
        <v>0.13208527230422454</v>
      </c>
    </row>
    <row r="19188" spans="3:5" x14ac:dyDescent="0.3">
      <c r="C19188" s="5">
        <v>5893</v>
      </c>
      <c r="D19188" s="5"/>
      <c r="E19188" s="5">
        <v>0.13201892314404132</v>
      </c>
    </row>
    <row r="19189" spans="3:5" x14ac:dyDescent="0.3">
      <c r="C19189" s="5">
        <v>5894</v>
      </c>
      <c r="D19189" s="5"/>
      <c r="E19189" s="5">
        <v>0.13195211953755545</v>
      </c>
    </row>
    <row r="19190" spans="3:5" x14ac:dyDescent="0.3">
      <c r="C19190" s="5">
        <v>5895</v>
      </c>
      <c r="D19190" s="5"/>
      <c r="E19190" s="5">
        <v>0.1318857703773722</v>
      </c>
    </row>
    <row r="19191" spans="3:5" x14ac:dyDescent="0.3">
      <c r="C19191" s="5">
        <v>5896</v>
      </c>
      <c r="D19191" s="5"/>
      <c r="E19191" s="5">
        <v>0.13181896677088636</v>
      </c>
    </row>
    <row r="19192" spans="3:5" x14ac:dyDescent="0.3">
      <c r="C19192" s="5">
        <v>5897</v>
      </c>
      <c r="D19192" s="5"/>
      <c r="E19192" s="5">
        <v>0.13175261761070312</v>
      </c>
    </row>
    <row r="19193" spans="3:5" x14ac:dyDescent="0.3">
      <c r="C19193" s="5">
        <v>5898</v>
      </c>
      <c r="D19193" s="5"/>
      <c r="E19193" s="5">
        <v>0.13168626845051989</v>
      </c>
    </row>
    <row r="19194" spans="3:5" x14ac:dyDescent="0.3">
      <c r="C19194" s="5">
        <v>5899</v>
      </c>
      <c r="D19194" s="5"/>
      <c r="E19194" s="5">
        <v>0.13161991929033665</v>
      </c>
    </row>
    <row r="19195" spans="3:5" x14ac:dyDescent="0.3">
      <c r="C19195" s="5">
        <v>5900</v>
      </c>
      <c r="D19195" s="5"/>
      <c r="E19195" s="5">
        <v>0.13155357013015342</v>
      </c>
    </row>
    <row r="19196" spans="3:5" x14ac:dyDescent="0.3">
      <c r="C19196" s="5">
        <v>5901</v>
      </c>
      <c r="D19196" s="5"/>
      <c r="E19196" s="5">
        <v>0.13148722096997018</v>
      </c>
    </row>
    <row r="19197" spans="3:5" x14ac:dyDescent="0.3">
      <c r="C19197" s="5">
        <v>5902</v>
      </c>
      <c r="D19197" s="5"/>
      <c r="E19197" s="5">
        <v>0.13142087180978695</v>
      </c>
    </row>
    <row r="19198" spans="3:5" x14ac:dyDescent="0.3">
      <c r="C19198" s="5">
        <v>5903</v>
      </c>
      <c r="D19198" s="5"/>
      <c r="E19198" s="5">
        <v>0.13135452264960371</v>
      </c>
    </row>
    <row r="19199" spans="3:5" x14ac:dyDescent="0.3">
      <c r="C19199" s="5">
        <v>5904</v>
      </c>
      <c r="D19199" s="5"/>
      <c r="E19199" s="5">
        <v>0.13128862793572313</v>
      </c>
    </row>
    <row r="19200" spans="3:5" x14ac:dyDescent="0.3">
      <c r="C19200" s="5">
        <v>5905</v>
      </c>
      <c r="D19200" s="5"/>
      <c r="E19200" s="5">
        <v>0.13122227877553988</v>
      </c>
    </row>
    <row r="19201" spans="3:5" x14ac:dyDescent="0.3">
      <c r="C19201" s="5">
        <v>5906</v>
      </c>
      <c r="D19201" s="5"/>
      <c r="E19201" s="5">
        <v>0.13115638406165928</v>
      </c>
    </row>
    <row r="19202" spans="3:5" x14ac:dyDescent="0.3">
      <c r="C19202" s="5">
        <v>5907</v>
      </c>
      <c r="D19202" s="5"/>
      <c r="E19202" s="5">
        <v>0.13109003490147603</v>
      </c>
    </row>
    <row r="19203" spans="3:5" x14ac:dyDescent="0.3">
      <c r="C19203" s="5">
        <v>5908</v>
      </c>
      <c r="D19203" s="5"/>
      <c r="E19203" s="5">
        <v>0.13102414018759545</v>
      </c>
    </row>
    <row r="19204" spans="3:5" x14ac:dyDescent="0.3">
      <c r="C19204" s="5">
        <v>5909</v>
      </c>
      <c r="D19204" s="5"/>
      <c r="E19204" s="5">
        <v>0.13095824547371482</v>
      </c>
    </row>
    <row r="19205" spans="3:5" x14ac:dyDescent="0.3">
      <c r="C19205" s="5">
        <v>5910</v>
      </c>
      <c r="D19205" s="5"/>
      <c r="E19205" s="5">
        <v>0.1308918963135316</v>
      </c>
    </row>
    <row r="19206" spans="3:5" x14ac:dyDescent="0.3">
      <c r="C19206" s="5">
        <v>5911</v>
      </c>
      <c r="D19206" s="5"/>
      <c r="E19206" s="5">
        <v>0.13082600159965099</v>
      </c>
    </row>
    <row r="19207" spans="3:5" x14ac:dyDescent="0.3">
      <c r="C19207" s="5">
        <v>5912</v>
      </c>
      <c r="D19207" s="5"/>
      <c r="E19207" s="5">
        <v>0.13076056133207301</v>
      </c>
    </row>
    <row r="19208" spans="3:5" x14ac:dyDescent="0.3">
      <c r="C19208" s="5">
        <v>5913</v>
      </c>
      <c r="D19208" s="5"/>
      <c r="E19208" s="5">
        <v>0.1306946666181924</v>
      </c>
    </row>
    <row r="19209" spans="3:5" x14ac:dyDescent="0.3">
      <c r="C19209" s="5">
        <v>5914</v>
      </c>
      <c r="D19209" s="5"/>
      <c r="E19209" s="5">
        <v>0.1306287719043118</v>
      </c>
    </row>
    <row r="19210" spans="3:5" x14ac:dyDescent="0.3">
      <c r="C19210" s="5">
        <v>5915</v>
      </c>
      <c r="D19210" s="5"/>
      <c r="E19210" s="5">
        <v>0.13056287719043116</v>
      </c>
    </row>
    <row r="19211" spans="3:5" x14ac:dyDescent="0.3">
      <c r="C19211" s="5">
        <v>5916</v>
      </c>
      <c r="D19211" s="5"/>
      <c r="E19211" s="5">
        <v>0.1304974369228532</v>
      </c>
    </row>
    <row r="19212" spans="3:5" x14ac:dyDescent="0.3">
      <c r="C19212" s="5">
        <v>5917</v>
      </c>
      <c r="D19212" s="5"/>
      <c r="E19212" s="5">
        <v>0.1304315422089726</v>
      </c>
    </row>
    <row r="19213" spans="3:5" x14ac:dyDescent="0.3">
      <c r="C19213" s="5">
        <v>5918</v>
      </c>
      <c r="D19213" s="5"/>
      <c r="E19213" s="5">
        <v>0.13036610194139461</v>
      </c>
    </row>
    <row r="19214" spans="3:5" x14ac:dyDescent="0.3">
      <c r="C19214" s="5">
        <v>5919</v>
      </c>
      <c r="D19214" s="5"/>
      <c r="E19214" s="5">
        <v>0.13030020722751401</v>
      </c>
    </row>
    <row r="19215" spans="3:5" x14ac:dyDescent="0.3">
      <c r="C19215" s="5">
        <v>5920</v>
      </c>
      <c r="D19215" s="5"/>
      <c r="E19215" s="5">
        <v>0.13023476695993602</v>
      </c>
    </row>
    <row r="19216" spans="3:5" x14ac:dyDescent="0.3">
      <c r="C19216" s="5">
        <v>5921</v>
      </c>
      <c r="D19216" s="5"/>
      <c r="E19216" s="5">
        <v>0.13016932669235803</v>
      </c>
    </row>
    <row r="19217" spans="3:5" x14ac:dyDescent="0.3">
      <c r="C19217" s="5">
        <v>5922</v>
      </c>
      <c r="D19217" s="5"/>
      <c r="E19217" s="5">
        <v>0.13010388642478005</v>
      </c>
    </row>
    <row r="19218" spans="3:5" x14ac:dyDescent="0.3">
      <c r="C19218" s="5">
        <v>5923</v>
      </c>
      <c r="D19218" s="5"/>
      <c r="E19218" s="5">
        <v>0.13003844615720209</v>
      </c>
    </row>
    <row r="19219" spans="3:5" x14ac:dyDescent="0.3">
      <c r="C19219" s="5">
        <v>5924</v>
      </c>
      <c r="D19219" s="5"/>
      <c r="E19219" s="5">
        <v>0.1299730058896241</v>
      </c>
    </row>
    <row r="19220" spans="3:5" x14ac:dyDescent="0.3">
      <c r="C19220" s="5">
        <v>5925</v>
      </c>
      <c r="D19220" s="5"/>
      <c r="E19220" s="5">
        <v>0.12990756562204611</v>
      </c>
    </row>
    <row r="19221" spans="3:5" x14ac:dyDescent="0.3">
      <c r="C19221" s="5">
        <v>5926</v>
      </c>
      <c r="D19221" s="5"/>
      <c r="E19221" s="5">
        <v>0.12984212535446812</v>
      </c>
    </row>
    <row r="19222" spans="3:5" x14ac:dyDescent="0.3">
      <c r="C19222" s="5">
        <v>5927</v>
      </c>
      <c r="D19222" s="5"/>
      <c r="E19222" s="5">
        <v>0.12977713953319275</v>
      </c>
    </row>
    <row r="19223" spans="3:5" x14ac:dyDescent="0.3">
      <c r="C19223" s="5">
        <v>5928</v>
      </c>
      <c r="D19223" s="5"/>
      <c r="E19223" s="5">
        <v>0.12971169926561479</v>
      </c>
    </row>
    <row r="19224" spans="3:5" x14ac:dyDescent="0.3">
      <c r="C19224" s="5">
        <v>5929</v>
      </c>
      <c r="D19224" s="5"/>
      <c r="E19224" s="5">
        <v>0.12964671344433942</v>
      </c>
    </row>
    <row r="19225" spans="3:5" x14ac:dyDescent="0.3">
      <c r="C19225" s="5">
        <v>5930</v>
      </c>
      <c r="D19225" s="5"/>
      <c r="E19225" s="5">
        <v>0.12958127317676144</v>
      </c>
    </row>
    <row r="19226" spans="3:5" x14ac:dyDescent="0.3">
      <c r="C19226" s="5">
        <v>5931</v>
      </c>
      <c r="D19226" s="5"/>
      <c r="E19226" s="5">
        <v>0.12951628735548606</v>
      </c>
    </row>
    <row r="19227" spans="3:5" x14ac:dyDescent="0.3">
      <c r="C19227" s="5">
        <v>5932</v>
      </c>
      <c r="D19227" s="5"/>
      <c r="E19227" s="5">
        <v>0.12945130153421072</v>
      </c>
    </row>
    <row r="19228" spans="3:5" x14ac:dyDescent="0.3">
      <c r="C19228" s="5">
        <v>5933</v>
      </c>
      <c r="D19228" s="5"/>
      <c r="E19228" s="5">
        <v>0.12938631571293535</v>
      </c>
    </row>
    <row r="19229" spans="3:5" x14ac:dyDescent="0.3">
      <c r="C19229" s="5">
        <v>5934</v>
      </c>
      <c r="D19229" s="5"/>
      <c r="E19229" s="5">
        <v>0.12932132989166001</v>
      </c>
    </row>
    <row r="19230" spans="3:5" x14ac:dyDescent="0.3">
      <c r="C19230" s="5">
        <v>5935</v>
      </c>
      <c r="D19230" s="5"/>
      <c r="E19230" s="5">
        <v>0.12925634407038464</v>
      </c>
    </row>
    <row r="19231" spans="3:5" x14ac:dyDescent="0.3">
      <c r="C19231" s="5">
        <v>5936</v>
      </c>
      <c r="D19231" s="5"/>
      <c r="E19231" s="5">
        <v>0.12919135824910929</v>
      </c>
    </row>
    <row r="19232" spans="3:5" x14ac:dyDescent="0.3">
      <c r="C19232" s="5">
        <v>5937</v>
      </c>
      <c r="D19232" s="5"/>
      <c r="E19232" s="5">
        <v>0.12912637242783392</v>
      </c>
    </row>
    <row r="19233" spans="3:5" x14ac:dyDescent="0.3">
      <c r="C19233" s="5">
        <v>5938</v>
      </c>
      <c r="D19233" s="5"/>
      <c r="E19233" s="5">
        <v>0.12906138660655858</v>
      </c>
    </row>
    <row r="19234" spans="3:5" x14ac:dyDescent="0.3">
      <c r="C19234" s="5">
        <v>5939</v>
      </c>
      <c r="D19234" s="5"/>
      <c r="E19234" s="5">
        <v>0.12899685523158586</v>
      </c>
    </row>
    <row r="19235" spans="3:5" x14ac:dyDescent="0.3">
      <c r="C19235" s="5">
        <v>5940</v>
      </c>
      <c r="D19235" s="5"/>
      <c r="E19235" s="5">
        <v>0.12893186941031048</v>
      </c>
    </row>
    <row r="19236" spans="3:5" x14ac:dyDescent="0.3">
      <c r="C19236" s="5">
        <v>5941</v>
      </c>
      <c r="D19236" s="5"/>
      <c r="E19236" s="5">
        <v>0.12886733803533776</v>
      </c>
    </row>
    <row r="19237" spans="3:5" x14ac:dyDescent="0.3">
      <c r="C19237" s="5">
        <v>5942</v>
      </c>
      <c r="D19237" s="5"/>
      <c r="E19237" s="5">
        <v>0.12880235221406239</v>
      </c>
    </row>
    <row r="19238" spans="3:5" x14ac:dyDescent="0.3">
      <c r="C19238" s="5">
        <v>5943</v>
      </c>
      <c r="D19238" s="5"/>
      <c r="E19238" s="5">
        <v>0.12873782083908966</v>
      </c>
    </row>
    <row r="19239" spans="3:5" x14ac:dyDescent="0.3">
      <c r="C19239" s="5">
        <v>5944</v>
      </c>
      <c r="D19239" s="5"/>
      <c r="E19239" s="5">
        <v>0.12867328946411694</v>
      </c>
    </row>
    <row r="19240" spans="3:5" x14ac:dyDescent="0.3">
      <c r="C19240" s="5">
        <v>5945</v>
      </c>
      <c r="D19240" s="5"/>
      <c r="E19240" s="5">
        <v>0.12860875808914421</v>
      </c>
    </row>
    <row r="19241" spans="3:5" x14ac:dyDescent="0.3">
      <c r="C19241" s="5">
        <v>5946</v>
      </c>
      <c r="D19241" s="5"/>
      <c r="E19241" s="5">
        <v>0.12854422671417146</v>
      </c>
    </row>
    <row r="19242" spans="3:5" x14ac:dyDescent="0.3">
      <c r="C19242" s="5">
        <v>5947</v>
      </c>
      <c r="D19242" s="5"/>
      <c r="E19242" s="5">
        <v>0.12847969533919873</v>
      </c>
    </row>
    <row r="19243" spans="3:5" x14ac:dyDescent="0.3">
      <c r="C19243" s="5">
        <v>5948</v>
      </c>
      <c r="D19243" s="5"/>
      <c r="E19243" s="5">
        <v>0.128415163964226</v>
      </c>
    </row>
    <row r="19244" spans="3:5" x14ac:dyDescent="0.3">
      <c r="C19244" s="5">
        <v>5949</v>
      </c>
      <c r="D19244" s="5"/>
      <c r="E19244" s="5">
        <v>0.12835063258925325</v>
      </c>
    </row>
    <row r="19245" spans="3:5" x14ac:dyDescent="0.3">
      <c r="C19245" s="5">
        <v>5950</v>
      </c>
      <c r="D19245" s="5"/>
      <c r="E19245" s="5">
        <v>0.12828610121428052</v>
      </c>
    </row>
    <row r="19246" spans="3:5" x14ac:dyDescent="0.3">
      <c r="C19246" s="5">
        <v>5951</v>
      </c>
      <c r="D19246" s="5"/>
      <c r="E19246" s="5">
        <v>0.12822202428561041</v>
      </c>
    </row>
    <row r="19247" spans="3:5" x14ac:dyDescent="0.3">
      <c r="C19247" s="5">
        <v>5952</v>
      </c>
      <c r="D19247" s="5"/>
      <c r="E19247" s="5">
        <v>0.12815749291063769</v>
      </c>
    </row>
    <row r="19248" spans="3:5" x14ac:dyDescent="0.3">
      <c r="C19248" s="5">
        <v>5953</v>
      </c>
      <c r="D19248" s="5"/>
      <c r="E19248" s="5">
        <v>0.12809341598196758</v>
      </c>
    </row>
    <row r="19249" spans="3:5" x14ac:dyDescent="0.3">
      <c r="C19249" s="5">
        <v>5954</v>
      </c>
      <c r="D19249" s="5"/>
      <c r="E19249" s="5">
        <v>0.12802933905329747</v>
      </c>
    </row>
    <row r="19250" spans="3:5" x14ac:dyDescent="0.3">
      <c r="C19250" s="5">
        <v>5955</v>
      </c>
      <c r="D19250" s="5"/>
      <c r="E19250" s="5">
        <v>0.12796480767832474</v>
      </c>
    </row>
    <row r="19251" spans="3:5" x14ac:dyDescent="0.3">
      <c r="C19251" s="5">
        <v>5956</v>
      </c>
      <c r="D19251" s="5"/>
      <c r="E19251" s="5">
        <v>0.12790073074965463</v>
      </c>
    </row>
    <row r="19252" spans="3:5" x14ac:dyDescent="0.3">
      <c r="C19252" s="5">
        <v>5957</v>
      </c>
      <c r="D19252" s="5"/>
      <c r="E19252" s="5">
        <v>0.1278366538209845</v>
      </c>
    </row>
    <row r="19253" spans="3:5" x14ac:dyDescent="0.3">
      <c r="C19253" s="5">
        <v>5958</v>
      </c>
      <c r="D19253" s="5"/>
      <c r="E19253" s="5">
        <v>0.12777257689231442</v>
      </c>
    </row>
    <row r="19254" spans="3:5" x14ac:dyDescent="0.3">
      <c r="C19254" s="5">
        <v>5959</v>
      </c>
      <c r="D19254" s="5"/>
      <c r="E19254" s="5">
        <v>0.12770849996364431</v>
      </c>
    </row>
    <row r="19255" spans="3:5" x14ac:dyDescent="0.3">
      <c r="C19255" s="5">
        <v>5960</v>
      </c>
      <c r="D19255" s="5"/>
      <c r="E19255" s="5">
        <v>0.1276444230349742</v>
      </c>
    </row>
    <row r="19256" spans="3:5" x14ac:dyDescent="0.3">
      <c r="C19256" s="5">
        <v>5961</v>
      </c>
      <c r="D19256" s="5"/>
      <c r="E19256" s="5">
        <v>0.1275808005526067</v>
      </c>
    </row>
    <row r="19257" spans="3:5" x14ac:dyDescent="0.3">
      <c r="C19257" s="5">
        <v>5962</v>
      </c>
      <c r="D19257" s="5"/>
      <c r="E19257" s="5">
        <v>0.1275167236239366</v>
      </c>
    </row>
    <row r="19258" spans="3:5" x14ac:dyDescent="0.3">
      <c r="C19258" s="5">
        <v>5963</v>
      </c>
      <c r="D19258" s="5"/>
      <c r="E19258" s="5">
        <v>0.12745264669526649</v>
      </c>
    </row>
    <row r="19259" spans="3:5" x14ac:dyDescent="0.3">
      <c r="C19259" s="5">
        <v>5964</v>
      </c>
      <c r="D19259" s="5"/>
      <c r="E19259" s="5">
        <v>0.12738902421289902</v>
      </c>
    </row>
    <row r="19260" spans="3:5" x14ac:dyDescent="0.3">
      <c r="C19260" s="5">
        <v>5965</v>
      </c>
      <c r="D19260" s="5"/>
      <c r="E19260" s="5">
        <v>0.12732540173053153</v>
      </c>
    </row>
    <row r="19261" spans="3:5" x14ac:dyDescent="0.3">
      <c r="C19261" s="5">
        <v>5966</v>
      </c>
      <c r="D19261" s="5"/>
      <c r="E19261" s="5">
        <v>0.12726132480186142</v>
      </c>
    </row>
    <row r="19262" spans="3:5" x14ac:dyDescent="0.3">
      <c r="C19262" s="5">
        <v>5967</v>
      </c>
      <c r="D19262" s="5"/>
      <c r="E19262" s="5">
        <v>0.12719770231949393</v>
      </c>
    </row>
    <row r="19263" spans="3:5" x14ac:dyDescent="0.3">
      <c r="C19263" s="5">
        <v>5968</v>
      </c>
      <c r="D19263" s="5"/>
      <c r="E19263" s="5">
        <v>0.12713407983712643</v>
      </c>
    </row>
    <row r="19264" spans="3:5" x14ac:dyDescent="0.3">
      <c r="C19264" s="5">
        <v>5969</v>
      </c>
      <c r="D19264" s="5"/>
      <c r="E19264" s="5">
        <v>0.12707045735475897</v>
      </c>
    </row>
    <row r="19265" spans="3:5" x14ac:dyDescent="0.3">
      <c r="C19265" s="5">
        <v>5970</v>
      </c>
      <c r="D19265" s="5"/>
      <c r="E19265" s="5">
        <v>0.12700683487239148</v>
      </c>
    </row>
    <row r="19266" spans="3:5" x14ac:dyDescent="0.3">
      <c r="C19266" s="5">
        <v>5971</v>
      </c>
      <c r="D19266" s="5"/>
      <c r="E19266" s="5">
        <v>0.12694321239002399</v>
      </c>
    </row>
    <row r="19267" spans="3:5" x14ac:dyDescent="0.3">
      <c r="C19267" s="5">
        <v>5972</v>
      </c>
      <c r="D19267" s="5"/>
      <c r="E19267" s="5">
        <v>0.12687958990765652</v>
      </c>
    </row>
    <row r="19268" spans="3:5" x14ac:dyDescent="0.3">
      <c r="C19268" s="5">
        <v>5973</v>
      </c>
      <c r="D19268" s="5"/>
      <c r="E19268" s="5">
        <v>0.12681596742528903</v>
      </c>
    </row>
    <row r="19269" spans="3:5" x14ac:dyDescent="0.3">
      <c r="C19269" s="5">
        <v>5974</v>
      </c>
      <c r="D19269" s="5"/>
      <c r="E19269" s="5">
        <v>0.12675279938922418</v>
      </c>
    </row>
    <row r="19270" spans="3:5" x14ac:dyDescent="0.3">
      <c r="C19270" s="5">
        <v>5975</v>
      </c>
      <c r="D19270" s="5"/>
      <c r="E19270" s="5">
        <v>0.12668917690685669</v>
      </c>
    </row>
    <row r="19271" spans="3:5" x14ac:dyDescent="0.3">
      <c r="C19271" s="5">
        <v>5976</v>
      </c>
      <c r="D19271" s="5"/>
      <c r="E19271" s="5">
        <v>0.12662600887079181</v>
      </c>
    </row>
    <row r="19272" spans="3:5" x14ac:dyDescent="0.3">
      <c r="C19272" s="5">
        <v>5977</v>
      </c>
      <c r="D19272" s="5"/>
      <c r="E19272" s="5">
        <v>0.12656238638842435</v>
      </c>
    </row>
    <row r="19273" spans="3:5" x14ac:dyDescent="0.3">
      <c r="C19273" s="5">
        <v>5978</v>
      </c>
      <c r="D19273" s="5"/>
      <c r="E19273" s="5">
        <v>0.12649921835235947</v>
      </c>
    </row>
    <row r="19274" spans="3:5" x14ac:dyDescent="0.3">
      <c r="C19274" s="5">
        <v>5979</v>
      </c>
      <c r="D19274" s="5"/>
      <c r="E19274" s="5">
        <v>0.12643605031629462</v>
      </c>
    </row>
    <row r="19275" spans="3:5" x14ac:dyDescent="0.3">
      <c r="C19275" s="5">
        <v>5980</v>
      </c>
      <c r="D19275" s="5"/>
      <c r="E19275" s="5">
        <v>0.12637288228022975</v>
      </c>
    </row>
    <row r="19276" spans="3:5" x14ac:dyDescent="0.3">
      <c r="C19276" s="5">
        <v>5981</v>
      </c>
      <c r="D19276" s="5"/>
      <c r="E19276" s="5">
        <v>0.1263097142441649</v>
      </c>
    </row>
    <row r="19277" spans="3:5" x14ac:dyDescent="0.3">
      <c r="C19277" s="5">
        <v>5982</v>
      </c>
      <c r="D19277" s="5"/>
      <c r="E19277" s="5">
        <v>0.12624654620810005</v>
      </c>
    </row>
    <row r="19278" spans="3:5" x14ac:dyDescent="0.3">
      <c r="C19278" s="5">
        <v>5983</v>
      </c>
      <c r="D19278" s="5"/>
      <c r="E19278" s="5">
        <v>0.1261833781720352</v>
      </c>
    </row>
    <row r="19279" spans="3:5" x14ac:dyDescent="0.3">
      <c r="C19279" s="5">
        <v>5984</v>
      </c>
      <c r="D19279" s="5"/>
      <c r="E19279" s="5">
        <v>0.12612021013597036</v>
      </c>
    </row>
    <row r="19280" spans="3:5" x14ac:dyDescent="0.3">
      <c r="C19280" s="5">
        <v>5985</v>
      </c>
      <c r="D19280" s="5"/>
      <c r="E19280" s="5">
        <v>0.12605704209990548</v>
      </c>
    </row>
    <row r="19281" spans="3:5" x14ac:dyDescent="0.3">
      <c r="C19281" s="5">
        <v>5986</v>
      </c>
      <c r="D19281" s="5"/>
      <c r="E19281" s="5">
        <v>0.12599432851014325</v>
      </c>
    </row>
    <row r="19282" spans="3:5" x14ac:dyDescent="0.3">
      <c r="C19282" s="5">
        <v>5987</v>
      </c>
      <c r="D19282" s="5"/>
      <c r="E19282" s="5">
        <v>0.1259311604740784</v>
      </c>
    </row>
    <row r="19283" spans="3:5" x14ac:dyDescent="0.3">
      <c r="C19283" s="5">
        <v>5988</v>
      </c>
      <c r="D19283" s="5"/>
      <c r="E19283" s="5">
        <v>0.12586844688431614</v>
      </c>
    </row>
    <row r="19284" spans="3:5" x14ac:dyDescent="0.3">
      <c r="C19284" s="5">
        <v>5989</v>
      </c>
      <c r="D19284" s="5"/>
      <c r="E19284" s="5">
        <v>0.1258052788482513</v>
      </c>
    </row>
    <row r="19285" spans="3:5" x14ac:dyDescent="0.3">
      <c r="C19285" s="5">
        <v>5990</v>
      </c>
      <c r="D19285" s="5"/>
      <c r="E19285" s="5">
        <v>0.12574256525848906</v>
      </c>
    </row>
    <row r="19286" spans="3:5" x14ac:dyDescent="0.3">
      <c r="C19286" s="5">
        <v>5991</v>
      </c>
      <c r="D19286" s="5"/>
      <c r="E19286" s="5">
        <v>0.12567985166872681</v>
      </c>
    </row>
    <row r="19287" spans="3:5" x14ac:dyDescent="0.3">
      <c r="C19287" s="5">
        <v>5992</v>
      </c>
      <c r="D19287" s="5"/>
      <c r="E19287" s="5">
        <v>0.1256171380789646</v>
      </c>
    </row>
    <row r="19288" spans="3:5" x14ac:dyDescent="0.3">
      <c r="C19288" s="5">
        <v>5993</v>
      </c>
      <c r="D19288" s="5"/>
      <c r="E19288" s="5">
        <v>0.12555397004289973</v>
      </c>
    </row>
    <row r="19289" spans="3:5" x14ac:dyDescent="0.3">
      <c r="C19289" s="5">
        <v>5994</v>
      </c>
      <c r="D19289" s="5"/>
      <c r="E19289" s="5">
        <v>0.1254912564531375</v>
      </c>
    </row>
    <row r="19290" spans="3:5" x14ac:dyDescent="0.3">
      <c r="C19290" s="5">
        <v>5995</v>
      </c>
      <c r="D19290" s="5"/>
      <c r="E19290" s="5">
        <v>0.12542899730967788</v>
      </c>
    </row>
    <row r="19291" spans="3:5" x14ac:dyDescent="0.3">
      <c r="C19291" s="5">
        <v>5996</v>
      </c>
      <c r="D19291" s="5"/>
      <c r="E19291" s="5">
        <v>0.12536628371991565</v>
      </c>
    </row>
    <row r="19292" spans="3:5" x14ac:dyDescent="0.3">
      <c r="C19292" s="5">
        <v>5997</v>
      </c>
      <c r="D19292" s="5"/>
      <c r="E19292" s="5">
        <v>0.12530357013015342</v>
      </c>
    </row>
    <row r="19293" spans="3:5" x14ac:dyDescent="0.3">
      <c r="C19293" s="5">
        <v>5998</v>
      </c>
      <c r="D19293" s="5"/>
      <c r="E19293" s="5">
        <v>0.12524085654039119</v>
      </c>
    </row>
    <row r="19294" spans="3:5" x14ac:dyDescent="0.3">
      <c r="C19294" s="5">
        <v>5999</v>
      </c>
      <c r="D19294" s="5"/>
      <c r="E19294" s="5">
        <v>0.12517859739693157</v>
      </c>
    </row>
    <row r="19295" spans="3:5" x14ac:dyDescent="0.3">
      <c r="C19295" s="5">
        <v>6000</v>
      </c>
      <c r="D19295" s="5"/>
      <c r="E19295" s="5">
        <v>0.12511588380716937</v>
      </c>
    </row>
    <row r="19296" spans="3:5" x14ac:dyDescent="0.3">
      <c r="C19296" s="5">
        <v>6001</v>
      </c>
      <c r="D19296" s="5"/>
      <c r="E19296" s="5">
        <v>0.12505362466370976</v>
      </c>
    </row>
    <row r="19297" spans="3:5" x14ac:dyDescent="0.3">
      <c r="C19297" s="5">
        <v>6002</v>
      </c>
      <c r="D19297" s="5"/>
      <c r="E19297" s="5">
        <v>0.12499136552025013</v>
      </c>
    </row>
    <row r="19298" spans="3:5" x14ac:dyDescent="0.3">
      <c r="C19298" s="5">
        <v>6003</v>
      </c>
      <c r="D19298" s="5"/>
      <c r="E19298" s="5">
        <v>0.1249286519304879</v>
      </c>
    </row>
    <row r="19299" spans="3:5" x14ac:dyDescent="0.3">
      <c r="C19299" s="5">
        <v>6004</v>
      </c>
      <c r="D19299" s="5"/>
      <c r="E19299" s="5">
        <v>0.1248663927870283</v>
      </c>
    </row>
    <row r="19300" spans="3:5" x14ac:dyDescent="0.3">
      <c r="C19300" s="5">
        <v>6005</v>
      </c>
      <c r="D19300" s="5"/>
      <c r="E19300" s="5">
        <v>0.12480413364356868</v>
      </c>
    </row>
    <row r="19301" spans="3:5" x14ac:dyDescent="0.3">
      <c r="C19301" s="5">
        <v>6006</v>
      </c>
      <c r="D19301" s="5"/>
      <c r="E19301" s="5">
        <v>0.12474187450010907</v>
      </c>
    </row>
    <row r="19302" spans="3:5" x14ac:dyDescent="0.3">
      <c r="C19302" s="5">
        <v>6007</v>
      </c>
      <c r="D19302" s="5"/>
      <c r="E19302" s="5">
        <v>0.12467961535664945</v>
      </c>
    </row>
    <row r="19303" spans="3:5" x14ac:dyDescent="0.3">
      <c r="C19303" s="5">
        <v>6008</v>
      </c>
      <c r="D19303" s="5"/>
      <c r="E19303" s="5">
        <v>0.12461735621318984</v>
      </c>
    </row>
    <row r="19304" spans="3:5" x14ac:dyDescent="0.3">
      <c r="C19304" s="5">
        <v>6009</v>
      </c>
      <c r="D19304" s="5"/>
      <c r="E19304" s="5">
        <v>0.12455555151603286</v>
      </c>
    </row>
    <row r="19305" spans="3:5" x14ac:dyDescent="0.3">
      <c r="C19305" s="5">
        <v>6010</v>
      </c>
      <c r="D19305" s="5"/>
      <c r="E19305" s="5">
        <v>0.12449329237257327</v>
      </c>
    </row>
    <row r="19306" spans="3:5" x14ac:dyDescent="0.3">
      <c r="C19306" s="5">
        <v>6011</v>
      </c>
      <c r="D19306" s="5"/>
      <c r="E19306" s="5">
        <v>0.12443148767541629</v>
      </c>
    </row>
    <row r="19307" spans="3:5" x14ac:dyDescent="0.3">
      <c r="C19307" s="5">
        <v>6012</v>
      </c>
      <c r="D19307" s="5"/>
      <c r="E19307" s="5">
        <v>0.12436922853195667</v>
      </c>
    </row>
    <row r="19308" spans="3:5" x14ac:dyDescent="0.3">
      <c r="C19308" s="5">
        <v>6013</v>
      </c>
      <c r="D19308" s="5"/>
      <c r="E19308" s="5">
        <v>0.12430742383479969</v>
      </c>
    </row>
    <row r="19309" spans="3:5" x14ac:dyDescent="0.3">
      <c r="C19309" s="5">
        <v>6014</v>
      </c>
      <c r="D19309" s="5"/>
      <c r="E19309" s="5">
        <v>0.12424516469134007</v>
      </c>
    </row>
    <row r="19310" spans="3:5" x14ac:dyDescent="0.3">
      <c r="C19310" s="5">
        <v>6015</v>
      </c>
      <c r="D19310" s="5"/>
      <c r="E19310" s="5">
        <v>0.12418335999418309</v>
      </c>
    </row>
    <row r="19311" spans="3:5" x14ac:dyDescent="0.3">
      <c r="C19311" s="5">
        <v>6016</v>
      </c>
      <c r="D19311" s="5"/>
      <c r="E19311" s="5">
        <v>0.12412155529702611</v>
      </c>
    </row>
    <row r="19312" spans="3:5" x14ac:dyDescent="0.3">
      <c r="C19312" s="5">
        <v>6017</v>
      </c>
      <c r="D19312" s="5"/>
      <c r="E19312" s="5">
        <v>0.12405975059986911</v>
      </c>
    </row>
    <row r="19313" spans="3:5" x14ac:dyDescent="0.3">
      <c r="C19313" s="5">
        <v>6018</v>
      </c>
      <c r="D19313" s="5"/>
      <c r="E19313" s="5">
        <v>0.12399794590271213</v>
      </c>
    </row>
    <row r="19314" spans="3:5" x14ac:dyDescent="0.3">
      <c r="C19314" s="5">
        <v>6019</v>
      </c>
      <c r="D19314" s="5"/>
      <c r="E19314" s="5">
        <v>0.12393614120555514</v>
      </c>
    </row>
    <row r="19315" spans="3:5" x14ac:dyDescent="0.3">
      <c r="C19315" s="5">
        <v>6020</v>
      </c>
      <c r="D19315" s="5"/>
      <c r="E19315" s="5">
        <v>0.12387433650839819</v>
      </c>
    </row>
    <row r="19316" spans="3:5" x14ac:dyDescent="0.3">
      <c r="C19316" s="5">
        <v>6021</v>
      </c>
      <c r="D19316" s="5"/>
      <c r="E19316" s="5">
        <v>0.12381253181124119</v>
      </c>
    </row>
    <row r="19317" spans="3:5" x14ac:dyDescent="0.3">
      <c r="C19317" s="5">
        <v>6022</v>
      </c>
      <c r="D19317" s="5"/>
      <c r="E19317" s="5">
        <v>0.12375118156038684</v>
      </c>
    </row>
    <row r="19318" spans="3:5" x14ac:dyDescent="0.3">
      <c r="C19318" s="5">
        <v>6023</v>
      </c>
      <c r="D19318" s="5"/>
      <c r="E19318" s="5">
        <v>0.12368937686322985</v>
      </c>
    </row>
    <row r="19319" spans="3:5" x14ac:dyDescent="0.3">
      <c r="C19319" s="5">
        <v>6024</v>
      </c>
      <c r="D19319" s="5"/>
      <c r="E19319" s="5">
        <v>0.12362757216607287</v>
      </c>
    </row>
    <row r="19320" spans="3:5" x14ac:dyDescent="0.3">
      <c r="C19320" s="5">
        <v>6025</v>
      </c>
      <c r="D19320" s="5"/>
      <c r="E19320" s="5">
        <v>0.12356622191521852</v>
      </c>
    </row>
    <row r="19321" spans="3:5" x14ac:dyDescent="0.3">
      <c r="C19321" s="5">
        <v>6026</v>
      </c>
      <c r="D19321" s="5"/>
      <c r="E19321" s="5">
        <v>0.12350487166436414</v>
      </c>
    </row>
    <row r="19322" spans="3:5" x14ac:dyDescent="0.3">
      <c r="C19322" s="5">
        <v>6027</v>
      </c>
      <c r="D19322" s="5"/>
      <c r="E19322" s="5">
        <v>0.12344306696720717</v>
      </c>
    </row>
    <row r="19323" spans="3:5" x14ac:dyDescent="0.3">
      <c r="C19323" s="5">
        <v>6028</v>
      </c>
      <c r="D19323" s="5"/>
      <c r="E19323" s="5">
        <v>0.12338171671635279</v>
      </c>
    </row>
    <row r="19324" spans="3:5" x14ac:dyDescent="0.3">
      <c r="C19324" s="5">
        <v>6029</v>
      </c>
      <c r="D19324" s="5"/>
      <c r="E19324" s="5">
        <v>0.12332036646549843</v>
      </c>
    </row>
    <row r="19325" spans="3:5" x14ac:dyDescent="0.3">
      <c r="C19325" s="5">
        <v>6030</v>
      </c>
      <c r="D19325" s="5"/>
      <c r="E19325" s="5">
        <v>0.12325901621464408</v>
      </c>
    </row>
    <row r="19326" spans="3:5" x14ac:dyDescent="0.3">
      <c r="C19326" s="5">
        <v>6031</v>
      </c>
      <c r="D19326" s="5"/>
      <c r="E19326" s="5">
        <v>0.12319766596378971</v>
      </c>
    </row>
    <row r="19327" spans="3:5" x14ac:dyDescent="0.3">
      <c r="C19327" s="5">
        <v>6032</v>
      </c>
      <c r="D19327" s="5"/>
      <c r="E19327" s="5">
        <v>0.12313631571293536</v>
      </c>
    </row>
    <row r="19328" spans="3:5" x14ac:dyDescent="0.3">
      <c r="C19328" s="5">
        <v>6033</v>
      </c>
      <c r="D19328" s="5"/>
      <c r="E19328" s="5">
        <v>0.12307496546208101</v>
      </c>
    </row>
    <row r="19329" spans="3:5" x14ac:dyDescent="0.3">
      <c r="C19329" s="5">
        <v>6034</v>
      </c>
      <c r="D19329" s="5"/>
      <c r="E19329" s="5">
        <v>0.12301406965752927</v>
      </c>
    </row>
    <row r="19330" spans="3:5" x14ac:dyDescent="0.3">
      <c r="C19330" s="5">
        <v>6035</v>
      </c>
      <c r="D19330" s="5"/>
      <c r="E19330" s="5">
        <v>0.12295271940667492</v>
      </c>
    </row>
    <row r="19331" spans="3:5" x14ac:dyDescent="0.3">
      <c r="C19331" s="5">
        <v>6036</v>
      </c>
      <c r="D19331" s="5"/>
      <c r="E19331" s="5">
        <v>0.12289182360212317</v>
      </c>
    </row>
    <row r="19332" spans="3:5" x14ac:dyDescent="0.3">
      <c r="C19332" s="5">
        <v>6037</v>
      </c>
      <c r="D19332" s="5"/>
      <c r="E19332" s="5">
        <v>0.12283047335126882</v>
      </c>
    </row>
    <row r="19333" spans="3:5" x14ac:dyDescent="0.3">
      <c r="C19333" s="5">
        <v>6038</v>
      </c>
      <c r="D19333" s="5"/>
      <c r="E19333" s="5">
        <v>0.12276957754671708</v>
      </c>
    </row>
    <row r="19334" spans="3:5" x14ac:dyDescent="0.3">
      <c r="C19334" s="5">
        <v>6039</v>
      </c>
      <c r="D19334" s="5"/>
      <c r="E19334" s="5">
        <v>0.12270822729586273</v>
      </c>
    </row>
    <row r="19335" spans="3:5" x14ac:dyDescent="0.3">
      <c r="C19335" s="5">
        <v>6040</v>
      </c>
      <c r="D19335" s="5"/>
      <c r="E19335" s="5">
        <v>0.12264733149131099</v>
      </c>
    </row>
    <row r="19336" spans="3:5" x14ac:dyDescent="0.3">
      <c r="C19336" s="5">
        <v>6041</v>
      </c>
      <c r="D19336" s="5"/>
      <c r="E19336" s="5">
        <v>0.12258643568675927</v>
      </c>
    </row>
    <row r="19337" spans="3:5" x14ac:dyDescent="0.3">
      <c r="C19337" s="5">
        <v>6042</v>
      </c>
      <c r="D19337" s="5"/>
      <c r="E19337" s="5">
        <v>0.12252553988220752</v>
      </c>
    </row>
    <row r="19338" spans="3:5" x14ac:dyDescent="0.3">
      <c r="C19338" s="5">
        <v>6043</v>
      </c>
      <c r="D19338" s="5"/>
      <c r="E19338" s="5">
        <v>0.12246464407765578</v>
      </c>
    </row>
    <row r="19339" spans="3:5" x14ac:dyDescent="0.3">
      <c r="C19339" s="5">
        <v>6044</v>
      </c>
      <c r="D19339" s="5"/>
      <c r="E19339" s="5">
        <v>0.12240374827310406</v>
      </c>
    </row>
    <row r="19340" spans="3:5" x14ac:dyDescent="0.3">
      <c r="C19340" s="5">
        <v>6045</v>
      </c>
      <c r="D19340" s="5"/>
      <c r="E19340" s="5">
        <v>0.12234285246855232</v>
      </c>
    </row>
    <row r="19341" spans="3:5" x14ac:dyDescent="0.3">
      <c r="C19341" s="5">
        <v>6046</v>
      </c>
      <c r="D19341" s="5"/>
      <c r="E19341" s="5">
        <v>0.12228195666400057</v>
      </c>
    </row>
    <row r="19342" spans="3:5" x14ac:dyDescent="0.3">
      <c r="C19342" s="5">
        <v>6047</v>
      </c>
      <c r="D19342" s="5"/>
      <c r="E19342" s="5">
        <v>0.12222151530575147</v>
      </c>
    </row>
    <row r="19343" spans="3:5" x14ac:dyDescent="0.3">
      <c r="C19343" s="5">
        <v>6048</v>
      </c>
      <c r="D19343" s="5"/>
      <c r="E19343" s="5">
        <v>0.12216061950119975</v>
      </c>
    </row>
    <row r="19344" spans="3:5" x14ac:dyDescent="0.3">
      <c r="C19344" s="5">
        <v>6049</v>
      </c>
      <c r="D19344" s="5"/>
      <c r="E19344" s="5">
        <v>0.12210017814295063</v>
      </c>
    </row>
    <row r="19345" spans="3:5" x14ac:dyDescent="0.3">
      <c r="C19345" s="5">
        <v>6050</v>
      </c>
      <c r="D19345" s="5"/>
      <c r="E19345" s="5">
        <v>0.12203928233839889</v>
      </c>
    </row>
    <row r="19346" spans="3:5" x14ac:dyDescent="0.3">
      <c r="C19346" s="5">
        <v>6051</v>
      </c>
      <c r="D19346" s="5"/>
      <c r="E19346" s="5">
        <v>0.12197884098014979</v>
      </c>
    </row>
    <row r="19347" spans="3:5" x14ac:dyDescent="0.3">
      <c r="C19347" s="5">
        <v>6052</v>
      </c>
      <c r="D19347" s="5"/>
      <c r="E19347" s="5">
        <v>0.12191839962190067</v>
      </c>
    </row>
    <row r="19348" spans="3:5" x14ac:dyDescent="0.3">
      <c r="C19348" s="5">
        <v>6053</v>
      </c>
      <c r="D19348" s="5"/>
      <c r="E19348" s="5">
        <v>0.12185750381734894</v>
      </c>
    </row>
    <row r="19349" spans="3:5" x14ac:dyDescent="0.3">
      <c r="C19349" s="5">
        <v>6054</v>
      </c>
      <c r="D19349" s="5"/>
      <c r="E19349" s="5">
        <v>0.12179706245909984</v>
      </c>
    </row>
    <row r="19350" spans="3:5" x14ac:dyDescent="0.3">
      <c r="C19350" s="5">
        <v>6055</v>
      </c>
      <c r="D19350" s="5"/>
      <c r="E19350" s="5">
        <v>0.12173662110085072</v>
      </c>
    </row>
    <row r="19351" spans="3:5" x14ac:dyDescent="0.3">
      <c r="C19351" s="5">
        <v>6056</v>
      </c>
      <c r="D19351" s="5"/>
      <c r="E19351" s="5">
        <v>0.12167617974260161</v>
      </c>
    </row>
    <row r="19352" spans="3:5" x14ac:dyDescent="0.3">
      <c r="C19352" s="5">
        <v>6057</v>
      </c>
      <c r="D19352" s="5"/>
      <c r="E19352" s="5">
        <v>0.12161573838435251</v>
      </c>
    </row>
    <row r="19353" spans="3:5" x14ac:dyDescent="0.3">
      <c r="C19353" s="5">
        <v>6058</v>
      </c>
      <c r="D19353" s="5"/>
      <c r="E19353" s="5">
        <v>0.12155575147240602</v>
      </c>
    </row>
    <row r="19354" spans="3:5" x14ac:dyDescent="0.3">
      <c r="C19354" s="5">
        <v>6059</v>
      </c>
      <c r="D19354" s="5"/>
      <c r="E19354" s="5">
        <v>0.12149531011415692</v>
      </c>
    </row>
    <row r="19355" spans="3:5" x14ac:dyDescent="0.3">
      <c r="C19355" s="5">
        <v>6060</v>
      </c>
      <c r="D19355" s="5"/>
      <c r="E19355" s="5">
        <v>0.1214348687559078</v>
      </c>
    </row>
    <row r="19356" spans="3:5" x14ac:dyDescent="0.3">
      <c r="C19356" s="5">
        <v>6061</v>
      </c>
      <c r="D19356" s="5"/>
      <c r="E19356" s="5">
        <v>0.12137488184396132</v>
      </c>
    </row>
    <row r="19357" spans="3:5" x14ac:dyDescent="0.3">
      <c r="C19357" s="5">
        <v>6062</v>
      </c>
      <c r="D19357" s="5"/>
      <c r="E19357" s="5">
        <v>0.12131444048571222</v>
      </c>
    </row>
    <row r="19358" spans="3:5" x14ac:dyDescent="0.3">
      <c r="C19358" s="5">
        <v>6063</v>
      </c>
      <c r="D19358" s="5"/>
      <c r="E19358" s="5">
        <v>0.12125445357376573</v>
      </c>
    </row>
    <row r="19359" spans="3:5" x14ac:dyDescent="0.3">
      <c r="C19359" s="5">
        <v>6064</v>
      </c>
      <c r="D19359" s="5"/>
      <c r="E19359" s="5">
        <v>0.12119446666181924</v>
      </c>
    </row>
    <row r="19360" spans="3:5" x14ac:dyDescent="0.3">
      <c r="C19360" s="5">
        <v>6065</v>
      </c>
      <c r="D19360" s="5"/>
      <c r="E19360" s="5">
        <v>0.12113402530357013</v>
      </c>
    </row>
    <row r="19361" spans="3:5" x14ac:dyDescent="0.3">
      <c r="C19361" s="5">
        <v>6066</v>
      </c>
      <c r="D19361" s="5"/>
      <c r="E19361" s="5">
        <v>0.12107403839162366</v>
      </c>
    </row>
    <row r="19362" spans="3:5" x14ac:dyDescent="0.3">
      <c r="C19362" s="5">
        <v>6067</v>
      </c>
      <c r="D19362" s="5"/>
      <c r="E19362" s="5">
        <v>0.12101405147967716</v>
      </c>
    </row>
    <row r="19363" spans="3:5" x14ac:dyDescent="0.3">
      <c r="C19363" s="5">
        <v>6068</v>
      </c>
      <c r="D19363" s="5"/>
      <c r="E19363" s="5">
        <v>0.1209540645677307</v>
      </c>
    </row>
    <row r="19364" spans="3:5" x14ac:dyDescent="0.3">
      <c r="C19364" s="5">
        <v>6069</v>
      </c>
      <c r="D19364" s="5"/>
      <c r="E19364" s="5">
        <v>0.12089407765578419</v>
      </c>
    </row>
    <row r="19365" spans="3:5" x14ac:dyDescent="0.3">
      <c r="C19365" s="5">
        <v>6070</v>
      </c>
      <c r="D19365" s="5"/>
      <c r="E19365" s="5">
        <v>0.1208340907438377</v>
      </c>
    </row>
    <row r="19366" spans="3:5" x14ac:dyDescent="0.3">
      <c r="C19366" s="5">
        <v>6071</v>
      </c>
      <c r="D19366" s="5"/>
      <c r="E19366" s="5">
        <v>0.12077455827819386</v>
      </c>
    </row>
    <row r="19367" spans="3:5" x14ac:dyDescent="0.3">
      <c r="C19367" s="5">
        <v>6072</v>
      </c>
      <c r="D19367" s="5"/>
      <c r="E19367" s="5">
        <v>0.12071457136624736</v>
      </c>
    </row>
    <row r="19368" spans="3:5" x14ac:dyDescent="0.3">
      <c r="C19368" s="5">
        <v>6073</v>
      </c>
      <c r="D19368" s="5"/>
      <c r="E19368" s="5">
        <v>0.12065458445430088</v>
      </c>
    </row>
    <row r="19369" spans="3:5" x14ac:dyDescent="0.3">
      <c r="C19369" s="5">
        <v>6074</v>
      </c>
      <c r="D19369" s="5"/>
      <c r="E19369" s="5">
        <v>0.12059505198865703</v>
      </c>
    </row>
    <row r="19370" spans="3:5" x14ac:dyDescent="0.3">
      <c r="C19370" s="5">
        <v>6075</v>
      </c>
      <c r="D19370" s="5"/>
      <c r="E19370" s="5">
        <v>0.12053506507671055</v>
      </c>
    </row>
    <row r="19371" spans="3:5" x14ac:dyDescent="0.3">
      <c r="C19371" s="5">
        <v>6076</v>
      </c>
      <c r="D19371" s="5"/>
      <c r="E19371" s="5">
        <v>0.12047553261106668</v>
      </c>
    </row>
    <row r="19372" spans="3:5" x14ac:dyDescent="0.3">
      <c r="C19372" s="5">
        <v>6077</v>
      </c>
      <c r="D19372" s="5"/>
      <c r="E19372" s="5">
        <v>0.12041600014542282</v>
      </c>
    </row>
    <row r="19373" spans="3:5" x14ac:dyDescent="0.3">
      <c r="C19373" s="5">
        <v>6078</v>
      </c>
      <c r="D19373" s="5"/>
      <c r="E19373" s="5">
        <v>0.12035601323347635</v>
      </c>
    </row>
    <row r="19374" spans="3:5" x14ac:dyDescent="0.3">
      <c r="C19374" s="5">
        <v>6079</v>
      </c>
      <c r="D19374" s="5"/>
      <c r="E19374" s="5">
        <v>0.12029648076783248</v>
      </c>
    </row>
    <row r="19375" spans="3:5" x14ac:dyDescent="0.3">
      <c r="C19375" s="5">
        <v>6080</v>
      </c>
      <c r="D19375" s="5"/>
      <c r="E19375" s="5">
        <v>0.1202369483021886</v>
      </c>
    </row>
    <row r="19376" spans="3:5" x14ac:dyDescent="0.3">
      <c r="C19376" s="5">
        <v>6081</v>
      </c>
      <c r="D19376" s="5"/>
      <c r="E19376" s="5">
        <v>0.12017741583654476</v>
      </c>
    </row>
    <row r="19377" spans="3:5" x14ac:dyDescent="0.3">
      <c r="C19377" s="5">
        <v>6082</v>
      </c>
      <c r="D19377" s="5"/>
      <c r="E19377" s="5">
        <v>0.1201178833709009</v>
      </c>
    </row>
    <row r="19378" spans="3:5" x14ac:dyDescent="0.3">
      <c r="C19378" s="5">
        <v>6083</v>
      </c>
      <c r="D19378" s="5"/>
      <c r="E19378" s="5">
        <v>0.12005835090525703</v>
      </c>
    </row>
    <row r="19379" spans="3:5" x14ac:dyDescent="0.3">
      <c r="C19379" s="5">
        <v>6084</v>
      </c>
      <c r="D19379" s="5"/>
      <c r="E19379" s="5">
        <v>0.11999927288591579</v>
      </c>
    </row>
    <row r="19380" spans="3:5" x14ac:dyDescent="0.3">
      <c r="C19380" s="5">
        <v>6085</v>
      </c>
      <c r="D19380" s="5"/>
      <c r="E19380" s="5">
        <v>0.11993974042027195</v>
      </c>
    </row>
    <row r="19381" spans="3:5" x14ac:dyDescent="0.3">
      <c r="C19381" s="5">
        <v>6086</v>
      </c>
      <c r="D19381" s="5"/>
      <c r="E19381" s="5">
        <v>0.11988020795462809</v>
      </c>
    </row>
    <row r="19382" spans="3:5" x14ac:dyDescent="0.3">
      <c r="C19382" s="5">
        <v>6087</v>
      </c>
      <c r="D19382" s="5"/>
      <c r="E19382" s="5">
        <v>0.11982112993528685</v>
      </c>
    </row>
    <row r="19383" spans="3:5" x14ac:dyDescent="0.3">
      <c r="C19383" s="5">
        <v>6088</v>
      </c>
      <c r="D19383" s="5"/>
      <c r="E19383" s="5">
        <v>0.119761597469643</v>
      </c>
    </row>
    <row r="19384" spans="3:5" x14ac:dyDescent="0.3">
      <c r="C19384" s="5">
        <v>6089</v>
      </c>
      <c r="D19384" s="5"/>
      <c r="E19384" s="5">
        <v>0.11970251945030176</v>
      </c>
    </row>
    <row r="19385" spans="3:5" x14ac:dyDescent="0.3">
      <c r="C19385" s="5">
        <v>6090</v>
      </c>
      <c r="D19385" s="5"/>
      <c r="E19385" s="5">
        <v>0.11964344143096052</v>
      </c>
    </row>
    <row r="19386" spans="3:5" x14ac:dyDescent="0.3">
      <c r="C19386" s="5">
        <v>6091</v>
      </c>
      <c r="D19386" s="5"/>
      <c r="E19386" s="5">
        <v>0.11958436341161928</v>
      </c>
    </row>
    <row r="19387" spans="3:5" x14ac:dyDescent="0.3">
      <c r="C19387" s="5">
        <v>6092</v>
      </c>
      <c r="D19387" s="5"/>
      <c r="E19387" s="5">
        <v>0.11952483094597542</v>
      </c>
    </row>
    <row r="19388" spans="3:5" x14ac:dyDescent="0.3">
      <c r="C19388" s="5">
        <v>6093</v>
      </c>
      <c r="D19388" s="5"/>
      <c r="E19388" s="5">
        <v>0.11946575292663419</v>
      </c>
    </row>
    <row r="19389" spans="3:5" x14ac:dyDescent="0.3">
      <c r="C19389" s="5">
        <v>6094</v>
      </c>
      <c r="D19389" s="5"/>
      <c r="E19389" s="5">
        <v>0.11940667490729297</v>
      </c>
    </row>
    <row r="19390" spans="3:5" x14ac:dyDescent="0.3">
      <c r="C19390" s="5">
        <v>6095</v>
      </c>
      <c r="D19390" s="5"/>
      <c r="E19390" s="5">
        <v>0.11934805133425436</v>
      </c>
    </row>
    <row r="19391" spans="3:5" x14ac:dyDescent="0.3">
      <c r="C19391" s="5">
        <v>6096</v>
      </c>
      <c r="D19391" s="5"/>
      <c r="E19391" s="5">
        <v>0.11928897331491312</v>
      </c>
    </row>
    <row r="19392" spans="3:5" x14ac:dyDescent="0.3">
      <c r="C19392" s="5">
        <v>6097</v>
      </c>
      <c r="D19392" s="5"/>
      <c r="E19392" s="5">
        <v>0.11922989529557187</v>
      </c>
    </row>
    <row r="19393" spans="3:5" x14ac:dyDescent="0.3">
      <c r="C19393" s="5">
        <v>6098</v>
      </c>
      <c r="D19393" s="5"/>
      <c r="E19393" s="5">
        <v>0.11917081727623063</v>
      </c>
    </row>
    <row r="19394" spans="3:5" x14ac:dyDescent="0.3">
      <c r="C19394" s="5">
        <v>6099</v>
      </c>
      <c r="D19394" s="5"/>
      <c r="E19394" s="5">
        <v>0.11911219370319202</v>
      </c>
    </row>
    <row r="19395" spans="3:5" x14ac:dyDescent="0.3">
      <c r="C19395" s="5">
        <v>6100</v>
      </c>
      <c r="D19395" s="5"/>
      <c r="E19395" s="5">
        <v>0.11905311568385081</v>
      </c>
    </row>
    <row r="19396" spans="3:5" x14ac:dyDescent="0.3">
      <c r="C19396" s="5">
        <v>6101</v>
      </c>
      <c r="D19396" s="5"/>
      <c r="E19396" s="5">
        <v>0.1189944921108122</v>
      </c>
    </row>
    <row r="19397" spans="3:5" x14ac:dyDescent="0.3">
      <c r="C19397" s="5">
        <v>6102</v>
      </c>
      <c r="D19397" s="5"/>
      <c r="E19397" s="5">
        <v>0.11893541409147096</v>
      </c>
    </row>
    <row r="19398" spans="3:5" x14ac:dyDescent="0.3">
      <c r="C19398" s="5">
        <v>6103</v>
      </c>
      <c r="D19398" s="5"/>
      <c r="E19398" s="5">
        <v>0.11887679051843235</v>
      </c>
    </row>
    <row r="19399" spans="3:5" x14ac:dyDescent="0.3">
      <c r="C19399" s="5">
        <v>6104</v>
      </c>
      <c r="D19399" s="5"/>
      <c r="E19399" s="5">
        <v>0.11881816694539374</v>
      </c>
    </row>
    <row r="19400" spans="3:5" x14ac:dyDescent="0.3">
      <c r="C19400" s="5">
        <v>6105</v>
      </c>
      <c r="D19400" s="5"/>
      <c r="E19400" s="5">
        <v>0.11875954337235513</v>
      </c>
    </row>
    <row r="19401" spans="3:5" x14ac:dyDescent="0.3">
      <c r="C19401" s="5">
        <v>6106</v>
      </c>
      <c r="D19401" s="5"/>
      <c r="E19401" s="5">
        <v>0.11870091979931652</v>
      </c>
    </row>
    <row r="19402" spans="3:5" x14ac:dyDescent="0.3">
      <c r="C19402" s="5">
        <v>6107</v>
      </c>
      <c r="D19402" s="5"/>
      <c r="E19402" s="5">
        <v>0.11864229622627791</v>
      </c>
    </row>
    <row r="19403" spans="3:5" x14ac:dyDescent="0.3">
      <c r="C19403" s="5">
        <v>6108</v>
      </c>
      <c r="D19403" s="5"/>
      <c r="E19403" s="5">
        <v>0.1185836726532393</v>
      </c>
    </row>
    <row r="19404" spans="3:5" x14ac:dyDescent="0.3">
      <c r="C19404" s="5">
        <v>6109</v>
      </c>
      <c r="D19404" s="5"/>
      <c r="E19404" s="5">
        <v>0.11852504908020069</v>
      </c>
    </row>
    <row r="19405" spans="3:5" x14ac:dyDescent="0.3">
      <c r="C19405" s="5">
        <v>6110</v>
      </c>
      <c r="D19405" s="5"/>
      <c r="E19405" s="5">
        <v>0.11846642550716208</v>
      </c>
    </row>
    <row r="19406" spans="3:5" x14ac:dyDescent="0.3">
      <c r="C19406" s="5">
        <v>6111</v>
      </c>
      <c r="D19406" s="5"/>
      <c r="E19406" s="5">
        <v>0.1184082563804261</v>
      </c>
    </row>
    <row r="19407" spans="3:5" x14ac:dyDescent="0.3">
      <c r="C19407" s="5">
        <v>6112</v>
      </c>
      <c r="D19407" s="5"/>
      <c r="E19407" s="5">
        <v>0.11834963280738749</v>
      </c>
    </row>
    <row r="19408" spans="3:5" x14ac:dyDescent="0.3">
      <c r="C19408" s="5">
        <v>6113</v>
      </c>
      <c r="D19408" s="5"/>
      <c r="E19408" s="5">
        <v>0.11829146368065151</v>
      </c>
    </row>
    <row r="19409" spans="3:5" x14ac:dyDescent="0.3">
      <c r="C19409" s="5">
        <v>6114</v>
      </c>
      <c r="D19409" s="5"/>
      <c r="E19409" s="5">
        <v>0.1182328401076129</v>
      </c>
    </row>
    <row r="19410" spans="3:5" x14ac:dyDescent="0.3">
      <c r="C19410" s="5">
        <v>6115</v>
      </c>
      <c r="D19410" s="5"/>
      <c r="E19410" s="5">
        <v>0.1181746709808769</v>
      </c>
    </row>
    <row r="19411" spans="3:5" x14ac:dyDescent="0.3">
      <c r="C19411" s="5">
        <v>6116</v>
      </c>
      <c r="D19411" s="5"/>
      <c r="E19411" s="5">
        <v>0.11811604740783829</v>
      </c>
    </row>
    <row r="19412" spans="3:5" x14ac:dyDescent="0.3">
      <c r="C19412" s="5">
        <v>6117</v>
      </c>
      <c r="D19412" s="5"/>
      <c r="E19412" s="5">
        <v>0.11805787828110231</v>
      </c>
    </row>
    <row r="19413" spans="3:5" x14ac:dyDescent="0.3">
      <c r="C19413" s="5">
        <v>6118</v>
      </c>
      <c r="D19413" s="5"/>
      <c r="E19413" s="5">
        <v>0.11799970915436633</v>
      </c>
    </row>
    <row r="19414" spans="3:5" x14ac:dyDescent="0.3">
      <c r="C19414" s="5">
        <v>6119</v>
      </c>
      <c r="D19414" s="5"/>
      <c r="E19414" s="5">
        <v>0.11794154002763033</v>
      </c>
    </row>
    <row r="19415" spans="3:5" x14ac:dyDescent="0.3">
      <c r="C19415" s="5">
        <v>6120</v>
      </c>
      <c r="D19415" s="5"/>
      <c r="E19415" s="5">
        <v>0.11788337090089435</v>
      </c>
    </row>
    <row r="19416" spans="3:5" x14ac:dyDescent="0.3">
      <c r="C19416" s="5">
        <v>6121</v>
      </c>
      <c r="D19416" s="5"/>
      <c r="E19416" s="5">
        <v>0.11782520177415837</v>
      </c>
    </row>
    <row r="19417" spans="3:5" x14ac:dyDescent="0.3">
      <c r="C19417" s="5">
        <v>6122</v>
      </c>
      <c r="D19417" s="5"/>
      <c r="E19417" s="5">
        <v>0.11776703264742239</v>
      </c>
    </row>
    <row r="19418" spans="3:5" x14ac:dyDescent="0.3">
      <c r="C19418" s="5">
        <v>6123</v>
      </c>
      <c r="D19418" s="5"/>
      <c r="E19418" s="5">
        <v>0.11770931796698902</v>
      </c>
    </row>
    <row r="19419" spans="3:5" x14ac:dyDescent="0.3">
      <c r="C19419" s="5">
        <v>6124</v>
      </c>
      <c r="D19419" s="5"/>
      <c r="E19419" s="5">
        <v>0.11765114884025304</v>
      </c>
    </row>
    <row r="19420" spans="3:5" x14ac:dyDescent="0.3">
      <c r="C19420" s="5">
        <v>6125</v>
      </c>
      <c r="D19420" s="5"/>
      <c r="E19420" s="5">
        <v>0.11759297971351707</v>
      </c>
    </row>
    <row r="19421" spans="3:5" x14ac:dyDescent="0.3">
      <c r="C19421" s="5">
        <v>6126</v>
      </c>
      <c r="D19421" s="5"/>
      <c r="E19421" s="5">
        <v>0.11753526503308369</v>
      </c>
    </row>
    <row r="19422" spans="3:5" x14ac:dyDescent="0.3">
      <c r="C19422" s="5">
        <v>6127</v>
      </c>
      <c r="D19422" s="5"/>
      <c r="E19422" s="5">
        <v>0.11747709590634771</v>
      </c>
    </row>
    <row r="19423" spans="3:5" x14ac:dyDescent="0.3">
      <c r="C19423" s="5">
        <v>6128</v>
      </c>
      <c r="D19423" s="5"/>
      <c r="E19423" s="5">
        <v>0.11741938122591435</v>
      </c>
    </row>
    <row r="19424" spans="3:5" x14ac:dyDescent="0.3">
      <c r="C19424" s="5">
        <v>6129</v>
      </c>
      <c r="D19424" s="5"/>
      <c r="E19424" s="5">
        <v>0.117361666545481</v>
      </c>
    </row>
    <row r="19425" spans="3:5" x14ac:dyDescent="0.3">
      <c r="C19425" s="5">
        <v>6130</v>
      </c>
      <c r="D19425" s="5"/>
      <c r="E19425" s="5">
        <v>0.11730349741874502</v>
      </c>
    </row>
    <row r="19426" spans="3:5" x14ac:dyDescent="0.3">
      <c r="C19426" s="5">
        <v>6131</v>
      </c>
      <c r="D19426" s="5"/>
      <c r="E19426" s="5">
        <v>0.11724578273831164</v>
      </c>
    </row>
    <row r="19427" spans="3:5" x14ac:dyDescent="0.3">
      <c r="C19427" s="5">
        <v>6132</v>
      </c>
      <c r="D19427" s="5"/>
      <c r="E19427" s="5">
        <v>0.11718806805787828</v>
      </c>
    </row>
    <row r="19428" spans="3:5" x14ac:dyDescent="0.3">
      <c r="C19428" s="5">
        <v>6133</v>
      </c>
      <c r="D19428" s="5"/>
      <c r="E19428" s="5">
        <v>0.11713035337744493</v>
      </c>
    </row>
    <row r="19429" spans="3:5" x14ac:dyDescent="0.3">
      <c r="C19429" s="5">
        <v>6134</v>
      </c>
      <c r="D19429" s="5"/>
      <c r="E19429" s="5">
        <v>0.11707263869701155</v>
      </c>
    </row>
    <row r="19430" spans="3:5" x14ac:dyDescent="0.3">
      <c r="C19430" s="5">
        <v>6135</v>
      </c>
      <c r="D19430" s="5"/>
      <c r="E19430" s="5">
        <v>0.1170149240165782</v>
      </c>
    </row>
    <row r="19431" spans="3:5" x14ac:dyDescent="0.3">
      <c r="C19431" s="5">
        <v>6136</v>
      </c>
      <c r="D19431" s="5"/>
      <c r="E19431" s="5">
        <v>0.11695766378244747</v>
      </c>
    </row>
    <row r="19432" spans="3:5" x14ac:dyDescent="0.3">
      <c r="C19432" s="5">
        <v>6137</v>
      </c>
      <c r="D19432" s="5"/>
      <c r="E19432" s="5">
        <v>0.11689994910201412</v>
      </c>
    </row>
    <row r="19433" spans="3:5" x14ac:dyDescent="0.3">
      <c r="C19433" s="5">
        <v>6138</v>
      </c>
      <c r="D19433" s="5"/>
      <c r="E19433" s="5">
        <v>0.11684223442158075</v>
      </c>
    </row>
    <row r="19434" spans="3:5" x14ac:dyDescent="0.3">
      <c r="C19434" s="5">
        <v>6139</v>
      </c>
      <c r="D19434" s="5"/>
      <c r="E19434" s="5">
        <v>0.11678497418745001</v>
      </c>
    </row>
    <row r="19435" spans="3:5" x14ac:dyDescent="0.3">
      <c r="C19435" s="5">
        <v>6140</v>
      </c>
      <c r="D19435" s="5"/>
      <c r="E19435" s="5">
        <v>0.11672725950701666</v>
      </c>
    </row>
    <row r="19436" spans="3:5" x14ac:dyDescent="0.3">
      <c r="C19436" s="5">
        <v>6141</v>
      </c>
      <c r="D19436" s="5"/>
      <c r="E19436" s="5">
        <v>0.11666999927288592</v>
      </c>
    </row>
    <row r="19437" spans="3:5" x14ac:dyDescent="0.3">
      <c r="C19437" s="5">
        <v>6142</v>
      </c>
      <c r="D19437" s="5"/>
      <c r="E19437" s="5">
        <v>0.11661273903875519</v>
      </c>
    </row>
    <row r="19438" spans="3:5" x14ac:dyDescent="0.3">
      <c r="C19438" s="5">
        <v>6143</v>
      </c>
      <c r="D19438" s="5"/>
      <c r="E19438" s="5">
        <v>0.11655502435832184</v>
      </c>
    </row>
    <row r="19439" spans="3:5" x14ac:dyDescent="0.3">
      <c r="C19439" s="5">
        <v>6144</v>
      </c>
      <c r="D19439" s="5"/>
      <c r="E19439" s="5">
        <v>0.11649776412419109</v>
      </c>
    </row>
    <row r="19440" spans="3:5" x14ac:dyDescent="0.3">
      <c r="C19440" s="5">
        <v>6145</v>
      </c>
      <c r="D19440" s="5"/>
      <c r="E19440" s="5">
        <v>0.11644050389006036</v>
      </c>
    </row>
    <row r="19441" spans="3:5" x14ac:dyDescent="0.3">
      <c r="C19441" s="5">
        <v>6146</v>
      </c>
      <c r="D19441" s="5"/>
      <c r="E19441" s="5">
        <v>0.11638324365592961</v>
      </c>
    </row>
    <row r="19442" spans="3:5" x14ac:dyDescent="0.3">
      <c r="C19442" s="5">
        <v>6147</v>
      </c>
      <c r="D19442" s="5"/>
      <c r="E19442" s="5">
        <v>0.11632598342179888</v>
      </c>
    </row>
    <row r="19443" spans="3:5" x14ac:dyDescent="0.3">
      <c r="C19443" s="5">
        <v>6148</v>
      </c>
      <c r="D19443" s="5"/>
      <c r="E19443" s="5">
        <v>0.11626872318766814</v>
      </c>
    </row>
    <row r="19444" spans="3:5" x14ac:dyDescent="0.3">
      <c r="C19444" s="5">
        <v>6149</v>
      </c>
      <c r="D19444" s="5"/>
      <c r="E19444" s="5">
        <v>0.11621146295353742</v>
      </c>
    </row>
    <row r="19445" spans="3:5" x14ac:dyDescent="0.3">
      <c r="C19445" s="5">
        <v>6150</v>
      </c>
      <c r="D19445" s="5"/>
      <c r="E19445" s="5">
        <v>0.11615465716570929</v>
      </c>
    </row>
    <row r="19446" spans="3:5" x14ac:dyDescent="0.3">
      <c r="C19446" s="5">
        <v>6151</v>
      </c>
      <c r="D19446" s="5"/>
      <c r="E19446" s="5">
        <v>0.11609739693157857</v>
      </c>
    </row>
    <row r="19447" spans="3:5" x14ac:dyDescent="0.3">
      <c r="C19447" s="5">
        <v>6152</v>
      </c>
      <c r="D19447" s="5"/>
      <c r="E19447" s="5">
        <v>0.11604013669744784</v>
      </c>
    </row>
    <row r="19448" spans="3:5" x14ac:dyDescent="0.3">
      <c r="C19448" s="5">
        <v>6153</v>
      </c>
      <c r="D19448" s="5"/>
      <c r="E19448" s="5">
        <v>0.11598333090961972</v>
      </c>
    </row>
    <row r="19449" spans="3:5" x14ac:dyDescent="0.3">
      <c r="C19449" s="5">
        <v>6154</v>
      </c>
      <c r="D19449" s="5"/>
      <c r="E19449" s="5">
        <v>0.11592652512179162</v>
      </c>
    </row>
    <row r="19450" spans="3:5" x14ac:dyDescent="0.3">
      <c r="C19450" s="5">
        <v>6155</v>
      </c>
      <c r="D19450" s="5"/>
      <c r="E19450" s="5">
        <v>0.11586926488766087</v>
      </c>
    </row>
    <row r="19451" spans="3:5" x14ac:dyDescent="0.3">
      <c r="C19451" s="5">
        <v>6156</v>
      </c>
      <c r="D19451" s="5"/>
      <c r="E19451" s="5">
        <v>0.11581245909983277</v>
      </c>
    </row>
    <row r="19452" spans="3:5" x14ac:dyDescent="0.3">
      <c r="C19452" s="5">
        <v>6157</v>
      </c>
      <c r="D19452" s="5"/>
      <c r="E19452" s="5">
        <v>0.11575565331200466</v>
      </c>
    </row>
    <row r="19453" spans="3:5" x14ac:dyDescent="0.3">
      <c r="C19453" s="5">
        <v>6158</v>
      </c>
      <c r="D19453" s="5"/>
      <c r="E19453" s="5">
        <v>0.11569884752417654</v>
      </c>
    </row>
    <row r="19454" spans="3:5" x14ac:dyDescent="0.3">
      <c r="C19454" s="5">
        <v>6159</v>
      </c>
      <c r="D19454" s="5"/>
      <c r="E19454" s="5">
        <v>0.11564204173634844</v>
      </c>
    </row>
    <row r="19455" spans="3:5" x14ac:dyDescent="0.3">
      <c r="C19455" s="5">
        <v>6160</v>
      </c>
      <c r="D19455" s="5"/>
      <c r="E19455" s="5">
        <v>0.11558523594852031</v>
      </c>
    </row>
    <row r="19456" spans="3:5" x14ac:dyDescent="0.3">
      <c r="C19456" s="5">
        <v>6161</v>
      </c>
      <c r="D19456" s="5"/>
      <c r="E19456" s="5">
        <v>0.11552843016069222</v>
      </c>
    </row>
    <row r="19457" spans="3:5" x14ac:dyDescent="0.3">
      <c r="C19457" s="5">
        <v>6162</v>
      </c>
      <c r="D19457" s="5"/>
      <c r="E19457" s="5">
        <v>0.1154716243728641</v>
      </c>
    </row>
    <row r="19458" spans="3:5" x14ac:dyDescent="0.3">
      <c r="C19458" s="5">
        <v>6163</v>
      </c>
      <c r="D19458" s="5"/>
      <c r="E19458" s="5">
        <v>0.11541481858503601</v>
      </c>
    </row>
    <row r="19459" spans="3:5" x14ac:dyDescent="0.3">
      <c r="C19459" s="5">
        <v>6164</v>
      </c>
      <c r="D19459" s="5"/>
      <c r="E19459" s="5">
        <v>0.11535801279720788</v>
      </c>
    </row>
    <row r="19460" spans="3:5" x14ac:dyDescent="0.3">
      <c r="C19460" s="5">
        <v>6165</v>
      </c>
      <c r="D19460" s="5"/>
      <c r="E19460" s="5">
        <v>0.11530166145568239</v>
      </c>
    </row>
    <row r="19461" spans="3:5" x14ac:dyDescent="0.3">
      <c r="C19461" s="5">
        <v>6166</v>
      </c>
      <c r="D19461" s="5"/>
      <c r="E19461" s="5">
        <v>0.11524485566785429</v>
      </c>
    </row>
    <row r="19462" spans="3:5" x14ac:dyDescent="0.3">
      <c r="C19462" s="5">
        <v>6167</v>
      </c>
      <c r="D19462" s="5"/>
      <c r="E19462" s="5">
        <v>0.11518850432632881</v>
      </c>
    </row>
    <row r="19463" spans="3:5" x14ac:dyDescent="0.3">
      <c r="C19463" s="5">
        <v>6168</v>
      </c>
      <c r="D19463" s="5"/>
      <c r="E19463" s="5">
        <v>0.11513169853850071</v>
      </c>
    </row>
    <row r="19464" spans="3:5" x14ac:dyDescent="0.3">
      <c r="C19464" s="5">
        <v>6169</v>
      </c>
      <c r="D19464" s="5"/>
      <c r="E19464" s="5">
        <v>0.11507534719697521</v>
      </c>
    </row>
    <row r="19465" spans="3:5" x14ac:dyDescent="0.3">
      <c r="C19465" s="5">
        <v>6170</v>
      </c>
      <c r="D19465" s="5"/>
      <c r="E19465" s="5">
        <v>0.11501899585544972</v>
      </c>
    </row>
    <row r="19466" spans="3:5" x14ac:dyDescent="0.3">
      <c r="C19466" s="5">
        <v>6171</v>
      </c>
      <c r="D19466" s="5"/>
      <c r="E19466" s="5">
        <v>0.11496264451392423</v>
      </c>
    </row>
    <row r="19467" spans="3:5" x14ac:dyDescent="0.3">
      <c r="C19467" s="5">
        <v>6172</v>
      </c>
      <c r="D19467" s="5"/>
      <c r="E19467" s="5">
        <v>0.11490583872609612</v>
      </c>
    </row>
    <row r="19468" spans="3:5" x14ac:dyDescent="0.3">
      <c r="C19468" s="5">
        <v>6173</v>
      </c>
      <c r="D19468" s="5"/>
      <c r="E19468" s="5">
        <v>0.11484948738457064</v>
      </c>
    </row>
    <row r="19469" spans="3:5" x14ac:dyDescent="0.3">
      <c r="C19469" s="5">
        <v>6174</v>
      </c>
      <c r="D19469" s="5"/>
      <c r="E19469" s="5">
        <v>0.11479359048934777</v>
      </c>
    </row>
    <row r="19470" spans="3:5" x14ac:dyDescent="0.3">
      <c r="C19470" s="5">
        <v>6175</v>
      </c>
      <c r="D19470" s="5"/>
      <c r="E19470" s="5">
        <v>0.1147372391478223</v>
      </c>
    </row>
    <row r="19471" spans="3:5" x14ac:dyDescent="0.3">
      <c r="C19471" s="5">
        <v>6176</v>
      </c>
      <c r="D19471" s="5"/>
      <c r="E19471" s="5">
        <v>0.11468088780629682</v>
      </c>
    </row>
    <row r="19472" spans="3:5" x14ac:dyDescent="0.3">
      <c r="C19472" s="5">
        <v>6177</v>
      </c>
      <c r="D19472" s="5"/>
      <c r="E19472" s="5">
        <v>0.11462453646477132</v>
      </c>
    </row>
    <row r="19473" spans="3:5" x14ac:dyDescent="0.3">
      <c r="C19473" s="5">
        <v>6178</v>
      </c>
      <c r="D19473" s="5"/>
      <c r="E19473" s="5">
        <v>0.11456818512324583</v>
      </c>
    </row>
    <row r="19474" spans="3:5" x14ac:dyDescent="0.3">
      <c r="C19474" s="5">
        <v>6179</v>
      </c>
      <c r="D19474" s="5"/>
      <c r="E19474" s="5">
        <v>0.11451228822802299</v>
      </c>
    </row>
    <row r="19475" spans="3:5" x14ac:dyDescent="0.3">
      <c r="C19475" s="5">
        <v>6180</v>
      </c>
      <c r="D19475" s="5"/>
      <c r="E19475" s="5">
        <v>0.11445593688649749</v>
      </c>
    </row>
    <row r="19476" spans="3:5" x14ac:dyDescent="0.3">
      <c r="C19476" s="5">
        <v>6181</v>
      </c>
      <c r="D19476" s="5"/>
      <c r="E19476" s="5">
        <v>0.11440003999127463</v>
      </c>
    </row>
    <row r="19477" spans="3:5" x14ac:dyDescent="0.3">
      <c r="C19477" s="5">
        <v>6182</v>
      </c>
      <c r="D19477" s="5"/>
      <c r="E19477" s="5">
        <v>0.11434414309605177</v>
      </c>
    </row>
    <row r="19478" spans="3:5" x14ac:dyDescent="0.3">
      <c r="C19478" s="5">
        <v>6183</v>
      </c>
      <c r="D19478" s="5"/>
      <c r="E19478" s="5">
        <v>0.11428779175452627</v>
      </c>
    </row>
    <row r="19479" spans="3:5" x14ac:dyDescent="0.3">
      <c r="C19479" s="5">
        <v>6184</v>
      </c>
      <c r="D19479" s="5"/>
      <c r="E19479" s="5">
        <v>0.11423189485930343</v>
      </c>
    </row>
    <row r="19480" spans="3:5" x14ac:dyDescent="0.3">
      <c r="C19480" s="5">
        <v>6185</v>
      </c>
      <c r="D19480" s="5"/>
      <c r="E19480" s="5">
        <v>0.11417599796408057</v>
      </c>
    </row>
    <row r="19481" spans="3:5" x14ac:dyDescent="0.3">
      <c r="C19481" s="5">
        <v>6186</v>
      </c>
      <c r="D19481" s="5"/>
      <c r="E19481" s="5">
        <v>0.11412010106885771</v>
      </c>
    </row>
    <row r="19482" spans="3:5" x14ac:dyDescent="0.3">
      <c r="C19482" s="5">
        <v>6187</v>
      </c>
      <c r="D19482" s="5"/>
      <c r="E19482" s="5">
        <v>0.11406420417363484</v>
      </c>
    </row>
    <row r="19483" spans="3:5" x14ac:dyDescent="0.3">
      <c r="C19483" s="5">
        <v>6188</v>
      </c>
      <c r="D19483" s="5"/>
      <c r="E19483" s="5">
        <v>0.11400830727841198</v>
      </c>
    </row>
    <row r="19484" spans="3:5" x14ac:dyDescent="0.3">
      <c r="C19484" s="5">
        <v>6189</v>
      </c>
      <c r="D19484" s="5"/>
      <c r="E19484" s="5">
        <v>0.11395241038318912</v>
      </c>
    </row>
    <row r="19485" spans="3:5" x14ac:dyDescent="0.3">
      <c r="C19485" s="5">
        <v>6190</v>
      </c>
      <c r="D19485" s="5"/>
      <c r="E19485" s="5">
        <v>0.11389651348796627</v>
      </c>
    </row>
    <row r="19486" spans="3:5" x14ac:dyDescent="0.3">
      <c r="C19486" s="5">
        <v>6191</v>
      </c>
      <c r="D19486" s="5"/>
      <c r="E19486" s="5">
        <v>0.11384061659274342</v>
      </c>
    </row>
    <row r="19487" spans="3:5" x14ac:dyDescent="0.3">
      <c r="C19487" s="5">
        <v>6192</v>
      </c>
      <c r="D19487" s="5"/>
      <c r="E19487" s="5">
        <v>0.11378517414382318</v>
      </c>
    </row>
    <row r="19488" spans="3:5" x14ac:dyDescent="0.3">
      <c r="C19488" s="5">
        <v>6193</v>
      </c>
      <c r="D19488" s="5"/>
      <c r="E19488" s="5">
        <v>0.11372927724860031</v>
      </c>
    </row>
    <row r="19489" spans="3:5" x14ac:dyDescent="0.3">
      <c r="C19489" s="5">
        <v>6194</v>
      </c>
      <c r="D19489" s="5"/>
      <c r="E19489" s="5">
        <v>0.11367383479968007</v>
      </c>
    </row>
    <row r="19490" spans="3:5" x14ac:dyDescent="0.3">
      <c r="C19490" s="5">
        <v>6195</v>
      </c>
      <c r="D19490" s="5"/>
      <c r="E19490" s="5">
        <v>0.11361793790445722</v>
      </c>
    </row>
    <row r="19491" spans="3:5" x14ac:dyDescent="0.3">
      <c r="C19491" s="5">
        <v>6196</v>
      </c>
      <c r="D19491" s="5"/>
      <c r="E19491" s="5">
        <v>0.11356249545553698</v>
      </c>
    </row>
    <row r="19492" spans="3:5" x14ac:dyDescent="0.3">
      <c r="C19492" s="5">
        <v>6197</v>
      </c>
      <c r="D19492" s="5"/>
      <c r="E19492" s="5">
        <v>0.11350705300661675</v>
      </c>
    </row>
    <row r="19493" spans="3:5" x14ac:dyDescent="0.3">
      <c r="C19493" s="5">
        <v>6198</v>
      </c>
      <c r="D19493" s="5"/>
      <c r="E19493" s="5">
        <v>0.11345115611139388</v>
      </c>
    </row>
    <row r="19494" spans="3:5" x14ac:dyDescent="0.3">
      <c r="C19494" s="5">
        <v>6199</v>
      </c>
      <c r="D19494" s="5"/>
      <c r="E19494" s="5">
        <v>0.11339571366247364</v>
      </c>
    </row>
    <row r="19495" spans="3:5" x14ac:dyDescent="0.3">
      <c r="C19495" s="5">
        <v>6200</v>
      </c>
      <c r="D19495" s="5"/>
      <c r="E19495" s="5">
        <v>0.1133402712135534</v>
      </c>
    </row>
    <row r="19496" spans="3:5" x14ac:dyDescent="0.3">
      <c r="C19496" s="5">
        <v>6201</v>
      </c>
      <c r="D19496" s="5"/>
      <c r="E19496" s="5">
        <v>0.11328482876463317</v>
      </c>
    </row>
    <row r="19497" spans="3:5" x14ac:dyDescent="0.3">
      <c r="C19497" s="5">
        <v>6202</v>
      </c>
      <c r="D19497" s="5"/>
      <c r="E19497" s="5">
        <v>0.11322938631571294</v>
      </c>
    </row>
    <row r="19498" spans="3:5" x14ac:dyDescent="0.3">
      <c r="C19498" s="5">
        <v>6203</v>
      </c>
      <c r="D19498" s="5"/>
      <c r="E19498" s="5">
        <v>0.11317439831309532</v>
      </c>
    </row>
    <row r="19499" spans="3:5" x14ac:dyDescent="0.3">
      <c r="C19499" s="5">
        <v>6204</v>
      </c>
      <c r="D19499" s="5"/>
      <c r="E19499" s="5">
        <v>0.1131189558641751</v>
      </c>
    </row>
    <row r="19500" spans="3:5" x14ac:dyDescent="0.3">
      <c r="C19500" s="5">
        <v>6205</v>
      </c>
      <c r="D19500" s="5"/>
      <c r="E19500" s="5">
        <v>0.11306351341525486</v>
      </c>
    </row>
    <row r="19501" spans="3:5" x14ac:dyDescent="0.3">
      <c r="C19501" s="5">
        <v>6206</v>
      </c>
      <c r="D19501" s="5"/>
      <c r="E19501" s="5">
        <v>0.11300807096633463</v>
      </c>
    </row>
    <row r="19502" spans="3:5" x14ac:dyDescent="0.3">
      <c r="C19502" s="5">
        <v>6207</v>
      </c>
      <c r="D19502" s="5"/>
      <c r="E19502" s="5">
        <v>0.11295308296371702</v>
      </c>
    </row>
    <row r="19503" spans="3:5" x14ac:dyDescent="0.3">
      <c r="C19503" s="5">
        <v>6208</v>
      </c>
      <c r="D19503" s="5"/>
      <c r="E19503" s="5">
        <v>0.11289764051479678</v>
      </c>
    </row>
    <row r="19504" spans="3:5" x14ac:dyDescent="0.3">
      <c r="C19504" s="5">
        <v>6209</v>
      </c>
      <c r="D19504" s="5"/>
      <c r="E19504" s="5">
        <v>0.11284265251217918</v>
      </c>
    </row>
    <row r="19505" spans="3:5" x14ac:dyDescent="0.3">
      <c r="C19505" s="5">
        <v>6210</v>
      </c>
      <c r="D19505" s="5"/>
      <c r="E19505" s="5">
        <v>0.11278766450956154</v>
      </c>
    </row>
    <row r="19506" spans="3:5" x14ac:dyDescent="0.3">
      <c r="C19506" s="5">
        <v>6211</v>
      </c>
      <c r="D19506" s="5"/>
      <c r="E19506" s="5">
        <v>0.1127322220606413</v>
      </c>
    </row>
    <row r="19507" spans="3:5" x14ac:dyDescent="0.3">
      <c r="C19507" s="5">
        <v>6212</v>
      </c>
      <c r="D19507" s="5"/>
      <c r="E19507" s="5">
        <v>0.1126772340580237</v>
      </c>
    </row>
    <row r="19508" spans="3:5" x14ac:dyDescent="0.3">
      <c r="C19508" s="5">
        <v>6213</v>
      </c>
      <c r="D19508" s="5"/>
      <c r="E19508" s="5">
        <v>0.11262224605540609</v>
      </c>
    </row>
    <row r="19509" spans="3:5" x14ac:dyDescent="0.3">
      <c r="C19509" s="5">
        <v>6214</v>
      </c>
      <c r="D19509" s="5"/>
      <c r="E19509" s="5">
        <v>0.11256725805278849</v>
      </c>
    </row>
    <row r="19510" spans="3:5" x14ac:dyDescent="0.3">
      <c r="C19510" s="5">
        <v>6215</v>
      </c>
      <c r="D19510" s="5"/>
      <c r="E19510" s="5">
        <v>0.11251227005017088</v>
      </c>
    </row>
    <row r="19511" spans="3:5" x14ac:dyDescent="0.3">
      <c r="C19511" s="5">
        <v>6216</v>
      </c>
      <c r="D19511" s="5"/>
      <c r="E19511" s="5">
        <v>0.11245728204755327</v>
      </c>
    </row>
    <row r="19512" spans="3:5" x14ac:dyDescent="0.3">
      <c r="C19512" s="5">
        <v>6217</v>
      </c>
      <c r="D19512" s="5"/>
      <c r="E19512" s="5">
        <v>0.11240229404493567</v>
      </c>
    </row>
    <row r="19513" spans="3:5" x14ac:dyDescent="0.3">
      <c r="C19513" s="5">
        <v>6218</v>
      </c>
      <c r="D19513" s="5"/>
      <c r="E19513" s="5">
        <v>0.11234730604231803</v>
      </c>
    </row>
    <row r="19514" spans="3:5" x14ac:dyDescent="0.3">
      <c r="C19514" s="5">
        <v>6219</v>
      </c>
      <c r="D19514" s="5"/>
      <c r="E19514" s="5">
        <v>0.11229277248600306</v>
      </c>
    </row>
    <row r="19515" spans="3:5" x14ac:dyDescent="0.3">
      <c r="C19515" s="5">
        <v>6220</v>
      </c>
      <c r="D19515" s="5"/>
      <c r="E19515" s="5">
        <v>0.11223778448338545</v>
      </c>
    </row>
    <row r="19516" spans="3:5" x14ac:dyDescent="0.3">
      <c r="C19516" s="5">
        <v>6221</v>
      </c>
      <c r="D19516" s="5"/>
      <c r="E19516" s="5">
        <v>0.11218279648076784</v>
      </c>
    </row>
    <row r="19517" spans="3:5" x14ac:dyDescent="0.3">
      <c r="C19517" s="5">
        <v>6222</v>
      </c>
      <c r="D19517" s="5"/>
      <c r="E19517" s="5">
        <v>0.11212826292445285</v>
      </c>
    </row>
    <row r="19518" spans="3:5" x14ac:dyDescent="0.3">
      <c r="C19518" s="5">
        <v>6223</v>
      </c>
      <c r="D19518" s="5"/>
      <c r="E19518" s="5">
        <v>0.11207372936813786</v>
      </c>
    </row>
    <row r="19519" spans="3:5" x14ac:dyDescent="0.3">
      <c r="C19519" s="5">
        <v>6224</v>
      </c>
      <c r="D19519" s="5"/>
      <c r="E19519" s="5">
        <v>0.11201874136552026</v>
      </c>
    </row>
    <row r="19520" spans="3:5" x14ac:dyDescent="0.3">
      <c r="C19520" s="5">
        <v>6225</v>
      </c>
      <c r="D19520" s="5"/>
      <c r="E19520" s="5">
        <v>0.11196420780920527</v>
      </c>
    </row>
    <row r="19521" spans="3:5" x14ac:dyDescent="0.3">
      <c r="C19521" s="5">
        <v>6226</v>
      </c>
      <c r="D19521" s="5"/>
      <c r="E19521" s="5">
        <v>0.11190967425289026</v>
      </c>
    </row>
    <row r="19522" spans="3:5" x14ac:dyDescent="0.3">
      <c r="C19522" s="5">
        <v>6227</v>
      </c>
      <c r="D19522" s="5"/>
      <c r="E19522" s="5">
        <v>0.11185514069657529</v>
      </c>
    </row>
    <row r="19523" spans="3:5" x14ac:dyDescent="0.3">
      <c r="C19523" s="5">
        <v>6228</v>
      </c>
      <c r="D19523" s="5"/>
      <c r="E19523" s="5">
        <v>0.11180060714026031</v>
      </c>
    </row>
    <row r="19524" spans="3:5" x14ac:dyDescent="0.3">
      <c r="C19524" s="5">
        <v>6229</v>
      </c>
      <c r="D19524" s="5"/>
      <c r="E19524" s="5">
        <v>0.11174607358394534</v>
      </c>
    </row>
    <row r="19525" spans="3:5" x14ac:dyDescent="0.3">
      <c r="C19525" s="5">
        <v>6230</v>
      </c>
      <c r="D19525" s="5"/>
      <c r="E19525" s="5">
        <v>0.11169154002763033</v>
      </c>
    </row>
    <row r="19526" spans="3:5" x14ac:dyDescent="0.3">
      <c r="C19526" s="5">
        <v>6231</v>
      </c>
      <c r="D19526" s="5"/>
      <c r="E19526" s="5">
        <v>0.11163700647131536</v>
      </c>
    </row>
    <row r="19527" spans="3:5" x14ac:dyDescent="0.3">
      <c r="C19527" s="5">
        <v>6232</v>
      </c>
      <c r="D19527" s="5"/>
      <c r="E19527" s="5">
        <v>0.11158247291500037</v>
      </c>
    </row>
    <row r="19528" spans="3:5" x14ac:dyDescent="0.3">
      <c r="C19528" s="5">
        <v>6233</v>
      </c>
      <c r="D19528" s="5"/>
      <c r="E19528" s="5">
        <v>0.11152793935868538</v>
      </c>
    </row>
    <row r="19529" spans="3:5" x14ac:dyDescent="0.3">
      <c r="C19529" s="5">
        <v>6234</v>
      </c>
      <c r="D19529" s="5"/>
      <c r="E19529" s="5">
        <v>0.11147386024867302</v>
      </c>
    </row>
    <row r="19530" spans="3:5" x14ac:dyDescent="0.3">
      <c r="C19530" s="5">
        <v>6235</v>
      </c>
      <c r="D19530" s="5"/>
      <c r="E19530" s="5">
        <v>0.11141932669235804</v>
      </c>
    </row>
    <row r="19531" spans="3:5" x14ac:dyDescent="0.3">
      <c r="C19531" s="5">
        <v>6236</v>
      </c>
      <c r="D19531" s="5"/>
      <c r="E19531" s="5">
        <v>0.11136479313604304</v>
      </c>
    </row>
    <row r="19532" spans="3:5" x14ac:dyDescent="0.3">
      <c r="C19532" s="5">
        <v>6237</v>
      </c>
      <c r="D19532" s="5"/>
      <c r="E19532" s="5">
        <v>0.11131071402603068</v>
      </c>
    </row>
    <row r="19533" spans="3:5" x14ac:dyDescent="0.3">
      <c r="C19533" s="5">
        <v>6238</v>
      </c>
      <c r="D19533" s="5"/>
      <c r="E19533" s="5">
        <v>0.11125663491601832</v>
      </c>
    </row>
    <row r="19534" spans="3:5" x14ac:dyDescent="0.3">
      <c r="C19534" s="5">
        <v>6239</v>
      </c>
      <c r="D19534" s="5"/>
      <c r="E19534" s="5">
        <v>0.11120210135970333</v>
      </c>
    </row>
    <row r="19535" spans="3:5" x14ac:dyDescent="0.3">
      <c r="C19535" s="5">
        <v>6240</v>
      </c>
      <c r="D19535" s="5"/>
      <c r="E19535" s="5">
        <v>0.11114802224969099</v>
      </c>
    </row>
    <row r="19536" spans="3:5" x14ac:dyDescent="0.3">
      <c r="C19536" s="5">
        <v>6241</v>
      </c>
      <c r="D19536" s="5"/>
      <c r="E19536" s="5">
        <v>0.11109394313967862</v>
      </c>
    </row>
    <row r="19537" spans="3:5" x14ac:dyDescent="0.3">
      <c r="C19537" s="5">
        <v>6242</v>
      </c>
      <c r="D19537" s="5"/>
      <c r="E19537" s="5">
        <v>0.11103986402966626</v>
      </c>
    </row>
    <row r="19538" spans="3:5" x14ac:dyDescent="0.3">
      <c r="C19538" s="5">
        <v>6243</v>
      </c>
      <c r="D19538" s="5"/>
      <c r="E19538" s="5">
        <v>0.11098578491965388</v>
      </c>
    </row>
    <row r="19539" spans="3:5" x14ac:dyDescent="0.3">
      <c r="C19539" s="5">
        <v>6244</v>
      </c>
      <c r="D19539" s="5"/>
      <c r="E19539" s="5">
        <v>0.11093170580964154</v>
      </c>
    </row>
    <row r="19540" spans="3:5" x14ac:dyDescent="0.3">
      <c r="C19540" s="5">
        <v>6245</v>
      </c>
      <c r="D19540" s="5"/>
      <c r="E19540" s="5">
        <v>0.11087762669962917</v>
      </c>
    </row>
    <row r="19541" spans="3:5" x14ac:dyDescent="0.3">
      <c r="C19541" s="5">
        <v>6246</v>
      </c>
      <c r="D19541" s="5"/>
      <c r="E19541" s="5">
        <v>0.11082354758961681</v>
      </c>
    </row>
    <row r="19542" spans="3:5" x14ac:dyDescent="0.3">
      <c r="C19542" s="5">
        <v>6247</v>
      </c>
      <c r="D19542" s="5"/>
      <c r="E19542" s="5">
        <v>0.11076992292590707</v>
      </c>
    </row>
    <row r="19543" spans="3:5" x14ac:dyDescent="0.3">
      <c r="C19543" s="5">
        <v>6248</v>
      </c>
      <c r="D19543" s="5"/>
      <c r="E19543" s="5">
        <v>0.11071584381589472</v>
      </c>
    </row>
    <row r="19544" spans="3:5" x14ac:dyDescent="0.3">
      <c r="C19544" s="5">
        <v>6249</v>
      </c>
      <c r="D19544" s="5"/>
      <c r="E19544" s="5">
        <v>0.11066176470588236</v>
      </c>
    </row>
    <row r="19545" spans="3:5" x14ac:dyDescent="0.3">
      <c r="C19545" s="5">
        <v>6250</v>
      </c>
      <c r="D19545" s="5"/>
      <c r="E19545" s="5">
        <v>0.11060814004217262</v>
      </c>
    </row>
    <row r="19546" spans="3:5" x14ac:dyDescent="0.3">
      <c r="C19546" s="5">
        <v>6251</v>
      </c>
      <c r="D19546" s="5"/>
      <c r="E19546" s="5">
        <v>0.11055406093216028</v>
      </c>
    </row>
    <row r="19547" spans="3:5" x14ac:dyDescent="0.3">
      <c r="C19547" s="5">
        <v>6252</v>
      </c>
      <c r="D19547" s="5"/>
      <c r="E19547" s="5">
        <v>0.11050043626845052</v>
      </c>
    </row>
    <row r="19548" spans="3:5" x14ac:dyDescent="0.3">
      <c r="C19548" s="5">
        <v>6253</v>
      </c>
      <c r="D19548" s="5"/>
      <c r="E19548" s="5">
        <v>0.11044681160474078</v>
      </c>
    </row>
    <row r="19549" spans="3:5" x14ac:dyDescent="0.3">
      <c r="C19549" s="5">
        <v>6254</v>
      </c>
      <c r="D19549" s="5"/>
      <c r="E19549" s="5">
        <v>0.11039273249472843</v>
      </c>
    </row>
    <row r="19550" spans="3:5" x14ac:dyDescent="0.3">
      <c r="C19550" s="5">
        <v>6255</v>
      </c>
      <c r="D19550" s="5"/>
      <c r="E19550" s="5">
        <v>0.11033910783101869</v>
      </c>
    </row>
    <row r="19551" spans="3:5" x14ac:dyDescent="0.3">
      <c r="C19551" s="5">
        <v>6256</v>
      </c>
      <c r="D19551" s="5"/>
      <c r="E19551" s="5">
        <v>0.11028548316730896</v>
      </c>
    </row>
    <row r="19552" spans="3:5" x14ac:dyDescent="0.3">
      <c r="C19552" s="5">
        <v>6257</v>
      </c>
      <c r="D19552" s="5"/>
      <c r="E19552" s="5">
        <v>0.11023185850359922</v>
      </c>
    </row>
    <row r="19553" spans="3:5" x14ac:dyDescent="0.3">
      <c r="C19553" s="5">
        <v>6258</v>
      </c>
      <c r="D19553" s="5"/>
      <c r="E19553" s="5">
        <v>0.11017823383988949</v>
      </c>
    </row>
    <row r="19554" spans="3:5" x14ac:dyDescent="0.3">
      <c r="C19554" s="5">
        <v>6259</v>
      </c>
      <c r="D19554" s="5"/>
      <c r="E19554" s="5">
        <v>0.11012460917617975</v>
      </c>
    </row>
    <row r="19555" spans="3:5" x14ac:dyDescent="0.3">
      <c r="C19555" s="5">
        <v>6260</v>
      </c>
      <c r="D19555" s="5"/>
      <c r="E19555" s="5">
        <v>0.11007098451247001</v>
      </c>
    </row>
    <row r="19556" spans="3:5" x14ac:dyDescent="0.3">
      <c r="C19556" s="5">
        <v>6261</v>
      </c>
      <c r="D19556" s="5"/>
      <c r="E19556" s="5">
        <v>0.11001781429506291</v>
      </c>
    </row>
    <row r="19557" spans="3:5" x14ac:dyDescent="0.3">
      <c r="C19557" s="5">
        <v>6262</v>
      </c>
      <c r="D19557" s="5"/>
      <c r="E19557" s="5">
        <v>0.10996418963135317</v>
      </c>
    </row>
    <row r="19558" spans="3:5" x14ac:dyDescent="0.3">
      <c r="C19558" s="5">
        <v>6263</v>
      </c>
      <c r="D19558" s="5"/>
      <c r="E19558" s="5">
        <v>0.10991056496764341</v>
      </c>
    </row>
    <row r="19559" spans="3:5" x14ac:dyDescent="0.3">
      <c r="C19559" s="5">
        <v>6264</v>
      </c>
      <c r="D19559" s="5"/>
      <c r="E19559" s="5">
        <v>0.10985739475023631</v>
      </c>
    </row>
    <row r="19560" spans="3:5" x14ac:dyDescent="0.3">
      <c r="C19560" s="5">
        <v>6265</v>
      </c>
      <c r="D19560" s="5"/>
      <c r="E19560" s="5">
        <v>0.10980377008652657</v>
      </c>
    </row>
    <row r="19561" spans="3:5" x14ac:dyDescent="0.3">
      <c r="C19561" s="5">
        <v>6266</v>
      </c>
      <c r="D19561" s="5"/>
      <c r="E19561" s="5">
        <v>0.10975059986911946</v>
      </c>
    </row>
    <row r="19562" spans="3:5" x14ac:dyDescent="0.3">
      <c r="C19562" s="5">
        <v>6267</v>
      </c>
      <c r="D19562" s="5"/>
      <c r="E19562" s="5">
        <v>0.10969697520540973</v>
      </c>
    </row>
    <row r="19563" spans="3:5" x14ac:dyDescent="0.3">
      <c r="C19563" s="5">
        <v>6268</v>
      </c>
      <c r="D19563" s="5"/>
      <c r="E19563" s="5">
        <v>0.10964380498800262</v>
      </c>
    </row>
    <row r="19564" spans="3:5" x14ac:dyDescent="0.3">
      <c r="C19564" s="5">
        <v>6269</v>
      </c>
      <c r="D19564" s="5"/>
      <c r="E19564" s="5">
        <v>0.10959063477059551</v>
      </c>
    </row>
    <row r="19565" spans="3:5" x14ac:dyDescent="0.3">
      <c r="C19565" s="5">
        <v>6270</v>
      </c>
      <c r="D19565" s="5"/>
      <c r="E19565" s="5">
        <v>0.10953746455318841</v>
      </c>
    </row>
    <row r="19566" spans="3:5" x14ac:dyDescent="0.3">
      <c r="C19566" s="5">
        <v>6271</v>
      </c>
      <c r="D19566" s="5"/>
      <c r="E19566" s="5">
        <v>0.10948429433578129</v>
      </c>
    </row>
    <row r="19567" spans="3:5" x14ac:dyDescent="0.3">
      <c r="C19567" s="5">
        <v>6272</v>
      </c>
      <c r="D19567" s="5"/>
      <c r="E19567" s="5">
        <v>0.10943112411837418</v>
      </c>
    </row>
    <row r="19568" spans="3:5" x14ac:dyDescent="0.3">
      <c r="C19568" s="5">
        <v>6273</v>
      </c>
      <c r="D19568" s="5"/>
      <c r="E19568" s="5">
        <v>0.10937795390096706</v>
      </c>
    </row>
    <row r="19569" spans="3:5" x14ac:dyDescent="0.3">
      <c r="C19569" s="5">
        <v>6274</v>
      </c>
      <c r="D19569" s="5"/>
      <c r="E19569" s="5">
        <v>0.10932478368355997</v>
      </c>
    </row>
    <row r="19570" spans="3:5" x14ac:dyDescent="0.3">
      <c r="C19570" s="5">
        <v>6275</v>
      </c>
      <c r="D19570" s="5"/>
      <c r="E19570" s="5">
        <v>0.10927161346615284</v>
      </c>
    </row>
    <row r="19571" spans="3:5" x14ac:dyDescent="0.3">
      <c r="C19571" s="5">
        <v>6276</v>
      </c>
      <c r="D19571" s="5"/>
      <c r="E19571" s="5">
        <v>0.10921844324874573</v>
      </c>
    </row>
    <row r="19572" spans="3:5" x14ac:dyDescent="0.3">
      <c r="C19572" s="5">
        <v>6277</v>
      </c>
      <c r="D19572" s="5"/>
      <c r="E19572" s="5">
        <v>0.10916572747764124</v>
      </c>
    </row>
    <row r="19573" spans="3:5" x14ac:dyDescent="0.3">
      <c r="C19573" s="5">
        <v>6278</v>
      </c>
      <c r="D19573" s="5"/>
      <c r="E19573" s="5">
        <v>0.10911255726023412</v>
      </c>
    </row>
    <row r="19574" spans="3:5" x14ac:dyDescent="0.3">
      <c r="C19574" s="5">
        <v>6279</v>
      </c>
      <c r="D19574" s="5"/>
      <c r="E19574" s="5">
        <v>0.10905984148912966</v>
      </c>
    </row>
    <row r="19575" spans="3:5" x14ac:dyDescent="0.3">
      <c r="C19575" s="5">
        <v>6280</v>
      </c>
      <c r="D19575" s="5"/>
      <c r="E19575" s="5">
        <v>0.10900667127172253</v>
      </c>
    </row>
    <row r="19576" spans="3:5" x14ac:dyDescent="0.3">
      <c r="C19576" s="5">
        <v>6281</v>
      </c>
      <c r="D19576" s="5"/>
      <c r="E19576" s="5">
        <v>0.10895395550061805</v>
      </c>
    </row>
    <row r="19577" spans="3:5" x14ac:dyDescent="0.3">
      <c r="C19577" s="5">
        <v>6282</v>
      </c>
      <c r="D19577" s="5"/>
      <c r="E19577" s="5">
        <v>0.10890078528321094</v>
      </c>
    </row>
    <row r="19578" spans="3:5" x14ac:dyDescent="0.3">
      <c r="C19578" s="5">
        <v>6283</v>
      </c>
      <c r="D19578" s="5"/>
      <c r="E19578" s="5">
        <v>0.10884806951210645</v>
      </c>
    </row>
    <row r="19579" spans="3:5" x14ac:dyDescent="0.3">
      <c r="C19579" s="5">
        <v>6284</v>
      </c>
      <c r="D19579" s="5"/>
      <c r="E19579" s="5">
        <v>0.10879535374100195</v>
      </c>
    </row>
    <row r="19580" spans="3:5" x14ac:dyDescent="0.3">
      <c r="C19580" s="5">
        <v>6285</v>
      </c>
      <c r="D19580" s="5"/>
      <c r="E19580" s="5">
        <v>0.10874263796989748</v>
      </c>
    </row>
    <row r="19581" spans="3:5" x14ac:dyDescent="0.3">
      <c r="C19581" s="5">
        <v>6286</v>
      </c>
      <c r="D19581" s="5"/>
      <c r="E19581" s="5">
        <v>0.108689922198793</v>
      </c>
    </row>
    <row r="19582" spans="3:5" x14ac:dyDescent="0.3">
      <c r="C19582" s="5">
        <v>6287</v>
      </c>
      <c r="D19582" s="5"/>
      <c r="E19582" s="5">
        <v>0.10863720642768851</v>
      </c>
    </row>
    <row r="19583" spans="3:5" x14ac:dyDescent="0.3">
      <c r="C19583" s="5">
        <v>6288</v>
      </c>
      <c r="D19583" s="5"/>
      <c r="E19583" s="5">
        <v>0.10858449065658403</v>
      </c>
    </row>
    <row r="19584" spans="3:5" x14ac:dyDescent="0.3">
      <c r="C19584" s="5">
        <v>6289</v>
      </c>
      <c r="D19584" s="5"/>
      <c r="E19584" s="5">
        <v>0.10853177488547953</v>
      </c>
    </row>
    <row r="19585" spans="3:5" x14ac:dyDescent="0.3">
      <c r="C19585" s="5">
        <v>6290</v>
      </c>
      <c r="D19585" s="5"/>
      <c r="E19585" s="5">
        <v>0.10847905911437504</v>
      </c>
    </row>
    <row r="19586" spans="3:5" x14ac:dyDescent="0.3">
      <c r="C19586" s="5">
        <v>6291</v>
      </c>
      <c r="D19586" s="5"/>
      <c r="E19586" s="5">
        <v>0.10842679778957319</v>
      </c>
    </row>
    <row r="19587" spans="3:5" x14ac:dyDescent="0.3">
      <c r="C19587" s="5">
        <v>6292</v>
      </c>
      <c r="D19587" s="5"/>
      <c r="E19587" s="5">
        <v>0.1083740820184687</v>
      </c>
    </row>
    <row r="19588" spans="3:5" x14ac:dyDescent="0.3">
      <c r="C19588" s="5">
        <v>6293</v>
      </c>
      <c r="D19588" s="5"/>
      <c r="E19588" s="5">
        <v>0.10832136624736421</v>
      </c>
    </row>
    <row r="19589" spans="3:5" x14ac:dyDescent="0.3">
      <c r="C19589" s="5">
        <v>6294</v>
      </c>
      <c r="D19589" s="5"/>
      <c r="E19589" s="5">
        <v>0.10826910492256235</v>
      </c>
    </row>
    <row r="19590" spans="3:5" x14ac:dyDescent="0.3">
      <c r="C19590" s="5">
        <v>6295</v>
      </c>
      <c r="D19590" s="5"/>
      <c r="E19590" s="5">
        <v>0.10821638915145786</v>
      </c>
    </row>
    <row r="19591" spans="3:5" x14ac:dyDescent="0.3">
      <c r="C19591" s="5">
        <v>6296</v>
      </c>
      <c r="D19591" s="5"/>
      <c r="E19591" s="5">
        <v>0.10816412782665599</v>
      </c>
    </row>
    <row r="19592" spans="3:5" x14ac:dyDescent="0.3">
      <c r="C19592" s="5">
        <v>6297</v>
      </c>
      <c r="D19592" s="5"/>
      <c r="E19592" s="5">
        <v>0.10811186650185414</v>
      </c>
    </row>
    <row r="19593" spans="3:5" x14ac:dyDescent="0.3">
      <c r="C19593" s="5">
        <v>6298</v>
      </c>
      <c r="D19593" s="5"/>
      <c r="E19593" s="5">
        <v>0.10805960517705228</v>
      </c>
    </row>
    <row r="19594" spans="3:5" x14ac:dyDescent="0.3">
      <c r="C19594" s="5">
        <v>6299</v>
      </c>
      <c r="D19594" s="5"/>
      <c r="E19594" s="5">
        <v>0.10800688940594778</v>
      </c>
    </row>
    <row r="19595" spans="3:5" x14ac:dyDescent="0.3">
      <c r="C19595" s="5">
        <v>6300</v>
      </c>
      <c r="D19595" s="5"/>
      <c r="E19595" s="5">
        <v>0.10795462808114593</v>
      </c>
    </row>
    <row r="19596" spans="3:5" x14ac:dyDescent="0.3">
      <c r="C19596" s="5">
        <v>6301</v>
      </c>
      <c r="D19596" s="5"/>
      <c r="E19596" s="5">
        <v>0.10790236675634407</v>
      </c>
    </row>
    <row r="19597" spans="3:5" x14ac:dyDescent="0.3">
      <c r="C19597" s="5">
        <v>6302</v>
      </c>
      <c r="D19597" s="5"/>
      <c r="E19597" s="5">
        <v>0.10785010543154221</v>
      </c>
    </row>
    <row r="19598" spans="3:5" x14ac:dyDescent="0.3">
      <c r="C19598" s="5">
        <v>6303</v>
      </c>
      <c r="D19598" s="5"/>
      <c r="E19598" s="5">
        <v>0.10779784410674034</v>
      </c>
    </row>
    <row r="19599" spans="3:5" x14ac:dyDescent="0.3">
      <c r="C19599" s="5">
        <v>6304</v>
      </c>
      <c r="D19599" s="5"/>
      <c r="E19599" s="5">
        <v>0.10774603722824111</v>
      </c>
    </row>
    <row r="19600" spans="3:5" x14ac:dyDescent="0.3">
      <c r="C19600" s="5">
        <v>6305</v>
      </c>
      <c r="D19600" s="5"/>
      <c r="E19600" s="5">
        <v>0.10769377590343925</v>
      </c>
    </row>
    <row r="19601" spans="3:5" x14ac:dyDescent="0.3">
      <c r="C19601" s="5">
        <v>6306</v>
      </c>
      <c r="D19601" s="5"/>
      <c r="E19601" s="5">
        <v>0.1076415145786374</v>
      </c>
    </row>
    <row r="19602" spans="3:5" x14ac:dyDescent="0.3">
      <c r="C19602" s="5">
        <v>6307</v>
      </c>
      <c r="D19602" s="5"/>
      <c r="E19602" s="5">
        <v>0.10758925325383553</v>
      </c>
    </row>
    <row r="19603" spans="3:5" x14ac:dyDescent="0.3">
      <c r="C19603" s="5">
        <v>6308</v>
      </c>
      <c r="D19603" s="5"/>
      <c r="E19603" s="5">
        <v>0.1075374463753363</v>
      </c>
    </row>
    <row r="19604" spans="3:5" x14ac:dyDescent="0.3">
      <c r="C19604" s="5">
        <v>6309</v>
      </c>
      <c r="D19604" s="5"/>
      <c r="E19604" s="5">
        <v>0.10748518505053443</v>
      </c>
    </row>
    <row r="19605" spans="3:5" x14ac:dyDescent="0.3">
      <c r="C19605" s="5">
        <v>6310</v>
      </c>
      <c r="D19605" s="5"/>
      <c r="E19605" s="5">
        <v>0.1074333781720352</v>
      </c>
    </row>
    <row r="19606" spans="3:5" x14ac:dyDescent="0.3">
      <c r="C19606" s="5">
        <v>6311</v>
      </c>
      <c r="D19606" s="5"/>
      <c r="E19606" s="5">
        <v>0.10738157129353595</v>
      </c>
    </row>
    <row r="19607" spans="3:5" x14ac:dyDescent="0.3">
      <c r="C19607" s="5">
        <v>6312</v>
      </c>
      <c r="D19607" s="5"/>
      <c r="E19607" s="5">
        <v>0.10732930996873409</v>
      </c>
    </row>
    <row r="19608" spans="3:5" x14ac:dyDescent="0.3">
      <c r="C19608" s="5">
        <v>6313</v>
      </c>
      <c r="D19608" s="5"/>
      <c r="E19608" s="5">
        <v>0.10727750309023486</v>
      </c>
    </row>
    <row r="19609" spans="3:5" x14ac:dyDescent="0.3">
      <c r="C19609" s="5">
        <v>6314</v>
      </c>
      <c r="D19609" s="5"/>
      <c r="E19609" s="5">
        <v>0.10722569621173562</v>
      </c>
    </row>
    <row r="19610" spans="3:5" x14ac:dyDescent="0.3">
      <c r="C19610" s="5">
        <v>6315</v>
      </c>
      <c r="D19610" s="5"/>
      <c r="E19610" s="5">
        <v>0.10717388933323639</v>
      </c>
    </row>
    <row r="19611" spans="3:5" x14ac:dyDescent="0.3">
      <c r="C19611" s="5">
        <v>6316</v>
      </c>
      <c r="D19611" s="5"/>
      <c r="E19611" s="5">
        <v>0.10712208245473716</v>
      </c>
    </row>
    <row r="19612" spans="3:5" x14ac:dyDescent="0.3">
      <c r="C19612" s="5">
        <v>6317</v>
      </c>
      <c r="D19612" s="5"/>
      <c r="E19612" s="5">
        <v>0.10707027557623791</v>
      </c>
    </row>
    <row r="19613" spans="3:5" x14ac:dyDescent="0.3">
      <c r="C19613" s="5">
        <v>6318</v>
      </c>
      <c r="D19613" s="5"/>
      <c r="E19613" s="5">
        <v>0.10701846869773868</v>
      </c>
    </row>
    <row r="19614" spans="3:5" x14ac:dyDescent="0.3">
      <c r="C19614" s="5">
        <v>6319</v>
      </c>
      <c r="D19614" s="5"/>
      <c r="E19614" s="5">
        <v>0.10696666181923944</v>
      </c>
    </row>
    <row r="19615" spans="3:5" x14ac:dyDescent="0.3">
      <c r="C19615" s="5">
        <v>6320</v>
      </c>
      <c r="D19615" s="5"/>
      <c r="E19615" s="5">
        <v>0.10691485494074021</v>
      </c>
    </row>
    <row r="19616" spans="3:5" x14ac:dyDescent="0.3">
      <c r="C19616" s="5">
        <v>6321</v>
      </c>
      <c r="D19616" s="5"/>
      <c r="E19616" s="5">
        <v>0.10686350250854361</v>
      </c>
    </row>
    <row r="19617" spans="3:5" x14ac:dyDescent="0.3">
      <c r="C19617" s="5">
        <v>6322</v>
      </c>
      <c r="D19617" s="5"/>
      <c r="E19617" s="5">
        <v>0.10681169563004435</v>
      </c>
    </row>
    <row r="19618" spans="3:5" x14ac:dyDescent="0.3">
      <c r="C19618" s="5">
        <v>6323</v>
      </c>
      <c r="D19618" s="5"/>
      <c r="E19618" s="5">
        <v>0.10675988875154512</v>
      </c>
    </row>
    <row r="19619" spans="3:5" x14ac:dyDescent="0.3">
      <c r="C19619" s="5">
        <v>6324</v>
      </c>
      <c r="D19619" s="5"/>
      <c r="E19619" s="5">
        <v>0.10670853631934851</v>
      </c>
    </row>
    <row r="19620" spans="3:5" x14ac:dyDescent="0.3">
      <c r="C19620" s="5">
        <v>6325</v>
      </c>
      <c r="D19620" s="5"/>
      <c r="E19620" s="5">
        <v>0.10665672944084928</v>
      </c>
    </row>
    <row r="19621" spans="3:5" x14ac:dyDescent="0.3">
      <c r="C19621" s="5">
        <v>6326</v>
      </c>
      <c r="D19621" s="5"/>
      <c r="E19621" s="5">
        <v>0.10660537700865265</v>
      </c>
    </row>
    <row r="19622" spans="3:5" x14ac:dyDescent="0.3">
      <c r="C19622" s="5">
        <v>6327</v>
      </c>
      <c r="D19622" s="5"/>
      <c r="E19622" s="5">
        <v>0.10655402457645605</v>
      </c>
    </row>
    <row r="19623" spans="3:5" x14ac:dyDescent="0.3">
      <c r="C19623" s="5">
        <v>6328</v>
      </c>
      <c r="D19623" s="5"/>
      <c r="E19623" s="5">
        <v>0.10650267214425944</v>
      </c>
    </row>
    <row r="19624" spans="3:5" x14ac:dyDescent="0.3">
      <c r="C19624" s="5">
        <v>6329</v>
      </c>
      <c r="D19624" s="5"/>
      <c r="E19624" s="5">
        <v>0.1064508652657602</v>
      </c>
    </row>
    <row r="19625" spans="3:5" x14ac:dyDescent="0.3">
      <c r="C19625" s="5">
        <v>6330</v>
      </c>
      <c r="D19625" s="5"/>
      <c r="E19625" s="5">
        <v>0.10639951283356358</v>
      </c>
    </row>
    <row r="19626" spans="3:5" x14ac:dyDescent="0.3">
      <c r="C19626" s="5">
        <v>6331</v>
      </c>
      <c r="D19626" s="5"/>
      <c r="E19626" s="5">
        <v>0.10634816040136698</v>
      </c>
    </row>
    <row r="19627" spans="3:5" x14ac:dyDescent="0.3">
      <c r="C19627" s="5">
        <v>6332</v>
      </c>
      <c r="D19627" s="5"/>
      <c r="E19627" s="5">
        <v>0.10629680796917036</v>
      </c>
    </row>
    <row r="19628" spans="3:5" x14ac:dyDescent="0.3">
      <c r="C19628" s="5">
        <v>6333</v>
      </c>
      <c r="D19628" s="5"/>
      <c r="E19628" s="5">
        <v>0.10624545553697375</v>
      </c>
    </row>
    <row r="19629" spans="3:5" x14ac:dyDescent="0.3">
      <c r="C19629" s="5">
        <v>6334</v>
      </c>
      <c r="D19629" s="5"/>
      <c r="E19629" s="5">
        <v>0.10619455755107977</v>
      </c>
    </row>
    <row r="19630" spans="3:5" x14ac:dyDescent="0.3">
      <c r="C19630" s="5">
        <v>6335</v>
      </c>
      <c r="D19630" s="5"/>
      <c r="E19630" s="5">
        <v>0.10614320511888314</v>
      </c>
    </row>
    <row r="19631" spans="3:5" x14ac:dyDescent="0.3">
      <c r="C19631" s="5">
        <v>6336</v>
      </c>
      <c r="D19631" s="5"/>
      <c r="E19631" s="5">
        <v>0.10609185268668654</v>
      </c>
    </row>
    <row r="19632" spans="3:5" x14ac:dyDescent="0.3">
      <c r="C19632" s="5">
        <v>6337</v>
      </c>
      <c r="D19632" s="5"/>
      <c r="E19632" s="5">
        <v>0.10604050025448994</v>
      </c>
    </row>
    <row r="19633" spans="3:5" x14ac:dyDescent="0.3">
      <c r="C19633" s="5">
        <v>6338</v>
      </c>
      <c r="D19633" s="5"/>
      <c r="E19633" s="5">
        <v>0.10598960226859594</v>
      </c>
    </row>
    <row r="19634" spans="3:5" x14ac:dyDescent="0.3">
      <c r="C19634" s="5">
        <v>6339</v>
      </c>
      <c r="D19634" s="5"/>
      <c r="E19634" s="5">
        <v>0.10593824983639934</v>
      </c>
    </row>
    <row r="19635" spans="3:5" x14ac:dyDescent="0.3">
      <c r="C19635" s="5">
        <v>6340</v>
      </c>
      <c r="D19635" s="5"/>
      <c r="E19635" s="5">
        <v>0.10588735185050534</v>
      </c>
    </row>
    <row r="19636" spans="3:5" x14ac:dyDescent="0.3">
      <c r="C19636" s="5">
        <v>6341</v>
      </c>
      <c r="D19636" s="5"/>
      <c r="E19636" s="5">
        <v>0.10583599941830873</v>
      </c>
    </row>
    <row r="19637" spans="3:5" x14ac:dyDescent="0.3">
      <c r="C19637" s="5">
        <v>6342</v>
      </c>
      <c r="D19637" s="5"/>
      <c r="E19637" s="5">
        <v>0.10578510143241476</v>
      </c>
    </row>
    <row r="19638" spans="3:5" x14ac:dyDescent="0.3">
      <c r="C19638" s="5">
        <v>6343</v>
      </c>
      <c r="D19638" s="5"/>
      <c r="E19638" s="5">
        <v>0.10573420344652076</v>
      </c>
    </row>
    <row r="19639" spans="3:5" x14ac:dyDescent="0.3">
      <c r="C19639" s="5">
        <v>6344</v>
      </c>
      <c r="D19639" s="5"/>
      <c r="E19639" s="5">
        <v>0.10568330546062678</v>
      </c>
    </row>
    <row r="19640" spans="3:5" x14ac:dyDescent="0.3">
      <c r="C19640" s="5">
        <v>6345</v>
      </c>
      <c r="D19640" s="5"/>
      <c r="E19640" s="5">
        <v>0.10563240747473278</v>
      </c>
    </row>
    <row r="19641" spans="3:5" x14ac:dyDescent="0.3">
      <c r="C19641" s="5">
        <v>6346</v>
      </c>
      <c r="D19641" s="5"/>
      <c r="E19641" s="5">
        <v>0.10558150948883881</v>
      </c>
    </row>
    <row r="19642" spans="3:5" x14ac:dyDescent="0.3">
      <c r="C19642" s="5">
        <v>6347</v>
      </c>
      <c r="D19642" s="5"/>
      <c r="E19642" s="5">
        <v>0.10553061150294481</v>
      </c>
    </row>
    <row r="19643" spans="3:5" x14ac:dyDescent="0.3">
      <c r="C19643" s="5">
        <v>6348</v>
      </c>
      <c r="D19643" s="5"/>
      <c r="E19643" s="5">
        <v>0.10547971351705084</v>
      </c>
    </row>
    <row r="19644" spans="3:5" x14ac:dyDescent="0.3">
      <c r="C19644" s="5">
        <v>6349</v>
      </c>
      <c r="D19644" s="5"/>
      <c r="E19644" s="5">
        <v>0.10542881553115684</v>
      </c>
    </row>
    <row r="19645" spans="3:5" x14ac:dyDescent="0.3">
      <c r="C19645" s="5">
        <v>6350</v>
      </c>
      <c r="D19645" s="5"/>
      <c r="E19645" s="5">
        <v>0.10537791754526286</v>
      </c>
    </row>
    <row r="19646" spans="3:5" x14ac:dyDescent="0.3">
      <c r="C19646" s="5">
        <v>6351</v>
      </c>
      <c r="D19646" s="5"/>
      <c r="E19646" s="5">
        <v>0.10532701955936886</v>
      </c>
    </row>
    <row r="19647" spans="3:5" x14ac:dyDescent="0.3">
      <c r="C19647" s="5">
        <v>6352</v>
      </c>
      <c r="D19647" s="5"/>
      <c r="E19647" s="5">
        <v>0.10527657601977751</v>
      </c>
    </row>
    <row r="19648" spans="3:5" x14ac:dyDescent="0.3">
      <c r="C19648" s="5">
        <v>6353</v>
      </c>
      <c r="D19648" s="5"/>
      <c r="E19648" s="5">
        <v>0.10522567803388351</v>
      </c>
    </row>
    <row r="19649" spans="3:5" x14ac:dyDescent="0.3">
      <c r="C19649" s="5">
        <v>6354</v>
      </c>
      <c r="D19649" s="5"/>
      <c r="E19649" s="5">
        <v>0.10517478004798954</v>
      </c>
    </row>
    <row r="19650" spans="3:5" x14ac:dyDescent="0.3">
      <c r="C19650" s="5">
        <v>6355</v>
      </c>
      <c r="D19650" s="5"/>
      <c r="E19650" s="5">
        <v>0.10512433650839817</v>
      </c>
    </row>
    <row r="19651" spans="3:5" x14ac:dyDescent="0.3">
      <c r="C19651" s="5">
        <v>6356</v>
      </c>
      <c r="D19651" s="5"/>
      <c r="E19651" s="5">
        <v>0.1050738929688068</v>
      </c>
    </row>
    <row r="19652" spans="3:5" x14ac:dyDescent="0.3">
      <c r="C19652" s="5">
        <v>6357</v>
      </c>
      <c r="D19652" s="5"/>
      <c r="E19652" s="5">
        <v>0.10502299498291282</v>
      </c>
    </row>
    <row r="19653" spans="3:5" x14ac:dyDescent="0.3">
      <c r="C19653" s="5">
        <v>6358</v>
      </c>
      <c r="D19653" s="5"/>
      <c r="E19653" s="5">
        <v>0.10497255144332145</v>
      </c>
    </row>
    <row r="19654" spans="3:5" x14ac:dyDescent="0.3">
      <c r="C19654" s="5">
        <v>6359</v>
      </c>
      <c r="D19654" s="5"/>
      <c r="E19654" s="5">
        <v>0.10492210790373011</v>
      </c>
    </row>
    <row r="19655" spans="3:5" x14ac:dyDescent="0.3">
      <c r="C19655" s="5">
        <v>6360</v>
      </c>
      <c r="D19655" s="5"/>
      <c r="E19655" s="5">
        <v>0.10487166436413874</v>
      </c>
    </row>
    <row r="19656" spans="3:5" x14ac:dyDescent="0.3">
      <c r="C19656" s="5">
        <v>6361</v>
      </c>
      <c r="D19656" s="5"/>
      <c r="E19656" s="5">
        <v>0.10482122082454737</v>
      </c>
    </row>
    <row r="19657" spans="3:5" x14ac:dyDescent="0.3">
      <c r="C19657" s="5">
        <v>6362</v>
      </c>
      <c r="D19657" s="5"/>
      <c r="E19657" s="5">
        <v>0.10477077728495601</v>
      </c>
    </row>
    <row r="19658" spans="3:5" x14ac:dyDescent="0.3">
      <c r="C19658" s="5">
        <v>6363</v>
      </c>
      <c r="D19658" s="5"/>
      <c r="E19658" s="5">
        <v>0.10472033374536464</v>
      </c>
    </row>
    <row r="19659" spans="3:5" x14ac:dyDescent="0.3">
      <c r="C19659" s="5">
        <v>6364</v>
      </c>
      <c r="D19659" s="5"/>
      <c r="E19659" s="5">
        <v>0.1046698902057733</v>
      </c>
    </row>
    <row r="19660" spans="3:5" x14ac:dyDescent="0.3">
      <c r="C19660" s="5">
        <v>6365</v>
      </c>
      <c r="D19660" s="5"/>
      <c r="E19660" s="5">
        <v>0.10461944666618192</v>
      </c>
    </row>
    <row r="19661" spans="3:5" x14ac:dyDescent="0.3">
      <c r="C19661" s="5">
        <v>6366</v>
      </c>
      <c r="D19661" s="5"/>
      <c r="E19661" s="5">
        <v>0.10456900312659055</v>
      </c>
    </row>
    <row r="19662" spans="3:5" x14ac:dyDescent="0.3">
      <c r="C19662" s="5">
        <v>6367</v>
      </c>
      <c r="D19662" s="5"/>
      <c r="E19662" s="5">
        <v>0.10451855958699921</v>
      </c>
    </row>
    <row r="19663" spans="3:5" x14ac:dyDescent="0.3">
      <c r="C19663" s="5">
        <v>6368</v>
      </c>
      <c r="D19663" s="5"/>
      <c r="E19663" s="5">
        <v>0.10446857049371047</v>
      </c>
    </row>
    <row r="19664" spans="3:5" x14ac:dyDescent="0.3">
      <c r="C19664" s="5">
        <v>6369</v>
      </c>
      <c r="D19664" s="5"/>
      <c r="E19664" s="5">
        <v>0.1044181269541191</v>
      </c>
    </row>
    <row r="19665" spans="3:5" x14ac:dyDescent="0.3">
      <c r="C19665" s="5">
        <v>6370</v>
      </c>
      <c r="D19665" s="5"/>
      <c r="E19665" s="5">
        <v>0.10436813786083038</v>
      </c>
    </row>
    <row r="19666" spans="3:5" x14ac:dyDescent="0.3">
      <c r="C19666" s="5">
        <v>6371</v>
      </c>
      <c r="D19666" s="5"/>
      <c r="E19666" s="5">
        <v>0.10431769432123901</v>
      </c>
    </row>
    <row r="19667" spans="3:5" x14ac:dyDescent="0.3">
      <c r="C19667" s="5">
        <v>6372</v>
      </c>
      <c r="D19667" s="5"/>
      <c r="E19667" s="5">
        <v>0.10426770522795026</v>
      </c>
    </row>
    <row r="19668" spans="3:5" x14ac:dyDescent="0.3">
      <c r="C19668" s="5">
        <v>6373</v>
      </c>
      <c r="D19668" s="5"/>
      <c r="E19668" s="5">
        <v>0.10421771613466152</v>
      </c>
    </row>
    <row r="19669" spans="3:5" x14ac:dyDescent="0.3">
      <c r="C19669" s="5">
        <v>6374</v>
      </c>
      <c r="D19669" s="5"/>
      <c r="E19669" s="5">
        <v>0.10416727259507018</v>
      </c>
    </row>
    <row r="19670" spans="3:5" x14ac:dyDescent="0.3">
      <c r="C19670" s="5">
        <v>6375</v>
      </c>
      <c r="D19670" s="5"/>
      <c r="E19670" s="5">
        <v>0.10411728350178143</v>
      </c>
    </row>
    <row r="19671" spans="3:5" x14ac:dyDescent="0.3">
      <c r="C19671" s="5">
        <v>6376</v>
      </c>
      <c r="D19671" s="5"/>
      <c r="E19671" s="5">
        <v>0.10406729440849269</v>
      </c>
    </row>
    <row r="19672" spans="3:5" x14ac:dyDescent="0.3">
      <c r="C19672" s="5">
        <v>6377</v>
      </c>
      <c r="D19672" s="5"/>
      <c r="E19672" s="5">
        <v>0.10401730531520395</v>
      </c>
    </row>
    <row r="19673" spans="3:5" x14ac:dyDescent="0.3">
      <c r="C19673" s="5">
        <v>6378</v>
      </c>
      <c r="D19673" s="5"/>
      <c r="E19673" s="5">
        <v>0.10396731622191523</v>
      </c>
    </row>
    <row r="19674" spans="3:5" x14ac:dyDescent="0.3">
      <c r="C19674" s="5">
        <v>6379</v>
      </c>
      <c r="D19674" s="5"/>
      <c r="E19674" s="5">
        <v>0.10391732712862649</v>
      </c>
    </row>
    <row r="19675" spans="3:5" x14ac:dyDescent="0.3">
      <c r="C19675" s="5">
        <v>6380</v>
      </c>
      <c r="D19675" s="5"/>
      <c r="E19675" s="5">
        <v>0.10386733803533775</v>
      </c>
    </row>
    <row r="19676" spans="3:5" x14ac:dyDescent="0.3">
      <c r="C19676" s="5">
        <v>6381</v>
      </c>
      <c r="D19676" s="5"/>
      <c r="E19676" s="5">
        <v>0.10381780338835163</v>
      </c>
    </row>
    <row r="19677" spans="3:5" x14ac:dyDescent="0.3">
      <c r="C19677" s="5">
        <v>6382</v>
      </c>
      <c r="D19677" s="5"/>
      <c r="E19677" s="5">
        <v>0.10376781429506289</v>
      </c>
    </row>
    <row r="19678" spans="3:5" x14ac:dyDescent="0.3">
      <c r="C19678" s="5">
        <v>6383</v>
      </c>
      <c r="D19678" s="5"/>
      <c r="E19678" s="5">
        <v>0.10371782520177417</v>
      </c>
    </row>
    <row r="19679" spans="3:5" x14ac:dyDescent="0.3">
      <c r="C19679" s="5">
        <v>6384</v>
      </c>
      <c r="D19679" s="5"/>
      <c r="E19679" s="5">
        <v>0.10366829055478806</v>
      </c>
    </row>
    <row r="19680" spans="3:5" x14ac:dyDescent="0.3">
      <c r="C19680" s="5">
        <v>6385</v>
      </c>
      <c r="D19680" s="5"/>
      <c r="E19680" s="5">
        <v>0.10361830146149931</v>
      </c>
    </row>
    <row r="19681" spans="3:5" x14ac:dyDescent="0.3">
      <c r="C19681" s="5">
        <v>6386</v>
      </c>
      <c r="D19681" s="5"/>
      <c r="E19681" s="5">
        <v>0.10356831236821057</v>
      </c>
    </row>
    <row r="19682" spans="3:5" x14ac:dyDescent="0.3">
      <c r="C19682" s="5">
        <v>6387</v>
      </c>
      <c r="D19682" s="5"/>
      <c r="E19682" s="5">
        <v>0.10351877772122446</v>
      </c>
    </row>
    <row r="19683" spans="3:5" x14ac:dyDescent="0.3">
      <c r="C19683" s="5">
        <v>6388</v>
      </c>
      <c r="D19683" s="5"/>
      <c r="E19683" s="5">
        <v>0.10346924307423834</v>
      </c>
    </row>
    <row r="19684" spans="3:5" x14ac:dyDescent="0.3">
      <c r="C19684" s="5">
        <v>6389</v>
      </c>
      <c r="D19684" s="5"/>
      <c r="E19684" s="5">
        <v>0.10341925398094962</v>
      </c>
    </row>
    <row r="19685" spans="3:5" x14ac:dyDescent="0.3">
      <c r="C19685" s="5">
        <v>6390</v>
      </c>
      <c r="D19685" s="5"/>
      <c r="E19685" s="5">
        <v>0.10336971933396351</v>
      </c>
    </row>
    <row r="19686" spans="3:5" x14ac:dyDescent="0.3">
      <c r="C19686" s="5">
        <v>6391</v>
      </c>
      <c r="D19686" s="5"/>
      <c r="E19686" s="5">
        <v>0.1033201846869774</v>
      </c>
    </row>
    <row r="19687" spans="3:5" x14ac:dyDescent="0.3">
      <c r="C19687" s="5">
        <v>6392</v>
      </c>
      <c r="D19687" s="5"/>
      <c r="E19687" s="5">
        <v>0.10327065003999128</v>
      </c>
    </row>
    <row r="19688" spans="3:5" x14ac:dyDescent="0.3">
      <c r="C19688" s="5">
        <v>6393</v>
      </c>
      <c r="D19688" s="5"/>
      <c r="E19688" s="5">
        <v>0.10322111539300517</v>
      </c>
    </row>
    <row r="19689" spans="3:5" x14ac:dyDescent="0.3">
      <c r="C19689" s="5">
        <v>6394</v>
      </c>
      <c r="D19689" s="5"/>
      <c r="E19689" s="5">
        <v>0.10317158074601905</v>
      </c>
    </row>
    <row r="19690" spans="3:5" x14ac:dyDescent="0.3">
      <c r="C19690" s="5">
        <v>6395</v>
      </c>
      <c r="D19690" s="5"/>
      <c r="E19690" s="5">
        <v>0.10312204609903294</v>
      </c>
    </row>
    <row r="19691" spans="3:5" x14ac:dyDescent="0.3">
      <c r="C19691" s="5">
        <v>6396</v>
      </c>
      <c r="D19691" s="5"/>
      <c r="E19691" s="5">
        <v>0.10307251145204682</v>
      </c>
    </row>
    <row r="19692" spans="3:5" x14ac:dyDescent="0.3">
      <c r="C19692" s="5">
        <v>6397</v>
      </c>
      <c r="D19692" s="5"/>
      <c r="E19692" s="5">
        <v>0.10302297680506071</v>
      </c>
    </row>
    <row r="19693" spans="3:5" x14ac:dyDescent="0.3">
      <c r="C19693" s="5">
        <v>6398</v>
      </c>
      <c r="D19693" s="5"/>
      <c r="E19693" s="5">
        <v>0.10297389660437722</v>
      </c>
    </row>
    <row r="19694" spans="3:5" x14ac:dyDescent="0.3">
      <c r="C19694" s="5">
        <v>6399</v>
      </c>
      <c r="D19694" s="5"/>
      <c r="E19694" s="5">
        <v>0.10292436195739112</v>
      </c>
    </row>
    <row r="19695" spans="3:5" x14ac:dyDescent="0.3">
      <c r="C19695" s="5">
        <v>6400</v>
      </c>
      <c r="D19695" s="5"/>
      <c r="E19695" s="5">
        <v>0.102874827310405</v>
      </c>
    </row>
    <row r="19696" spans="3:5" x14ac:dyDescent="0.3">
      <c r="C19696" s="5">
        <v>6401</v>
      </c>
      <c r="D19696" s="5"/>
      <c r="E19696" s="5">
        <v>0.10282574710972152</v>
      </c>
    </row>
    <row r="19697" spans="3:5" x14ac:dyDescent="0.3">
      <c r="C19697" s="5">
        <v>6402</v>
      </c>
      <c r="D19697" s="5"/>
      <c r="E19697" s="5">
        <v>0.1027762124627354</v>
      </c>
    </row>
    <row r="19698" spans="3:5" x14ac:dyDescent="0.3">
      <c r="C19698" s="5">
        <v>6403</v>
      </c>
      <c r="D19698" s="5"/>
      <c r="E19698" s="5">
        <v>0.10272713226205191</v>
      </c>
    </row>
    <row r="19699" spans="3:5" x14ac:dyDescent="0.3">
      <c r="C19699" s="5">
        <v>6404</v>
      </c>
      <c r="D19699" s="5"/>
      <c r="E19699" s="5">
        <v>0.10267805206136843</v>
      </c>
    </row>
    <row r="19700" spans="3:5" x14ac:dyDescent="0.3">
      <c r="C19700" s="5">
        <v>6405</v>
      </c>
      <c r="D19700" s="5"/>
      <c r="E19700" s="5">
        <v>0.10262851741438231</v>
      </c>
    </row>
    <row r="19701" spans="3:5" x14ac:dyDescent="0.3">
      <c r="C19701" s="5">
        <v>6406</v>
      </c>
      <c r="D19701" s="5"/>
      <c r="E19701" s="5">
        <v>0.10257943721369883</v>
      </c>
    </row>
    <row r="19702" spans="3:5" x14ac:dyDescent="0.3">
      <c r="C19702" s="5">
        <v>6407</v>
      </c>
      <c r="D19702" s="5"/>
      <c r="E19702" s="5">
        <v>0.10253035701301534</v>
      </c>
    </row>
    <row r="19703" spans="3:5" x14ac:dyDescent="0.3">
      <c r="C19703" s="5">
        <v>6408</v>
      </c>
      <c r="D19703" s="5"/>
      <c r="E19703" s="5">
        <v>0.10248127681233185</v>
      </c>
    </row>
    <row r="19704" spans="3:5" x14ac:dyDescent="0.3">
      <c r="C19704" s="5">
        <v>6409</v>
      </c>
      <c r="D19704" s="5"/>
      <c r="E19704" s="5">
        <v>0.10243219661164837</v>
      </c>
    </row>
    <row r="19705" spans="3:5" x14ac:dyDescent="0.3">
      <c r="C19705" s="5">
        <v>6410</v>
      </c>
      <c r="D19705" s="5"/>
      <c r="E19705" s="5">
        <v>0.10238311641096488</v>
      </c>
    </row>
    <row r="19706" spans="3:5" x14ac:dyDescent="0.3">
      <c r="C19706" s="5">
        <v>6411</v>
      </c>
      <c r="D19706" s="5"/>
      <c r="E19706" s="5">
        <v>0.10233403621028139</v>
      </c>
    </row>
    <row r="19707" spans="3:5" x14ac:dyDescent="0.3">
      <c r="C19707" s="5">
        <v>6412</v>
      </c>
      <c r="D19707" s="5"/>
      <c r="E19707" s="5">
        <v>0.10228495600959792</v>
      </c>
    </row>
    <row r="19708" spans="3:5" x14ac:dyDescent="0.3">
      <c r="C19708" s="5">
        <v>6413</v>
      </c>
      <c r="D19708" s="5"/>
      <c r="E19708" s="5">
        <v>0.10223587580891443</v>
      </c>
    </row>
    <row r="19709" spans="3:5" x14ac:dyDescent="0.3">
      <c r="C19709" s="5">
        <v>6414</v>
      </c>
      <c r="D19709" s="5"/>
      <c r="E19709" s="5">
        <v>0.10218725005453357</v>
      </c>
    </row>
    <row r="19710" spans="3:5" x14ac:dyDescent="0.3">
      <c r="C19710" s="5">
        <v>6415</v>
      </c>
      <c r="D19710" s="5"/>
      <c r="E19710" s="5">
        <v>0.10213816985385006</v>
      </c>
    </row>
    <row r="19711" spans="3:5" x14ac:dyDescent="0.3">
      <c r="C19711" s="5">
        <v>6416</v>
      </c>
      <c r="D19711" s="5"/>
      <c r="E19711" s="5">
        <v>0.1020895440994692</v>
      </c>
    </row>
    <row r="19712" spans="3:5" x14ac:dyDescent="0.3">
      <c r="C19712" s="5">
        <v>6417</v>
      </c>
      <c r="D19712" s="5"/>
      <c r="E19712" s="5">
        <v>0.10204046389878572</v>
      </c>
    </row>
    <row r="19713" spans="3:5" x14ac:dyDescent="0.3">
      <c r="C19713" s="5">
        <v>6418</v>
      </c>
      <c r="D19713" s="5"/>
      <c r="E19713" s="5">
        <v>0.10199183814440486</v>
      </c>
    </row>
    <row r="19714" spans="3:5" x14ac:dyDescent="0.3">
      <c r="C19714" s="5">
        <v>6419</v>
      </c>
      <c r="D19714" s="5"/>
      <c r="E19714" s="5">
        <v>0.10194275794372137</v>
      </c>
    </row>
    <row r="19715" spans="3:5" x14ac:dyDescent="0.3">
      <c r="C19715" s="5">
        <v>6420</v>
      </c>
      <c r="D19715" s="5"/>
      <c r="E19715" s="5">
        <v>0.10189413218934051</v>
      </c>
    </row>
    <row r="19716" spans="3:5" x14ac:dyDescent="0.3">
      <c r="C19716" s="5">
        <v>6421</v>
      </c>
      <c r="D19716" s="5"/>
      <c r="E19716" s="5">
        <v>0.10184550643495964</v>
      </c>
    </row>
    <row r="19717" spans="3:5" x14ac:dyDescent="0.3">
      <c r="C19717" s="5">
        <v>6422</v>
      </c>
      <c r="D19717" s="5"/>
      <c r="E19717" s="5">
        <v>0.10179642623427615</v>
      </c>
    </row>
    <row r="19718" spans="3:5" x14ac:dyDescent="0.3">
      <c r="C19718" s="5">
        <v>6423</v>
      </c>
      <c r="D19718" s="5"/>
      <c r="E19718" s="5">
        <v>0.10174780047989529</v>
      </c>
    </row>
    <row r="19719" spans="3:5" x14ac:dyDescent="0.3">
      <c r="C19719" s="5">
        <v>6424</v>
      </c>
      <c r="D19719" s="5"/>
      <c r="E19719" s="5">
        <v>0.10169917472551444</v>
      </c>
    </row>
    <row r="19720" spans="3:5" x14ac:dyDescent="0.3">
      <c r="C19720" s="5">
        <v>6425</v>
      </c>
      <c r="D19720" s="5"/>
      <c r="E19720" s="5">
        <v>0.10165054897113358</v>
      </c>
    </row>
    <row r="19721" spans="3:5" x14ac:dyDescent="0.3">
      <c r="C19721" s="5">
        <v>6426</v>
      </c>
      <c r="D19721" s="5"/>
      <c r="E19721" s="5">
        <v>0.10160192321675272</v>
      </c>
    </row>
    <row r="19722" spans="3:5" x14ac:dyDescent="0.3">
      <c r="C19722" s="5">
        <v>6427</v>
      </c>
      <c r="D19722" s="5"/>
      <c r="E19722" s="5">
        <v>0.10155329746237184</v>
      </c>
    </row>
    <row r="19723" spans="3:5" x14ac:dyDescent="0.3">
      <c r="C19723" s="5">
        <v>6428</v>
      </c>
      <c r="D19723" s="5"/>
      <c r="E19723" s="5">
        <v>0.10150467170799099</v>
      </c>
    </row>
    <row r="19724" spans="3:5" x14ac:dyDescent="0.3">
      <c r="C19724" s="5">
        <v>6429</v>
      </c>
      <c r="D19724" s="5"/>
      <c r="E19724" s="5">
        <v>0.10145650039991276</v>
      </c>
    </row>
    <row r="19725" spans="3:5" x14ac:dyDescent="0.3">
      <c r="C19725" s="5">
        <v>6430</v>
      </c>
      <c r="D19725" s="5"/>
      <c r="E19725" s="5">
        <v>0.1014078746455319</v>
      </c>
    </row>
    <row r="19726" spans="3:5" x14ac:dyDescent="0.3">
      <c r="C19726" s="5">
        <v>6431</v>
      </c>
      <c r="D19726" s="5"/>
      <c r="E19726" s="5">
        <v>0.10135924889115101</v>
      </c>
    </row>
    <row r="19727" spans="3:5" x14ac:dyDescent="0.3">
      <c r="C19727" s="5">
        <v>6432</v>
      </c>
      <c r="D19727" s="5"/>
      <c r="E19727" s="5">
        <v>0.10131107758307278</v>
      </c>
    </row>
    <row r="19728" spans="3:5" x14ac:dyDescent="0.3">
      <c r="C19728" s="5">
        <v>6433</v>
      </c>
      <c r="D19728" s="5"/>
      <c r="E19728" s="5">
        <v>0.10126245182869192</v>
      </c>
    </row>
    <row r="19729" spans="3:5" x14ac:dyDescent="0.3">
      <c r="C19729" s="5">
        <v>6434</v>
      </c>
      <c r="D19729" s="5"/>
      <c r="E19729" s="5">
        <v>0.10121428052061368</v>
      </c>
    </row>
    <row r="19730" spans="3:5" x14ac:dyDescent="0.3">
      <c r="C19730" s="5">
        <v>6435</v>
      </c>
      <c r="D19730" s="5"/>
      <c r="E19730" s="5">
        <v>0.10116565476623282</v>
      </c>
    </row>
    <row r="19731" spans="3:5" x14ac:dyDescent="0.3">
      <c r="C19731" s="5">
        <v>6436</v>
      </c>
      <c r="D19731" s="5"/>
      <c r="E19731" s="5">
        <v>0.10111748345815459</v>
      </c>
    </row>
    <row r="19732" spans="3:5" x14ac:dyDescent="0.3">
      <c r="C19732" s="5">
        <v>6437</v>
      </c>
      <c r="D19732" s="5"/>
      <c r="E19732" s="5">
        <v>0.10106885770377373</v>
      </c>
    </row>
    <row r="19733" spans="3:5" x14ac:dyDescent="0.3">
      <c r="C19733" s="5">
        <v>6438</v>
      </c>
      <c r="D19733" s="5"/>
      <c r="E19733" s="5">
        <v>0.10102068639569549</v>
      </c>
    </row>
    <row r="19734" spans="3:5" x14ac:dyDescent="0.3">
      <c r="C19734" s="5">
        <v>6439</v>
      </c>
      <c r="D19734" s="5"/>
      <c r="E19734" s="5">
        <v>0.10097251508761726</v>
      </c>
    </row>
    <row r="19735" spans="3:5" x14ac:dyDescent="0.3">
      <c r="C19735" s="5">
        <v>6440</v>
      </c>
      <c r="D19735" s="5"/>
      <c r="E19735" s="5">
        <v>0.100924343779539</v>
      </c>
    </row>
    <row r="19736" spans="3:5" x14ac:dyDescent="0.3">
      <c r="C19736" s="5">
        <v>6441</v>
      </c>
      <c r="D19736" s="5"/>
      <c r="E19736" s="5">
        <v>0.10087617247146077</v>
      </c>
    </row>
    <row r="19737" spans="3:5" x14ac:dyDescent="0.3">
      <c r="C19737" s="5">
        <v>6442</v>
      </c>
      <c r="D19737" s="5"/>
      <c r="E19737" s="5">
        <v>0.10082800116338254</v>
      </c>
    </row>
    <row r="19738" spans="3:5" x14ac:dyDescent="0.3">
      <c r="C19738" s="5">
        <v>6443</v>
      </c>
      <c r="D19738" s="5"/>
      <c r="E19738" s="5">
        <v>0.10077982985530429</v>
      </c>
    </row>
    <row r="19739" spans="3:5" x14ac:dyDescent="0.3">
      <c r="C19739" s="5">
        <v>6444</v>
      </c>
      <c r="D19739" s="5"/>
      <c r="E19739" s="5">
        <v>0.10073165854722606</v>
      </c>
    </row>
    <row r="19740" spans="3:5" x14ac:dyDescent="0.3">
      <c r="C19740" s="5">
        <v>6445</v>
      </c>
      <c r="D19740" s="5"/>
      <c r="E19740" s="5">
        <v>0.10068348723914783</v>
      </c>
    </row>
    <row r="19741" spans="3:5" x14ac:dyDescent="0.3">
      <c r="C19741" s="5">
        <v>6446</v>
      </c>
      <c r="D19741" s="5"/>
      <c r="E19741" s="5">
        <v>0.10063577037737222</v>
      </c>
    </row>
    <row r="19742" spans="3:5" x14ac:dyDescent="0.3">
      <c r="C19742" s="5">
        <v>6447</v>
      </c>
      <c r="D19742" s="5"/>
      <c r="E19742" s="5">
        <v>0.10058759906929397</v>
      </c>
    </row>
    <row r="19743" spans="3:5" x14ac:dyDescent="0.3">
      <c r="C19743" s="5">
        <v>6448</v>
      </c>
      <c r="D19743" s="5"/>
      <c r="E19743" s="5">
        <v>0.10053942776121573</v>
      </c>
    </row>
    <row r="19744" spans="3:5" x14ac:dyDescent="0.3">
      <c r="C19744" s="5">
        <v>6449</v>
      </c>
      <c r="D19744" s="5"/>
      <c r="E19744" s="5">
        <v>0.10049171089944013</v>
      </c>
    </row>
    <row r="19745" spans="3:5" x14ac:dyDescent="0.3">
      <c r="C19745" s="5">
        <v>6450</v>
      </c>
      <c r="D19745" s="5"/>
      <c r="E19745" s="5">
        <v>0.1004435395913619</v>
      </c>
    </row>
    <row r="19746" spans="3:5" x14ac:dyDescent="0.3">
      <c r="C19746" s="5">
        <v>6451</v>
      </c>
      <c r="D19746" s="5"/>
      <c r="E19746" s="5">
        <v>0.10039582272958628</v>
      </c>
    </row>
    <row r="19747" spans="3:5" x14ac:dyDescent="0.3">
      <c r="C19747" s="5">
        <v>6452</v>
      </c>
      <c r="D19747" s="5"/>
      <c r="E19747" s="5">
        <v>0.10034810586781068</v>
      </c>
    </row>
    <row r="19748" spans="3:5" x14ac:dyDescent="0.3">
      <c r="C19748" s="5">
        <v>6453</v>
      </c>
      <c r="D19748" s="5"/>
      <c r="E19748" s="5">
        <v>0.10029993455973242</v>
      </c>
    </row>
    <row r="19749" spans="3:5" x14ac:dyDescent="0.3">
      <c r="C19749" s="5">
        <v>6454</v>
      </c>
      <c r="D19749" s="5"/>
      <c r="E19749" s="5">
        <v>0.10025221769795682</v>
      </c>
    </row>
    <row r="19750" spans="3:5" x14ac:dyDescent="0.3">
      <c r="C19750" s="5">
        <v>6455</v>
      </c>
      <c r="D19750" s="5"/>
      <c r="E19750" s="5">
        <v>0.1002045008361812</v>
      </c>
    </row>
    <row r="19751" spans="3:5" x14ac:dyDescent="0.3">
      <c r="C19751" s="5">
        <v>6456</v>
      </c>
      <c r="D19751" s="5"/>
      <c r="E19751" s="5">
        <v>0.1001567839744056</v>
      </c>
    </row>
    <row r="19752" spans="3:5" x14ac:dyDescent="0.3">
      <c r="C19752" s="5">
        <v>6457</v>
      </c>
      <c r="D19752" s="5"/>
      <c r="E19752" s="5">
        <v>0.10010906711262997</v>
      </c>
    </row>
    <row r="19753" spans="3:5" x14ac:dyDescent="0.3">
      <c r="C19753" s="5">
        <v>6458</v>
      </c>
      <c r="D19753" s="5"/>
      <c r="E19753" s="5">
        <v>0.10006135025085437</v>
      </c>
    </row>
    <row r="19754" spans="3:5" x14ac:dyDescent="0.3">
      <c r="C19754" s="5">
        <v>6459</v>
      </c>
      <c r="D19754" s="5"/>
      <c r="E19754" s="5">
        <v>0.10001363338907875</v>
      </c>
    </row>
    <row r="19755" spans="3:5" x14ac:dyDescent="0.3">
      <c r="C19755" s="5">
        <v>6460</v>
      </c>
      <c r="D19755" s="5"/>
      <c r="E19755" s="5">
        <v>9.9965916527303147E-2</v>
      </c>
    </row>
    <row r="19756" spans="3:5" x14ac:dyDescent="0.3">
      <c r="C19756" s="5">
        <v>6461</v>
      </c>
      <c r="D19756" s="5"/>
      <c r="E19756" s="5">
        <v>9.9918199665527521E-2</v>
      </c>
    </row>
    <row r="19757" spans="3:5" x14ac:dyDescent="0.3">
      <c r="C19757" s="5">
        <v>6462</v>
      </c>
      <c r="D19757" s="5"/>
      <c r="E19757" s="5">
        <v>9.9870482803751923E-2</v>
      </c>
    </row>
    <row r="19758" spans="3:5" x14ac:dyDescent="0.3">
      <c r="C19758" s="5">
        <v>6463</v>
      </c>
      <c r="D19758" s="5"/>
      <c r="E19758" s="5">
        <v>9.9822765941976296E-2</v>
      </c>
    </row>
    <row r="19759" spans="3:5" x14ac:dyDescent="0.3">
      <c r="C19759" s="5">
        <v>6464</v>
      </c>
      <c r="D19759" s="5"/>
      <c r="E19759" s="5">
        <v>9.9775503526503301E-2</v>
      </c>
    </row>
    <row r="19760" spans="3:5" x14ac:dyDescent="0.3">
      <c r="C19760" s="5">
        <v>6465</v>
      </c>
      <c r="D19760" s="5"/>
      <c r="E19760" s="5">
        <v>9.9727786664727702E-2</v>
      </c>
    </row>
    <row r="19761" spans="3:5" x14ac:dyDescent="0.3">
      <c r="C19761" s="5">
        <v>6466</v>
      </c>
      <c r="D19761" s="5"/>
      <c r="E19761" s="5">
        <v>9.9680524249254707E-2</v>
      </c>
    </row>
    <row r="19762" spans="3:5" x14ac:dyDescent="0.3">
      <c r="C19762" s="5">
        <v>6467</v>
      </c>
      <c r="D19762" s="5"/>
      <c r="E19762" s="5">
        <v>9.9632807387479108E-2</v>
      </c>
    </row>
    <row r="19763" spans="3:5" x14ac:dyDescent="0.3">
      <c r="C19763" s="5">
        <v>6468</v>
      </c>
      <c r="D19763" s="5"/>
      <c r="E19763" s="5">
        <v>9.9585544972006113E-2</v>
      </c>
    </row>
    <row r="19764" spans="3:5" x14ac:dyDescent="0.3">
      <c r="C19764" s="5">
        <v>6469</v>
      </c>
      <c r="D19764" s="5"/>
      <c r="E19764" s="5">
        <v>9.95378281102305E-2</v>
      </c>
    </row>
    <row r="19765" spans="3:5" x14ac:dyDescent="0.3">
      <c r="C19765" s="5">
        <v>6470</v>
      </c>
      <c r="D19765" s="5"/>
      <c r="E19765" s="5">
        <v>9.9490565694757518E-2</v>
      </c>
    </row>
    <row r="19766" spans="3:5" x14ac:dyDescent="0.3">
      <c r="C19766" s="5">
        <v>6471</v>
      </c>
      <c r="D19766" s="5"/>
      <c r="E19766" s="5">
        <v>9.9443303279284523E-2</v>
      </c>
    </row>
    <row r="19767" spans="3:5" x14ac:dyDescent="0.3">
      <c r="C19767" s="5">
        <v>6472</v>
      </c>
      <c r="D19767" s="5"/>
      <c r="E19767" s="5">
        <v>9.9396040863811541E-2</v>
      </c>
    </row>
    <row r="19768" spans="3:5" x14ac:dyDescent="0.3">
      <c r="C19768" s="5">
        <v>6473</v>
      </c>
      <c r="D19768" s="5"/>
      <c r="E19768" s="5">
        <v>9.9348778448338546E-2</v>
      </c>
    </row>
    <row r="19769" spans="3:5" x14ac:dyDescent="0.3">
      <c r="C19769" s="5">
        <v>6474</v>
      </c>
      <c r="D19769" s="5"/>
      <c r="E19769" s="5">
        <v>9.930151603286555E-2</v>
      </c>
    </row>
    <row r="19770" spans="3:5" x14ac:dyDescent="0.3">
      <c r="C19770" s="5">
        <v>6475</v>
      </c>
      <c r="D19770" s="5"/>
      <c r="E19770" s="5">
        <v>9.9254253617392582E-2</v>
      </c>
    </row>
    <row r="19771" spans="3:5" x14ac:dyDescent="0.3">
      <c r="C19771" s="5">
        <v>6476</v>
      </c>
      <c r="D19771" s="5"/>
      <c r="E19771" s="5">
        <v>9.9206991201919587E-2</v>
      </c>
    </row>
    <row r="19772" spans="3:5" x14ac:dyDescent="0.3">
      <c r="C19772" s="5">
        <v>6477</v>
      </c>
      <c r="D19772" s="5"/>
      <c r="E19772" s="5">
        <v>9.9159728786446591E-2</v>
      </c>
    </row>
    <row r="19773" spans="3:5" x14ac:dyDescent="0.3">
      <c r="C19773" s="5">
        <v>6478</v>
      </c>
      <c r="D19773" s="5"/>
      <c r="E19773" s="5">
        <v>9.9112466370973609E-2</v>
      </c>
    </row>
    <row r="19774" spans="3:5" x14ac:dyDescent="0.3">
      <c r="C19774" s="5">
        <v>6479</v>
      </c>
      <c r="D19774" s="5"/>
      <c r="E19774" s="5">
        <v>9.9065203955500628E-2</v>
      </c>
    </row>
    <row r="19775" spans="3:5" x14ac:dyDescent="0.3">
      <c r="C19775" s="5">
        <v>6480</v>
      </c>
      <c r="D19775" s="5"/>
      <c r="E19775" s="5">
        <v>9.9018395986330249E-2</v>
      </c>
    </row>
    <row r="19776" spans="3:5" x14ac:dyDescent="0.3">
      <c r="C19776" s="5">
        <v>6481</v>
      </c>
      <c r="D19776" s="5"/>
      <c r="E19776" s="5">
        <v>9.8971133570857281E-2</v>
      </c>
    </row>
    <row r="19777" spans="3:5" x14ac:dyDescent="0.3">
      <c r="C19777" s="5">
        <v>6482</v>
      </c>
      <c r="D19777" s="5"/>
      <c r="E19777" s="5">
        <v>9.8923871155384285E-2</v>
      </c>
    </row>
    <row r="19778" spans="3:5" x14ac:dyDescent="0.3">
      <c r="C19778" s="5">
        <v>6483</v>
      </c>
      <c r="D19778" s="5"/>
      <c r="E19778" s="5">
        <v>9.887706318621392E-2</v>
      </c>
    </row>
    <row r="19779" spans="3:5" x14ac:dyDescent="0.3">
      <c r="C19779" s="5">
        <v>6484</v>
      </c>
      <c r="D19779" s="5"/>
      <c r="E19779" s="5">
        <v>9.8829800770740925E-2</v>
      </c>
    </row>
    <row r="19780" spans="3:5" x14ac:dyDescent="0.3">
      <c r="C19780" s="5">
        <v>6485</v>
      </c>
      <c r="D19780" s="5"/>
      <c r="E19780" s="5">
        <v>9.8782992801570574E-2</v>
      </c>
    </row>
    <row r="19781" spans="3:5" x14ac:dyDescent="0.3">
      <c r="C19781" s="5">
        <v>6486</v>
      </c>
      <c r="D19781" s="5"/>
      <c r="E19781" s="5">
        <v>9.8736184832400209E-2</v>
      </c>
    </row>
    <row r="19782" spans="3:5" x14ac:dyDescent="0.3">
      <c r="C19782" s="5">
        <v>6487</v>
      </c>
      <c r="D19782" s="5"/>
      <c r="E19782" s="5">
        <v>9.8688922416927213E-2</v>
      </c>
    </row>
    <row r="19783" spans="3:5" x14ac:dyDescent="0.3">
      <c r="C19783" s="5">
        <v>6488</v>
      </c>
      <c r="D19783" s="5"/>
      <c r="E19783" s="5">
        <v>9.8642114447756848E-2</v>
      </c>
    </row>
    <row r="19784" spans="3:5" x14ac:dyDescent="0.3">
      <c r="C19784" s="5">
        <v>6489</v>
      </c>
      <c r="D19784" s="5"/>
      <c r="E19784" s="5">
        <v>9.8595306478586497E-2</v>
      </c>
    </row>
    <row r="19785" spans="3:5" x14ac:dyDescent="0.3">
      <c r="C19785" s="5">
        <v>6490</v>
      </c>
      <c r="D19785" s="5"/>
      <c r="E19785" s="5">
        <v>9.8548498509416133E-2</v>
      </c>
    </row>
    <row r="19786" spans="3:5" x14ac:dyDescent="0.3">
      <c r="C19786" s="5">
        <v>6491</v>
      </c>
      <c r="D19786" s="5"/>
      <c r="E19786" s="5">
        <v>9.8501690540245768E-2</v>
      </c>
    </row>
    <row r="19787" spans="3:5" x14ac:dyDescent="0.3">
      <c r="C19787" s="5">
        <v>6492</v>
      </c>
      <c r="D19787" s="5"/>
      <c r="E19787" s="5">
        <v>9.8454882571075403E-2</v>
      </c>
    </row>
    <row r="19788" spans="3:5" x14ac:dyDescent="0.3">
      <c r="C19788" s="5">
        <v>6493</v>
      </c>
      <c r="D19788" s="5"/>
      <c r="E19788" s="5">
        <v>9.8408074601905038E-2</v>
      </c>
    </row>
    <row r="19789" spans="3:5" x14ac:dyDescent="0.3">
      <c r="C19789" s="5">
        <v>6494</v>
      </c>
      <c r="D19789" s="5"/>
      <c r="E19789" s="5">
        <v>9.8361266632734673E-2</v>
      </c>
    </row>
    <row r="19790" spans="3:5" x14ac:dyDescent="0.3">
      <c r="C19790" s="5">
        <v>6495</v>
      </c>
      <c r="D19790" s="5"/>
      <c r="E19790" s="5">
        <v>9.8314458663564322E-2</v>
      </c>
    </row>
    <row r="19791" spans="3:5" x14ac:dyDescent="0.3">
      <c r="C19791" s="5">
        <v>6496</v>
      </c>
      <c r="D19791" s="5"/>
      <c r="E19791" s="5">
        <v>9.8268105140696588E-2</v>
      </c>
    </row>
    <row r="19792" spans="3:5" x14ac:dyDescent="0.3">
      <c r="C19792" s="5">
        <v>6497</v>
      </c>
      <c r="D19792" s="5"/>
      <c r="E19792" s="5">
        <v>9.8221297171526223E-2</v>
      </c>
    </row>
    <row r="19793" spans="3:5" x14ac:dyDescent="0.3">
      <c r="C19793" s="5">
        <v>6498</v>
      </c>
      <c r="D19793" s="5"/>
      <c r="E19793" s="5">
        <v>9.8174489202355844E-2</v>
      </c>
    </row>
    <row r="19794" spans="3:5" x14ac:dyDescent="0.3">
      <c r="C19794" s="5">
        <v>6499</v>
      </c>
      <c r="D19794" s="5"/>
      <c r="E19794" s="5">
        <v>9.812813567948811E-2</v>
      </c>
    </row>
    <row r="19795" spans="3:5" x14ac:dyDescent="0.3">
      <c r="C19795" s="5">
        <v>6500</v>
      </c>
      <c r="D19795" s="5"/>
      <c r="E19795" s="5">
        <v>9.8081327710317745E-2</v>
      </c>
    </row>
    <row r="19796" spans="3:5" x14ac:dyDescent="0.3">
      <c r="C19796" s="5">
        <v>6501</v>
      </c>
      <c r="D19796" s="5"/>
      <c r="E19796" s="5">
        <v>9.8034974187450011E-2</v>
      </c>
    </row>
    <row r="19797" spans="3:5" x14ac:dyDescent="0.3">
      <c r="C19797" s="5">
        <v>6502</v>
      </c>
      <c r="D19797" s="5"/>
      <c r="E19797" s="5">
        <v>9.7988620664582263E-2</v>
      </c>
    </row>
    <row r="19798" spans="3:5" x14ac:dyDescent="0.3">
      <c r="C19798" s="5">
        <v>6503</v>
      </c>
      <c r="D19798" s="5"/>
      <c r="E19798" s="5">
        <v>9.7941812695411926E-2</v>
      </c>
    </row>
    <row r="19799" spans="3:5" x14ac:dyDescent="0.3">
      <c r="C19799" s="5">
        <v>6504</v>
      </c>
      <c r="D19799" s="5"/>
      <c r="E19799" s="5">
        <v>9.7895459172544178E-2</v>
      </c>
    </row>
    <row r="19800" spans="3:5" x14ac:dyDescent="0.3">
      <c r="C19800" s="5">
        <v>6505</v>
      </c>
      <c r="D19800" s="5"/>
      <c r="E19800" s="5">
        <v>9.7849105649676443E-2</v>
      </c>
    </row>
    <row r="19801" spans="3:5" x14ac:dyDescent="0.3">
      <c r="C19801" s="5">
        <v>6506</v>
      </c>
      <c r="D19801" s="5"/>
      <c r="E19801" s="5">
        <v>9.7802752126808709E-2</v>
      </c>
    </row>
    <row r="19802" spans="3:5" x14ac:dyDescent="0.3">
      <c r="C19802" s="5">
        <v>6507</v>
      </c>
      <c r="D19802" s="5"/>
      <c r="E19802" s="5">
        <v>9.7756398603940961E-2</v>
      </c>
    </row>
    <row r="19803" spans="3:5" x14ac:dyDescent="0.3">
      <c r="C19803" s="5">
        <v>6508</v>
      </c>
      <c r="D19803" s="5"/>
      <c r="E19803" s="5">
        <v>9.7710045081073227E-2</v>
      </c>
    </row>
    <row r="19804" spans="3:5" x14ac:dyDescent="0.3">
      <c r="C19804" s="5">
        <v>6509</v>
      </c>
      <c r="D19804" s="5"/>
      <c r="E19804" s="5">
        <v>9.7663691558205493E-2</v>
      </c>
    </row>
    <row r="19805" spans="3:5" x14ac:dyDescent="0.3">
      <c r="C19805" s="5">
        <v>6510</v>
      </c>
      <c r="D19805" s="5"/>
      <c r="E19805" s="5">
        <v>9.7617338035337745E-2</v>
      </c>
    </row>
    <row r="19806" spans="3:5" x14ac:dyDescent="0.3">
      <c r="C19806" s="5">
        <v>6511</v>
      </c>
      <c r="D19806" s="5"/>
      <c r="E19806" s="5">
        <v>9.757098451247001E-2</v>
      </c>
    </row>
    <row r="19807" spans="3:5" x14ac:dyDescent="0.3">
      <c r="C19807" s="5">
        <v>6512</v>
      </c>
      <c r="D19807" s="5"/>
      <c r="E19807" s="5">
        <v>9.7524630989602276E-2</v>
      </c>
    </row>
    <row r="19808" spans="3:5" x14ac:dyDescent="0.3">
      <c r="C19808" s="5">
        <v>6513</v>
      </c>
      <c r="D19808" s="5"/>
      <c r="E19808" s="5">
        <v>9.7478277466734528E-2</v>
      </c>
    </row>
    <row r="19809" spans="3:5" x14ac:dyDescent="0.3">
      <c r="C19809" s="5">
        <v>6514</v>
      </c>
      <c r="D19809" s="5"/>
      <c r="E19809" s="5">
        <v>9.7432378390169425E-2</v>
      </c>
    </row>
    <row r="19810" spans="3:5" x14ac:dyDescent="0.3">
      <c r="C19810" s="5">
        <v>6515</v>
      </c>
      <c r="D19810" s="5"/>
      <c r="E19810" s="5">
        <v>9.7386024867301677E-2</v>
      </c>
    </row>
    <row r="19811" spans="3:5" x14ac:dyDescent="0.3">
      <c r="C19811" s="5">
        <v>6516</v>
      </c>
      <c r="D19811" s="5"/>
      <c r="E19811" s="5">
        <v>9.7339671344433942E-2</v>
      </c>
    </row>
    <row r="19812" spans="3:5" x14ac:dyDescent="0.3">
      <c r="C19812" s="5">
        <v>6517</v>
      </c>
      <c r="D19812" s="5"/>
      <c r="E19812" s="5">
        <v>9.7293772267868825E-2</v>
      </c>
    </row>
    <row r="19813" spans="3:5" x14ac:dyDescent="0.3">
      <c r="C19813" s="5">
        <v>6518</v>
      </c>
      <c r="D19813" s="5"/>
      <c r="E19813" s="5">
        <v>9.7247418745001091E-2</v>
      </c>
    </row>
    <row r="19814" spans="3:5" x14ac:dyDescent="0.3">
      <c r="C19814" s="5">
        <v>6519</v>
      </c>
      <c r="D19814" s="5"/>
      <c r="E19814" s="5">
        <v>9.7201519668435987E-2</v>
      </c>
    </row>
    <row r="19815" spans="3:5" x14ac:dyDescent="0.3">
      <c r="C19815" s="5">
        <v>6520</v>
      </c>
      <c r="D19815" s="5"/>
      <c r="E19815" s="5">
        <v>9.715562059187087E-2</v>
      </c>
    </row>
    <row r="19816" spans="3:5" x14ac:dyDescent="0.3">
      <c r="C19816" s="5">
        <v>6521</v>
      </c>
      <c r="D19816" s="5"/>
      <c r="E19816" s="5">
        <v>9.7109267069003136E-2</v>
      </c>
    </row>
    <row r="19817" spans="3:5" x14ac:dyDescent="0.3">
      <c r="C19817" s="5">
        <v>6522</v>
      </c>
      <c r="D19817" s="5"/>
      <c r="E19817" s="5">
        <v>9.7063367992438018E-2</v>
      </c>
    </row>
    <row r="19818" spans="3:5" x14ac:dyDescent="0.3">
      <c r="C19818" s="5">
        <v>6523</v>
      </c>
      <c r="D19818" s="5"/>
      <c r="E19818" s="5">
        <v>9.7017468915872915E-2</v>
      </c>
    </row>
    <row r="19819" spans="3:5" x14ac:dyDescent="0.3">
      <c r="C19819" s="5">
        <v>6524</v>
      </c>
      <c r="D19819" s="5"/>
      <c r="E19819" s="5">
        <v>9.6971569839307797E-2</v>
      </c>
    </row>
    <row r="19820" spans="3:5" x14ac:dyDescent="0.3">
      <c r="C19820" s="5">
        <v>6525</v>
      </c>
      <c r="D19820" s="5"/>
      <c r="E19820" s="5">
        <v>9.6925670762742666E-2</v>
      </c>
    </row>
    <row r="19821" spans="3:5" x14ac:dyDescent="0.3">
      <c r="C19821" s="5">
        <v>6526</v>
      </c>
      <c r="D19821" s="5"/>
      <c r="E19821" s="5">
        <v>9.6879771686177549E-2</v>
      </c>
    </row>
    <row r="19822" spans="3:5" x14ac:dyDescent="0.3">
      <c r="C19822" s="5">
        <v>6527</v>
      </c>
      <c r="D19822" s="5"/>
      <c r="E19822" s="5">
        <v>9.6833872609612445E-2</v>
      </c>
    </row>
    <row r="19823" spans="3:5" x14ac:dyDescent="0.3">
      <c r="C19823" s="5">
        <v>6528</v>
      </c>
      <c r="D19823" s="5"/>
      <c r="E19823" s="5">
        <v>9.6787973533047328E-2</v>
      </c>
    </row>
    <row r="19824" spans="3:5" x14ac:dyDescent="0.3">
      <c r="C19824" s="5">
        <v>6529</v>
      </c>
      <c r="D19824" s="5"/>
      <c r="E19824" s="5">
        <v>9.6742074456482224E-2</v>
      </c>
    </row>
    <row r="19825" spans="3:5" x14ac:dyDescent="0.3">
      <c r="C19825" s="5">
        <v>6530</v>
      </c>
      <c r="D19825" s="5"/>
      <c r="E19825" s="5">
        <v>9.6696629826219738E-2</v>
      </c>
    </row>
    <row r="19826" spans="3:5" x14ac:dyDescent="0.3">
      <c r="C19826" s="5">
        <v>6531</v>
      </c>
      <c r="D19826" s="5"/>
      <c r="E19826" s="5">
        <v>9.6650730749654634E-2</v>
      </c>
    </row>
    <row r="19827" spans="3:5" x14ac:dyDescent="0.3">
      <c r="C19827" s="5">
        <v>6532</v>
      </c>
      <c r="D19827" s="5"/>
      <c r="E19827" s="5">
        <v>9.6604831673089517E-2</v>
      </c>
    </row>
    <row r="19828" spans="3:5" x14ac:dyDescent="0.3">
      <c r="C19828" s="5">
        <v>6533</v>
      </c>
      <c r="D19828" s="5"/>
      <c r="E19828" s="5">
        <v>9.6559387042827016E-2</v>
      </c>
    </row>
    <row r="19829" spans="3:5" x14ac:dyDescent="0.3">
      <c r="C19829" s="5">
        <v>6534</v>
      </c>
      <c r="D19829" s="5"/>
      <c r="E19829" s="5">
        <v>9.6513487966261899E-2</v>
      </c>
    </row>
    <row r="19830" spans="3:5" x14ac:dyDescent="0.3">
      <c r="C19830" s="5">
        <v>6535</v>
      </c>
      <c r="D19830" s="5"/>
      <c r="E19830" s="5">
        <v>9.6468043335999426E-2</v>
      </c>
    </row>
    <row r="19831" spans="3:5" x14ac:dyDescent="0.3">
      <c r="C19831" s="5">
        <v>6536</v>
      </c>
      <c r="D19831" s="5"/>
      <c r="E19831" s="5">
        <v>9.6422144259434309E-2</v>
      </c>
    </row>
    <row r="19832" spans="3:5" x14ac:dyDescent="0.3">
      <c r="C19832" s="5">
        <v>6537</v>
      </c>
      <c r="D19832" s="5"/>
      <c r="E19832" s="5">
        <v>9.6376699629171822E-2</v>
      </c>
    </row>
    <row r="19833" spans="3:5" x14ac:dyDescent="0.3">
      <c r="C19833" s="5">
        <v>6538</v>
      </c>
      <c r="D19833" s="5"/>
      <c r="E19833" s="5">
        <v>9.6331254998909321E-2</v>
      </c>
    </row>
    <row r="19834" spans="3:5" x14ac:dyDescent="0.3">
      <c r="C19834" s="5">
        <v>6539</v>
      </c>
      <c r="D19834" s="5"/>
      <c r="E19834" s="5">
        <v>9.6285810368646835E-2</v>
      </c>
    </row>
    <row r="19835" spans="3:5" x14ac:dyDescent="0.3">
      <c r="C19835" s="5">
        <v>6540</v>
      </c>
      <c r="D19835" s="5"/>
      <c r="E19835" s="5">
        <v>9.6239911292081731E-2</v>
      </c>
    </row>
    <row r="19836" spans="3:5" x14ac:dyDescent="0.3">
      <c r="C19836" s="5">
        <v>6541</v>
      </c>
      <c r="D19836" s="5"/>
      <c r="E19836" s="5">
        <v>9.6194466661819245E-2</v>
      </c>
    </row>
    <row r="19837" spans="3:5" x14ac:dyDescent="0.3">
      <c r="C19837" s="5">
        <v>6542</v>
      </c>
      <c r="D19837" s="5"/>
      <c r="E19837" s="5">
        <v>9.6149022031556758E-2</v>
      </c>
    </row>
    <row r="19838" spans="3:5" x14ac:dyDescent="0.3">
      <c r="C19838" s="5">
        <v>6543</v>
      </c>
      <c r="D19838" s="5"/>
      <c r="E19838" s="5">
        <v>9.6103577401294257E-2</v>
      </c>
    </row>
    <row r="19839" spans="3:5" x14ac:dyDescent="0.3">
      <c r="C19839" s="5">
        <v>6544</v>
      </c>
      <c r="D19839" s="5"/>
      <c r="E19839" s="5">
        <v>9.6058132771031771E-2</v>
      </c>
    </row>
    <row r="19840" spans="3:5" x14ac:dyDescent="0.3">
      <c r="C19840" s="5">
        <v>6545</v>
      </c>
      <c r="D19840" s="5"/>
      <c r="E19840" s="5">
        <v>9.6012688140769298E-2</v>
      </c>
    </row>
    <row r="19841" spans="3:5" x14ac:dyDescent="0.3">
      <c r="C19841" s="5">
        <v>6546</v>
      </c>
      <c r="D19841" s="5"/>
      <c r="E19841" s="5">
        <v>9.5967697956809414E-2</v>
      </c>
    </row>
    <row r="19842" spans="3:5" x14ac:dyDescent="0.3">
      <c r="C19842" s="5">
        <v>6547</v>
      </c>
      <c r="D19842" s="5"/>
      <c r="E19842" s="5">
        <v>9.5922253326546927E-2</v>
      </c>
    </row>
    <row r="19843" spans="3:5" x14ac:dyDescent="0.3">
      <c r="C19843" s="5">
        <v>6548</v>
      </c>
      <c r="D19843" s="5"/>
      <c r="E19843" s="5">
        <v>9.5876808696284455E-2</v>
      </c>
    </row>
    <row r="19844" spans="3:5" x14ac:dyDescent="0.3">
      <c r="C19844" s="5">
        <v>6549</v>
      </c>
      <c r="D19844" s="5"/>
      <c r="E19844" s="5">
        <v>9.5831364066021968E-2</v>
      </c>
    </row>
    <row r="19845" spans="3:5" x14ac:dyDescent="0.3">
      <c r="C19845" s="5">
        <v>6550</v>
      </c>
      <c r="D19845" s="5"/>
      <c r="E19845" s="5">
        <v>9.5786373882062098E-2</v>
      </c>
    </row>
    <row r="19846" spans="3:5" x14ac:dyDescent="0.3">
      <c r="C19846" s="5">
        <v>6551</v>
      </c>
      <c r="D19846" s="5"/>
      <c r="E19846" s="5">
        <v>9.5740929251799611E-2</v>
      </c>
    </row>
    <row r="19847" spans="3:5" x14ac:dyDescent="0.3">
      <c r="C19847" s="5">
        <v>6552</v>
      </c>
      <c r="D19847" s="5"/>
      <c r="E19847" s="5">
        <v>9.5695939067839755E-2</v>
      </c>
    </row>
    <row r="19848" spans="3:5" x14ac:dyDescent="0.3">
      <c r="C19848" s="5">
        <v>6553</v>
      </c>
      <c r="D19848" s="5"/>
      <c r="E19848" s="5">
        <v>9.5650494437577255E-2</v>
      </c>
    </row>
    <row r="19849" spans="3:5" x14ac:dyDescent="0.3">
      <c r="C19849" s="5">
        <v>6554</v>
      </c>
      <c r="D19849" s="5"/>
      <c r="E19849" s="5">
        <v>9.5605504253617399E-2</v>
      </c>
    </row>
    <row r="19850" spans="3:5" x14ac:dyDescent="0.3">
      <c r="C19850" s="5">
        <v>6555</v>
      </c>
      <c r="D19850" s="5"/>
      <c r="E19850" s="5">
        <v>9.5560514069657543E-2</v>
      </c>
    </row>
    <row r="19851" spans="3:5" x14ac:dyDescent="0.3">
      <c r="C19851" s="5">
        <v>6556</v>
      </c>
      <c r="D19851" s="5"/>
      <c r="E19851" s="5">
        <v>9.5515069439395042E-2</v>
      </c>
    </row>
    <row r="19852" spans="3:5" x14ac:dyDescent="0.3">
      <c r="C19852" s="5">
        <v>6557</v>
      </c>
      <c r="D19852" s="5"/>
      <c r="E19852" s="5">
        <v>9.5470079255435186E-2</v>
      </c>
    </row>
    <row r="19853" spans="3:5" x14ac:dyDescent="0.3">
      <c r="C19853" s="5">
        <v>6558</v>
      </c>
      <c r="D19853" s="5"/>
      <c r="E19853" s="5">
        <v>9.542508907147533E-2</v>
      </c>
    </row>
    <row r="19854" spans="3:5" x14ac:dyDescent="0.3">
      <c r="C19854" s="5">
        <v>6559</v>
      </c>
      <c r="D19854" s="5"/>
      <c r="E19854" s="5">
        <v>9.5380098887515447E-2</v>
      </c>
    </row>
    <row r="19855" spans="3:5" x14ac:dyDescent="0.3">
      <c r="C19855" s="5">
        <v>6560</v>
      </c>
      <c r="D19855" s="5"/>
      <c r="E19855" s="5">
        <v>9.5335108703555591E-2</v>
      </c>
    </row>
    <row r="19856" spans="3:5" x14ac:dyDescent="0.3">
      <c r="C19856" s="5">
        <v>6561</v>
      </c>
      <c r="D19856" s="5"/>
      <c r="E19856" s="5">
        <v>9.5290118519595721E-2</v>
      </c>
    </row>
    <row r="19857" spans="3:5" x14ac:dyDescent="0.3">
      <c r="C19857" s="5">
        <v>6562</v>
      </c>
      <c r="D19857" s="5"/>
      <c r="E19857" s="5">
        <v>9.5245128335635865E-2</v>
      </c>
    </row>
    <row r="19858" spans="3:5" x14ac:dyDescent="0.3">
      <c r="C19858" s="5">
        <v>6563</v>
      </c>
      <c r="D19858" s="5"/>
      <c r="E19858" s="5">
        <v>9.5200138151676009E-2</v>
      </c>
    </row>
    <row r="19859" spans="3:5" x14ac:dyDescent="0.3">
      <c r="C19859" s="5">
        <v>6564</v>
      </c>
      <c r="D19859" s="5"/>
      <c r="E19859" s="5">
        <v>9.5155147967716139E-2</v>
      </c>
    </row>
    <row r="19860" spans="3:5" x14ac:dyDescent="0.3">
      <c r="C19860" s="5">
        <v>6565</v>
      </c>
      <c r="D19860" s="5"/>
      <c r="E19860" s="5">
        <v>9.51106122300589E-2</v>
      </c>
    </row>
    <row r="19861" spans="3:5" x14ac:dyDescent="0.3">
      <c r="C19861" s="5">
        <v>6566</v>
      </c>
      <c r="D19861" s="5"/>
      <c r="E19861" s="5">
        <v>9.506562204609903E-2</v>
      </c>
    </row>
    <row r="19862" spans="3:5" x14ac:dyDescent="0.3">
      <c r="C19862" s="5">
        <v>6567</v>
      </c>
      <c r="D19862" s="5"/>
      <c r="E19862" s="5">
        <v>9.5020631862139174E-2</v>
      </c>
    </row>
    <row r="19863" spans="3:5" x14ac:dyDescent="0.3">
      <c r="C19863" s="5">
        <v>6568</v>
      </c>
      <c r="D19863" s="5"/>
      <c r="E19863" s="5">
        <v>9.4976096124481921E-2</v>
      </c>
    </row>
    <row r="19864" spans="3:5" x14ac:dyDescent="0.3">
      <c r="C19864" s="5">
        <v>6569</v>
      </c>
      <c r="D19864" s="5"/>
      <c r="E19864" s="5">
        <v>9.4931105940522065E-2</v>
      </c>
    </row>
    <row r="19865" spans="3:5" x14ac:dyDescent="0.3">
      <c r="C19865" s="5">
        <v>6570</v>
      </c>
      <c r="D19865" s="5"/>
      <c r="E19865" s="5">
        <v>9.4886570202864826E-2</v>
      </c>
    </row>
    <row r="19866" spans="3:5" x14ac:dyDescent="0.3">
      <c r="C19866" s="5">
        <v>6571</v>
      </c>
      <c r="D19866" s="5"/>
      <c r="E19866" s="5">
        <v>9.484158001890497E-2</v>
      </c>
    </row>
    <row r="19867" spans="3:5" x14ac:dyDescent="0.3">
      <c r="C19867" s="5">
        <v>6572</v>
      </c>
      <c r="D19867" s="5"/>
      <c r="E19867" s="5">
        <v>9.4797044281247717E-2</v>
      </c>
    </row>
    <row r="19868" spans="3:5" x14ac:dyDescent="0.3">
      <c r="C19868" s="5">
        <v>6573</v>
      </c>
      <c r="D19868" s="5"/>
      <c r="E19868" s="5">
        <v>9.4752508543590491E-2</v>
      </c>
    </row>
    <row r="19869" spans="3:5" x14ac:dyDescent="0.3">
      <c r="C19869" s="5">
        <v>6574</v>
      </c>
      <c r="D19869" s="5"/>
      <c r="E19869" s="5">
        <v>9.4707518359630635E-2</v>
      </c>
    </row>
    <row r="19870" spans="3:5" x14ac:dyDescent="0.3">
      <c r="C19870" s="5">
        <v>6575</v>
      </c>
      <c r="D19870" s="5"/>
      <c r="E19870" s="5">
        <v>9.4662982621973396E-2</v>
      </c>
    </row>
    <row r="19871" spans="3:5" x14ac:dyDescent="0.3">
      <c r="C19871" s="5">
        <v>6576</v>
      </c>
      <c r="D19871" s="5"/>
      <c r="E19871" s="5">
        <v>9.4618446884316143E-2</v>
      </c>
    </row>
    <row r="19872" spans="3:5" x14ac:dyDescent="0.3">
      <c r="C19872" s="5">
        <v>6577</v>
      </c>
      <c r="D19872" s="5"/>
      <c r="E19872" s="5">
        <v>9.4573911146658918E-2</v>
      </c>
    </row>
    <row r="19873" spans="3:5" x14ac:dyDescent="0.3">
      <c r="C19873" s="5">
        <v>6578</v>
      </c>
      <c r="D19873" s="5"/>
      <c r="E19873" s="5">
        <v>9.4529375409001665E-2</v>
      </c>
    </row>
    <row r="19874" spans="3:5" x14ac:dyDescent="0.3">
      <c r="C19874" s="5">
        <v>6579</v>
      </c>
      <c r="D19874" s="5"/>
      <c r="E19874" s="5">
        <v>9.4484839671344439E-2</v>
      </c>
    </row>
    <row r="19875" spans="3:5" x14ac:dyDescent="0.3">
      <c r="C19875" s="5">
        <v>6580</v>
      </c>
      <c r="D19875" s="5"/>
      <c r="E19875" s="5">
        <v>9.4440303933687186E-2</v>
      </c>
    </row>
    <row r="19876" spans="3:5" x14ac:dyDescent="0.3">
      <c r="C19876" s="5">
        <v>6581</v>
      </c>
      <c r="D19876" s="5"/>
      <c r="E19876" s="5">
        <v>9.4395768196029961E-2</v>
      </c>
    </row>
    <row r="19877" spans="3:5" x14ac:dyDescent="0.3">
      <c r="C19877" s="5">
        <v>6582</v>
      </c>
      <c r="D19877" s="5"/>
      <c r="E19877" s="5">
        <v>9.4351232458372722E-2</v>
      </c>
    </row>
    <row r="19878" spans="3:5" x14ac:dyDescent="0.3">
      <c r="C19878" s="5">
        <v>6583</v>
      </c>
      <c r="D19878" s="5"/>
      <c r="E19878" s="5">
        <v>9.4307151167018113E-2</v>
      </c>
    </row>
    <row r="19879" spans="3:5" x14ac:dyDescent="0.3">
      <c r="C19879" s="5">
        <v>6584</v>
      </c>
      <c r="D19879" s="5"/>
      <c r="E19879" s="5">
        <v>9.4262615429360874E-2</v>
      </c>
    </row>
    <row r="19880" spans="3:5" x14ac:dyDescent="0.3">
      <c r="C19880" s="5">
        <v>6585</v>
      </c>
      <c r="D19880" s="5"/>
      <c r="E19880" s="5">
        <v>9.4218079691703621E-2</v>
      </c>
    </row>
    <row r="19881" spans="3:5" x14ac:dyDescent="0.3">
      <c r="C19881" s="5">
        <v>6586</v>
      </c>
      <c r="D19881" s="5"/>
      <c r="E19881" s="5">
        <v>9.4173998400349027E-2</v>
      </c>
    </row>
    <row r="19882" spans="3:5" x14ac:dyDescent="0.3">
      <c r="C19882" s="5">
        <v>6587</v>
      </c>
      <c r="D19882" s="5"/>
      <c r="E19882" s="5">
        <v>9.4129462662691774E-2</v>
      </c>
    </row>
    <row r="19883" spans="3:5" x14ac:dyDescent="0.3">
      <c r="C19883" s="5">
        <v>6588</v>
      </c>
      <c r="D19883" s="5"/>
      <c r="E19883" s="5">
        <v>9.4085381371337151E-2</v>
      </c>
    </row>
    <row r="19884" spans="3:5" x14ac:dyDescent="0.3">
      <c r="C19884" s="5">
        <v>6589</v>
      </c>
      <c r="D19884" s="5"/>
      <c r="E19884" s="5">
        <v>9.4040845633679926E-2</v>
      </c>
    </row>
    <row r="19885" spans="3:5" x14ac:dyDescent="0.3">
      <c r="C19885" s="5">
        <v>6590</v>
      </c>
      <c r="D19885" s="5"/>
      <c r="E19885" s="5">
        <v>9.3996764342325304E-2</v>
      </c>
    </row>
    <row r="19886" spans="3:5" x14ac:dyDescent="0.3">
      <c r="C19886" s="5">
        <v>6591</v>
      </c>
      <c r="D19886" s="5"/>
      <c r="E19886" s="5">
        <v>9.3952683050970709E-2</v>
      </c>
    </row>
    <row r="19887" spans="3:5" x14ac:dyDescent="0.3">
      <c r="C19887" s="5">
        <v>6592</v>
      </c>
      <c r="D19887" s="5"/>
      <c r="E19887" s="5">
        <v>9.3908601759616087E-2</v>
      </c>
    </row>
    <row r="19888" spans="3:5" x14ac:dyDescent="0.3">
      <c r="C19888" s="5">
        <v>6593</v>
      </c>
      <c r="D19888" s="5"/>
      <c r="E19888" s="5">
        <v>9.3864066021958847E-2</v>
      </c>
    </row>
    <row r="19889" spans="3:5" x14ac:dyDescent="0.3">
      <c r="C19889" s="5">
        <v>6594</v>
      </c>
      <c r="D19889" s="5"/>
      <c r="E19889" s="5">
        <v>9.3819984730604239E-2</v>
      </c>
    </row>
    <row r="19890" spans="3:5" x14ac:dyDescent="0.3">
      <c r="C19890" s="5">
        <v>6595</v>
      </c>
      <c r="D19890" s="5"/>
      <c r="E19890" s="5">
        <v>9.3775903439249617E-2</v>
      </c>
    </row>
    <row r="19891" spans="3:5" x14ac:dyDescent="0.3">
      <c r="C19891" s="5">
        <v>6596</v>
      </c>
      <c r="D19891" s="5"/>
      <c r="E19891" s="5">
        <v>9.3731822147895008E-2</v>
      </c>
    </row>
    <row r="19892" spans="3:5" x14ac:dyDescent="0.3">
      <c r="C19892" s="5">
        <v>6597</v>
      </c>
      <c r="D19892" s="5"/>
      <c r="E19892" s="5">
        <v>9.36877408565404E-2</v>
      </c>
    </row>
    <row r="19893" spans="3:5" x14ac:dyDescent="0.3">
      <c r="C19893" s="5">
        <v>6598</v>
      </c>
      <c r="D19893" s="5"/>
      <c r="E19893" s="5">
        <v>9.3643659565185777E-2</v>
      </c>
    </row>
    <row r="19894" spans="3:5" x14ac:dyDescent="0.3">
      <c r="C19894" s="5">
        <v>6599</v>
      </c>
      <c r="D19894" s="5"/>
      <c r="E19894" s="5">
        <v>9.3599578273831169E-2</v>
      </c>
    </row>
    <row r="19895" spans="3:5" x14ac:dyDescent="0.3">
      <c r="C19895" s="5">
        <v>6600</v>
      </c>
      <c r="D19895" s="5"/>
      <c r="E19895" s="5">
        <v>9.3555951428779177E-2</v>
      </c>
    </row>
    <row r="19896" spans="3:5" x14ac:dyDescent="0.3">
      <c r="C19896" s="5">
        <v>6601</v>
      </c>
      <c r="D19896" s="5"/>
      <c r="E19896" s="5">
        <v>9.3511870137424569E-2</v>
      </c>
    </row>
    <row r="19897" spans="3:5" x14ac:dyDescent="0.3">
      <c r="C19897" s="5">
        <v>6602</v>
      </c>
      <c r="D19897" s="5"/>
      <c r="E19897" s="5">
        <v>9.3467788846069946E-2</v>
      </c>
    </row>
    <row r="19898" spans="3:5" x14ac:dyDescent="0.3">
      <c r="C19898" s="5">
        <v>6603</v>
      </c>
      <c r="D19898" s="5"/>
      <c r="E19898" s="5">
        <v>9.3424162001017955E-2</v>
      </c>
    </row>
    <row r="19899" spans="3:5" x14ac:dyDescent="0.3">
      <c r="C19899" s="5">
        <v>6604</v>
      </c>
      <c r="D19899" s="5"/>
      <c r="E19899" s="5">
        <v>9.3380080709663346E-2</v>
      </c>
    </row>
    <row r="19900" spans="3:5" x14ac:dyDescent="0.3">
      <c r="C19900" s="5">
        <v>6605</v>
      </c>
      <c r="D19900" s="5"/>
      <c r="E19900" s="5">
        <v>9.3336453864611368E-2</v>
      </c>
    </row>
    <row r="19901" spans="3:5" x14ac:dyDescent="0.3">
      <c r="C19901" s="5">
        <v>6606</v>
      </c>
      <c r="D19901" s="5"/>
      <c r="E19901" s="5">
        <v>9.3292372573256746E-2</v>
      </c>
    </row>
    <row r="19902" spans="3:5" x14ac:dyDescent="0.3">
      <c r="C19902" s="5">
        <v>6607</v>
      </c>
      <c r="D19902" s="5"/>
      <c r="E19902" s="5">
        <v>9.3248745728204754E-2</v>
      </c>
    </row>
    <row r="19903" spans="3:5" x14ac:dyDescent="0.3">
      <c r="C19903" s="5">
        <v>6608</v>
      </c>
      <c r="D19903" s="5"/>
      <c r="E19903" s="5">
        <v>9.3204664436850132E-2</v>
      </c>
    </row>
    <row r="19904" spans="3:5" x14ac:dyDescent="0.3">
      <c r="C19904" s="5">
        <v>6609</v>
      </c>
      <c r="D19904" s="5"/>
      <c r="E19904" s="5">
        <v>9.3161037591798168E-2</v>
      </c>
    </row>
    <row r="19905" spans="3:5" x14ac:dyDescent="0.3">
      <c r="C19905" s="5">
        <v>6610</v>
      </c>
      <c r="D19905" s="5"/>
      <c r="E19905" s="5">
        <v>9.3117410746746176E-2</v>
      </c>
    </row>
    <row r="19906" spans="3:5" x14ac:dyDescent="0.3">
      <c r="C19906" s="5">
        <v>6611</v>
      </c>
      <c r="D19906" s="5"/>
      <c r="E19906" s="5">
        <v>9.3073783901694185E-2</v>
      </c>
    </row>
    <row r="19907" spans="3:5" x14ac:dyDescent="0.3">
      <c r="C19907" s="5">
        <v>6612</v>
      </c>
      <c r="D19907" s="5"/>
      <c r="E19907" s="5">
        <v>9.3029702610339562E-2</v>
      </c>
    </row>
    <row r="19908" spans="3:5" x14ac:dyDescent="0.3">
      <c r="C19908" s="5">
        <v>6613</v>
      </c>
      <c r="D19908" s="5"/>
      <c r="E19908" s="5">
        <v>9.2986075765287571E-2</v>
      </c>
    </row>
    <row r="19909" spans="3:5" x14ac:dyDescent="0.3">
      <c r="C19909" s="5">
        <v>6614</v>
      </c>
      <c r="D19909" s="5"/>
      <c r="E19909" s="5">
        <v>9.2942448920235593E-2</v>
      </c>
    </row>
    <row r="19910" spans="3:5" x14ac:dyDescent="0.3">
      <c r="C19910" s="5">
        <v>6615</v>
      </c>
      <c r="D19910" s="5"/>
      <c r="E19910" s="5">
        <v>9.2898822075183601E-2</v>
      </c>
    </row>
    <row r="19911" spans="3:5" x14ac:dyDescent="0.3">
      <c r="C19911" s="5">
        <v>6616</v>
      </c>
      <c r="D19911" s="5"/>
      <c r="E19911" s="5">
        <v>9.285519523013161E-2</v>
      </c>
    </row>
    <row r="19912" spans="3:5" x14ac:dyDescent="0.3">
      <c r="C19912" s="5">
        <v>6617</v>
      </c>
      <c r="D19912" s="5"/>
      <c r="E19912" s="5">
        <v>9.2812022831382249E-2</v>
      </c>
    </row>
    <row r="19913" spans="3:5" x14ac:dyDescent="0.3">
      <c r="C19913" s="5">
        <v>6618</v>
      </c>
      <c r="D19913" s="5"/>
      <c r="E19913" s="5">
        <v>9.2768395986330257E-2</v>
      </c>
    </row>
    <row r="19914" spans="3:5" x14ac:dyDescent="0.3">
      <c r="C19914" s="5">
        <v>6619</v>
      </c>
      <c r="D19914" s="5"/>
      <c r="E19914" s="5">
        <v>9.2724769141278265E-2</v>
      </c>
    </row>
    <row r="19915" spans="3:5" x14ac:dyDescent="0.3">
      <c r="C19915" s="5">
        <v>6620</v>
      </c>
      <c r="D19915" s="5"/>
      <c r="E19915" s="5">
        <v>9.2681142296226274E-2</v>
      </c>
    </row>
    <row r="19916" spans="3:5" x14ac:dyDescent="0.3">
      <c r="C19916" s="5">
        <v>6621</v>
      </c>
      <c r="D19916" s="5"/>
      <c r="E19916" s="5">
        <v>9.2637969897476913E-2</v>
      </c>
    </row>
    <row r="19917" spans="3:5" x14ac:dyDescent="0.3">
      <c r="C19917" s="5">
        <v>6622</v>
      </c>
      <c r="D19917" s="5"/>
      <c r="E19917" s="5">
        <v>9.2594343052424935E-2</v>
      </c>
    </row>
    <row r="19918" spans="3:5" x14ac:dyDescent="0.3">
      <c r="C19918" s="5">
        <v>6623</v>
      </c>
      <c r="D19918" s="5"/>
      <c r="E19918" s="5">
        <v>9.2551170653675574E-2</v>
      </c>
    </row>
    <row r="19919" spans="3:5" x14ac:dyDescent="0.3">
      <c r="C19919" s="5">
        <v>6624</v>
      </c>
      <c r="D19919" s="5"/>
      <c r="E19919" s="5">
        <v>9.2507543808623582E-2</v>
      </c>
    </row>
    <row r="19920" spans="3:5" x14ac:dyDescent="0.3">
      <c r="C19920" s="5">
        <v>6625</v>
      </c>
      <c r="D19920" s="5"/>
      <c r="E19920" s="5">
        <v>9.2464371409874221E-2</v>
      </c>
    </row>
    <row r="19921" spans="3:5" x14ac:dyDescent="0.3">
      <c r="C19921" s="5">
        <v>6626</v>
      </c>
      <c r="D19921" s="5"/>
      <c r="E19921" s="5">
        <v>9.242074456482223E-2</v>
      </c>
    </row>
    <row r="19922" spans="3:5" x14ac:dyDescent="0.3">
      <c r="C19922" s="5">
        <v>6627</v>
      </c>
      <c r="D19922" s="5"/>
      <c r="E19922" s="5">
        <v>9.2377572166072855E-2</v>
      </c>
    </row>
    <row r="19923" spans="3:5" x14ac:dyDescent="0.3">
      <c r="C19923" s="5">
        <v>6628</v>
      </c>
      <c r="D19923" s="5"/>
      <c r="E19923" s="5">
        <v>9.2334399767323494E-2</v>
      </c>
    </row>
    <row r="19924" spans="3:5" x14ac:dyDescent="0.3">
      <c r="C19924" s="5">
        <v>6629</v>
      </c>
      <c r="D19924" s="5"/>
      <c r="E19924" s="5">
        <v>9.2290772922271502E-2</v>
      </c>
    </row>
    <row r="19925" spans="3:5" x14ac:dyDescent="0.3">
      <c r="C19925" s="5">
        <v>6630</v>
      </c>
      <c r="D19925" s="5"/>
      <c r="E19925" s="5">
        <v>9.2247600523522141E-2</v>
      </c>
    </row>
    <row r="19926" spans="3:5" x14ac:dyDescent="0.3">
      <c r="C19926" s="5">
        <v>6631</v>
      </c>
      <c r="D19926" s="5"/>
      <c r="E19926" s="5">
        <v>9.220442812477278E-2</v>
      </c>
    </row>
    <row r="19927" spans="3:5" x14ac:dyDescent="0.3">
      <c r="C19927" s="5">
        <v>6632</v>
      </c>
      <c r="D19927" s="5"/>
      <c r="E19927" s="5">
        <v>9.2161255726023419E-2</v>
      </c>
    </row>
    <row r="19928" spans="3:5" x14ac:dyDescent="0.3">
      <c r="C19928" s="5">
        <v>6633</v>
      </c>
      <c r="D19928" s="5"/>
      <c r="E19928" s="5">
        <v>9.2118083327274045E-2</v>
      </c>
    </row>
    <row r="19929" spans="3:5" x14ac:dyDescent="0.3">
      <c r="C19929" s="5">
        <v>6634</v>
      </c>
      <c r="D19929" s="5"/>
      <c r="E19929" s="5">
        <v>9.2074910928524684E-2</v>
      </c>
    </row>
    <row r="19930" spans="3:5" x14ac:dyDescent="0.3">
      <c r="C19930" s="5">
        <v>6635</v>
      </c>
      <c r="D19930" s="5"/>
      <c r="E19930" s="5">
        <v>9.2031738529775323E-2</v>
      </c>
    </row>
    <row r="19931" spans="3:5" x14ac:dyDescent="0.3">
      <c r="C19931" s="5">
        <v>6636</v>
      </c>
      <c r="D19931" s="5"/>
      <c r="E19931" s="5">
        <v>9.1988566131025962E-2</v>
      </c>
    </row>
    <row r="19932" spans="3:5" x14ac:dyDescent="0.3">
      <c r="C19932" s="5">
        <v>6637</v>
      </c>
      <c r="D19932" s="5"/>
      <c r="E19932" s="5">
        <v>9.1945848178579218E-2</v>
      </c>
    </row>
    <row r="19933" spans="3:5" x14ac:dyDescent="0.3">
      <c r="C19933" s="5">
        <v>6638</v>
      </c>
      <c r="D19933" s="5"/>
      <c r="E19933" s="5">
        <v>9.1902675779829857E-2</v>
      </c>
    </row>
    <row r="19934" spans="3:5" x14ac:dyDescent="0.3">
      <c r="C19934" s="5">
        <v>6639</v>
      </c>
      <c r="D19934" s="5"/>
      <c r="E19934" s="5">
        <v>9.1859503381080496E-2</v>
      </c>
    </row>
    <row r="19935" spans="3:5" x14ac:dyDescent="0.3">
      <c r="C19935" s="5">
        <v>6640</v>
      </c>
      <c r="D19935" s="5"/>
      <c r="E19935" s="5">
        <v>9.1816785428633751E-2</v>
      </c>
    </row>
    <row r="19936" spans="3:5" x14ac:dyDescent="0.3">
      <c r="C19936" s="5">
        <v>6641</v>
      </c>
      <c r="D19936" s="5"/>
      <c r="E19936" s="5">
        <v>9.1773613029884391E-2</v>
      </c>
    </row>
    <row r="19937" spans="3:5" x14ac:dyDescent="0.3">
      <c r="C19937" s="5">
        <v>6642</v>
      </c>
      <c r="D19937" s="5"/>
      <c r="E19937" s="5">
        <v>9.173089507743766E-2</v>
      </c>
    </row>
    <row r="19938" spans="3:5" x14ac:dyDescent="0.3">
      <c r="C19938" s="5">
        <v>6643</v>
      </c>
      <c r="D19938" s="5"/>
      <c r="E19938" s="5">
        <v>9.1687722678688285E-2</v>
      </c>
    </row>
    <row r="19939" spans="3:5" x14ac:dyDescent="0.3">
      <c r="C19939" s="5">
        <v>6644</v>
      </c>
      <c r="D19939" s="5"/>
      <c r="E19939" s="5">
        <v>9.1645004726241555E-2</v>
      </c>
    </row>
    <row r="19940" spans="3:5" x14ac:dyDescent="0.3">
      <c r="C19940" s="5">
        <v>6645</v>
      </c>
      <c r="D19940" s="5"/>
      <c r="E19940" s="5">
        <v>9.1601832327492194E-2</v>
      </c>
    </row>
    <row r="19941" spans="3:5" x14ac:dyDescent="0.3">
      <c r="C19941" s="5">
        <v>6646</v>
      </c>
      <c r="D19941" s="5"/>
      <c r="E19941" s="5">
        <v>9.155911437504545E-2</v>
      </c>
    </row>
    <row r="19942" spans="3:5" x14ac:dyDescent="0.3">
      <c r="C19942" s="5">
        <v>6647</v>
      </c>
      <c r="D19942" s="5"/>
      <c r="E19942" s="5">
        <v>9.1516396422598706E-2</v>
      </c>
    </row>
    <row r="19943" spans="3:5" x14ac:dyDescent="0.3">
      <c r="C19943" s="5">
        <v>6648</v>
      </c>
      <c r="D19943" s="5"/>
      <c r="E19943" s="5">
        <v>9.1473678470151962E-2</v>
      </c>
    </row>
    <row r="19944" spans="3:5" x14ac:dyDescent="0.3">
      <c r="C19944" s="5">
        <v>6649</v>
      </c>
      <c r="D19944" s="5"/>
      <c r="E19944" s="5">
        <v>9.1430960517705231E-2</v>
      </c>
    </row>
    <row r="19945" spans="3:5" x14ac:dyDescent="0.3">
      <c r="C19945" s="5">
        <v>6650</v>
      </c>
      <c r="D19945" s="5"/>
      <c r="E19945" s="5">
        <v>9.1387788118955857E-2</v>
      </c>
    </row>
    <row r="19946" spans="3:5" x14ac:dyDescent="0.3">
      <c r="C19946" s="5">
        <v>6651</v>
      </c>
      <c r="D19946" s="5"/>
      <c r="E19946" s="5">
        <v>9.1345070166509126E-2</v>
      </c>
    </row>
    <row r="19947" spans="3:5" x14ac:dyDescent="0.3">
      <c r="C19947" s="5">
        <v>6652</v>
      </c>
      <c r="D19947" s="5"/>
      <c r="E19947" s="5">
        <v>9.1302352214062396E-2</v>
      </c>
    </row>
    <row r="19948" spans="3:5" x14ac:dyDescent="0.3">
      <c r="C19948" s="5">
        <v>6653</v>
      </c>
      <c r="D19948" s="5"/>
      <c r="E19948" s="5">
        <v>9.1260088707918283E-2</v>
      </c>
    </row>
    <row r="19949" spans="3:5" x14ac:dyDescent="0.3">
      <c r="C19949" s="5">
        <v>6654</v>
      </c>
      <c r="D19949" s="5"/>
      <c r="E19949" s="5">
        <v>9.1217370755471525E-2</v>
      </c>
    </row>
    <row r="19950" spans="3:5" x14ac:dyDescent="0.3">
      <c r="C19950" s="5">
        <v>6655</v>
      </c>
      <c r="D19950" s="5"/>
      <c r="E19950" s="5">
        <v>9.1174652803024794E-2</v>
      </c>
    </row>
    <row r="19951" spans="3:5" x14ac:dyDescent="0.3">
      <c r="C19951" s="5">
        <v>6656</v>
      </c>
      <c r="D19951" s="5"/>
      <c r="E19951" s="5">
        <v>9.113193485057805E-2</v>
      </c>
    </row>
    <row r="19952" spans="3:5" x14ac:dyDescent="0.3">
      <c r="C19952" s="5">
        <v>6657</v>
      </c>
      <c r="D19952" s="5"/>
      <c r="E19952" s="5">
        <v>9.108921689813132E-2</v>
      </c>
    </row>
    <row r="19953" spans="3:5" x14ac:dyDescent="0.3">
      <c r="C19953" s="5">
        <v>6658</v>
      </c>
      <c r="D19953" s="5"/>
      <c r="E19953" s="5">
        <v>9.1046953391987206E-2</v>
      </c>
    </row>
    <row r="19954" spans="3:5" x14ac:dyDescent="0.3">
      <c r="C19954" s="5">
        <v>6659</v>
      </c>
      <c r="D19954" s="5"/>
      <c r="E19954" s="5">
        <v>9.1004235439540476E-2</v>
      </c>
    </row>
    <row r="19955" spans="3:5" x14ac:dyDescent="0.3">
      <c r="C19955" s="5">
        <v>6660</v>
      </c>
      <c r="D19955" s="5"/>
      <c r="E19955" s="5">
        <v>9.0961971933396349E-2</v>
      </c>
    </row>
    <row r="19956" spans="3:5" x14ac:dyDescent="0.3">
      <c r="C19956" s="5">
        <v>6661</v>
      </c>
      <c r="D19956" s="5"/>
      <c r="E19956" s="5">
        <v>9.0919253980949605E-2</v>
      </c>
    </row>
    <row r="19957" spans="3:5" x14ac:dyDescent="0.3">
      <c r="C19957" s="5">
        <v>6662</v>
      </c>
      <c r="D19957" s="5"/>
      <c r="E19957" s="5">
        <v>9.0876990474805505E-2</v>
      </c>
    </row>
    <row r="19958" spans="3:5" x14ac:dyDescent="0.3">
      <c r="C19958" s="5">
        <v>6663</v>
      </c>
      <c r="D19958" s="5"/>
      <c r="E19958" s="5">
        <v>9.0834272522358761E-2</v>
      </c>
    </row>
    <row r="19959" spans="3:5" x14ac:dyDescent="0.3">
      <c r="C19959" s="5">
        <v>6664</v>
      </c>
      <c r="D19959" s="5"/>
      <c r="E19959" s="5">
        <v>9.0792009016214648E-2</v>
      </c>
    </row>
    <row r="19960" spans="3:5" x14ac:dyDescent="0.3">
      <c r="C19960" s="5">
        <v>6665</v>
      </c>
      <c r="D19960" s="5"/>
      <c r="E19960" s="5">
        <v>9.0749745510070534E-2</v>
      </c>
    </row>
    <row r="19961" spans="3:5" x14ac:dyDescent="0.3">
      <c r="C19961" s="5">
        <v>6666</v>
      </c>
      <c r="D19961" s="5"/>
      <c r="E19961" s="5">
        <v>9.070702755762379E-2</v>
      </c>
    </row>
    <row r="19962" spans="3:5" x14ac:dyDescent="0.3">
      <c r="C19962" s="5">
        <v>6667</v>
      </c>
      <c r="D19962" s="5"/>
      <c r="E19962" s="5">
        <v>9.0664764051479677E-2</v>
      </c>
    </row>
    <row r="19963" spans="3:5" x14ac:dyDescent="0.3">
      <c r="C19963" s="5">
        <v>6668</v>
      </c>
      <c r="D19963" s="5"/>
      <c r="E19963" s="5">
        <v>9.0622500545335563E-2</v>
      </c>
    </row>
    <row r="19964" spans="3:5" x14ac:dyDescent="0.3">
      <c r="C19964" s="5">
        <v>6669</v>
      </c>
      <c r="D19964" s="5"/>
      <c r="E19964" s="5">
        <v>9.058023703919145E-2</v>
      </c>
    </row>
    <row r="19965" spans="3:5" x14ac:dyDescent="0.3">
      <c r="C19965" s="5">
        <v>6670</v>
      </c>
      <c r="D19965" s="5"/>
      <c r="E19965" s="5">
        <v>9.0537973533047336E-2</v>
      </c>
    </row>
    <row r="19966" spans="3:5" x14ac:dyDescent="0.3">
      <c r="C19966" s="5">
        <v>6671</v>
      </c>
      <c r="D19966" s="5"/>
      <c r="E19966" s="5">
        <v>9.0495710026903223E-2</v>
      </c>
    </row>
    <row r="19967" spans="3:5" x14ac:dyDescent="0.3">
      <c r="C19967" s="5">
        <v>6672</v>
      </c>
      <c r="D19967" s="5"/>
      <c r="E19967" s="5">
        <v>9.0453446520759109E-2</v>
      </c>
    </row>
    <row r="19968" spans="3:5" x14ac:dyDescent="0.3">
      <c r="C19968" s="5">
        <v>6673</v>
      </c>
      <c r="D19968" s="5"/>
      <c r="E19968" s="5">
        <v>9.0411183014614996E-2</v>
      </c>
    </row>
    <row r="19969" spans="3:5" x14ac:dyDescent="0.3">
      <c r="C19969" s="5">
        <v>6674</v>
      </c>
      <c r="D19969" s="5"/>
      <c r="E19969" s="5">
        <v>9.0368919508470882E-2</v>
      </c>
    </row>
    <row r="19970" spans="3:5" x14ac:dyDescent="0.3">
      <c r="C19970" s="5">
        <v>6675</v>
      </c>
      <c r="D19970" s="5"/>
      <c r="E19970" s="5">
        <v>9.0327110448629386E-2</v>
      </c>
    </row>
    <row r="19971" spans="3:5" x14ac:dyDescent="0.3">
      <c r="C19971" s="5">
        <v>6676</v>
      </c>
      <c r="D19971" s="5"/>
      <c r="E19971" s="5">
        <v>9.0284846942485272E-2</v>
      </c>
    </row>
    <row r="19972" spans="3:5" x14ac:dyDescent="0.3">
      <c r="C19972" s="5">
        <v>6677</v>
      </c>
      <c r="D19972" s="5"/>
      <c r="E19972" s="5">
        <v>9.0242583436341159E-2</v>
      </c>
    </row>
    <row r="19973" spans="3:5" x14ac:dyDescent="0.3">
      <c r="C19973" s="5">
        <v>6678</v>
      </c>
      <c r="D19973" s="5"/>
      <c r="E19973" s="5">
        <v>9.0200774376499676E-2</v>
      </c>
    </row>
    <row r="19974" spans="3:5" x14ac:dyDescent="0.3">
      <c r="C19974" s="5">
        <v>6679</v>
      </c>
      <c r="D19974" s="5"/>
      <c r="E19974" s="5">
        <v>9.0158510870355563E-2</v>
      </c>
    </row>
    <row r="19975" spans="3:5" x14ac:dyDescent="0.3">
      <c r="C19975" s="5">
        <v>6680</v>
      </c>
      <c r="D19975" s="5"/>
      <c r="E19975" s="5">
        <v>9.011670181051408E-2</v>
      </c>
    </row>
    <row r="19976" spans="3:5" x14ac:dyDescent="0.3">
      <c r="C19976" s="5">
        <v>6681</v>
      </c>
      <c r="D19976" s="5"/>
      <c r="E19976" s="5">
        <v>9.0074438304369953E-2</v>
      </c>
    </row>
    <row r="19977" spans="3:5" x14ac:dyDescent="0.3">
      <c r="C19977" s="5">
        <v>6682</v>
      </c>
      <c r="D19977" s="5"/>
      <c r="E19977" s="5">
        <v>9.003262924452847E-2</v>
      </c>
    </row>
    <row r="19978" spans="3:5" x14ac:dyDescent="0.3">
      <c r="C19978" s="5">
        <v>6683</v>
      </c>
      <c r="D19978" s="5"/>
      <c r="E19978" s="5">
        <v>8.9990365738384356E-2</v>
      </c>
    </row>
    <row r="19979" spans="3:5" x14ac:dyDescent="0.3">
      <c r="C19979" s="5">
        <v>6684</v>
      </c>
      <c r="D19979" s="5"/>
      <c r="E19979" s="5">
        <v>8.9948556678542874E-2</v>
      </c>
    </row>
    <row r="19980" spans="3:5" x14ac:dyDescent="0.3">
      <c r="C19980" s="5">
        <v>6685</v>
      </c>
      <c r="D19980" s="5"/>
      <c r="E19980" s="5">
        <v>8.9906747618701377E-2</v>
      </c>
    </row>
    <row r="19981" spans="3:5" x14ac:dyDescent="0.3">
      <c r="C19981" s="5">
        <v>6686</v>
      </c>
      <c r="D19981" s="5"/>
      <c r="E19981" s="5">
        <v>8.986493855885988E-2</v>
      </c>
    </row>
    <row r="19982" spans="3:5" x14ac:dyDescent="0.3">
      <c r="C19982" s="5">
        <v>6687</v>
      </c>
      <c r="D19982" s="5"/>
      <c r="E19982" s="5">
        <v>8.9823129499018398E-2</v>
      </c>
    </row>
    <row r="19983" spans="3:5" x14ac:dyDescent="0.3">
      <c r="C19983" s="5">
        <v>6688</v>
      </c>
      <c r="D19983" s="5"/>
      <c r="E19983" s="5">
        <v>8.9781320439176901E-2</v>
      </c>
    </row>
    <row r="19984" spans="3:5" x14ac:dyDescent="0.3">
      <c r="C19984" s="5">
        <v>6689</v>
      </c>
      <c r="D19984" s="5"/>
      <c r="E19984" s="5">
        <v>8.9739511379335418E-2</v>
      </c>
    </row>
    <row r="19985" spans="3:5" x14ac:dyDescent="0.3">
      <c r="C19985" s="5">
        <v>6690</v>
      </c>
      <c r="D19985" s="5"/>
      <c r="E19985" s="5">
        <v>8.9697702319493935E-2</v>
      </c>
    </row>
    <row r="19986" spans="3:5" x14ac:dyDescent="0.3">
      <c r="C19986" s="5">
        <v>6691</v>
      </c>
      <c r="D19986" s="5"/>
      <c r="E19986" s="5">
        <v>8.9655893259652439E-2</v>
      </c>
    </row>
    <row r="19987" spans="3:5" x14ac:dyDescent="0.3">
      <c r="C19987" s="5">
        <v>6692</v>
      </c>
      <c r="D19987" s="5"/>
      <c r="E19987" s="5">
        <v>8.9614084199810956E-2</v>
      </c>
    </row>
    <row r="19988" spans="3:5" x14ac:dyDescent="0.3">
      <c r="C19988" s="5">
        <v>6693</v>
      </c>
      <c r="D19988" s="5"/>
      <c r="E19988" s="5">
        <v>8.9572275139969459E-2</v>
      </c>
    </row>
    <row r="19989" spans="3:5" x14ac:dyDescent="0.3">
      <c r="C19989" s="5">
        <v>6694</v>
      </c>
      <c r="D19989" s="5"/>
      <c r="E19989" s="5">
        <v>8.9530466080127977E-2</v>
      </c>
    </row>
    <row r="19990" spans="3:5" x14ac:dyDescent="0.3">
      <c r="C19990" s="5">
        <v>6695</v>
      </c>
      <c r="D19990" s="5"/>
      <c r="E19990" s="5">
        <v>8.948865702028648E-2</v>
      </c>
    </row>
    <row r="19991" spans="3:5" x14ac:dyDescent="0.3">
      <c r="C19991" s="5">
        <v>6696</v>
      </c>
      <c r="D19991" s="5"/>
      <c r="E19991" s="5">
        <v>8.9447302406747614E-2</v>
      </c>
    </row>
    <row r="19992" spans="3:5" x14ac:dyDescent="0.3">
      <c r="C19992" s="5">
        <v>6697</v>
      </c>
      <c r="D19992" s="5"/>
      <c r="E19992" s="5">
        <v>8.9405493346906131E-2</v>
      </c>
    </row>
    <row r="19993" spans="3:5" x14ac:dyDescent="0.3">
      <c r="C19993" s="5">
        <v>6698</v>
      </c>
      <c r="D19993" s="5"/>
      <c r="E19993" s="5">
        <v>8.9364138733367265E-2</v>
      </c>
    </row>
    <row r="19994" spans="3:5" x14ac:dyDescent="0.3">
      <c r="C19994" s="5">
        <v>6699</v>
      </c>
      <c r="D19994" s="5"/>
      <c r="E19994" s="5">
        <v>8.9322329673525769E-2</v>
      </c>
    </row>
    <row r="19995" spans="3:5" x14ac:dyDescent="0.3">
      <c r="C19995" s="5">
        <v>6700</v>
      </c>
      <c r="D19995" s="5"/>
      <c r="E19995" s="5">
        <v>8.9280975059986917E-2</v>
      </c>
    </row>
    <row r="19996" spans="3:5" x14ac:dyDescent="0.3">
      <c r="C19996" s="5">
        <v>6701</v>
      </c>
      <c r="D19996" s="5"/>
      <c r="E19996" s="5">
        <v>8.923916600014542E-2</v>
      </c>
    </row>
    <row r="19997" spans="3:5" x14ac:dyDescent="0.3">
      <c r="C19997" s="5">
        <v>6702</v>
      </c>
      <c r="D19997" s="5"/>
      <c r="E19997" s="5">
        <v>8.9197811386606554E-2</v>
      </c>
    </row>
    <row r="19998" spans="3:5" x14ac:dyDescent="0.3">
      <c r="C19998" s="5">
        <v>6703</v>
      </c>
      <c r="D19998" s="5"/>
      <c r="E19998" s="5">
        <v>8.9156456773067702E-2</v>
      </c>
    </row>
    <row r="19999" spans="3:5" x14ac:dyDescent="0.3">
      <c r="C19999" s="5">
        <v>6704</v>
      </c>
      <c r="D19999" s="5"/>
      <c r="E19999" s="5">
        <v>8.9114647713226205E-2</v>
      </c>
    </row>
    <row r="20000" spans="3:5" x14ac:dyDescent="0.3">
      <c r="C20000" s="5">
        <v>6705</v>
      </c>
      <c r="D20000" s="5"/>
      <c r="E20000" s="5">
        <v>8.907329309968734E-2</v>
      </c>
    </row>
    <row r="20001" spans="3:5" x14ac:dyDescent="0.3">
      <c r="C20001" s="5">
        <v>6706</v>
      </c>
      <c r="D20001" s="5"/>
      <c r="E20001" s="5">
        <v>8.9031938486148487E-2</v>
      </c>
    </row>
    <row r="20002" spans="3:5" x14ac:dyDescent="0.3">
      <c r="C20002" s="5">
        <v>6707</v>
      </c>
      <c r="D20002" s="5"/>
      <c r="E20002" s="5">
        <v>8.8990583872609622E-2</v>
      </c>
    </row>
    <row r="20003" spans="3:5" x14ac:dyDescent="0.3">
      <c r="C20003" s="5">
        <v>6708</v>
      </c>
      <c r="D20003" s="5"/>
      <c r="E20003" s="5">
        <v>8.8949229259070756E-2</v>
      </c>
    </row>
    <row r="20004" spans="3:5" x14ac:dyDescent="0.3">
      <c r="C20004" s="5">
        <v>6709</v>
      </c>
      <c r="D20004" s="5"/>
      <c r="E20004" s="5">
        <v>8.8907874645531876E-2</v>
      </c>
    </row>
    <row r="20005" spans="3:5" x14ac:dyDescent="0.3">
      <c r="C20005" s="5">
        <v>6710</v>
      </c>
      <c r="D20005" s="5"/>
      <c r="E20005" s="5">
        <v>8.8866520031993024E-2</v>
      </c>
    </row>
    <row r="20006" spans="3:5" x14ac:dyDescent="0.3">
      <c r="C20006" s="5">
        <v>6711</v>
      </c>
      <c r="D20006" s="5"/>
      <c r="E20006" s="5">
        <v>8.8825165418454158E-2</v>
      </c>
    </row>
    <row r="20007" spans="3:5" x14ac:dyDescent="0.3">
      <c r="C20007" s="5">
        <v>6712</v>
      </c>
      <c r="D20007" s="5"/>
      <c r="E20007" s="5">
        <v>8.8783810804915292E-2</v>
      </c>
    </row>
    <row r="20008" spans="3:5" x14ac:dyDescent="0.3">
      <c r="C20008" s="5">
        <v>6713</v>
      </c>
      <c r="D20008" s="5"/>
      <c r="E20008" s="5">
        <v>8.8742456191376426E-2</v>
      </c>
    </row>
    <row r="20009" spans="3:5" x14ac:dyDescent="0.3">
      <c r="C20009" s="5">
        <v>6714</v>
      </c>
      <c r="D20009" s="5"/>
      <c r="E20009" s="5">
        <v>8.8701556024140191E-2</v>
      </c>
    </row>
    <row r="20010" spans="3:5" x14ac:dyDescent="0.3">
      <c r="C20010" s="5">
        <v>6715</v>
      </c>
      <c r="D20010" s="5"/>
      <c r="E20010" s="5">
        <v>8.8660201410601325E-2</v>
      </c>
    </row>
    <row r="20011" spans="3:5" x14ac:dyDescent="0.3">
      <c r="C20011" s="5">
        <v>6716</v>
      </c>
      <c r="D20011" s="5"/>
      <c r="E20011" s="5">
        <v>8.8618846797062459E-2</v>
      </c>
    </row>
    <row r="20012" spans="3:5" x14ac:dyDescent="0.3">
      <c r="C20012" s="5">
        <v>6717</v>
      </c>
      <c r="D20012" s="5"/>
      <c r="E20012" s="5">
        <v>8.8577946629826224E-2</v>
      </c>
    </row>
    <row r="20013" spans="3:5" x14ac:dyDescent="0.3">
      <c r="C20013" s="5">
        <v>6718</v>
      </c>
      <c r="D20013" s="5"/>
      <c r="E20013" s="5">
        <v>8.8536592016287358E-2</v>
      </c>
    </row>
    <row r="20014" spans="3:5" x14ac:dyDescent="0.3">
      <c r="C20014" s="5">
        <v>6719</v>
      </c>
      <c r="D20014" s="5"/>
      <c r="E20014" s="5">
        <v>8.8495691849051122E-2</v>
      </c>
    </row>
    <row r="20015" spans="3:5" x14ac:dyDescent="0.3">
      <c r="C20015" s="5">
        <v>6720</v>
      </c>
      <c r="D20015" s="5"/>
      <c r="E20015" s="5">
        <v>8.8454337235512256E-2</v>
      </c>
    </row>
    <row r="20016" spans="3:5" x14ac:dyDescent="0.3">
      <c r="C20016" s="5">
        <v>6721</v>
      </c>
      <c r="D20016" s="5"/>
      <c r="E20016" s="5">
        <v>8.8413437068276007E-2</v>
      </c>
    </row>
    <row r="20017" spans="3:5" x14ac:dyDescent="0.3">
      <c r="C20017" s="5">
        <v>6722</v>
      </c>
      <c r="D20017" s="5"/>
      <c r="E20017" s="5">
        <v>8.8372536901039772E-2</v>
      </c>
    </row>
    <row r="20018" spans="3:5" x14ac:dyDescent="0.3">
      <c r="C20018" s="5">
        <v>6723</v>
      </c>
      <c r="D20018" s="5"/>
      <c r="E20018" s="5">
        <v>8.833118228750092E-2</v>
      </c>
    </row>
    <row r="20019" spans="3:5" x14ac:dyDescent="0.3">
      <c r="C20019" s="5">
        <v>6724</v>
      </c>
      <c r="D20019" s="5"/>
      <c r="E20019" s="5">
        <v>8.8290282120264671E-2</v>
      </c>
    </row>
    <row r="20020" spans="3:5" x14ac:dyDescent="0.3">
      <c r="C20020" s="5">
        <v>6725</v>
      </c>
      <c r="D20020" s="5"/>
      <c r="E20020" s="5">
        <v>8.8249381953028436E-2</v>
      </c>
    </row>
    <row r="20021" spans="3:5" x14ac:dyDescent="0.3">
      <c r="C20021" s="5">
        <v>6726</v>
      </c>
      <c r="D20021" s="5"/>
      <c r="E20021" s="5">
        <v>8.8208481785792187E-2</v>
      </c>
    </row>
    <row r="20022" spans="3:5" x14ac:dyDescent="0.3">
      <c r="C20022" s="5">
        <v>6727</v>
      </c>
      <c r="D20022" s="5"/>
      <c r="E20022" s="5">
        <v>8.8167581618555951E-2</v>
      </c>
    </row>
    <row r="20023" spans="3:5" x14ac:dyDescent="0.3">
      <c r="C20023" s="5">
        <v>6728</v>
      </c>
      <c r="D20023" s="5"/>
      <c r="E20023" s="5">
        <v>8.8126681451319716E-2</v>
      </c>
    </row>
    <row r="20024" spans="3:5" x14ac:dyDescent="0.3">
      <c r="C20024" s="5">
        <v>6729</v>
      </c>
      <c r="D20024" s="5"/>
      <c r="E20024" s="5">
        <v>8.8085781284083467E-2</v>
      </c>
    </row>
    <row r="20025" spans="3:5" x14ac:dyDescent="0.3">
      <c r="C20025" s="5">
        <v>6730</v>
      </c>
      <c r="D20025" s="5"/>
      <c r="E20025" s="5">
        <v>8.8044881116847246E-2</v>
      </c>
    </row>
    <row r="20026" spans="3:5" x14ac:dyDescent="0.3">
      <c r="C20026" s="5">
        <v>6731</v>
      </c>
      <c r="D20026" s="5"/>
      <c r="E20026" s="5">
        <v>8.8003980949610996E-2</v>
      </c>
    </row>
    <row r="20027" spans="3:5" x14ac:dyDescent="0.3">
      <c r="C20027" s="5">
        <v>6732</v>
      </c>
      <c r="D20027" s="5"/>
      <c r="E20027" s="5">
        <v>8.7963080782374761E-2</v>
      </c>
    </row>
    <row r="20028" spans="3:5" x14ac:dyDescent="0.3">
      <c r="C20028" s="5">
        <v>6733</v>
      </c>
      <c r="D20028" s="5"/>
      <c r="E20028" s="5">
        <v>8.7922180615138512E-2</v>
      </c>
    </row>
    <row r="20029" spans="3:5" x14ac:dyDescent="0.3">
      <c r="C20029" s="5">
        <v>6734</v>
      </c>
      <c r="D20029" s="5"/>
      <c r="E20029" s="5">
        <v>8.7881734894204908E-2</v>
      </c>
    </row>
    <row r="20030" spans="3:5" x14ac:dyDescent="0.3">
      <c r="C20030" s="5">
        <v>6735</v>
      </c>
      <c r="D20030" s="5"/>
      <c r="E20030" s="5">
        <v>8.7840834726968658E-2</v>
      </c>
    </row>
    <row r="20031" spans="3:5" x14ac:dyDescent="0.3">
      <c r="C20031" s="5">
        <v>6736</v>
      </c>
      <c r="D20031" s="5"/>
      <c r="E20031" s="5">
        <v>8.7799934559732423E-2</v>
      </c>
    </row>
    <row r="20032" spans="3:5" x14ac:dyDescent="0.3">
      <c r="C20032" s="5">
        <v>6737</v>
      </c>
      <c r="D20032" s="5"/>
      <c r="E20032" s="5">
        <v>8.7759488838798805E-2</v>
      </c>
    </row>
    <row r="20033" spans="3:5" x14ac:dyDescent="0.3">
      <c r="C20033" s="5">
        <v>6738</v>
      </c>
      <c r="D20033" s="5"/>
      <c r="E20033" s="5">
        <v>8.771858867156257E-2</v>
      </c>
    </row>
    <row r="20034" spans="3:5" x14ac:dyDescent="0.3">
      <c r="C20034" s="5">
        <v>6739</v>
      </c>
      <c r="D20034" s="5"/>
      <c r="E20034" s="5">
        <v>8.7678142950628965E-2</v>
      </c>
    </row>
    <row r="20035" spans="3:5" x14ac:dyDescent="0.3">
      <c r="C20035" s="5">
        <v>6740</v>
      </c>
      <c r="D20035" s="5"/>
      <c r="E20035" s="5">
        <v>8.7637242783392716E-2</v>
      </c>
    </row>
    <row r="20036" spans="3:5" x14ac:dyDescent="0.3">
      <c r="C20036" s="5">
        <v>6741</v>
      </c>
      <c r="D20036" s="5"/>
      <c r="E20036" s="5">
        <v>8.7596797062459111E-2</v>
      </c>
    </row>
    <row r="20037" spans="3:5" x14ac:dyDescent="0.3">
      <c r="C20037" s="5">
        <v>6742</v>
      </c>
      <c r="D20037" s="5"/>
      <c r="E20037" s="5">
        <v>8.7556351341525493E-2</v>
      </c>
    </row>
    <row r="20038" spans="3:5" x14ac:dyDescent="0.3">
      <c r="C20038" s="5">
        <v>6743</v>
      </c>
      <c r="D20038" s="5"/>
      <c r="E20038" s="5">
        <v>8.7515905620591875E-2</v>
      </c>
    </row>
    <row r="20039" spans="3:5" x14ac:dyDescent="0.3">
      <c r="C20039" s="5">
        <v>6744</v>
      </c>
      <c r="D20039" s="5"/>
      <c r="E20039" s="5">
        <v>8.7475005453355639E-2</v>
      </c>
    </row>
    <row r="20040" spans="3:5" x14ac:dyDescent="0.3">
      <c r="C20040" s="5">
        <v>6745</v>
      </c>
      <c r="D20040" s="5"/>
      <c r="E20040" s="5">
        <v>8.7434559732422021E-2</v>
      </c>
    </row>
    <row r="20041" spans="3:5" x14ac:dyDescent="0.3">
      <c r="C20041" s="5">
        <v>6746</v>
      </c>
      <c r="D20041" s="5"/>
      <c r="E20041" s="5">
        <v>8.7394114011488402E-2</v>
      </c>
    </row>
    <row r="20042" spans="3:5" x14ac:dyDescent="0.3">
      <c r="C20042" s="5">
        <v>6747</v>
      </c>
      <c r="D20042" s="5"/>
      <c r="E20042" s="5">
        <v>8.7353668290554784E-2</v>
      </c>
    </row>
    <row r="20043" spans="3:5" x14ac:dyDescent="0.3">
      <c r="C20043" s="5">
        <v>6748</v>
      </c>
      <c r="D20043" s="5"/>
      <c r="E20043" s="5">
        <v>8.7313222569621179E-2</v>
      </c>
    </row>
    <row r="20044" spans="3:5" x14ac:dyDescent="0.3">
      <c r="C20044" s="5">
        <v>6749</v>
      </c>
      <c r="D20044" s="5"/>
      <c r="E20044" s="5">
        <v>8.7272776848687561E-2</v>
      </c>
    </row>
    <row r="20045" spans="3:5" x14ac:dyDescent="0.3">
      <c r="C20045" s="5">
        <v>6750</v>
      </c>
      <c r="D20045" s="5"/>
      <c r="E20045" s="5">
        <v>8.7232331127753943E-2</v>
      </c>
    </row>
    <row r="20046" spans="3:5" x14ac:dyDescent="0.3">
      <c r="C20046" s="5">
        <v>6751</v>
      </c>
      <c r="D20046" s="5"/>
      <c r="E20046" s="5">
        <v>8.7191885406820324E-2</v>
      </c>
    </row>
    <row r="20047" spans="3:5" x14ac:dyDescent="0.3">
      <c r="C20047" s="5">
        <v>6752</v>
      </c>
      <c r="D20047" s="5"/>
      <c r="E20047" s="5">
        <v>8.715143968588672E-2</v>
      </c>
    </row>
    <row r="20048" spans="3:5" x14ac:dyDescent="0.3">
      <c r="C20048" s="5">
        <v>6753</v>
      </c>
      <c r="D20048" s="5"/>
      <c r="E20048" s="5">
        <v>8.7111448411255732E-2</v>
      </c>
    </row>
    <row r="20049" spans="3:5" x14ac:dyDescent="0.3">
      <c r="C20049" s="5">
        <v>6754</v>
      </c>
      <c r="D20049" s="5"/>
      <c r="E20049" s="5">
        <v>8.7071002690322113E-2</v>
      </c>
    </row>
    <row r="20050" spans="3:5" x14ac:dyDescent="0.3">
      <c r="C20050" s="5">
        <v>6755</v>
      </c>
      <c r="D20050" s="5"/>
      <c r="E20050" s="5">
        <v>8.7030556969388495E-2</v>
      </c>
    </row>
    <row r="20051" spans="3:5" x14ac:dyDescent="0.3">
      <c r="C20051" s="5">
        <v>6756</v>
      </c>
      <c r="D20051" s="5"/>
      <c r="E20051" s="5">
        <v>8.6990565694757507E-2</v>
      </c>
    </row>
    <row r="20052" spans="3:5" x14ac:dyDescent="0.3">
      <c r="C20052" s="5">
        <v>6757</v>
      </c>
      <c r="D20052" s="5"/>
      <c r="E20052" s="5">
        <v>8.6950119973823889E-2</v>
      </c>
    </row>
    <row r="20053" spans="3:5" x14ac:dyDescent="0.3">
      <c r="C20053" s="5">
        <v>6758</v>
      </c>
      <c r="D20053" s="5"/>
      <c r="E20053" s="5">
        <v>8.6910128699192901E-2</v>
      </c>
    </row>
    <row r="20054" spans="3:5" x14ac:dyDescent="0.3">
      <c r="C20054" s="5">
        <v>6759</v>
      </c>
      <c r="D20054" s="5"/>
      <c r="E20054" s="5">
        <v>8.6869682978259297E-2</v>
      </c>
    </row>
    <row r="20055" spans="3:5" x14ac:dyDescent="0.3">
      <c r="C20055" s="5">
        <v>6760</v>
      </c>
      <c r="D20055" s="5"/>
      <c r="E20055" s="5">
        <v>8.6829691703628309E-2</v>
      </c>
    </row>
    <row r="20056" spans="3:5" x14ac:dyDescent="0.3">
      <c r="C20056" s="5">
        <v>6761</v>
      </c>
      <c r="D20056" s="5"/>
      <c r="E20056" s="5">
        <v>8.678924598269469E-2</v>
      </c>
    </row>
    <row r="20057" spans="3:5" x14ac:dyDescent="0.3">
      <c r="C20057" s="5">
        <v>6762</v>
      </c>
      <c r="D20057" s="5"/>
      <c r="E20057" s="5">
        <v>8.6749254708063703E-2</v>
      </c>
    </row>
    <row r="20058" spans="3:5" x14ac:dyDescent="0.3">
      <c r="C20058" s="5">
        <v>6763</v>
      </c>
      <c r="D20058" s="5"/>
      <c r="E20058" s="5">
        <v>8.6709263433432715E-2</v>
      </c>
    </row>
    <row r="20059" spans="3:5" x14ac:dyDescent="0.3">
      <c r="C20059" s="5">
        <v>6764</v>
      </c>
      <c r="D20059" s="5"/>
      <c r="E20059" s="5">
        <v>8.6669272158801727E-2</v>
      </c>
    </row>
    <row r="20060" spans="3:5" x14ac:dyDescent="0.3">
      <c r="C20060" s="5">
        <v>6765</v>
      </c>
      <c r="D20060" s="5"/>
      <c r="E20060" s="5">
        <v>8.6628826437868109E-2</v>
      </c>
    </row>
    <row r="20061" spans="3:5" x14ac:dyDescent="0.3">
      <c r="C20061" s="5">
        <v>6766</v>
      </c>
      <c r="D20061" s="5"/>
      <c r="E20061" s="5">
        <v>8.6588835163237121E-2</v>
      </c>
    </row>
    <row r="20062" spans="3:5" x14ac:dyDescent="0.3">
      <c r="C20062" s="5">
        <v>6767</v>
      </c>
      <c r="D20062" s="5"/>
      <c r="E20062" s="5">
        <v>8.654884388860612E-2</v>
      </c>
    </row>
    <row r="20063" spans="3:5" x14ac:dyDescent="0.3">
      <c r="C20063" s="5">
        <v>6768</v>
      </c>
      <c r="D20063" s="5"/>
      <c r="E20063" s="5">
        <v>8.6508852613975132E-2</v>
      </c>
    </row>
    <row r="20064" spans="3:5" x14ac:dyDescent="0.3">
      <c r="C20064" s="5">
        <v>6769</v>
      </c>
      <c r="D20064" s="5"/>
      <c r="E20064" s="5">
        <v>8.6468861339344144E-2</v>
      </c>
    </row>
    <row r="20065" spans="3:5" x14ac:dyDescent="0.3">
      <c r="C20065" s="5">
        <v>6770</v>
      </c>
      <c r="D20065" s="5"/>
      <c r="E20065" s="5">
        <v>8.6428870064713156E-2</v>
      </c>
    </row>
    <row r="20066" spans="3:5" x14ac:dyDescent="0.3">
      <c r="C20066" s="5">
        <v>6771</v>
      </c>
      <c r="D20066" s="5"/>
      <c r="E20066" s="5">
        <v>8.6388878790082169E-2</v>
      </c>
    </row>
    <row r="20067" spans="3:5" x14ac:dyDescent="0.3">
      <c r="C20067" s="5">
        <v>6772</v>
      </c>
      <c r="D20067" s="5"/>
      <c r="E20067" s="5">
        <v>8.6349341961753798E-2</v>
      </c>
    </row>
    <row r="20068" spans="3:5" x14ac:dyDescent="0.3">
      <c r="C20068" s="5">
        <v>6773</v>
      </c>
      <c r="D20068" s="5"/>
      <c r="E20068" s="5">
        <v>8.630935068712281E-2</v>
      </c>
    </row>
    <row r="20069" spans="3:5" x14ac:dyDescent="0.3">
      <c r="C20069" s="5">
        <v>6774</v>
      </c>
      <c r="D20069" s="5"/>
      <c r="E20069" s="5">
        <v>8.6269359412491822E-2</v>
      </c>
    </row>
    <row r="20070" spans="3:5" x14ac:dyDescent="0.3">
      <c r="C20070" s="5">
        <v>6775</v>
      </c>
      <c r="D20070" s="5"/>
      <c r="E20070" s="5">
        <v>8.6229368137860835E-2</v>
      </c>
    </row>
    <row r="20071" spans="3:5" x14ac:dyDescent="0.3">
      <c r="C20071" s="5">
        <v>6776</v>
      </c>
      <c r="D20071" s="5"/>
      <c r="E20071" s="5">
        <v>8.6189831309532464E-2</v>
      </c>
    </row>
    <row r="20072" spans="3:5" x14ac:dyDescent="0.3">
      <c r="C20072" s="5">
        <v>6777</v>
      </c>
      <c r="D20072" s="5"/>
      <c r="E20072" s="5">
        <v>8.6149840034901476E-2</v>
      </c>
    </row>
    <row r="20073" spans="3:5" x14ac:dyDescent="0.3">
      <c r="C20073" s="5">
        <v>6778</v>
      </c>
      <c r="D20073" s="5"/>
      <c r="E20073" s="5">
        <v>8.6110303206573119E-2</v>
      </c>
    </row>
    <row r="20074" spans="3:5" x14ac:dyDescent="0.3">
      <c r="C20074" s="5">
        <v>6779</v>
      </c>
      <c r="D20074" s="5"/>
      <c r="E20074" s="5">
        <v>8.6070311931942131E-2</v>
      </c>
    </row>
    <row r="20075" spans="3:5" x14ac:dyDescent="0.3">
      <c r="C20075" s="5">
        <v>6780</v>
      </c>
      <c r="D20075" s="5"/>
      <c r="E20075" s="5">
        <v>8.603077510361376E-2</v>
      </c>
    </row>
    <row r="20076" spans="3:5" x14ac:dyDescent="0.3">
      <c r="C20076" s="5">
        <v>6781</v>
      </c>
      <c r="D20076" s="5"/>
      <c r="E20076" s="5">
        <v>8.5990783828982773E-2</v>
      </c>
    </row>
    <row r="20077" spans="3:5" x14ac:dyDescent="0.3">
      <c r="C20077" s="5">
        <v>6782</v>
      </c>
      <c r="D20077" s="5"/>
      <c r="E20077" s="5">
        <v>8.5951247000654402E-2</v>
      </c>
    </row>
    <row r="20078" spans="3:5" x14ac:dyDescent="0.3">
      <c r="C20078" s="5">
        <v>6783</v>
      </c>
      <c r="D20078" s="5"/>
      <c r="E20078" s="5">
        <v>8.5911710172326045E-2</v>
      </c>
    </row>
    <row r="20079" spans="3:5" x14ac:dyDescent="0.3">
      <c r="C20079" s="5">
        <v>6784</v>
      </c>
      <c r="D20079" s="5"/>
      <c r="E20079" s="5">
        <v>8.5872173343997674E-2</v>
      </c>
    </row>
    <row r="20080" spans="3:5" x14ac:dyDescent="0.3">
      <c r="C20080" s="5">
        <v>6785</v>
      </c>
      <c r="D20080" s="5"/>
      <c r="E20080" s="5">
        <v>8.5832182069366686E-2</v>
      </c>
    </row>
    <row r="20081" spans="3:5" x14ac:dyDescent="0.3">
      <c r="C20081" s="5">
        <v>6786</v>
      </c>
      <c r="D20081" s="5"/>
      <c r="E20081" s="5">
        <v>8.5792645241038329E-2</v>
      </c>
    </row>
    <row r="20082" spans="3:5" x14ac:dyDescent="0.3">
      <c r="C20082" s="5">
        <v>6787</v>
      </c>
      <c r="D20082" s="5"/>
      <c r="E20082" s="5">
        <v>8.5753108412709958E-2</v>
      </c>
    </row>
    <row r="20083" spans="3:5" x14ac:dyDescent="0.3">
      <c r="C20083" s="5">
        <v>6788</v>
      </c>
      <c r="D20083" s="5"/>
      <c r="E20083" s="5">
        <v>8.5713571584381587E-2</v>
      </c>
    </row>
    <row r="20084" spans="3:5" x14ac:dyDescent="0.3">
      <c r="C20084" s="5">
        <v>6789</v>
      </c>
      <c r="D20084" s="5"/>
      <c r="E20084" s="5">
        <v>8.567403475605323E-2</v>
      </c>
    </row>
    <row r="20085" spans="3:5" x14ac:dyDescent="0.3">
      <c r="C20085" s="5">
        <v>6790</v>
      </c>
      <c r="D20085" s="5"/>
      <c r="E20085" s="5">
        <v>8.5634497927724873E-2</v>
      </c>
    </row>
    <row r="20086" spans="3:5" x14ac:dyDescent="0.3">
      <c r="C20086" s="5">
        <v>6791</v>
      </c>
      <c r="D20086" s="5"/>
      <c r="E20086" s="5">
        <v>8.5594961099396502E-2</v>
      </c>
    </row>
    <row r="20087" spans="3:5" x14ac:dyDescent="0.3">
      <c r="C20087" s="5">
        <v>6792</v>
      </c>
      <c r="D20087" s="5"/>
      <c r="E20087" s="5">
        <v>8.5555424271068131E-2</v>
      </c>
    </row>
    <row r="20088" spans="3:5" x14ac:dyDescent="0.3">
      <c r="C20088" s="5">
        <v>6793</v>
      </c>
      <c r="D20088" s="5"/>
      <c r="E20088" s="5">
        <v>8.5516341889042391E-2</v>
      </c>
    </row>
    <row r="20089" spans="3:5" x14ac:dyDescent="0.3">
      <c r="C20089" s="5">
        <v>6794</v>
      </c>
      <c r="D20089" s="5"/>
      <c r="E20089" s="5">
        <v>8.5476805060714034E-2</v>
      </c>
    </row>
    <row r="20090" spans="3:5" x14ac:dyDescent="0.3">
      <c r="C20090" s="5">
        <v>6795</v>
      </c>
      <c r="D20090" s="5"/>
      <c r="E20090" s="5">
        <v>8.5437268232385663E-2</v>
      </c>
    </row>
    <row r="20091" spans="3:5" x14ac:dyDescent="0.3">
      <c r="C20091" s="5">
        <v>6796</v>
      </c>
      <c r="D20091" s="5"/>
      <c r="E20091" s="5">
        <v>8.5398185850359923E-2</v>
      </c>
    </row>
    <row r="20092" spans="3:5" x14ac:dyDescent="0.3">
      <c r="C20092" s="5">
        <v>6797</v>
      </c>
      <c r="D20092" s="5"/>
      <c r="E20092" s="5">
        <v>8.5358649022031566E-2</v>
      </c>
    </row>
    <row r="20093" spans="3:5" x14ac:dyDescent="0.3">
      <c r="C20093" s="5">
        <v>6798</v>
      </c>
      <c r="D20093" s="5"/>
      <c r="E20093" s="5">
        <v>8.5319112193703195E-2</v>
      </c>
    </row>
    <row r="20094" spans="3:5" x14ac:dyDescent="0.3">
      <c r="C20094" s="5">
        <v>6799</v>
      </c>
      <c r="D20094" s="5"/>
      <c r="E20094" s="5">
        <v>8.5280029811677455E-2</v>
      </c>
    </row>
    <row r="20095" spans="3:5" x14ac:dyDescent="0.3">
      <c r="C20095" s="5">
        <v>6800</v>
      </c>
      <c r="D20095" s="5"/>
      <c r="E20095" s="5">
        <v>8.5240947429651714E-2</v>
      </c>
    </row>
    <row r="20096" spans="3:5" x14ac:dyDescent="0.3">
      <c r="C20096" s="5">
        <v>6801</v>
      </c>
      <c r="D20096" s="5"/>
      <c r="E20096" s="5">
        <v>8.5201410601323357E-2</v>
      </c>
    </row>
    <row r="20097" spans="3:5" x14ac:dyDescent="0.3">
      <c r="C20097" s="5">
        <v>6802</v>
      </c>
      <c r="D20097" s="5"/>
      <c r="E20097" s="5">
        <v>8.5162328219297603E-2</v>
      </c>
    </row>
    <row r="20098" spans="3:5" x14ac:dyDescent="0.3">
      <c r="C20098" s="5">
        <v>6803</v>
      </c>
      <c r="D20098" s="5"/>
      <c r="E20098" s="5">
        <v>8.5122791390969246E-2</v>
      </c>
    </row>
    <row r="20099" spans="3:5" x14ac:dyDescent="0.3">
      <c r="C20099" s="5">
        <v>6804</v>
      </c>
      <c r="D20099" s="5"/>
      <c r="E20099" s="5">
        <v>8.5083709008943506E-2</v>
      </c>
    </row>
    <row r="20100" spans="3:5" x14ac:dyDescent="0.3">
      <c r="C20100" s="5">
        <v>6805</v>
      </c>
      <c r="D20100" s="5"/>
      <c r="E20100" s="5">
        <v>8.5044626626917766E-2</v>
      </c>
    </row>
    <row r="20101" spans="3:5" x14ac:dyDescent="0.3">
      <c r="C20101" s="5">
        <v>6806</v>
      </c>
      <c r="D20101" s="5"/>
      <c r="E20101" s="5">
        <v>8.5005544244892026E-2</v>
      </c>
    </row>
    <row r="20102" spans="3:5" x14ac:dyDescent="0.3">
      <c r="C20102" s="5">
        <v>6807</v>
      </c>
      <c r="D20102" s="5"/>
      <c r="E20102" s="5">
        <v>8.4966461862866285E-2</v>
      </c>
    </row>
    <row r="20103" spans="3:5" x14ac:dyDescent="0.3">
      <c r="C20103" s="5">
        <v>6808</v>
      </c>
      <c r="D20103" s="5"/>
      <c r="E20103" s="5">
        <v>8.4927379480840545E-2</v>
      </c>
    </row>
    <row r="20104" spans="3:5" x14ac:dyDescent="0.3">
      <c r="C20104" s="5">
        <v>6809</v>
      </c>
      <c r="D20104" s="5"/>
      <c r="E20104" s="5">
        <v>8.4888297098814805E-2</v>
      </c>
    </row>
    <row r="20105" spans="3:5" x14ac:dyDescent="0.3">
      <c r="C20105" s="5">
        <v>6810</v>
      </c>
      <c r="D20105" s="5"/>
      <c r="E20105" s="5">
        <v>8.4849214716789065E-2</v>
      </c>
    </row>
    <row r="20106" spans="3:5" x14ac:dyDescent="0.3">
      <c r="C20106" s="5">
        <v>6811</v>
      </c>
      <c r="D20106" s="5"/>
      <c r="E20106" s="5">
        <v>8.4810132334763325E-2</v>
      </c>
    </row>
    <row r="20107" spans="3:5" x14ac:dyDescent="0.3">
      <c r="C20107" s="5">
        <v>6812</v>
      </c>
      <c r="D20107" s="5"/>
      <c r="E20107" s="5">
        <v>8.4771049952737584E-2</v>
      </c>
    </row>
    <row r="20108" spans="3:5" x14ac:dyDescent="0.3">
      <c r="C20108" s="5">
        <v>6813</v>
      </c>
      <c r="D20108" s="5"/>
      <c r="E20108" s="5">
        <v>8.4731967570711844E-2</v>
      </c>
    </row>
    <row r="20109" spans="3:5" x14ac:dyDescent="0.3">
      <c r="C20109" s="5">
        <v>6814</v>
      </c>
      <c r="D20109" s="5"/>
      <c r="E20109" s="5">
        <v>8.4692885188686104E-2</v>
      </c>
    </row>
    <row r="20110" spans="3:5" x14ac:dyDescent="0.3">
      <c r="C20110" s="5">
        <v>6815</v>
      </c>
      <c r="D20110" s="5"/>
      <c r="E20110" s="5">
        <v>8.4654257252962994E-2</v>
      </c>
    </row>
    <row r="20111" spans="3:5" x14ac:dyDescent="0.3">
      <c r="C20111" s="5">
        <v>6816</v>
      </c>
      <c r="D20111" s="5"/>
      <c r="E20111" s="5">
        <v>8.4615174870937254E-2</v>
      </c>
    </row>
    <row r="20112" spans="3:5" x14ac:dyDescent="0.3">
      <c r="C20112" s="5">
        <v>6817</v>
      </c>
      <c r="D20112" s="5"/>
      <c r="E20112" s="5">
        <v>8.4576092488911514E-2</v>
      </c>
    </row>
    <row r="20113" spans="3:5" x14ac:dyDescent="0.3">
      <c r="C20113" s="5">
        <v>6818</v>
      </c>
      <c r="D20113" s="5"/>
      <c r="E20113" s="5">
        <v>8.4537464553188404E-2</v>
      </c>
    </row>
    <row r="20114" spans="3:5" x14ac:dyDescent="0.3">
      <c r="C20114" s="5">
        <v>6819</v>
      </c>
      <c r="D20114" s="5"/>
      <c r="E20114" s="5">
        <v>8.449838217116265E-2</v>
      </c>
    </row>
    <row r="20115" spans="3:5" x14ac:dyDescent="0.3">
      <c r="C20115" s="5">
        <v>6820</v>
      </c>
      <c r="D20115" s="5"/>
      <c r="E20115" s="5">
        <v>8.4459754235439541E-2</v>
      </c>
    </row>
    <row r="20116" spans="3:5" x14ac:dyDescent="0.3">
      <c r="C20116" s="5">
        <v>6821</v>
      </c>
      <c r="D20116" s="5"/>
      <c r="E20116" s="5">
        <v>8.4420671853413801E-2</v>
      </c>
    </row>
    <row r="20117" spans="3:5" x14ac:dyDescent="0.3">
      <c r="C20117" s="5">
        <v>6822</v>
      </c>
      <c r="D20117" s="5"/>
      <c r="E20117" s="5">
        <v>8.4382043917690691E-2</v>
      </c>
    </row>
    <row r="20118" spans="3:5" x14ac:dyDescent="0.3">
      <c r="C20118" s="5">
        <v>6823</v>
      </c>
      <c r="D20118" s="5"/>
      <c r="E20118" s="5">
        <v>8.4342961535664951E-2</v>
      </c>
    </row>
    <row r="20119" spans="3:5" x14ac:dyDescent="0.3">
      <c r="C20119" s="5">
        <v>6824</v>
      </c>
      <c r="D20119" s="5"/>
      <c r="E20119" s="5">
        <v>8.4304333599941828E-2</v>
      </c>
    </row>
    <row r="20120" spans="3:5" x14ac:dyDescent="0.3">
      <c r="C20120" s="5">
        <v>6825</v>
      </c>
      <c r="D20120" s="5"/>
      <c r="E20120" s="5">
        <v>8.4265705664218718E-2</v>
      </c>
    </row>
    <row r="20121" spans="3:5" x14ac:dyDescent="0.3">
      <c r="C20121" s="5">
        <v>6826</v>
      </c>
      <c r="D20121" s="5"/>
      <c r="E20121" s="5">
        <v>8.4227077728495595E-2</v>
      </c>
    </row>
    <row r="20122" spans="3:5" x14ac:dyDescent="0.3">
      <c r="C20122" s="5">
        <v>6827</v>
      </c>
      <c r="D20122" s="5"/>
      <c r="E20122" s="5">
        <v>8.4187995346469868E-2</v>
      </c>
    </row>
    <row r="20123" spans="3:5" x14ac:dyDescent="0.3">
      <c r="C20123" s="5">
        <v>6828</v>
      </c>
      <c r="D20123" s="5"/>
      <c r="E20123" s="5">
        <v>8.4149367410746745E-2</v>
      </c>
    </row>
    <row r="20124" spans="3:5" x14ac:dyDescent="0.3">
      <c r="C20124" s="5">
        <v>6829</v>
      </c>
      <c r="D20124" s="5"/>
      <c r="E20124" s="5">
        <v>8.4110739475023635E-2</v>
      </c>
    </row>
    <row r="20125" spans="3:5" x14ac:dyDescent="0.3">
      <c r="C20125" s="5">
        <v>6830</v>
      </c>
      <c r="D20125" s="5"/>
      <c r="E20125" s="5">
        <v>8.4072111539300526E-2</v>
      </c>
    </row>
    <row r="20126" spans="3:5" x14ac:dyDescent="0.3">
      <c r="C20126" s="5">
        <v>6831</v>
      </c>
      <c r="D20126" s="5"/>
      <c r="E20126" s="5">
        <v>8.4033483603577402E-2</v>
      </c>
    </row>
    <row r="20127" spans="3:5" x14ac:dyDescent="0.3">
      <c r="C20127" s="5">
        <v>6832</v>
      </c>
      <c r="D20127" s="5"/>
      <c r="E20127" s="5">
        <v>8.3994855667854293E-2</v>
      </c>
    </row>
    <row r="20128" spans="3:5" x14ac:dyDescent="0.3">
      <c r="C20128" s="5">
        <v>6833</v>
      </c>
      <c r="D20128" s="5"/>
      <c r="E20128" s="5">
        <v>8.39566821784338E-2</v>
      </c>
    </row>
    <row r="20129" spans="3:5" x14ac:dyDescent="0.3">
      <c r="C20129" s="5">
        <v>6834</v>
      </c>
      <c r="D20129" s="5"/>
      <c r="E20129" s="5">
        <v>8.3918054242710691E-2</v>
      </c>
    </row>
    <row r="20130" spans="3:5" x14ac:dyDescent="0.3">
      <c r="C20130" s="5">
        <v>6835</v>
      </c>
      <c r="D20130" s="5"/>
      <c r="E20130" s="5">
        <v>8.3879426306987567E-2</v>
      </c>
    </row>
    <row r="20131" spans="3:5" x14ac:dyDescent="0.3">
      <c r="C20131" s="5">
        <v>6836</v>
      </c>
      <c r="D20131" s="5"/>
      <c r="E20131" s="5">
        <v>8.3840798371264458E-2</v>
      </c>
    </row>
    <row r="20132" spans="3:5" x14ac:dyDescent="0.3">
      <c r="C20132" s="5">
        <v>6837</v>
      </c>
      <c r="D20132" s="5"/>
      <c r="E20132" s="5">
        <v>8.3802624881843965E-2</v>
      </c>
    </row>
    <row r="20133" spans="3:5" x14ac:dyDescent="0.3">
      <c r="C20133" s="5">
        <v>6838</v>
      </c>
      <c r="D20133" s="5"/>
      <c r="E20133" s="5">
        <v>8.3763996946120856E-2</v>
      </c>
    </row>
    <row r="20134" spans="3:5" x14ac:dyDescent="0.3">
      <c r="C20134" s="5">
        <v>6839</v>
      </c>
      <c r="D20134" s="5"/>
      <c r="E20134" s="5">
        <v>8.3725369010397732E-2</v>
      </c>
    </row>
    <row r="20135" spans="3:5" x14ac:dyDescent="0.3">
      <c r="C20135" s="5">
        <v>6840</v>
      </c>
      <c r="D20135" s="5"/>
      <c r="E20135" s="5">
        <v>8.3687195520977239E-2</v>
      </c>
    </row>
    <row r="20136" spans="3:5" x14ac:dyDescent="0.3">
      <c r="C20136" s="5">
        <v>6841</v>
      </c>
      <c r="D20136" s="5"/>
      <c r="E20136" s="5">
        <v>8.364856758525413E-2</v>
      </c>
    </row>
    <row r="20137" spans="3:5" x14ac:dyDescent="0.3">
      <c r="C20137" s="5">
        <v>6842</v>
      </c>
      <c r="D20137" s="5"/>
      <c r="E20137" s="5">
        <v>8.3610394095833637E-2</v>
      </c>
    </row>
    <row r="20138" spans="3:5" x14ac:dyDescent="0.3">
      <c r="C20138" s="5">
        <v>6843</v>
      </c>
      <c r="D20138" s="5"/>
      <c r="E20138" s="5">
        <v>8.3571766160110528E-2</v>
      </c>
    </row>
    <row r="20139" spans="3:5" x14ac:dyDescent="0.3">
      <c r="C20139" s="5">
        <v>6844</v>
      </c>
      <c r="D20139" s="5"/>
      <c r="E20139" s="5">
        <v>8.3533592670690035E-2</v>
      </c>
    </row>
    <row r="20140" spans="3:5" x14ac:dyDescent="0.3">
      <c r="C20140" s="5">
        <v>6845</v>
      </c>
      <c r="D20140" s="5"/>
      <c r="E20140" s="5">
        <v>8.3495419181269542E-2</v>
      </c>
    </row>
    <row r="20141" spans="3:5" x14ac:dyDescent="0.3">
      <c r="C20141" s="5">
        <v>6846</v>
      </c>
      <c r="D20141" s="5"/>
      <c r="E20141" s="5">
        <v>8.345724569184905E-2</v>
      </c>
    </row>
    <row r="20142" spans="3:5" x14ac:dyDescent="0.3">
      <c r="C20142" s="5">
        <v>6847</v>
      </c>
      <c r="D20142" s="5"/>
      <c r="E20142" s="5">
        <v>8.341861775612594E-2</v>
      </c>
    </row>
    <row r="20143" spans="3:5" x14ac:dyDescent="0.3">
      <c r="C20143" s="5">
        <v>6848</v>
      </c>
      <c r="D20143" s="5"/>
      <c r="E20143" s="5">
        <v>8.3380444266705447E-2</v>
      </c>
    </row>
    <row r="20144" spans="3:5" x14ac:dyDescent="0.3">
      <c r="C20144" s="5">
        <v>6849</v>
      </c>
      <c r="D20144" s="5"/>
      <c r="E20144" s="5">
        <v>8.3342270777284955E-2</v>
      </c>
    </row>
    <row r="20145" spans="3:5" x14ac:dyDescent="0.3">
      <c r="C20145" s="5">
        <v>6850</v>
      </c>
      <c r="D20145" s="5"/>
      <c r="E20145" s="5">
        <v>8.3304097287864476E-2</v>
      </c>
    </row>
    <row r="20146" spans="3:5" x14ac:dyDescent="0.3">
      <c r="C20146" s="5">
        <v>6851</v>
      </c>
      <c r="D20146" s="5"/>
      <c r="E20146" s="5">
        <v>8.3265923798443969E-2</v>
      </c>
    </row>
    <row r="20147" spans="3:5" x14ac:dyDescent="0.3">
      <c r="C20147" s="5">
        <v>6852</v>
      </c>
      <c r="D20147" s="5"/>
      <c r="E20147" s="5">
        <v>8.322775030902349E-2</v>
      </c>
    </row>
    <row r="20148" spans="3:5" x14ac:dyDescent="0.3">
      <c r="C20148" s="5">
        <v>6853</v>
      </c>
      <c r="D20148" s="5"/>
      <c r="E20148" s="5">
        <v>8.3189576819602998E-2</v>
      </c>
    </row>
    <row r="20149" spans="3:5" x14ac:dyDescent="0.3">
      <c r="C20149" s="5">
        <v>6854</v>
      </c>
      <c r="D20149" s="5"/>
      <c r="E20149" s="5">
        <v>8.3151403330182505E-2</v>
      </c>
    </row>
    <row r="20150" spans="3:5" x14ac:dyDescent="0.3">
      <c r="C20150" s="5">
        <v>6855</v>
      </c>
      <c r="D20150" s="5"/>
      <c r="E20150" s="5">
        <v>8.3113229840762012E-2</v>
      </c>
    </row>
    <row r="20151" spans="3:5" x14ac:dyDescent="0.3">
      <c r="C20151" s="5">
        <v>6856</v>
      </c>
      <c r="D20151" s="5"/>
      <c r="E20151" s="5">
        <v>8.307551079764415E-2</v>
      </c>
    </row>
    <row r="20152" spans="3:5" x14ac:dyDescent="0.3">
      <c r="C20152" s="5">
        <v>6857</v>
      </c>
      <c r="D20152" s="5"/>
      <c r="E20152" s="5">
        <v>8.3037337308223672E-2</v>
      </c>
    </row>
    <row r="20153" spans="3:5" x14ac:dyDescent="0.3">
      <c r="C20153" s="5">
        <v>6858</v>
      </c>
      <c r="D20153" s="5"/>
      <c r="E20153" s="5">
        <v>8.2999163818803165E-2</v>
      </c>
    </row>
    <row r="20154" spans="3:5" x14ac:dyDescent="0.3">
      <c r="C20154" s="5">
        <v>6859</v>
      </c>
      <c r="D20154" s="5"/>
      <c r="E20154" s="5">
        <v>8.2960990329382686E-2</v>
      </c>
    </row>
    <row r="20155" spans="3:5" x14ac:dyDescent="0.3">
      <c r="C20155" s="5">
        <v>6860</v>
      </c>
      <c r="D20155" s="5"/>
      <c r="E20155" s="5">
        <v>8.2923271286264824E-2</v>
      </c>
    </row>
    <row r="20156" spans="3:5" x14ac:dyDescent="0.3">
      <c r="C20156" s="5">
        <v>6861</v>
      </c>
      <c r="D20156" s="5"/>
      <c r="E20156" s="5">
        <v>8.2885097796844331E-2</v>
      </c>
    </row>
    <row r="20157" spans="3:5" x14ac:dyDescent="0.3">
      <c r="C20157" s="5">
        <v>6862</v>
      </c>
      <c r="D20157" s="5"/>
      <c r="E20157" s="5">
        <v>8.2847378753726456E-2</v>
      </c>
    </row>
    <row r="20158" spans="3:5" x14ac:dyDescent="0.3">
      <c r="C20158" s="5">
        <v>6863</v>
      </c>
      <c r="D20158" s="5"/>
      <c r="E20158" s="5">
        <v>8.2809205264305977E-2</v>
      </c>
    </row>
    <row r="20159" spans="3:5" x14ac:dyDescent="0.3">
      <c r="C20159" s="5">
        <v>6864</v>
      </c>
      <c r="D20159" s="5"/>
      <c r="E20159" s="5">
        <v>8.2771486221188101E-2</v>
      </c>
    </row>
    <row r="20160" spans="3:5" x14ac:dyDescent="0.3">
      <c r="C20160" s="5">
        <v>6865</v>
      </c>
      <c r="D20160" s="5"/>
      <c r="E20160" s="5">
        <v>8.2733767178070239E-2</v>
      </c>
    </row>
    <row r="20161" spans="3:5" x14ac:dyDescent="0.3">
      <c r="C20161" s="5">
        <v>6866</v>
      </c>
      <c r="D20161" s="5"/>
      <c r="E20161" s="5">
        <v>8.269559368864976E-2</v>
      </c>
    </row>
    <row r="20162" spans="3:5" x14ac:dyDescent="0.3">
      <c r="C20162" s="5">
        <v>6867</v>
      </c>
      <c r="D20162" s="5"/>
      <c r="E20162" s="5">
        <v>8.2657874645531884E-2</v>
      </c>
    </row>
    <row r="20163" spans="3:5" x14ac:dyDescent="0.3">
      <c r="C20163" s="5">
        <v>6868</v>
      </c>
      <c r="D20163" s="5"/>
      <c r="E20163" s="5">
        <v>8.2620155602414022E-2</v>
      </c>
    </row>
    <row r="20164" spans="3:5" x14ac:dyDescent="0.3">
      <c r="C20164" s="5">
        <v>6869</v>
      </c>
      <c r="D20164" s="5"/>
      <c r="E20164" s="5">
        <v>8.2581982112993529E-2</v>
      </c>
    </row>
    <row r="20165" spans="3:5" x14ac:dyDescent="0.3">
      <c r="C20165" s="5">
        <v>6870</v>
      </c>
      <c r="D20165" s="5"/>
      <c r="E20165" s="5">
        <v>8.2544263069875667E-2</v>
      </c>
    </row>
    <row r="20166" spans="3:5" x14ac:dyDescent="0.3">
      <c r="C20166" s="5">
        <v>6871</v>
      </c>
      <c r="D20166" s="5"/>
      <c r="E20166" s="5">
        <v>8.2506544026757792E-2</v>
      </c>
    </row>
    <row r="20167" spans="3:5" x14ac:dyDescent="0.3">
      <c r="C20167" s="5">
        <v>6872</v>
      </c>
      <c r="D20167" s="5"/>
      <c r="E20167" s="5">
        <v>8.2468824983639943E-2</v>
      </c>
    </row>
    <row r="20168" spans="3:5" x14ac:dyDescent="0.3">
      <c r="C20168" s="5">
        <v>6873</v>
      </c>
      <c r="D20168" s="5"/>
      <c r="E20168" s="5">
        <v>8.2431105940522068E-2</v>
      </c>
    </row>
    <row r="20169" spans="3:5" x14ac:dyDescent="0.3">
      <c r="C20169" s="5">
        <v>6874</v>
      </c>
      <c r="D20169" s="5"/>
      <c r="E20169" s="5">
        <v>8.2393386897404206E-2</v>
      </c>
    </row>
    <row r="20170" spans="3:5" x14ac:dyDescent="0.3">
      <c r="C20170" s="5">
        <v>6875</v>
      </c>
      <c r="D20170" s="5"/>
      <c r="E20170" s="5">
        <v>8.2355667854286344E-2</v>
      </c>
    </row>
    <row r="20171" spans="3:5" x14ac:dyDescent="0.3">
      <c r="C20171" s="5">
        <v>6876</v>
      </c>
      <c r="D20171" s="5"/>
      <c r="E20171" s="5">
        <v>8.2317948811168482E-2</v>
      </c>
    </row>
    <row r="20172" spans="3:5" x14ac:dyDescent="0.3">
      <c r="C20172" s="5">
        <v>6877</v>
      </c>
      <c r="D20172" s="5"/>
      <c r="E20172" s="5">
        <v>8.2280684214353236E-2</v>
      </c>
    </row>
    <row r="20173" spans="3:5" x14ac:dyDescent="0.3">
      <c r="C20173" s="5">
        <v>6878</v>
      </c>
      <c r="D20173" s="5"/>
      <c r="E20173" s="5">
        <v>8.224296517123536E-2</v>
      </c>
    </row>
    <row r="20174" spans="3:5" x14ac:dyDescent="0.3">
      <c r="C20174" s="5">
        <v>6879</v>
      </c>
      <c r="D20174" s="5"/>
      <c r="E20174" s="5">
        <v>8.2205246128117498E-2</v>
      </c>
    </row>
    <row r="20175" spans="3:5" x14ac:dyDescent="0.3">
      <c r="C20175" s="5">
        <v>6880</v>
      </c>
      <c r="D20175" s="5"/>
      <c r="E20175" s="5">
        <v>8.2167981531302267E-2</v>
      </c>
    </row>
    <row r="20176" spans="3:5" x14ac:dyDescent="0.3">
      <c r="C20176" s="5">
        <v>6881</v>
      </c>
      <c r="D20176" s="5"/>
      <c r="E20176" s="5">
        <v>8.2130262488184405E-2</v>
      </c>
    </row>
    <row r="20177" spans="3:5" x14ac:dyDescent="0.3">
      <c r="C20177" s="5">
        <v>6882</v>
      </c>
      <c r="D20177" s="5"/>
      <c r="E20177" s="5">
        <v>8.2092543445066529E-2</v>
      </c>
    </row>
    <row r="20178" spans="3:5" x14ac:dyDescent="0.3">
      <c r="C20178" s="5">
        <v>6883</v>
      </c>
      <c r="D20178" s="5"/>
      <c r="E20178" s="5">
        <v>8.2055278848251284E-2</v>
      </c>
    </row>
    <row r="20179" spans="3:5" x14ac:dyDescent="0.3">
      <c r="C20179" s="5">
        <v>6884</v>
      </c>
      <c r="D20179" s="5"/>
      <c r="E20179" s="5">
        <v>8.2017559805133436E-2</v>
      </c>
    </row>
    <row r="20180" spans="3:5" x14ac:dyDescent="0.3">
      <c r="C20180" s="5">
        <v>6885</v>
      </c>
      <c r="D20180" s="5"/>
      <c r="E20180" s="5">
        <v>8.1980295208318191E-2</v>
      </c>
    </row>
    <row r="20181" spans="3:5" x14ac:dyDescent="0.3">
      <c r="C20181" s="5">
        <v>6886</v>
      </c>
      <c r="D20181" s="5"/>
      <c r="E20181" s="5">
        <v>8.1942576165200315E-2</v>
      </c>
    </row>
    <row r="20182" spans="3:5" x14ac:dyDescent="0.3">
      <c r="C20182" s="5">
        <v>6887</v>
      </c>
      <c r="D20182" s="5"/>
      <c r="E20182" s="5">
        <v>8.1905311568385084E-2</v>
      </c>
    </row>
    <row r="20183" spans="3:5" x14ac:dyDescent="0.3">
      <c r="C20183" s="5">
        <v>6888</v>
      </c>
      <c r="D20183" s="5"/>
      <c r="E20183" s="5">
        <v>8.1868046971569838E-2</v>
      </c>
    </row>
    <row r="20184" spans="3:5" x14ac:dyDescent="0.3">
      <c r="C20184" s="5">
        <v>6889</v>
      </c>
      <c r="D20184" s="5"/>
      <c r="E20184" s="5">
        <v>8.1830327928451976E-2</v>
      </c>
    </row>
    <row r="20185" spans="3:5" x14ac:dyDescent="0.3">
      <c r="C20185" s="5">
        <v>6890</v>
      </c>
      <c r="D20185" s="5"/>
      <c r="E20185" s="5">
        <v>8.1793063331636745E-2</v>
      </c>
    </row>
    <row r="20186" spans="3:5" x14ac:dyDescent="0.3">
      <c r="C20186" s="5">
        <v>6891</v>
      </c>
      <c r="D20186" s="5"/>
      <c r="E20186" s="5">
        <v>8.17557987348215E-2</v>
      </c>
    </row>
    <row r="20187" spans="3:5" x14ac:dyDescent="0.3">
      <c r="C20187" s="5">
        <v>6892</v>
      </c>
      <c r="D20187" s="5"/>
      <c r="E20187" s="5">
        <v>8.1718534138006255E-2</v>
      </c>
    </row>
    <row r="20188" spans="3:5" x14ac:dyDescent="0.3">
      <c r="C20188" s="5">
        <v>6893</v>
      </c>
      <c r="D20188" s="5"/>
      <c r="E20188" s="5">
        <v>8.1681269541191009E-2</v>
      </c>
    </row>
    <row r="20189" spans="3:5" x14ac:dyDescent="0.3">
      <c r="C20189" s="5">
        <v>6894</v>
      </c>
      <c r="D20189" s="5"/>
      <c r="E20189" s="5">
        <v>8.1644004944375778E-2</v>
      </c>
    </row>
    <row r="20190" spans="3:5" x14ac:dyDescent="0.3">
      <c r="C20190" s="5">
        <v>6895</v>
      </c>
      <c r="D20190" s="5"/>
      <c r="E20190" s="5">
        <v>8.1606740347560533E-2</v>
      </c>
    </row>
    <row r="20191" spans="3:5" x14ac:dyDescent="0.3">
      <c r="C20191" s="5">
        <v>6896</v>
      </c>
      <c r="D20191" s="5"/>
      <c r="E20191" s="5">
        <v>8.1569475750745302E-2</v>
      </c>
    </row>
    <row r="20192" spans="3:5" x14ac:dyDescent="0.3">
      <c r="C20192" s="5">
        <v>6897</v>
      </c>
      <c r="D20192" s="5"/>
      <c r="E20192" s="5">
        <v>8.1532211153930056E-2</v>
      </c>
    </row>
    <row r="20193" spans="3:5" x14ac:dyDescent="0.3">
      <c r="C20193" s="5">
        <v>6898</v>
      </c>
      <c r="D20193" s="5"/>
      <c r="E20193" s="5">
        <v>8.1494946557114811E-2</v>
      </c>
    </row>
    <row r="20194" spans="3:5" x14ac:dyDescent="0.3">
      <c r="C20194" s="5">
        <v>6899</v>
      </c>
      <c r="D20194" s="5"/>
      <c r="E20194" s="5">
        <v>8.1457681960299566E-2</v>
      </c>
    </row>
    <row r="20195" spans="3:5" x14ac:dyDescent="0.3">
      <c r="C20195" s="5">
        <v>6900</v>
      </c>
      <c r="D20195" s="5"/>
      <c r="E20195" s="5">
        <v>8.1420871809786952E-2</v>
      </c>
    </row>
    <row r="20196" spans="3:5" x14ac:dyDescent="0.3">
      <c r="C20196" s="5">
        <v>6901</v>
      </c>
      <c r="D20196" s="5"/>
      <c r="E20196" s="5">
        <v>8.138360721297172E-2</v>
      </c>
    </row>
    <row r="20197" spans="3:5" x14ac:dyDescent="0.3">
      <c r="C20197" s="5">
        <v>6902</v>
      </c>
      <c r="D20197" s="5"/>
      <c r="E20197" s="5">
        <v>8.1346342616156475E-2</v>
      </c>
    </row>
    <row r="20198" spans="3:5" x14ac:dyDescent="0.3">
      <c r="C20198" s="5">
        <v>6903</v>
      </c>
      <c r="D20198" s="5"/>
      <c r="E20198" s="5">
        <v>8.1309532465643861E-2</v>
      </c>
    </row>
    <row r="20199" spans="3:5" x14ac:dyDescent="0.3">
      <c r="C20199" s="5">
        <v>6904</v>
      </c>
      <c r="D20199" s="5"/>
      <c r="E20199" s="5">
        <v>8.1272267868828629E-2</v>
      </c>
    </row>
    <row r="20200" spans="3:5" x14ac:dyDescent="0.3">
      <c r="C20200" s="5">
        <v>6905</v>
      </c>
      <c r="D20200" s="5"/>
      <c r="E20200" s="5">
        <v>8.1235003272013384E-2</v>
      </c>
    </row>
    <row r="20201" spans="3:5" x14ac:dyDescent="0.3">
      <c r="C20201" s="5">
        <v>6906</v>
      </c>
      <c r="D20201" s="5"/>
      <c r="E20201" s="5">
        <v>8.119819312150077E-2</v>
      </c>
    </row>
    <row r="20202" spans="3:5" x14ac:dyDescent="0.3">
      <c r="C20202" s="5">
        <v>6907</v>
      </c>
      <c r="D20202" s="5"/>
      <c r="E20202" s="5">
        <v>8.1161382970988155E-2</v>
      </c>
    </row>
    <row r="20203" spans="3:5" x14ac:dyDescent="0.3">
      <c r="C20203" s="5">
        <v>6908</v>
      </c>
      <c r="D20203" s="5"/>
      <c r="E20203" s="5">
        <v>8.112411837417291E-2</v>
      </c>
    </row>
    <row r="20204" spans="3:5" x14ac:dyDescent="0.3">
      <c r="C20204" s="5">
        <v>6909</v>
      </c>
      <c r="D20204" s="5"/>
      <c r="E20204" s="5">
        <v>8.1087308223660295E-2</v>
      </c>
    </row>
    <row r="20205" spans="3:5" x14ac:dyDescent="0.3">
      <c r="C20205" s="5">
        <v>6910</v>
      </c>
      <c r="D20205" s="5"/>
      <c r="E20205" s="5">
        <v>8.105004362684505E-2</v>
      </c>
    </row>
    <row r="20206" spans="3:5" x14ac:dyDescent="0.3">
      <c r="C20206" s="5">
        <v>6911</v>
      </c>
      <c r="D20206" s="5"/>
      <c r="E20206" s="5">
        <v>8.1013233476332436E-2</v>
      </c>
    </row>
    <row r="20207" spans="3:5" x14ac:dyDescent="0.3">
      <c r="C20207" s="5">
        <v>6912</v>
      </c>
      <c r="D20207" s="5"/>
      <c r="E20207" s="5">
        <v>8.0976423325819821E-2</v>
      </c>
    </row>
    <row r="20208" spans="3:5" x14ac:dyDescent="0.3">
      <c r="C20208" s="5">
        <v>6913</v>
      </c>
      <c r="D20208" s="5"/>
      <c r="E20208" s="5">
        <v>8.0939613175307207E-2</v>
      </c>
    </row>
    <row r="20209" spans="3:5" x14ac:dyDescent="0.3">
      <c r="C20209" s="5">
        <v>6914</v>
      </c>
      <c r="D20209" s="5"/>
      <c r="E20209" s="5">
        <v>8.0902803024794592E-2</v>
      </c>
    </row>
    <row r="20210" spans="3:5" x14ac:dyDescent="0.3">
      <c r="C20210" s="5">
        <v>6915</v>
      </c>
      <c r="D20210" s="5"/>
      <c r="E20210" s="5">
        <v>8.0865992874281978E-2</v>
      </c>
    </row>
    <row r="20211" spans="3:5" x14ac:dyDescent="0.3">
      <c r="C20211" s="5">
        <v>6916</v>
      </c>
      <c r="D20211" s="5"/>
      <c r="E20211" s="5">
        <v>8.0829182723769363E-2</v>
      </c>
    </row>
    <row r="20212" spans="3:5" x14ac:dyDescent="0.3">
      <c r="C20212" s="5">
        <v>6917</v>
      </c>
      <c r="D20212" s="5"/>
      <c r="E20212" s="5">
        <v>8.0792372573256749E-2</v>
      </c>
    </row>
    <row r="20213" spans="3:5" x14ac:dyDescent="0.3">
      <c r="C20213" s="5">
        <v>6918</v>
      </c>
      <c r="D20213" s="5"/>
      <c r="E20213" s="5">
        <v>8.0755562422744134E-2</v>
      </c>
    </row>
    <row r="20214" spans="3:5" x14ac:dyDescent="0.3">
      <c r="C20214" s="5">
        <v>6919</v>
      </c>
      <c r="D20214" s="5"/>
      <c r="E20214" s="5">
        <v>8.071875227223152E-2</v>
      </c>
    </row>
    <row r="20215" spans="3:5" x14ac:dyDescent="0.3">
      <c r="C20215" s="5">
        <v>6920</v>
      </c>
      <c r="D20215" s="5"/>
      <c r="E20215" s="5">
        <v>8.0681942121718905E-2</v>
      </c>
    </row>
    <row r="20216" spans="3:5" x14ac:dyDescent="0.3">
      <c r="C20216" s="5">
        <v>6921</v>
      </c>
      <c r="D20216" s="5"/>
      <c r="E20216" s="5">
        <v>8.0645131971206291E-2</v>
      </c>
    </row>
    <row r="20217" spans="3:5" x14ac:dyDescent="0.3">
      <c r="C20217" s="5">
        <v>6922</v>
      </c>
      <c r="D20217" s="5"/>
      <c r="E20217" s="5">
        <v>8.0608321820693676E-2</v>
      </c>
    </row>
    <row r="20218" spans="3:5" x14ac:dyDescent="0.3">
      <c r="C20218" s="5">
        <v>6923</v>
      </c>
      <c r="D20218" s="5"/>
      <c r="E20218" s="5">
        <v>8.0571511670181062E-2</v>
      </c>
    </row>
    <row r="20219" spans="3:5" x14ac:dyDescent="0.3">
      <c r="C20219" s="5">
        <v>6924</v>
      </c>
      <c r="D20219" s="5"/>
      <c r="E20219" s="5">
        <v>8.0535155965971064E-2</v>
      </c>
    </row>
    <row r="20220" spans="3:5" x14ac:dyDescent="0.3">
      <c r="C20220" s="5">
        <v>6925</v>
      </c>
      <c r="D20220" s="5"/>
      <c r="E20220" s="5">
        <v>8.049834581545845E-2</v>
      </c>
    </row>
    <row r="20221" spans="3:5" x14ac:dyDescent="0.3">
      <c r="C20221" s="5">
        <v>6926</v>
      </c>
      <c r="D20221" s="5"/>
      <c r="E20221" s="5">
        <v>8.0461990111248466E-2</v>
      </c>
    </row>
    <row r="20222" spans="3:5" x14ac:dyDescent="0.3">
      <c r="C20222" s="5">
        <v>6927</v>
      </c>
      <c r="D20222" s="5"/>
      <c r="E20222" s="5">
        <v>8.0425179960735851E-2</v>
      </c>
    </row>
    <row r="20223" spans="3:5" x14ac:dyDescent="0.3">
      <c r="C20223" s="5">
        <v>6928</v>
      </c>
      <c r="D20223" s="5"/>
      <c r="E20223" s="5">
        <v>8.0388824256525854E-2</v>
      </c>
    </row>
    <row r="20224" spans="3:5" x14ac:dyDescent="0.3">
      <c r="C20224" s="5">
        <v>6929</v>
      </c>
      <c r="D20224" s="5"/>
      <c r="E20224" s="5">
        <v>8.0352014106013239E-2</v>
      </c>
    </row>
    <row r="20225" spans="3:5" x14ac:dyDescent="0.3">
      <c r="C20225" s="5">
        <v>6930</v>
      </c>
      <c r="D20225" s="5"/>
      <c r="E20225" s="5">
        <v>8.0315658401803242E-2</v>
      </c>
    </row>
    <row r="20226" spans="3:5" x14ac:dyDescent="0.3">
      <c r="C20226" s="5">
        <v>6931</v>
      </c>
      <c r="D20226" s="5"/>
      <c r="E20226" s="5">
        <v>8.0278848251290627E-2</v>
      </c>
    </row>
    <row r="20227" spans="3:5" x14ac:dyDescent="0.3">
      <c r="C20227" s="5">
        <v>6932</v>
      </c>
      <c r="D20227" s="5"/>
      <c r="E20227" s="5">
        <v>8.0242492547080643E-2</v>
      </c>
    </row>
    <row r="20228" spans="3:5" x14ac:dyDescent="0.3">
      <c r="C20228" s="5">
        <v>6933</v>
      </c>
      <c r="D20228" s="5"/>
      <c r="E20228" s="5">
        <v>8.0206136842870646E-2</v>
      </c>
    </row>
    <row r="20229" spans="3:5" x14ac:dyDescent="0.3">
      <c r="C20229" s="5">
        <v>6934</v>
      </c>
      <c r="D20229" s="5"/>
      <c r="E20229" s="5">
        <v>8.0169326692358031E-2</v>
      </c>
    </row>
    <row r="20230" spans="3:5" x14ac:dyDescent="0.3">
      <c r="C20230" s="5">
        <v>6935</v>
      </c>
      <c r="D20230" s="5"/>
      <c r="E20230" s="5">
        <v>8.0132970988148033E-2</v>
      </c>
    </row>
    <row r="20231" spans="3:5" x14ac:dyDescent="0.3">
      <c r="C20231" s="5">
        <v>6936</v>
      </c>
      <c r="D20231" s="5"/>
      <c r="E20231" s="5">
        <v>8.009661528393805E-2</v>
      </c>
    </row>
    <row r="20232" spans="3:5" x14ac:dyDescent="0.3">
      <c r="C20232" s="5">
        <v>6937</v>
      </c>
      <c r="D20232" s="5"/>
      <c r="E20232" s="5">
        <v>8.0060259579728066E-2</v>
      </c>
    </row>
    <row r="20233" spans="3:5" x14ac:dyDescent="0.3">
      <c r="C20233" s="5">
        <v>6938</v>
      </c>
      <c r="D20233" s="5"/>
      <c r="E20233" s="5">
        <v>8.0023903875518068E-2</v>
      </c>
    </row>
    <row r="20234" spans="3:5" x14ac:dyDescent="0.3">
      <c r="C20234" s="5">
        <v>6939</v>
      </c>
      <c r="D20234" s="5"/>
      <c r="E20234" s="5">
        <v>7.9987548171308084E-2</v>
      </c>
    </row>
    <row r="20235" spans="3:5" x14ac:dyDescent="0.3">
      <c r="C20235" s="5">
        <v>6940</v>
      </c>
      <c r="D20235" s="5"/>
      <c r="E20235" s="5">
        <v>7.9951192467098087E-2</v>
      </c>
    </row>
    <row r="20236" spans="3:5" x14ac:dyDescent="0.3">
      <c r="C20236" s="5">
        <v>6941</v>
      </c>
      <c r="D20236" s="5"/>
      <c r="E20236" s="5">
        <v>7.9914836762888103E-2</v>
      </c>
    </row>
    <row r="20237" spans="3:5" x14ac:dyDescent="0.3">
      <c r="C20237" s="5">
        <v>6942</v>
      </c>
      <c r="D20237" s="5"/>
      <c r="E20237" s="5">
        <v>7.9878481058678119E-2</v>
      </c>
    </row>
    <row r="20238" spans="3:5" x14ac:dyDescent="0.3">
      <c r="C20238" s="5">
        <v>6943</v>
      </c>
      <c r="D20238" s="5"/>
      <c r="E20238" s="5">
        <v>7.9842125354468121E-2</v>
      </c>
    </row>
    <row r="20239" spans="3:5" x14ac:dyDescent="0.3">
      <c r="C20239" s="5">
        <v>6944</v>
      </c>
      <c r="D20239" s="5"/>
      <c r="E20239" s="5">
        <v>7.9806224096560754E-2</v>
      </c>
    </row>
    <row r="20240" spans="3:5" x14ac:dyDescent="0.3">
      <c r="C20240" s="5">
        <v>6945</v>
      </c>
      <c r="D20240" s="5"/>
      <c r="E20240" s="5">
        <v>7.9769868392350757E-2</v>
      </c>
    </row>
    <row r="20241" spans="3:5" x14ac:dyDescent="0.3">
      <c r="C20241" s="5">
        <v>6946</v>
      </c>
      <c r="D20241" s="5"/>
      <c r="E20241" s="5">
        <v>7.9733512688140773E-2</v>
      </c>
    </row>
    <row r="20242" spans="3:5" x14ac:dyDescent="0.3">
      <c r="C20242" s="5">
        <v>6947</v>
      </c>
      <c r="D20242" s="5"/>
      <c r="E20242" s="5">
        <v>7.9697156983930775E-2</v>
      </c>
    </row>
    <row r="20243" spans="3:5" x14ac:dyDescent="0.3">
      <c r="C20243" s="5">
        <v>6948</v>
      </c>
      <c r="D20243" s="5"/>
      <c r="E20243" s="5">
        <v>7.9661255726023422E-2</v>
      </c>
    </row>
    <row r="20244" spans="3:5" x14ac:dyDescent="0.3">
      <c r="C20244" s="5">
        <v>6949</v>
      </c>
      <c r="D20244" s="5"/>
      <c r="E20244" s="5">
        <v>7.9624900021813425E-2</v>
      </c>
    </row>
    <row r="20245" spans="3:5" x14ac:dyDescent="0.3">
      <c r="C20245" s="5">
        <v>6950</v>
      </c>
      <c r="D20245" s="5"/>
      <c r="E20245" s="5">
        <v>7.9588998763906058E-2</v>
      </c>
    </row>
    <row r="20246" spans="3:5" x14ac:dyDescent="0.3">
      <c r="C20246" s="5">
        <v>6951</v>
      </c>
      <c r="D20246" s="5"/>
      <c r="E20246" s="5">
        <v>7.9552643059696074E-2</v>
      </c>
    </row>
    <row r="20247" spans="3:5" x14ac:dyDescent="0.3">
      <c r="C20247" s="5">
        <v>6952</v>
      </c>
      <c r="D20247" s="5"/>
      <c r="E20247" s="5">
        <v>7.9516741801788693E-2</v>
      </c>
    </row>
    <row r="20248" spans="3:5" x14ac:dyDescent="0.3">
      <c r="C20248" s="5">
        <v>6953</v>
      </c>
      <c r="D20248" s="5"/>
      <c r="E20248" s="5">
        <v>7.9480386097578709E-2</v>
      </c>
    </row>
    <row r="20249" spans="3:5" x14ac:dyDescent="0.3">
      <c r="C20249" s="5">
        <v>6954</v>
      </c>
      <c r="D20249" s="5"/>
      <c r="E20249" s="5">
        <v>7.9444484839671342E-2</v>
      </c>
    </row>
    <row r="20250" spans="3:5" x14ac:dyDescent="0.3">
      <c r="C20250" s="5">
        <v>6955</v>
      </c>
      <c r="D20250" s="5"/>
      <c r="E20250" s="5">
        <v>7.9408583581763989E-2</v>
      </c>
    </row>
    <row r="20251" spans="3:5" x14ac:dyDescent="0.3">
      <c r="C20251" s="5">
        <v>6956</v>
      </c>
      <c r="D20251" s="5"/>
      <c r="E20251" s="5">
        <v>7.9372227877553991E-2</v>
      </c>
    </row>
    <row r="20252" spans="3:5" x14ac:dyDescent="0.3">
      <c r="C20252" s="5">
        <v>6957</v>
      </c>
      <c r="D20252" s="5"/>
      <c r="E20252" s="5">
        <v>7.9336326619646624E-2</v>
      </c>
    </row>
    <row r="20253" spans="3:5" x14ac:dyDescent="0.3">
      <c r="C20253" s="5">
        <v>6958</v>
      </c>
      <c r="D20253" s="5"/>
      <c r="E20253" s="5">
        <v>7.9300425361739257E-2</v>
      </c>
    </row>
    <row r="20254" spans="3:5" x14ac:dyDescent="0.3">
      <c r="C20254" s="5">
        <v>6959</v>
      </c>
      <c r="D20254" s="5"/>
      <c r="E20254" s="5">
        <v>7.926452410383189E-2</v>
      </c>
    </row>
    <row r="20255" spans="3:5" x14ac:dyDescent="0.3">
      <c r="C20255" s="5">
        <v>6960</v>
      </c>
      <c r="D20255" s="5"/>
      <c r="E20255" s="5">
        <v>7.9228622845924523E-2</v>
      </c>
    </row>
    <row r="20256" spans="3:5" x14ac:dyDescent="0.3">
      <c r="C20256" s="5">
        <v>6961</v>
      </c>
      <c r="D20256" s="5"/>
      <c r="E20256" s="5">
        <v>7.919272158801717E-2</v>
      </c>
    </row>
    <row r="20257" spans="3:5" x14ac:dyDescent="0.3">
      <c r="C20257" s="5">
        <v>6962</v>
      </c>
      <c r="D20257" s="5"/>
      <c r="E20257" s="5">
        <v>7.9156820330109789E-2</v>
      </c>
    </row>
    <row r="20258" spans="3:5" x14ac:dyDescent="0.3">
      <c r="C20258" s="5">
        <v>6963</v>
      </c>
      <c r="D20258" s="5"/>
      <c r="E20258" s="5">
        <v>7.9120919072202422E-2</v>
      </c>
    </row>
    <row r="20259" spans="3:5" x14ac:dyDescent="0.3">
      <c r="C20259" s="5">
        <v>6964</v>
      </c>
      <c r="D20259" s="5"/>
      <c r="E20259" s="5">
        <v>7.9085017814295069E-2</v>
      </c>
    </row>
    <row r="20260" spans="3:5" x14ac:dyDescent="0.3">
      <c r="C20260" s="5">
        <v>6965</v>
      </c>
      <c r="D20260" s="5"/>
      <c r="E20260" s="5">
        <v>7.9049116556387702E-2</v>
      </c>
    </row>
    <row r="20261" spans="3:5" x14ac:dyDescent="0.3">
      <c r="C20261" s="5">
        <v>6966</v>
      </c>
      <c r="D20261" s="5"/>
      <c r="E20261" s="5">
        <v>7.9013215298480335E-2</v>
      </c>
    </row>
    <row r="20262" spans="3:5" x14ac:dyDescent="0.3">
      <c r="C20262" s="5">
        <v>6967</v>
      </c>
      <c r="D20262" s="5"/>
      <c r="E20262" s="5">
        <v>7.8977314040572968E-2</v>
      </c>
    </row>
    <row r="20263" spans="3:5" x14ac:dyDescent="0.3">
      <c r="C20263" s="5">
        <v>6968</v>
      </c>
      <c r="D20263" s="5"/>
      <c r="E20263" s="5">
        <v>7.8941867228968232E-2</v>
      </c>
    </row>
    <row r="20264" spans="3:5" x14ac:dyDescent="0.3">
      <c r="C20264" s="5">
        <v>6969</v>
      </c>
      <c r="D20264" s="5"/>
      <c r="E20264" s="5">
        <v>7.8905965971060865E-2</v>
      </c>
    </row>
    <row r="20265" spans="3:5" x14ac:dyDescent="0.3">
      <c r="C20265" s="5">
        <v>6970</v>
      </c>
      <c r="D20265" s="5"/>
      <c r="E20265" s="5">
        <v>7.8870064713153498E-2</v>
      </c>
    </row>
    <row r="20266" spans="3:5" x14ac:dyDescent="0.3">
      <c r="C20266" s="5">
        <v>6971</v>
      </c>
      <c r="D20266" s="5"/>
      <c r="E20266" s="5">
        <v>7.8834617901548748E-2</v>
      </c>
    </row>
    <row r="20267" spans="3:5" x14ac:dyDescent="0.3">
      <c r="C20267" s="5">
        <v>6972</v>
      </c>
      <c r="D20267" s="5"/>
      <c r="E20267" s="5">
        <v>7.8798716643641395E-2</v>
      </c>
    </row>
    <row r="20268" spans="3:5" x14ac:dyDescent="0.3">
      <c r="C20268" s="5">
        <v>6973</v>
      </c>
      <c r="D20268" s="5"/>
      <c r="E20268" s="5">
        <v>7.8763269832036659E-2</v>
      </c>
    </row>
    <row r="20269" spans="3:5" x14ac:dyDescent="0.3">
      <c r="C20269" s="5">
        <v>6974</v>
      </c>
      <c r="D20269" s="5"/>
      <c r="E20269" s="5">
        <v>7.8727368574129278E-2</v>
      </c>
    </row>
    <row r="20270" spans="3:5" x14ac:dyDescent="0.3">
      <c r="C20270" s="5">
        <v>6975</v>
      </c>
      <c r="D20270" s="5"/>
      <c r="E20270" s="5">
        <v>7.8691921762524542E-2</v>
      </c>
    </row>
    <row r="20271" spans="3:5" x14ac:dyDescent="0.3">
      <c r="C20271" s="5">
        <v>6976</v>
      </c>
      <c r="D20271" s="5"/>
      <c r="E20271" s="5">
        <v>7.8656020504617175E-2</v>
      </c>
    </row>
    <row r="20272" spans="3:5" x14ac:dyDescent="0.3">
      <c r="C20272" s="5">
        <v>6977</v>
      </c>
      <c r="D20272" s="5"/>
      <c r="E20272" s="5">
        <v>7.8620573693012438E-2</v>
      </c>
    </row>
    <row r="20273" spans="3:5" x14ac:dyDescent="0.3">
      <c r="C20273" s="5">
        <v>6978</v>
      </c>
      <c r="D20273" s="5"/>
      <c r="E20273" s="5">
        <v>7.8585126881407688E-2</v>
      </c>
    </row>
    <row r="20274" spans="3:5" x14ac:dyDescent="0.3">
      <c r="C20274" s="5">
        <v>6979</v>
      </c>
      <c r="D20274" s="5"/>
      <c r="E20274" s="5">
        <v>7.8549225623500335E-2</v>
      </c>
    </row>
    <row r="20275" spans="3:5" x14ac:dyDescent="0.3">
      <c r="C20275" s="5">
        <v>6980</v>
      </c>
      <c r="D20275" s="5"/>
      <c r="E20275" s="5">
        <v>7.8513778811895599E-2</v>
      </c>
    </row>
    <row r="20276" spans="3:5" x14ac:dyDescent="0.3">
      <c r="C20276" s="5">
        <v>6981</v>
      </c>
      <c r="D20276" s="5"/>
      <c r="E20276" s="5">
        <v>7.8478332000290849E-2</v>
      </c>
    </row>
    <row r="20277" spans="3:5" x14ac:dyDescent="0.3">
      <c r="C20277" s="5">
        <v>6982</v>
      </c>
      <c r="D20277" s="5"/>
      <c r="E20277" s="5">
        <v>7.8442885188686112E-2</v>
      </c>
    </row>
    <row r="20278" spans="3:5" x14ac:dyDescent="0.3">
      <c r="C20278" s="5">
        <v>6983</v>
      </c>
      <c r="D20278" s="5"/>
      <c r="E20278" s="5">
        <v>7.8407438377081376E-2</v>
      </c>
    </row>
    <row r="20279" spans="3:5" x14ac:dyDescent="0.3">
      <c r="C20279" s="5">
        <v>6984</v>
      </c>
      <c r="D20279" s="5"/>
      <c r="E20279" s="5">
        <v>7.8371991565476626E-2</v>
      </c>
    </row>
    <row r="20280" spans="3:5" x14ac:dyDescent="0.3">
      <c r="C20280" s="5">
        <v>6985</v>
      </c>
      <c r="D20280" s="5"/>
      <c r="E20280" s="5">
        <v>7.833654475387189E-2</v>
      </c>
    </row>
    <row r="20281" spans="3:5" x14ac:dyDescent="0.3">
      <c r="C20281" s="5">
        <v>6986</v>
      </c>
      <c r="D20281" s="5"/>
      <c r="E20281" s="5">
        <v>7.8301097942267153E-2</v>
      </c>
    </row>
    <row r="20282" spans="3:5" x14ac:dyDescent="0.3">
      <c r="C20282" s="5">
        <v>6987</v>
      </c>
      <c r="D20282" s="5"/>
      <c r="E20282" s="5">
        <v>7.8265651130662403E-2</v>
      </c>
    </row>
    <row r="20283" spans="3:5" x14ac:dyDescent="0.3">
      <c r="C20283" s="5">
        <v>6988</v>
      </c>
      <c r="D20283" s="5"/>
      <c r="E20283" s="5">
        <v>7.8230204319057667E-2</v>
      </c>
    </row>
    <row r="20284" spans="3:5" x14ac:dyDescent="0.3">
      <c r="C20284" s="5">
        <v>6989</v>
      </c>
      <c r="D20284" s="5"/>
      <c r="E20284" s="5">
        <v>7.8194757507452931E-2</v>
      </c>
    </row>
    <row r="20285" spans="3:5" x14ac:dyDescent="0.3">
      <c r="C20285" s="5">
        <v>6990</v>
      </c>
      <c r="D20285" s="5"/>
      <c r="E20285" s="5">
        <v>7.815931069584818E-2</v>
      </c>
    </row>
    <row r="20286" spans="3:5" x14ac:dyDescent="0.3">
      <c r="C20286" s="5">
        <v>6991</v>
      </c>
      <c r="D20286" s="5"/>
      <c r="E20286" s="5">
        <v>7.8123863884243444E-2</v>
      </c>
    </row>
    <row r="20287" spans="3:5" x14ac:dyDescent="0.3">
      <c r="C20287" s="5">
        <v>6992</v>
      </c>
      <c r="D20287" s="5"/>
      <c r="E20287" s="5">
        <v>7.8088871518941325E-2</v>
      </c>
    </row>
    <row r="20288" spans="3:5" x14ac:dyDescent="0.3">
      <c r="C20288" s="5">
        <v>6993</v>
      </c>
      <c r="D20288" s="5"/>
      <c r="E20288" s="5">
        <v>7.8053424707336574E-2</v>
      </c>
    </row>
    <row r="20289" spans="3:5" x14ac:dyDescent="0.3">
      <c r="C20289" s="5">
        <v>6994</v>
      </c>
      <c r="D20289" s="5"/>
      <c r="E20289" s="5">
        <v>7.8017977895731838E-2</v>
      </c>
    </row>
    <row r="20290" spans="3:5" x14ac:dyDescent="0.3">
      <c r="C20290" s="5">
        <v>6995</v>
      </c>
      <c r="D20290" s="5"/>
      <c r="E20290" s="5">
        <v>7.7982985530429719E-2</v>
      </c>
    </row>
    <row r="20291" spans="3:5" x14ac:dyDescent="0.3">
      <c r="C20291" s="5">
        <v>6996</v>
      </c>
      <c r="D20291" s="5"/>
      <c r="E20291" s="5">
        <v>7.7947538718824982E-2</v>
      </c>
    </row>
    <row r="20292" spans="3:5" x14ac:dyDescent="0.3">
      <c r="C20292" s="5">
        <v>6997</v>
      </c>
      <c r="D20292" s="5"/>
      <c r="E20292" s="5">
        <v>7.7912546353522877E-2</v>
      </c>
    </row>
    <row r="20293" spans="3:5" x14ac:dyDescent="0.3">
      <c r="C20293" s="5">
        <v>6998</v>
      </c>
      <c r="D20293" s="5"/>
      <c r="E20293" s="5">
        <v>7.7877099541918127E-2</v>
      </c>
    </row>
    <row r="20294" spans="3:5" x14ac:dyDescent="0.3">
      <c r="C20294" s="5">
        <v>6999</v>
      </c>
      <c r="D20294" s="5"/>
      <c r="E20294" s="5">
        <v>7.7842107176616021E-2</v>
      </c>
    </row>
    <row r="20295" spans="3:5" x14ac:dyDescent="0.3">
      <c r="C20295" s="5">
        <v>7000</v>
      </c>
      <c r="D20295" s="5"/>
      <c r="E20295" s="5">
        <v>7.7807114811313888E-2</v>
      </c>
    </row>
    <row r="20296" spans="3:5" x14ac:dyDescent="0.3">
      <c r="C20296" s="5">
        <v>7001</v>
      </c>
      <c r="D20296" s="5"/>
      <c r="E20296" s="5">
        <v>7.7771667999709151E-2</v>
      </c>
    </row>
    <row r="20297" spans="3:5" x14ac:dyDescent="0.3">
      <c r="C20297" s="5">
        <v>7002</v>
      </c>
      <c r="D20297" s="5"/>
      <c r="E20297" s="5">
        <v>7.7736675634407046E-2</v>
      </c>
    </row>
    <row r="20298" spans="3:5" x14ac:dyDescent="0.3">
      <c r="C20298" s="5">
        <v>7003</v>
      </c>
      <c r="D20298" s="5"/>
      <c r="E20298" s="5">
        <v>7.7701683269104926E-2</v>
      </c>
    </row>
    <row r="20299" spans="3:5" x14ac:dyDescent="0.3">
      <c r="C20299" s="5">
        <v>7004</v>
      </c>
      <c r="D20299" s="5"/>
      <c r="E20299" s="5">
        <v>7.7666690903802807E-2</v>
      </c>
    </row>
    <row r="20300" spans="3:5" x14ac:dyDescent="0.3">
      <c r="C20300" s="5">
        <v>7005</v>
      </c>
      <c r="D20300" s="5"/>
      <c r="E20300" s="5">
        <v>7.7631244092198057E-2</v>
      </c>
    </row>
    <row r="20301" spans="3:5" x14ac:dyDescent="0.3">
      <c r="C20301" s="5">
        <v>7006</v>
      </c>
      <c r="D20301" s="5"/>
      <c r="E20301" s="5">
        <v>7.7596251726895951E-2</v>
      </c>
    </row>
    <row r="20302" spans="3:5" x14ac:dyDescent="0.3">
      <c r="C20302" s="5">
        <v>7007</v>
      </c>
      <c r="D20302" s="5"/>
      <c r="E20302" s="5">
        <v>7.7561259361593832E-2</v>
      </c>
    </row>
    <row r="20303" spans="3:5" x14ac:dyDescent="0.3">
      <c r="C20303" s="5">
        <v>7008</v>
      </c>
      <c r="D20303" s="5"/>
      <c r="E20303" s="5">
        <v>7.7526266996291726E-2</v>
      </c>
    </row>
    <row r="20304" spans="3:5" x14ac:dyDescent="0.3">
      <c r="C20304" s="5">
        <v>7009</v>
      </c>
      <c r="D20304" s="5"/>
      <c r="E20304" s="5">
        <v>7.7491274630989607E-2</v>
      </c>
    </row>
    <row r="20305" spans="3:5" x14ac:dyDescent="0.3">
      <c r="C20305" s="5">
        <v>7010</v>
      </c>
      <c r="D20305" s="5"/>
      <c r="E20305" s="5">
        <v>7.7456282265687487E-2</v>
      </c>
    </row>
    <row r="20306" spans="3:5" x14ac:dyDescent="0.3">
      <c r="C20306" s="5">
        <v>7011</v>
      </c>
      <c r="D20306" s="5"/>
      <c r="E20306" s="5">
        <v>7.7421289900385368E-2</v>
      </c>
    </row>
    <row r="20307" spans="3:5" x14ac:dyDescent="0.3">
      <c r="C20307" s="5">
        <v>7012</v>
      </c>
      <c r="D20307" s="5"/>
      <c r="E20307" s="5">
        <v>7.7386751981385879E-2</v>
      </c>
    </row>
    <row r="20308" spans="3:5" x14ac:dyDescent="0.3">
      <c r="C20308" s="5">
        <v>7013</v>
      </c>
      <c r="D20308" s="5"/>
      <c r="E20308" s="5">
        <v>7.7351759616083759E-2</v>
      </c>
    </row>
    <row r="20309" spans="3:5" x14ac:dyDescent="0.3">
      <c r="C20309" s="5">
        <v>7014</v>
      </c>
      <c r="D20309" s="5"/>
      <c r="E20309" s="5">
        <v>7.7316767250781654E-2</v>
      </c>
    </row>
    <row r="20310" spans="3:5" x14ac:dyDescent="0.3">
      <c r="C20310" s="5">
        <v>7015</v>
      </c>
      <c r="D20310" s="5"/>
      <c r="E20310" s="5">
        <v>7.7281774885479534E-2</v>
      </c>
    </row>
    <row r="20311" spans="3:5" x14ac:dyDescent="0.3">
      <c r="C20311" s="5">
        <v>7016</v>
      </c>
      <c r="D20311" s="5"/>
      <c r="E20311" s="5">
        <v>7.7247236966480046E-2</v>
      </c>
    </row>
    <row r="20312" spans="3:5" x14ac:dyDescent="0.3">
      <c r="C20312" s="5">
        <v>7017</v>
      </c>
      <c r="D20312" s="5"/>
      <c r="E20312" s="5">
        <v>7.7212244601177926E-2</v>
      </c>
    </row>
    <row r="20313" spans="3:5" x14ac:dyDescent="0.3">
      <c r="C20313" s="5">
        <v>7018</v>
      </c>
      <c r="D20313" s="5"/>
      <c r="E20313" s="5">
        <v>7.7177252235875807E-2</v>
      </c>
    </row>
    <row r="20314" spans="3:5" x14ac:dyDescent="0.3">
      <c r="C20314" s="5">
        <v>7019</v>
      </c>
      <c r="D20314" s="5"/>
      <c r="E20314" s="5">
        <v>7.7142714316876318E-2</v>
      </c>
    </row>
    <row r="20315" spans="3:5" x14ac:dyDescent="0.3">
      <c r="C20315" s="5">
        <v>7020</v>
      </c>
      <c r="D20315" s="5"/>
      <c r="E20315" s="5">
        <v>7.7107721951574199E-2</v>
      </c>
    </row>
    <row r="20316" spans="3:5" x14ac:dyDescent="0.3">
      <c r="C20316" s="5">
        <v>7021</v>
      </c>
      <c r="D20316" s="5"/>
      <c r="E20316" s="5">
        <v>7.707318403257471E-2</v>
      </c>
    </row>
    <row r="20317" spans="3:5" x14ac:dyDescent="0.3">
      <c r="C20317" s="5">
        <v>7022</v>
      </c>
      <c r="D20317" s="5"/>
      <c r="E20317" s="5">
        <v>7.7038191667272604E-2</v>
      </c>
    </row>
    <row r="20318" spans="3:5" x14ac:dyDescent="0.3">
      <c r="C20318" s="5">
        <v>7023</v>
      </c>
      <c r="D20318" s="5"/>
      <c r="E20318" s="5">
        <v>7.7003653748273101E-2</v>
      </c>
    </row>
    <row r="20319" spans="3:5" x14ac:dyDescent="0.3">
      <c r="C20319" s="5">
        <v>7024</v>
      </c>
      <c r="D20319" s="5"/>
      <c r="E20319" s="5">
        <v>7.6969115829273613E-2</v>
      </c>
    </row>
    <row r="20320" spans="3:5" x14ac:dyDescent="0.3">
      <c r="C20320" s="5">
        <v>7025</v>
      </c>
      <c r="D20320" s="5"/>
      <c r="E20320" s="5">
        <v>7.6934123463971493E-2</v>
      </c>
    </row>
    <row r="20321" spans="3:5" x14ac:dyDescent="0.3">
      <c r="C20321" s="5">
        <v>7026</v>
      </c>
      <c r="D20321" s="5"/>
      <c r="E20321" s="5">
        <v>7.6899585544972018E-2</v>
      </c>
    </row>
    <row r="20322" spans="3:5" x14ac:dyDescent="0.3">
      <c r="C20322" s="5">
        <v>7027</v>
      </c>
      <c r="D20322" s="5"/>
      <c r="E20322" s="5">
        <v>7.6865047625972516E-2</v>
      </c>
    </row>
    <row r="20323" spans="3:5" x14ac:dyDescent="0.3">
      <c r="C20323" s="5">
        <v>7028</v>
      </c>
      <c r="D20323" s="5"/>
      <c r="E20323" s="5">
        <v>7.6830509706973027E-2</v>
      </c>
    </row>
    <row r="20324" spans="3:5" x14ac:dyDescent="0.3">
      <c r="C20324" s="5">
        <v>7029</v>
      </c>
      <c r="D20324" s="5"/>
      <c r="E20324" s="5">
        <v>7.6795517341670907E-2</v>
      </c>
    </row>
    <row r="20325" spans="3:5" x14ac:dyDescent="0.3">
      <c r="C20325" s="5">
        <v>7030</v>
      </c>
      <c r="D20325" s="5"/>
      <c r="E20325" s="5">
        <v>7.6760979422671419E-2</v>
      </c>
    </row>
    <row r="20326" spans="3:5" x14ac:dyDescent="0.3">
      <c r="C20326" s="5">
        <v>7031</v>
      </c>
      <c r="D20326" s="5"/>
      <c r="E20326" s="5">
        <v>7.672644150367193E-2</v>
      </c>
    </row>
    <row r="20327" spans="3:5" x14ac:dyDescent="0.3">
      <c r="C20327" s="5">
        <v>7032</v>
      </c>
      <c r="D20327" s="5"/>
      <c r="E20327" s="5">
        <v>7.6691903584672427E-2</v>
      </c>
    </row>
    <row r="20328" spans="3:5" x14ac:dyDescent="0.3">
      <c r="C20328" s="5">
        <v>7033</v>
      </c>
      <c r="D20328" s="5"/>
      <c r="E20328" s="5">
        <v>7.6657365665672952E-2</v>
      </c>
    </row>
    <row r="20329" spans="3:5" x14ac:dyDescent="0.3">
      <c r="C20329" s="5">
        <v>7034</v>
      </c>
      <c r="D20329" s="5"/>
      <c r="E20329" s="5">
        <v>7.662282774667345E-2</v>
      </c>
    </row>
    <row r="20330" spans="3:5" x14ac:dyDescent="0.3">
      <c r="C20330" s="5">
        <v>7035</v>
      </c>
      <c r="D20330" s="5"/>
      <c r="E20330" s="5">
        <v>7.6588289827673961E-2</v>
      </c>
    </row>
    <row r="20331" spans="3:5" x14ac:dyDescent="0.3">
      <c r="C20331" s="5">
        <v>7036</v>
      </c>
      <c r="D20331" s="5"/>
      <c r="E20331" s="5">
        <v>7.6554206354977103E-2</v>
      </c>
    </row>
    <row r="20332" spans="3:5" x14ac:dyDescent="0.3">
      <c r="C20332" s="5">
        <v>7037</v>
      </c>
      <c r="D20332" s="5"/>
      <c r="E20332" s="5">
        <v>7.65196684359776E-2</v>
      </c>
    </row>
    <row r="20333" spans="3:5" x14ac:dyDescent="0.3">
      <c r="C20333" s="5">
        <v>7038</v>
      </c>
      <c r="D20333" s="5"/>
      <c r="E20333" s="5">
        <v>7.6485130516978125E-2</v>
      </c>
    </row>
    <row r="20334" spans="3:5" x14ac:dyDescent="0.3">
      <c r="C20334" s="5">
        <v>7039</v>
      </c>
      <c r="D20334" s="5"/>
      <c r="E20334" s="5">
        <v>7.6450592597978623E-2</v>
      </c>
    </row>
    <row r="20335" spans="3:5" x14ac:dyDescent="0.3">
      <c r="C20335" s="5">
        <v>7040</v>
      </c>
      <c r="D20335" s="5"/>
      <c r="E20335" s="5">
        <v>7.6416509125281751E-2</v>
      </c>
    </row>
    <row r="20336" spans="3:5" x14ac:dyDescent="0.3">
      <c r="C20336" s="5">
        <v>7041</v>
      </c>
      <c r="D20336" s="5"/>
      <c r="E20336" s="5">
        <v>7.6381971206282276E-2</v>
      </c>
    </row>
    <row r="20337" spans="3:5" x14ac:dyDescent="0.3">
      <c r="C20337" s="5">
        <v>7042</v>
      </c>
      <c r="D20337" s="5"/>
      <c r="E20337" s="5">
        <v>7.6347433287282773E-2</v>
      </c>
    </row>
    <row r="20338" spans="3:5" x14ac:dyDescent="0.3">
      <c r="C20338" s="5">
        <v>7043</v>
      </c>
      <c r="D20338" s="5"/>
      <c r="E20338" s="5">
        <v>7.6313349814585915E-2</v>
      </c>
    </row>
    <row r="20339" spans="3:5" x14ac:dyDescent="0.3">
      <c r="C20339" s="5">
        <v>7044</v>
      </c>
      <c r="D20339" s="5"/>
      <c r="E20339" s="5">
        <v>7.6278811895586426E-2</v>
      </c>
    </row>
    <row r="20340" spans="3:5" x14ac:dyDescent="0.3">
      <c r="C20340" s="5">
        <v>7045</v>
      </c>
      <c r="D20340" s="5"/>
      <c r="E20340" s="5">
        <v>7.6244728422889554E-2</v>
      </c>
    </row>
    <row r="20341" spans="3:5" x14ac:dyDescent="0.3">
      <c r="C20341" s="5">
        <v>7046</v>
      </c>
      <c r="D20341" s="5"/>
      <c r="E20341" s="5">
        <v>7.6210190503890066E-2</v>
      </c>
    </row>
    <row r="20342" spans="3:5" x14ac:dyDescent="0.3">
      <c r="C20342" s="5">
        <v>7047</v>
      </c>
      <c r="D20342" s="5"/>
      <c r="E20342" s="5">
        <v>7.6176107031193194E-2</v>
      </c>
    </row>
    <row r="20343" spans="3:5" x14ac:dyDescent="0.3">
      <c r="C20343" s="5">
        <v>7048</v>
      </c>
      <c r="D20343" s="5"/>
      <c r="E20343" s="5">
        <v>7.6142023558496322E-2</v>
      </c>
    </row>
    <row r="20344" spans="3:5" x14ac:dyDescent="0.3">
      <c r="C20344" s="5">
        <v>7049</v>
      </c>
      <c r="D20344" s="5"/>
      <c r="E20344" s="5">
        <v>7.6107485639496847E-2</v>
      </c>
    </row>
    <row r="20345" spans="3:5" x14ac:dyDescent="0.3">
      <c r="C20345" s="5">
        <v>7050</v>
      </c>
      <c r="D20345" s="5"/>
      <c r="E20345" s="5">
        <v>7.6073402166799975E-2</v>
      </c>
    </row>
    <row r="20346" spans="3:5" x14ac:dyDescent="0.3">
      <c r="C20346" s="5">
        <v>7051</v>
      </c>
      <c r="D20346" s="5"/>
      <c r="E20346" s="5">
        <v>7.6039318694103103E-2</v>
      </c>
    </row>
    <row r="20347" spans="3:5" x14ac:dyDescent="0.3">
      <c r="C20347" s="5">
        <v>7052</v>
      </c>
      <c r="D20347" s="5"/>
      <c r="E20347" s="5">
        <v>7.6005235221406245E-2</v>
      </c>
    </row>
    <row r="20348" spans="3:5" x14ac:dyDescent="0.3">
      <c r="C20348" s="5">
        <v>7053</v>
      </c>
      <c r="D20348" s="5"/>
      <c r="E20348" s="5">
        <v>7.5970697302406756E-2</v>
      </c>
    </row>
    <row r="20349" spans="3:5" x14ac:dyDescent="0.3">
      <c r="C20349" s="5">
        <v>7054</v>
      </c>
      <c r="D20349" s="5"/>
      <c r="E20349" s="5">
        <v>7.5936613829709884E-2</v>
      </c>
    </row>
    <row r="20350" spans="3:5" x14ac:dyDescent="0.3">
      <c r="C20350" s="5">
        <v>7055</v>
      </c>
      <c r="D20350" s="5"/>
      <c r="E20350" s="5">
        <v>7.5902530357013012E-2</v>
      </c>
    </row>
    <row r="20351" spans="3:5" x14ac:dyDescent="0.3">
      <c r="C20351" s="5">
        <v>7056</v>
      </c>
      <c r="D20351" s="5"/>
      <c r="E20351" s="5">
        <v>7.5868446884316154E-2</v>
      </c>
    </row>
    <row r="20352" spans="3:5" x14ac:dyDescent="0.3">
      <c r="C20352" s="5">
        <v>7057</v>
      </c>
      <c r="D20352" s="5"/>
      <c r="E20352" s="5">
        <v>7.5834363411619282E-2</v>
      </c>
    </row>
    <row r="20353" spans="3:5" x14ac:dyDescent="0.3">
      <c r="C20353" s="5">
        <v>7058</v>
      </c>
      <c r="D20353" s="5"/>
      <c r="E20353" s="5">
        <v>7.580027993892241E-2</v>
      </c>
    </row>
    <row r="20354" spans="3:5" x14ac:dyDescent="0.3">
      <c r="C20354" s="5">
        <v>7059</v>
      </c>
      <c r="D20354" s="5"/>
      <c r="E20354" s="5">
        <v>7.5766196466225552E-2</v>
      </c>
    </row>
    <row r="20355" spans="3:5" x14ac:dyDescent="0.3">
      <c r="C20355" s="5">
        <v>7060</v>
      </c>
      <c r="D20355" s="5"/>
      <c r="E20355" s="5">
        <v>7.5732567439831311E-2</v>
      </c>
    </row>
    <row r="20356" spans="3:5" x14ac:dyDescent="0.3">
      <c r="C20356" s="5">
        <v>7061</v>
      </c>
      <c r="D20356" s="5"/>
      <c r="E20356" s="5">
        <v>7.5698483967134439E-2</v>
      </c>
    </row>
    <row r="20357" spans="3:5" x14ac:dyDescent="0.3">
      <c r="C20357" s="5">
        <v>7062</v>
      </c>
      <c r="D20357" s="5"/>
      <c r="E20357" s="5">
        <v>7.5664400494437581E-2</v>
      </c>
    </row>
    <row r="20358" spans="3:5" x14ac:dyDescent="0.3">
      <c r="C20358" s="5">
        <v>7063</v>
      </c>
      <c r="D20358" s="5"/>
      <c r="E20358" s="5">
        <v>7.5630317021740723E-2</v>
      </c>
    </row>
    <row r="20359" spans="3:5" x14ac:dyDescent="0.3">
      <c r="C20359" s="5">
        <v>7064</v>
      </c>
      <c r="D20359" s="5"/>
      <c r="E20359" s="5">
        <v>7.5596687995346468E-2</v>
      </c>
    </row>
    <row r="20360" spans="3:5" x14ac:dyDescent="0.3">
      <c r="C20360" s="5">
        <v>7065</v>
      </c>
      <c r="D20360" s="5"/>
      <c r="E20360" s="5">
        <v>7.556260452264961E-2</v>
      </c>
    </row>
    <row r="20361" spans="3:5" x14ac:dyDescent="0.3">
      <c r="C20361" s="5">
        <v>7066</v>
      </c>
      <c r="D20361" s="5"/>
      <c r="E20361" s="5">
        <v>7.5528521049952738E-2</v>
      </c>
    </row>
    <row r="20362" spans="3:5" x14ac:dyDescent="0.3">
      <c r="C20362" s="5">
        <v>7067</v>
      </c>
      <c r="D20362" s="5"/>
      <c r="E20362" s="5">
        <v>7.5494892023558496E-2</v>
      </c>
    </row>
    <row r="20363" spans="3:5" x14ac:dyDescent="0.3">
      <c r="C20363" s="5">
        <v>7068</v>
      </c>
      <c r="D20363" s="5"/>
      <c r="E20363" s="5">
        <v>7.5460808550861638E-2</v>
      </c>
    </row>
    <row r="20364" spans="3:5" x14ac:dyDescent="0.3">
      <c r="C20364" s="5">
        <v>7069</v>
      </c>
      <c r="D20364" s="5"/>
      <c r="E20364" s="5">
        <v>7.5427179524467383E-2</v>
      </c>
    </row>
    <row r="20365" spans="3:5" x14ac:dyDescent="0.3">
      <c r="C20365" s="5">
        <v>7070</v>
      </c>
      <c r="D20365" s="5"/>
      <c r="E20365" s="5">
        <v>7.5393096051770525E-2</v>
      </c>
    </row>
    <row r="20366" spans="3:5" x14ac:dyDescent="0.3">
      <c r="C20366" s="5">
        <v>7071</v>
      </c>
      <c r="D20366" s="5"/>
      <c r="E20366" s="5">
        <v>7.5359467025376284E-2</v>
      </c>
    </row>
    <row r="20367" spans="3:5" x14ac:dyDescent="0.3">
      <c r="C20367" s="5">
        <v>7072</v>
      </c>
      <c r="D20367" s="5"/>
      <c r="E20367" s="5">
        <v>7.5325383552679426E-2</v>
      </c>
    </row>
    <row r="20368" spans="3:5" x14ac:dyDescent="0.3">
      <c r="C20368" s="5">
        <v>7073</v>
      </c>
      <c r="D20368" s="5"/>
      <c r="E20368" s="5">
        <v>7.5291754526285171E-2</v>
      </c>
    </row>
    <row r="20369" spans="3:5" x14ac:dyDescent="0.3">
      <c r="C20369" s="5">
        <v>7074</v>
      </c>
      <c r="D20369" s="5"/>
      <c r="E20369" s="5">
        <v>7.5258125499890929E-2</v>
      </c>
    </row>
    <row r="20370" spans="3:5" x14ac:dyDescent="0.3">
      <c r="C20370" s="5">
        <v>7075</v>
      </c>
      <c r="D20370" s="5"/>
      <c r="E20370" s="5">
        <v>7.5224496473496688E-2</v>
      </c>
    </row>
    <row r="20371" spans="3:5" x14ac:dyDescent="0.3">
      <c r="C20371" s="5">
        <v>7076</v>
      </c>
      <c r="D20371" s="5"/>
      <c r="E20371" s="5">
        <v>7.519041300079983E-2</v>
      </c>
    </row>
    <row r="20372" spans="3:5" x14ac:dyDescent="0.3">
      <c r="C20372" s="5">
        <v>7077</v>
      </c>
      <c r="D20372" s="5"/>
      <c r="E20372" s="5">
        <v>7.5156783974405589E-2</v>
      </c>
    </row>
    <row r="20373" spans="3:5" x14ac:dyDescent="0.3">
      <c r="C20373" s="5">
        <v>7078</v>
      </c>
      <c r="D20373" s="5"/>
      <c r="E20373" s="5">
        <v>7.5123154948011348E-2</v>
      </c>
    </row>
    <row r="20374" spans="3:5" x14ac:dyDescent="0.3">
      <c r="C20374" s="5">
        <v>7079</v>
      </c>
      <c r="D20374" s="5"/>
      <c r="E20374" s="5">
        <v>7.5089525921617106E-2</v>
      </c>
    </row>
    <row r="20375" spans="3:5" x14ac:dyDescent="0.3">
      <c r="C20375" s="5">
        <v>7080</v>
      </c>
      <c r="D20375" s="5"/>
      <c r="E20375" s="5">
        <v>7.5055896895222851E-2</v>
      </c>
    </row>
    <row r="20376" spans="3:5" x14ac:dyDescent="0.3">
      <c r="C20376" s="5">
        <v>7081</v>
      </c>
      <c r="D20376" s="5"/>
      <c r="E20376" s="5">
        <v>7.5022267868828624E-2</v>
      </c>
    </row>
    <row r="20377" spans="3:5" x14ac:dyDescent="0.3">
      <c r="C20377" s="5">
        <v>7082</v>
      </c>
      <c r="D20377" s="5"/>
      <c r="E20377" s="5">
        <v>7.4988638842434382E-2</v>
      </c>
    </row>
    <row r="20378" spans="3:5" x14ac:dyDescent="0.3">
      <c r="C20378" s="5">
        <v>7083</v>
      </c>
      <c r="D20378" s="5"/>
      <c r="E20378" s="5">
        <v>7.4955009816040141E-2</v>
      </c>
    </row>
    <row r="20379" spans="3:5" x14ac:dyDescent="0.3">
      <c r="C20379" s="5">
        <v>7084</v>
      </c>
      <c r="D20379" s="5"/>
      <c r="E20379" s="5">
        <v>7.49213807896459E-2</v>
      </c>
    </row>
    <row r="20380" spans="3:5" x14ac:dyDescent="0.3">
      <c r="C20380" s="5">
        <v>7085</v>
      </c>
      <c r="D20380" s="5"/>
      <c r="E20380" s="5">
        <v>7.4887751763251659E-2</v>
      </c>
    </row>
    <row r="20381" spans="3:5" x14ac:dyDescent="0.3">
      <c r="C20381" s="5">
        <v>7086</v>
      </c>
      <c r="D20381" s="5"/>
      <c r="E20381" s="5">
        <v>7.4854122736857404E-2</v>
      </c>
    </row>
    <row r="20382" spans="3:5" x14ac:dyDescent="0.3">
      <c r="C20382" s="5">
        <v>7087</v>
      </c>
      <c r="D20382" s="5"/>
      <c r="E20382" s="5">
        <v>7.4820948156765793E-2</v>
      </c>
    </row>
    <row r="20383" spans="3:5" x14ac:dyDescent="0.3">
      <c r="C20383" s="5">
        <v>7088</v>
      </c>
      <c r="D20383" s="5"/>
      <c r="E20383" s="5">
        <v>7.4787319130371552E-2</v>
      </c>
    </row>
    <row r="20384" spans="3:5" x14ac:dyDescent="0.3">
      <c r="C20384" s="5">
        <v>7089</v>
      </c>
      <c r="D20384" s="5"/>
      <c r="E20384" s="5">
        <v>7.4753690103977324E-2</v>
      </c>
    </row>
    <row r="20385" spans="3:5" x14ac:dyDescent="0.3">
      <c r="C20385" s="5">
        <v>7090</v>
      </c>
      <c r="D20385" s="5"/>
      <c r="E20385" s="5">
        <v>7.47205155238857E-2</v>
      </c>
    </row>
    <row r="20386" spans="3:5" x14ac:dyDescent="0.3">
      <c r="C20386" s="5">
        <v>7091</v>
      </c>
      <c r="D20386" s="5"/>
      <c r="E20386" s="5">
        <v>7.4686886497491459E-2</v>
      </c>
    </row>
    <row r="20387" spans="3:5" x14ac:dyDescent="0.3">
      <c r="C20387" s="5">
        <v>7092</v>
      </c>
      <c r="D20387" s="5"/>
      <c r="E20387" s="5">
        <v>7.4653711917399848E-2</v>
      </c>
    </row>
    <row r="20388" spans="3:5" x14ac:dyDescent="0.3">
      <c r="C20388" s="5">
        <v>7093</v>
      </c>
      <c r="D20388" s="5"/>
      <c r="E20388" s="5">
        <v>7.4620082891005593E-2</v>
      </c>
    </row>
    <row r="20389" spans="3:5" x14ac:dyDescent="0.3">
      <c r="C20389" s="5">
        <v>7094</v>
      </c>
      <c r="D20389" s="5"/>
      <c r="E20389" s="5">
        <v>7.4586908310913982E-2</v>
      </c>
    </row>
    <row r="20390" spans="3:5" x14ac:dyDescent="0.3">
      <c r="C20390" s="5">
        <v>7095</v>
      </c>
      <c r="D20390" s="5"/>
      <c r="E20390" s="5">
        <v>7.4553279284519741E-2</v>
      </c>
    </row>
    <row r="20391" spans="3:5" x14ac:dyDescent="0.3">
      <c r="C20391" s="5">
        <v>7096</v>
      </c>
      <c r="D20391" s="5"/>
      <c r="E20391" s="5">
        <v>7.4520104704428117E-2</v>
      </c>
    </row>
    <row r="20392" spans="3:5" x14ac:dyDescent="0.3">
      <c r="C20392" s="5">
        <v>7097</v>
      </c>
      <c r="D20392" s="5"/>
      <c r="E20392" s="5">
        <v>7.4486475678033889E-2</v>
      </c>
    </row>
    <row r="20393" spans="3:5" x14ac:dyDescent="0.3">
      <c r="C20393" s="5">
        <v>7098</v>
      </c>
      <c r="D20393" s="5"/>
      <c r="E20393" s="5">
        <v>7.4453301097942265E-2</v>
      </c>
    </row>
    <row r="20394" spans="3:5" x14ac:dyDescent="0.3">
      <c r="C20394" s="5">
        <v>7099</v>
      </c>
      <c r="D20394" s="5"/>
      <c r="E20394" s="5">
        <v>7.4420126517850654E-2</v>
      </c>
    </row>
    <row r="20395" spans="3:5" x14ac:dyDescent="0.3">
      <c r="C20395" s="5">
        <v>7100</v>
      </c>
      <c r="D20395" s="5"/>
      <c r="E20395" s="5">
        <v>7.4386497491456413E-2</v>
      </c>
    </row>
    <row r="20396" spans="3:5" x14ac:dyDescent="0.3">
      <c r="C20396" s="5">
        <v>7101</v>
      </c>
      <c r="D20396" s="5"/>
      <c r="E20396" s="5">
        <v>7.4353322911364803E-2</v>
      </c>
    </row>
    <row r="20397" spans="3:5" x14ac:dyDescent="0.3">
      <c r="C20397" s="5">
        <v>7102</v>
      </c>
      <c r="D20397" s="5"/>
      <c r="E20397" s="5">
        <v>7.4320148331273178E-2</v>
      </c>
    </row>
    <row r="20398" spans="3:5" x14ac:dyDescent="0.3">
      <c r="C20398" s="5">
        <v>7103</v>
      </c>
      <c r="D20398" s="5"/>
      <c r="E20398" s="5">
        <v>7.4286973751181568E-2</v>
      </c>
    </row>
    <row r="20399" spans="3:5" x14ac:dyDescent="0.3">
      <c r="C20399" s="5">
        <v>7104</v>
      </c>
      <c r="D20399" s="5"/>
      <c r="E20399" s="5">
        <v>7.4253799171089943E-2</v>
      </c>
    </row>
    <row r="20400" spans="3:5" x14ac:dyDescent="0.3">
      <c r="C20400" s="5">
        <v>7105</v>
      </c>
      <c r="D20400" s="5"/>
      <c r="E20400" s="5">
        <v>7.4220624590998333E-2</v>
      </c>
    </row>
    <row r="20401" spans="3:5" x14ac:dyDescent="0.3">
      <c r="C20401" s="5">
        <v>7106</v>
      </c>
      <c r="D20401" s="5"/>
      <c r="E20401" s="5">
        <v>7.4187450010906708E-2</v>
      </c>
    </row>
    <row r="20402" spans="3:5" x14ac:dyDescent="0.3">
      <c r="C20402" s="5">
        <v>7107</v>
      </c>
      <c r="D20402" s="5"/>
      <c r="E20402" s="5">
        <v>7.4154275430815098E-2</v>
      </c>
    </row>
    <row r="20403" spans="3:5" x14ac:dyDescent="0.3">
      <c r="C20403" s="5">
        <v>7108</v>
      </c>
      <c r="D20403" s="5"/>
      <c r="E20403" s="5">
        <v>7.4121100850723473E-2</v>
      </c>
    </row>
    <row r="20404" spans="3:5" x14ac:dyDescent="0.3">
      <c r="C20404" s="5">
        <v>7109</v>
      </c>
      <c r="D20404" s="5"/>
      <c r="E20404" s="5">
        <v>7.4087926270631863E-2</v>
      </c>
    </row>
    <row r="20405" spans="3:5" x14ac:dyDescent="0.3">
      <c r="C20405" s="5">
        <v>7110</v>
      </c>
      <c r="D20405" s="5"/>
      <c r="E20405" s="5">
        <v>7.4054751690540238E-2</v>
      </c>
    </row>
    <row r="20406" spans="3:5" x14ac:dyDescent="0.3">
      <c r="C20406" s="5">
        <v>7111</v>
      </c>
      <c r="D20406" s="5"/>
      <c r="E20406" s="5">
        <v>7.4021577110448628E-2</v>
      </c>
    </row>
    <row r="20407" spans="3:5" x14ac:dyDescent="0.3">
      <c r="C20407" s="5">
        <v>7112</v>
      </c>
      <c r="D20407" s="5"/>
      <c r="E20407" s="5">
        <v>7.3988856976659634E-2</v>
      </c>
    </row>
    <row r="20408" spans="3:5" x14ac:dyDescent="0.3">
      <c r="C20408" s="5">
        <v>7113</v>
      </c>
      <c r="D20408" s="5"/>
      <c r="E20408" s="5">
        <v>7.3955682396568023E-2</v>
      </c>
    </row>
    <row r="20409" spans="3:5" x14ac:dyDescent="0.3">
      <c r="C20409" s="5">
        <v>7114</v>
      </c>
      <c r="D20409" s="5"/>
      <c r="E20409" s="5">
        <v>7.3922507816476399E-2</v>
      </c>
    </row>
    <row r="20410" spans="3:5" x14ac:dyDescent="0.3">
      <c r="C20410" s="5">
        <v>7115</v>
      </c>
      <c r="D20410" s="5"/>
      <c r="E20410" s="5">
        <v>7.3889787682687419E-2</v>
      </c>
    </row>
    <row r="20411" spans="3:5" x14ac:dyDescent="0.3">
      <c r="C20411" s="5">
        <v>7116</v>
      </c>
      <c r="D20411" s="5"/>
      <c r="E20411" s="5">
        <v>7.3856613102595794E-2</v>
      </c>
    </row>
    <row r="20412" spans="3:5" x14ac:dyDescent="0.3">
      <c r="C20412" s="5">
        <v>7117</v>
      </c>
      <c r="D20412" s="5"/>
      <c r="E20412" s="5">
        <v>7.3823438522504184E-2</v>
      </c>
    </row>
    <row r="20413" spans="3:5" x14ac:dyDescent="0.3">
      <c r="C20413" s="5">
        <v>7118</v>
      </c>
      <c r="D20413" s="5"/>
      <c r="E20413" s="5">
        <v>7.379071838871519E-2</v>
      </c>
    </row>
    <row r="20414" spans="3:5" x14ac:dyDescent="0.3">
      <c r="C20414" s="5">
        <v>7119</v>
      </c>
      <c r="D20414" s="5"/>
      <c r="E20414" s="5">
        <v>7.3757543808623566E-2</v>
      </c>
    </row>
    <row r="20415" spans="3:5" x14ac:dyDescent="0.3">
      <c r="C20415" s="5">
        <v>7120</v>
      </c>
      <c r="D20415" s="5"/>
      <c r="E20415" s="5">
        <v>7.3724823674834586E-2</v>
      </c>
    </row>
    <row r="20416" spans="3:5" x14ac:dyDescent="0.3">
      <c r="C20416" s="5">
        <v>7121</v>
      </c>
      <c r="D20416" s="5"/>
      <c r="E20416" s="5">
        <v>7.3692103541045592E-2</v>
      </c>
    </row>
    <row r="20417" spans="3:5" x14ac:dyDescent="0.3">
      <c r="C20417" s="5">
        <v>7122</v>
      </c>
      <c r="D20417" s="5"/>
      <c r="E20417" s="5">
        <v>7.3658928960953968E-2</v>
      </c>
    </row>
    <row r="20418" spans="3:5" x14ac:dyDescent="0.3">
      <c r="C20418" s="5">
        <v>7123</v>
      </c>
      <c r="D20418" s="5"/>
      <c r="E20418" s="5">
        <v>7.3626208827164988E-2</v>
      </c>
    </row>
    <row r="20419" spans="3:5" x14ac:dyDescent="0.3">
      <c r="C20419" s="5">
        <v>7124</v>
      </c>
      <c r="D20419" s="5"/>
      <c r="E20419" s="5">
        <v>7.3593488693375994E-2</v>
      </c>
    </row>
    <row r="20420" spans="3:5" x14ac:dyDescent="0.3">
      <c r="C20420" s="5">
        <v>7125</v>
      </c>
      <c r="D20420" s="5"/>
      <c r="E20420" s="5">
        <v>7.356031411328437E-2</v>
      </c>
    </row>
    <row r="20421" spans="3:5" x14ac:dyDescent="0.3">
      <c r="C20421" s="5">
        <v>7126</v>
      </c>
      <c r="D20421" s="5"/>
      <c r="E20421" s="5">
        <v>7.352759397949539E-2</v>
      </c>
    </row>
    <row r="20422" spans="3:5" x14ac:dyDescent="0.3">
      <c r="C20422" s="5">
        <v>7127</v>
      </c>
      <c r="D20422" s="5"/>
      <c r="E20422" s="5">
        <v>7.3494873845706396E-2</v>
      </c>
    </row>
    <row r="20423" spans="3:5" x14ac:dyDescent="0.3">
      <c r="C20423" s="5">
        <v>7128</v>
      </c>
      <c r="D20423" s="5"/>
      <c r="E20423" s="5">
        <v>7.3462153711917402E-2</v>
      </c>
    </row>
    <row r="20424" spans="3:5" x14ac:dyDescent="0.3">
      <c r="C20424" s="5">
        <v>7129</v>
      </c>
      <c r="D20424" s="5"/>
      <c r="E20424" s="5">
        <v>7.3429433578128409E-2</v>
      </c>
    </row>
    <row r="20425" spans="3:5" x14ac:dyDescent="0.3">
      <c r="C20425" s="5">
        <v>7130</v>
      </c>
      <c r="D20425" s="5"/>
      <c r="E20425" s="5">
        <v>7.3396713444339429E-2</v>
      </c>
    </row>
    <row r="20426" spans="3:5" x14ac:dyDescent="0.3">
      <c r="C20426" s="5">
        <v>7131</v>
      </c>
      <c r="D20426" s="5"/>
      <c r="E20426" s="5">
        <v>7.3363993310550421E-2</v>
      </c>
    </row>
    <row r="20427" spans="3:5" x14ac:dyDescent="0.3">
      <c r="C20427" s="5">
        <v>7132</v>
      </c>
      <c r="D20427" s="5"/>
      <c r="E20427" s="5">
        <v>7.3331273176761427E-2</v>
      </c>
    </row>
    <row r="20428" spans="3:5" x14ac:dyDescent="0.3">
      <c r="C20428" s="5">
        <v>7133</v>
      </c>
      <c r="D20428" s="5"/>
      <c r="E20428" s="5">
        <v>7.3298553042972434E-2</v>
      </c>
    </row>
    <row r="20429" spans="3:5" x14ac:dyDescent="0.3">
      <c r="C20429" s="5">
        <v>7134</v>
      </c>
      <c r="D20429" s="5"/>
      <c r="E20429" s="5">
        <v>7.3265832909183454E-2</v>
      </c>
    </row>
    <row r="20430" spans="3:5" x14ac:dyDescent="0.3">
      <c r="C20430" s="5">
        <v>7135</v>
      </c>
      <c r="D20430" s="5"/>
      <c r="E20430" s="5">
        <v>7.323311277539446E-2</v>
      </c>
    </row>
    <row r="20431" spans="3:5" x14ac:dyDescent="0.3">
      <c r="C20431" s="5">
        <v>7136</v>
      </c>
      <c r="D20431" s="5"/>
      <c r="E20431" s="5">
        <v>7.3200392641605466E-2</v>
      </c>
    </row>
    <row r="20432" spans="3:5" x14ac:dyDescent="0.3">
      <c r="C20432" s="5">
        <v>7137</v>
      </c>
      <c r="D20432" s="5"/>
      <c r="E20432" s="5">
        <v>7.3167672507816472E-2</v>
      </c>
    </row>
    <row r="20433" spans="3:5" x14ac:dyDescent="0.3">
      <c r="C20433" s="5">
        <v>7138</v>
      </c>
      <c r="D20433" s="5"/>
      <c r="E20433" s="5">
        <v>7.3135406820330109E-2</v>
      </c>
    </row>
    <row r="20434" spans="3:5" x14ac:dyDescent="0.3">
      <c r="C20434" s="5">
        <v>7139</v>
      </c>
      <c r="D20434" s="5"/>
      <c r="E20434" s="5">
        <v>7.310268668654113E-2</v>
      </c>
    </row>
    <row r="20435" spans="3:5" x14ac:dyDescent="0.3">
      <c r="C20435" s="5">
        <v>7140</v>
      </c>
      <c r="D20435" s="5"/>
      <c r="E20435" s="5">
        <v>7.3069966552752136E-2</v>
      </c>
    </row>
    <row r="20436" spans="3:5" x14ac:dyDescent="0.3">
      <c r="C20436" s="5">
        <v>7141</v>
      </c>
      <c r="D20436" s="5"/>
      <c r="E20436" s="5">
        <v>7.3037700865265759E-2</v>
      </c>
    </row>
    <row r="20437" spans="3:5" x14ac:dyDescent="0.3">
      <c r="C20437" s="5">
        <v>7142</v>
      </c>
      <c r="D20437" s="5"/>
      <c r="E20437" s="5">
        <v>7.3004980731476765E-2</v>
      </c>
    </row>
    <row r="20438" spans="3:5" x14ac:dyDescent="0.3">
      <c r="C20438" s="5">
        <v>7143</v>
      </c>
      <c r="D20438" s="5"/>
      <c r="E20438" s="5">
        <v>7.2972715043990402E-2</v>
      </c>
    </row>
    <row r="20439" spans="3:5" x14ac:dyDescent="0.3">
      <c r="C20439" s="5">
        <v>7144</v>
      </c>
      <c r="D20439" s="5"/>
      <c r="E20439" s="5">
        <v>7.2939994910201408E-2</v>
      </c>
    </row>
    <row r="20440" spans="3:5" x14ac:dyDescent="0.3">
      <c r="C20440" s="5">
        <v>7145</v>
      </c>
      <c r="D20440" s="5"/>
      <c r="E20440" s="5">
        <v>7.2907729222715045E-2</v>
      </c>
    </row>
    <row r="20441" spans="3:5" x14ac:dyDescent="0.3">
      <c r="C20441" s="5">
        <v>7146</v>
      </c>
      <c r="D20441" s="5"/>
      <c r="E20441" s="5">
        <v>7.2875009088926052E-2</v>
      </c>
    </row>
    <row r="20442" spans="3:5" x14ac:dyDescent="0.3">
      <c r="C20442" s="5">
        <v>7147</v>
      </c>
      <c r="D20442" s="5"/>
      <c r="E20442" s="5">
        <v>7.2842743401439689E-2</v>
      </c>
    </row>
    <row r="20443" spans="3:5" x14ac:dyDescent="0.3">
      <c r="C20443" s="5">
        <v>7148</v>
      </c>
      <c r="D20443" s="5"/>
      <c r="E20443" s="5">
        <v>7.2810023267650695E-2</v>
      </c>
    </row>
    <row r="20444" spans="3:5" x14ac:dyDescent="0.3">
      <c r="C20444" s="5">
        <v>7149</v>
      </c>
      <c r="D20444" s="5"/>
      <c r="E20444" s="5">
        <v>7.2777757580164332E-2</v>
      </c>
    </row>
    <row r="20445" spans="3:5" x14ac:dyDescent="0.3">
      <c r="C20445" s="5">
        <v>7150</v>
      </c>
      <c r="D20445" s="5"/>
      <c r="E20445" s="5">
        <v>7.2745491892677955E-2</v>
      </c>
    </row>
    <row r="20446" spans="3:5" x14ac:dyDescent="0.3">
      <c r="C20446" s="5">
        <v>7151</v>
      </c>
      <c r="D20446" s="5"/>
      <c r="E20446" s="5">
        <v>7.2713226205191592E-2</v>
      </c>
    </row>
    <row r="20447" spans="3:5" x14ac:dyDescent="0.3">
      <c r="C20447" s="5">
        <v>7152</v>
      </c>
      <c r="D20447" s="5"/>
      <c r="E20447" s="5">
        <v>7.2680506071402612E-2</v>
      </c>
    </row>
    <row r="20448" spans="3:5" x14ac:dyDescent="0.3">
      <c r="C20448" s="5">
        <v>7153</v>
      </c>
      <c r="D20448" s="5"/>
      <c r="E20448" s="5">
        <v>7.2648240383916249E-2</v>
      </c>
    </row>
    <row r="20449" spans="3:5" x14ac:dyDescent="0.3">
      <c r="C20449" s="5">
        <v>7154</v>
      </c>
      <c r="D20449" s="5"/>
      <c r="E20449" s="5">
        <v>7.2615974696429872E-2</v>
      </c>
    </row>
    <row r="20450" spans="3:5" x14ac:dyDescent="0.3">
      <c r="C20450" s="5">
        <v>7155</v>
      </c>
      <c r="D20450" s="5"/>
      <c r="E20450" s="5">
        <v>7.2583709008943509E-2</v>
      </c>
    </row>
    <row r="20451" spans="3:5" x14ac:dyDescent="0.3">
      <c r="C20451" s="5">
        <v>7156</v>
      </c>
      <c r="D20451" s="5"/>
      <c r="E20451" s="5">
        <v>7.2551443321457132E-2</v>
      </c>
    </row>
    <row r="20452" spans="3:5" x14ac:dyDescent="0.3">
      <c r="C20452" s="5">
        <v>7157</v>
      </c>
      <c r="D20452" s="5"/>
      <c r="E20452" s="5">
        <v>7.2519177633970769E-2</v>
      </c>
    </row>
    <row r="20453" spans="3:5" x14ac:dyDescent="0.3">
      <c r="C20453" s="5">
        <v>7158</v>
      </c>
      <c r="D20453" s="5"/>
      <c r="E20453" s="5">
        <v>7.2486911946484406E-2</v>
      </c>
    </row>
    <row r="20454" spans="3:5" x14ac:dyDescent="0.3">
      <c r="C20454" s="5">
        <v>7159</v>
      </c>
      <c r="D20454" s="5"/>
      <c r="E20454" s="5">
        <v>7.2454646258998029E-2</v>
      </c>
    </row>
    <row r="20455" spans="3:5" x14ac:dyDescent="0.3">
      <c r="C20455" s="5">
        <v>7160</v>
      </c>
      <c r="D20455" s="5"/>
      <c r="E20455" s="5">
        <v>7.2422380571511666E-2</v>
      </c>
    </row>
    <row r="20456" spans="3:5" x14ac:dyDescent="0.3">
      <c r="C20456" s="5">
        <v>7161</v>
      </c>
      <c r="D20456" s="5"/>
      <c r="E20456" s="5">
        <v>7.2390114884025303E-2</v>
      </c>
    </row>
    <row r="20457" spans="3:5" x14ac:dyDescent="0.3">
      <c r="C20457" s="5">
        <v>7162</v>
      </c>
      <c r="D20457" s="5"/>
      <c r="E20457" s="5">
        <v>7.235784919653894E-2</v>
      </c>
    </row>
    <row r="20458" spans="3:5" x14ac:dyDescent="0.3">
      <c r="C20458" s="5">
        <v>7163</v>
      </c>
      <c r="D20458" s="5"/>
      <c r="E20458" s="5">
        <v>7.2326037955355194E-2</v>
      </c>
    </row>
    <row r="20459" spans="3:5" x14ac:dyDescent="0.3">
      <c r="C20459" s="5">
        <v>7164</v>
      </c>
      <c r="D20459" s="5"/>
      <c r="E20459" s="5">
        <v>7.229377226786883E-2</v>
      </c>
    </row>
    <row r="20460" spans="3:5" x14ac:dyDescent="0.3">
      <c r="C20460" s="5">
        <v>7165</v>
      </c>
      <c r="D20460" s="5"/>
      <c r="E20460" s="5">
        <v>7.2261506580382467E-2</v>
      </c>
    </row>
    <row r="20461" spans="3:5" x14ac:dyDescent="0.3">
      <c r="C20461" s="5">
        <v>7166</v>
      </c>
      <c r="D20461" s="5"/>
      <c r="E20461" s="5">
        <v>7.2229695339198721E-2</v>
      </c>
    </row>
    <row r="20462" spans="3:5" x14ac:dyDescent="0.3">
      <c r="C20462" s="5">
        <v>7167</v>
      </c>
      <c r="D20462" s="5"/>
      <c r="E20462" s="5">
        <v>7.2197429651712358E-2</v>
      </c>
    </row>
    <row r="20463" spans="3:5" x14ac:dyDescent="0.3">
      <c r="C20463" s="5">
        <v>7168</v>
      </c>
      <c r="D20463" s="5"/>
      <c r="E20463" s="5">
        <v>7.2165163964225981E-2</v>
      </c>
    </row>
    <row r="20464" spans="3:5" x14ac:dyDescent="0.3">
      <c r="C20464" s="5">
        <v>7169</v>
      </c>
      <c r="D20464" s="5"/>
      <c r="E20464" s="5">
        <v>7.2133352723042249E-2</v>
      </c>
    </row>
    <row r="20465" spans="3:5" x14ac:dyDescent="0.3">
      <c r="C20465" s="5">
        <v>7170</v>
      </c>
      <c r="D20465" s="5"/>
      <c r="E20465" s="5">
        <v>7.2101087035555886E-2</v>
      </c>
    </row>
    <row r="20466" spans="3:5" x14ac:dyDescent="0.3">
      <c r="C20466" s="5">
        <v>7171</v>
      </c>
      <c r="D20466" s="5"/>
      <c r="E20466" s="5">
        <v>7.206927579437214E-2</v>
      </c>
    </row>
    <row r="20467" spans="3:5" x14ac:dyDescent="0.3">
      <c r="C20467" s="5">
        <v>7172</v>
      </c>
      <c r="D20467" s="5"/>
      <c r="E20467" s="5">
        <v>7.2037010106885763E-2</v>
      </c>
    </row>
    <row r="20468" spans="3:5" x14ac:dyDescent="0.3">
      <c r="C20468" s="5">
        <v>7173</v>
      </c>
      <c r="D20468" s="5"/>
      <c r="E20468" s="5">
        <v>7.200519886570203E-2</v>
      </c>
    </row>
    <row r="20469" spans="3:5" x14ac:dyDescent="0.3">
      <c r="C20469" s="5">
        <v>7174</v>
      </c>
      <c r="D20469" s="5"/>
      <c r="E20469" s="5">
        <v>7.1973387624518298E-2</v>
      </c>
    </row>
    <row r="20470" spans="3:5" x14ac:dyDescent="0.3">
      <c r="C20470" s="5">
        <v>7175</v>
      </c>
      <c r="D20470" s="5"/>
      <c r="E20470" s="5">
        <v>7.1941121937031921E-2</v>
      </c>
    </row>
    <row r="20471" spans="3:5" x14ac:dyDescent="0.3">
      <c r="C20471" s="5">
        <v>7176</v>
      </c>
      <c r="D20471" s="5"/>
      <c r="E20471" s="5">
        <v>7.1909310695848175E-2</v>
      </c>
    </row>
    <row r="20472" spans="3:5" x14ac:dyDescent="0.3">
      <c r="C20472" s="5">
        <v>7177</v>
      </c>
      <c r="D20472" s="5"/>
      <c r="E20472" s="5">
        <v>7.1877499454664442E-2</v>
      </c>
    </row>
    <row r="20473" spans="3:5" x14ac:dyDescent="0.3">
      <c r="C20473" s="5">
        <v>7178</v>
      </c>
      <c r="D20473" s="5"/>
      <c r="E20473" s="5">
        <v>7.1845688213480696E-2</v>
      </c>
    </row>
    <row r="20474" spans="3:5" x14ac:dyDescent="0.3">
      <c r="C20474" s="5">
        <v>7179</v>
      </c>
      <c r="D20474" s="5"/>
      <c r="E20474" s="5">
        <v>7.181387697229695E-2</v>
      </c>
    </row>
    <row r="20475" spans="3:5" x14ac:dyDescent="0.3">
      <c r="C20475" s="5">
        <v>7180</v>
      </c>
      <c r="D20475" s="5"/>
      <c r="E20475" s="5">
        <v>7.1781611284810587E-2</v>
      </c>
    </row>
    <row r="20476" spans="3:5" x14ac:dyDescent="0.3">
      <c r="C20476" s="5">
        <v>7181</v>
      </c>
      <c r="D20476" s="5"/>
      <c r="E20476" s="5">
        <v>7.1749800043626855E-2</v>
      </c>
    </row>
    <row r="20477" spans="3:5" x14ac:dyDescent="0.3">
      <c r="C20477" s="5">
        <v>7182</v>
      </c>
      <c r="D20477" s="5"/>
      <c r="E20477" s="5">
        <v>7.1717988802443108E-2</v>
      </c>
    </row>
    <row r="20478" spans="3:5" x14ac:dyDescent="0.3">
      <c r="C20478" s="5">
        <v>7183</v>
      </c>
      <c r="D20478" s="5"/>
      <c r="E20478" s="5">
        <v>7.1686177561259362E-2</v>
      </c>
    </row>
    <row r="20479" spans="3:5" x14ac:dyDescent="0.3">
      <c r="C20479" s="5">
        <v>7184</v>
      </c>
      <c r="D20479" s="5"/>
      <c r="E20479" s="5">
        <v>7.165436632007563E-2</v>
      </c>
    </row>
    <row r="20480" spans="3:5" x14ac:dyDescent="0.3">
      <c r="C20480" s="5">
        <v>7185</v>
      </c>
      <c r="D20480" s="5"/>
      <c r="E20480" s="5">
        <v>7.1622555078891884E-2</v>
      </c>
    </row>
    <row r="20481" spans="3:5" x14ac:dyDescent="0.3">
      <c r="C20481" s="5">
        <v>7186</v>
      </c>
      <c r="D20481" s="5"/>
      <c r="E20481" s="5">
        <v>7.1590743837708137E-2</v>
      </c>
    </row>
    <row r="20482" spans="3:5" x14ac:dyDescent="0.3">
      <c r="C20482" s="5">
        <v>7187</v>
      </c>
      <c r="D20482" s="5"/>
      <c r="E20482" s="5">
        <v>7.1559387042827022E-2</v>
      </c>
    </row>
    <row r="20483" spans="3:5" x14ac:dyDescent="0.3">
      <c r="C20483" s="5">
        <v>7188</v>
      </c>
      <c r="D20483" s="5"/>
      <c r="E20483" s="5">
        <v>7.1527575801643276E-2</v>
      </c>
    </row>
    <row r="20484" spans="3:5" x14ac:dyDescent="0.3">
      <c r="C20484" s="5">
        <v>7189</v>
      </c>
      <c r="D20484" s="5"/>
      <c r="E20484" s="5">
        <v>7.1495764560459543E-2</v>
      </c>
    </row>
    <row r="20485" spans="3:5" x14ac:dyDescent="0.3">
      <c r="C20485" s="5">
        <v>7190</v>
      </c>
      <c r="D20485" s="5"/>
      <c r="E20485" s="5">
        <v>7.1463953319275797E-2</v>
      </c>
    </row>
    <row r="20486" spans="3:5" x14ac:dyDescent="0.3">
      <c r="C20486" s="5">
        <v>7191</v>
      </c>
      <c r="D20486" s="5"/>
      <c r="E20486" s="5">
        <v>7.1432596524394681E-2</v>
      </c>
    </row>
    <row r="20487" spans="3:5" x14ac:dyDescent="0.3">
      <c r="C20487" s="5">
        <v>7192</v>
      </c>
      <c r="D20487" s="5"/>
      <c r="E20487" s="5">
        <v>7.1400785283210935E-2</v>
      </c>
    </row>
    <row r="20488" spans="3:5" x14ac:dyDescent="0.3">
      <c r="C20488" s="5">
        <v>7193</v>
      </c>
      <c r="D20488" s="5"/>
      <c r="E20488" s="5">
        <v>7.1368974042027189E-2</v>
      </c>
    </row>
    <row r="20489" spans="3:5" x14ac:dyDescent="0.3">
      <c r="C20489" s="5">
        <v>7194</v>
      </c>
      <c r="D20489" s="5"/>
      <c r="E20489" s="5">
        <v>7.1337617247146087E-2</v>
      </c>
    </row>
    <row r="20490" spans="3:5" x14ac:dyDescent="0.3">
      <c r="C20490" s="5">
        <v>7195</v>
      </c>
      <c r="D20490" s="5"/>
      <c r="E20490" s="5">
        <v>7.1305806005962341E-2</v>
      </c>
    </row>
    <row r="20491" spans="3:5" x14ac:dyDescent="0.3">
      <c r="C20491" s="5">
        <v>7196</v>
      </c>
      <c r="D20491" s="5"/>
      <c r="E20491" s="5">
        <v>7.1274449211081226E-2</v>
      </c>
    </row>
    <row r="20492" spans="3:5" x14ac:dyDescent="0.3">
      <c r="C20492" s="5">
        <v>7197</v>
      </c>
      <c r="D20492" s="5"/>
      <c r="E20492" s="5">
        <v>7.1242637969897479E-2</v>
      </c>
    </row>
    <row r="20493" spans="3:5" x14ac:dyDescent="0.3">
      <c r="C20493" s="5">
        <v>7198</v>
      </c>
      <c r="D20493" s="5"/>
      <c r="E20493" s="5">
        <v>7.1211281175016364E-2</v>
      </c>
    </row>
    <row r="20494" spans="3:5" x14ac:dyDescent="0.3">
      <c r="C20494" s="5">
        <v>7199</v>
      </c>
      <c r="D20494" s="5"/>
      <c r="E20494" s="5">
        <v>7.1179469933832618E-2</v>
      </c>
    </row>
    <row r="20495" spans="3:5" x14ac:dyDescent="0.3">
      <c r="C20495" s="5">
        <v>7200</v>
      </c>
      <c r="D20495" s="5"/>
      <c r="E20495" s="5">
        <v>7.1148113138951502E-2</v>
      </c>
    </row>
    <row r="20496" spans="3:5" x14ac:dyDescent="0.3">
      <c r="C20496" s="5">
        <v>7201</v>
      </c>
      <c r="D20496" s="5"/>
      <c r="E20496" s="5">
        <v>7.1116756344070386E-2</v>
      </c>
    </row>
    <row r="20497" spans="3:5" x14ac:dyDescent="0.3">
      <c r="C20497" s="5">
        <v>7202</v>
      </c>
      <c r="D20497" s="5"/>
      <c r="E20497" s="5">
        <v>7.1084945102886654E-2</v>
      </c>
    </row>
    <row r="20498" spans="3:5" x14ac:dyDescent="0.3">
      <c r="C20498" s="5">
        <v>7203</v>
      </c>
      <c r="D20498" s="5"/>
      <c r="E20498" s="5">
        <v>7.1053588308005525E-2</v>
      </c>
    </row>
    <row r="20499" spans="3:5" x14ac:dyDescent="0.3">
      <c r="C20499" s="5">
        <v>7204</v>
      </c>
      <c r="D20499" s="5"/>
      <c r="E20499" s="5">
        <v>7.1022231513124409E-2</v>
      </c>
    </row>
    <row r="20500" spans="3:5" x14ac:dyDescent="0.3">
      <c r="C20500" s="5">
        <v>7205</v>
      </c>
      <c r="D20500" s="5"/>
      <c r="E20500" s="5">
        <v>7.0990874718243294E-2</v>
      </c>
    </row>
    <row r="20501" spans="3:5" x14ac:dyDescent="0.3">
      <c r="C20501" s="5">
        <v>7206</v>
      </c>
      <c r="D20501" s="5"/>
      <c r="E20501" s="5">
        <v>7.0959063477059547E-2</v>
      </c>
    </row>
    <row r="20502" spans="3:5" x14ac:dyDescent="0.3">
      <c r="C20502" s="5">
        <v>7207</v>
      </c>
      <c r="D20502" s="5"/>
      <c r="E20502" s="5">
        <v>7.0927706682178446E-2</v>
      </c>
    </row>
    <row r="20503" spans="3:5" x14ac:dyDescent="0.3">
      <c r="C20503" s="5">
        <v>7208</v>
      </c>
      <c r="D20503" s="5"/>
      <c r="E20503" s="5">
        <v>7.0896349887297316E-2</v>
      </c>
    </row>
    <row r="20504" spans="3:5" x14ac:dyDescent="0.3">
      <c r="C20504" s="5">
        <v>7209</v>
      </c>
      <c r="D20504" s="5"/>
      <c r="E20504" s="5">
        <v>7.0864993092416201E-2</v>
      </c>
    </row>
    <row r="20505" spans="3:5" x14ac:dyDescent="0.3">
      <c r="C20505" s="5">
        <v>7210</v>
      </c>
      <c r="D20505" s="5"/>
      <c r="E20505" s="5">
        <v>7.0833636297535085E-2</v>
      </c>
    </row>
    <row r="20506" spans="3:5" x14ac:dyDescent="0.3">
      <c r="C20506" s="5">
        <v>7211</v>
      </c>
      <c r="D20506" s="5"/>
      <c r="E20506" s="5">
        <v>7.080227950265397E-2</v>
      </c>
    </row>
    <row r="20507" spans="3:5" x14ac:dyDescent="0.3">
      <c r="C20507" s="5">
        <v>7212</v>
      </c>
      <c r="D20507" s="5"/>
      <c r="E20507" s="5">
        <v>7.077092270777284E-2</v>
      </c>
    </row>
    <row r="20508" spans="3:5" x14ac:dyDescent="0.3">
      <c r="C20508" s="5">
        <v>7213</v>
      </c>
      <c r="D20508" s="5"/>
      <c r="E20508" s="5">
        <v>7.0739565912891739E-2</v>
      </c>
    </row>
    <row r="20509" spans="3:5" x14ac:dyDescent="0.3">
      <c r="C20509" s="5">
        <v>7214</v>
      </c>
      <c r="D20509" s="5"/>
      <c r="E20509" s="5">
        <v>7.070866356431324E-2</v>
      </c>
    </row>
    <row r="20510" spans="3:5" x14ac:dyDescent="0.3">
      <c r="C20510" s="5">
        <v>7215</v>
      </c>
      <c r="D20510" s="5"/>
      <c r="E20510" s="5">
        <v>7.0677306769432124E-2</v>
      </c>
    </row>
    <row r="20511" spans="3:5" x14ac:dyDescent="0.3">
      <c r="C20511" s="5">
        <v>7216</v>
      </c>
      <c r="D20511" s="5"/>
      <c r="E20511" s="5">
        <v>7.0645949974551009E-2</v>
      </c>
    </row>
    <row r="20512" spans="3:5" x14ac:dyDescent="0.3">
      <c r="C20512" s="5">
        <v>7217</v>
      </c>
      <c r="D20512" s="5"/>
      <c r="E20512" s="5">
        <v>7.0614593179669893E-2</v>
      </c>
    </row>
    <row r="20513" spans="3:5" x14ac:dyDescent="0.3">
      <c r="C20513" s="5">
        <v>7218</v>
      </c>
      <c r="D20513" s="5"/>
      <c r="E20513" s="5">
        <v>7.0583690831091395E-2</v>
      </c>
    </row>
    <row r="20514" spans="3:5" x14ac:dyDescent="0.3">
      <c r="C20514" s="5">
        <v>7219</v>
      </c>
      <c r="D20514" s="5"/>
      <c r="E20514" s="5">
        <v>7.0552334036210279E-2</v>
      </c>
    </row>
    <row r="20515" spans="3:5" x14ac:dyDescent="0.3">
      <c r="C20515" s="5">
        <v>7220</v>
      </c>
      <c r="D20515" s="5"/>
      <c r="E20515" s="5">
        <v>7.0520977241329164E-2</v>
      </c>
    </row>
    <row r="20516" spans="3:5" x14ac:dyDescent="0.3">
      <c r="C20516" s="5">
        <v>7221</v>
      </c>
      <c r="D20516" s="5"/>
      <c r="E20516" s="5">
        <v>7.0490074892750679E-2</v>
      </c>
    </row>
    <row r="20517" spans="3:5" x14ac:dyDescent="0.3">
      <c r="C20517" s="5">
        <v>7222</v>
      </c>
      <c r="D20517" s="5"/>
      <c r="E20517" s="5">
        <v>7.0458718097869563E-2</v>
      </c>
    </row>
    <row r="20518" spans="3:5" x14ac:dyDescent="0.3">
      <c r="C20518" s="5">
        <v>7223</v>
      </c>
      <c r="D20518" s="5"/>
      <c r="E20518" s="5">
        <v>7.0427815749291064E-2</v>
      </c>
    </row>
    <row r="20519" spans="3:5" x14ac:dyDescent="0.3">
      <c r="C20519" s="5">
        <v>7224</v>
      </c>
      <c r="D20519" s="5"/>
      <c r="E20519" s="5">
        <v>7.0396458954409949E-2</v>
      </c>
    </row>
    <row r="20520" spans="3:5" x14ac:dyDescent="0.3">
      <c r="C20520" s="5">
        <v>7225</v>
      </c>
      <c r="D20520" s="5"/>
      <c r="E20520" s="5">
        <v>7.0365556605831464E-2</v>
      </c>
    </row>
    <row r="20521" spans="3:5" x14ac:dyDescent="0.3">
      <c r="C20521" s="5">
        <v>7226</v>
      </c>
      <c r="D20521" s="5"/>
      <c r="E20521" s="5">
        <v>7.0334199810950335E-2</v>
      </c>
    </row>
    <row r="20522" spans="3:5" x14ac:dyDescent="0.3">
      <c r="C20522" s="5">
        <v>7227</v>
      </c>
      <c r="D20522" s="5"/>
      <c r="E20522" s="5">
        <v>7.030329746237185E-2</v>
      </c>
    </row>
    <row r="20523" spans="3:5" x14ac:dyDescent="0.3">
      <c r="C20523" s="5">
        <v>7228</v>
      </c>
      <c r="D20523" s="5"/>
      <c r="E20523" s="5">
        <v>7.0272395113793351E-2</v>
      </c>
    </row>
    <row r="20524" spans="3:5" x14ac:dyDescent="0.3">
      <c r="C20524" s="5">
        <v>7229</v>
      </c>
      <c r="D20524" s="5"/>
      <c r="E20524" s="5">
        <v>7.0241038318912236E-2</v>
      </c>
    </row>
    <row r="20525" spans="3:5" x14ac:dyDescent="0.3">
      <c r="C20525" s="5">
        <v>7230</v>
      </c>
      <c r="D20525" s="5"/>
      <c r="E20525" s="5">
        <v>7.0210135970333751E-2</v>
      </c>
    </row>
    <row r="20526" spans="3:5" x14ac:dyDescent="0.3">
      <c r="C20526" s="5">
        <v>7231</v>
      </c>
      <c r="D20526" s="5"/>
      <c r="E20526" s="5">
        <v>7.0179233621755266E-2</v>
      </c>
    </row>
    <row r="20527" spans="3:5" x14ac:dyDescent="0.3">
      <c r="C20527" s="5">
        <v>7232</v>
      </c>
      <c r="D20527" s="5"/>
      <c r="E20527" s="5">
        <v>7.0148331273176767E-2</v>
      </c>
    </row>
    <row r="20528" spans="3:5" x14ac:dyDescent="0.3">
      <c r="C20528" s="5">
        <v>7233</v>
      </c>
      <c r="D20528" s="5"/>
      <c r="E20528" s="5">
        <v>7.0117428924598268E-2</v>
      </c>
    </row>
    <row r="20529" spans="3:5" x14ac:dyDescent="0.3">
      <c r="C20529" s="5">
        <v>7234</v>
      </c>
      <c r="D20529" s="5"/>
      <c r="E20529" s="5">
        <v>7.0086072129717153E-2</v>
      </c>
    </row>
    <row r="20530" spans="3:5" x14ac:dyDescent="0.3">
      <c r="C20530" s="5">
        <v>7235</v>
      </c>
      <c r="D20530" s="5"/>
      <c r="E20530" s="5">
        <v>7.0055169781138668E-2</v>
      </c>
    </row>
    <row r="20531" spans="3:5" x14ac:dyDescent="0.3">
      <c r="C20531" s="5">
        <v>7236</v>
      </c>
      <c r="D20531" s="5"/>
      <c r="E20531" s="5">
        <v>7.0024267432560169E-2</v>
      </c>
    </row>
    <row r="20532" spans="3:5" x14ac:dyDescent="0.3">
      <c r="C20532" s="5">
        <v>7237</v>
      </c>
      <c r="D20532" s="5"/>
      <c r="E20532" s="5">
        <v>6.9993365083981671E-2</v>
      </c>
    </row>
    <row r="20533" spans="3:5" x14ac:dyDescent="0.3">
      <c r="C20533" s="5">
        <v>7238</v>
      </c>
      <c r="D20533" s="5"/>
      <c r="E20533" s="5">
        <v>6.9962462735403186E-2</v>
      </c>
    </row>
    <row r="20534" spans="3:5" x14ac:dyDescent="0.3">
      <c r="C20534" s="5">
        <v>7239</v>
      </c>
      <c r="D20534" s="5"/>
      <c r="E20534" s="5">
        <v>6.9931560386824687E-2</v>
      </c>
    </row>
    <row r="20535" spans="3:5" x14ac:dyDescent="0.3">
      <c r="C20535" s="5">
        <v>7240</v>
      </c>
      <c r="D20535" s="5"/>
      <c r="E20535" s="5">
        <v>6.9901112484548833E-2</v>
      </c>
    </row>
    <row r="20536" spans="3:5" x14ac:dyDescent="0.3">
      <c r="C20536" s="5">
        <v>7241</v>
      </c>
      <c r="D20536" s="5"/>
      <c r="E20536" s="5">
        <v>6.9870210135970334E-2</v>
      </c>
    </row>
    <row r="20537" spans="3:5" x14ac:dyDescent="0.3">
      <c r="C20537" s="5">
        <v>7242</v>
      </c>
      <c r="D20537" s="5"/>
      <c r="E20537" s="5">
        <v>6.9839307787391836E-2</v>
      </c>
    </row>
    <row r="20538" spans="3:5" x14ac:dyDescent="0.3">
      <c r="C20538" s="5">
        <v>7243</v>
      </c>
      <c r="D20538" s="5"/>
      <c r="E20538" s="5">
        <v>6.9808405438813351E-2</v>
      </c>
    </row>
    <row r="20539" spans="3:5" x14ac:dyDescent="0.3">
      <c r="C20539" s="5">
        <v>7244</v>
      </c>
      <c r="D20539" s="5"/>
      <c r="E20539" s="5">
        <v>6.9777503090234852E-2</v>
      </c>
    </row>
    <row r="20540" spans="3:5" x14ac:dyDescent="0.3">
      <c r="C20540" s="5">
        <v>7245</v>
      </c>
      <c r="D20540" s="5"/>
      <c r="E20540" s="5">
        <v>6.9747055187958998E-2</v>
      </c>
    </row>
    <row r="20541" spans="3:5" x14ac:dyDescent="0.3">
      <c r="C20541" s="5">
        <v>7246</v>
      </c>
      <c r="D20541" s="5"/>
      <c r="E20541" s="5">
        <v>6.9716152839380499E-2</v>
      </c>
    </row>
    <row r="20542" spans="3:5" x14ac:dyDescent="0.3">
      <c r="C20542" s="5">
        <v>7247</v>
      </c>
      <c r="D20542" s="5"/>
      <c r="E20542" s="5">
        <v>6.9685250490802E-2</v>
      </c>
    </row>
    <row r="20543" spans="3:5" x14ac:dyDescent="0.3">
      <c r="C20543" s="5">
        <v>7248</v>
      </c>
      <c r="D20543" s="5"/>
      <c r="E20543" s="5">
        <v>6.9654802588526146E-2</v>
      </c>
    </row>
    <row r="20544" spans="3:5" x14ac:dyDescent="0.3">
      <c r="C20544" s="5">
        <v>7249</v>
      </c>
      <c r="D20544" s="5"/>
      <c r="E20544" s="5">
        <v>6.9623900239947648E-2</v>
      </c>
    </row>
    <row r="20545" spans="3:5" x14ac:dyDescent="0.3">
      <c r="C20545" s="5">
        <v>7250</v>
      </c>
      <c r="D20545" s="5"/>
      <c r="E20545" s="5">
        <v>6.959345233767178E-2</v>
      </c>
    </row>
    <row r="20546" spans="3:5" x14ac:dyDescent="0.3">
      <c r="C20546" s="5">
        <v>7251</v>
      </c>
      <c r="D20546" s="5"/>
      <c r="E20546" s="5">
        <v>6.9562549989093295E-2</v>
      </c>
    </row>
    <row r="20547" spans="3:5" x14ac:dyDescent="0.3">
      <c r="C20547" s="5">
        <v>7252</v>
      </c>
      <c r="D20547" s="5"/>
      <c r="E20547" s="5">
        <v>6.9532102086817427E-2</v>
      </c>
    </row>
    <row r="20548" spans="3:5" x14ac:dyDescent="0.3">
      <c r="C20548" s="5">
        <v>7253</v>
      </c>
      <c r="D20548" s="5"/>
      <c r="E20548" s="5">
        <v>6.9501199738238928E-2</v>
      </c>
    </row>
    <row r="20549" spans="3:5" x14ac:dyDescent="0.3">
      <c r="C20549" s="5">
        <v>7254</v>
      </c>
      <c r="D20549" s="5"/>
      <c r="E20549" s="5">
        <v>6.9470751835963074E-2</v>
      </c>
    </row>
    <row r="20550" spans="3:5" x14ac:dyDescent="0.3">
      <c r="C20550" s="5">
        <v>7255</v>
      </c>
      <c r="D20550" s="5"/>
      <c r="E20550" s="5">
        <v>6.9440303933687192E-2</v>
      </c>
    </row>
    <row r="20551" spans="3:5" x14ac:dyDescent="0.3">
      <c r="C20551" s="5">
        <v>7256</v>
      </c>
      <c r="D20551" s="5"/>
      <c r="E20551" s="5">
        <v>6.9409401585108707E-2</v>
      </c>
    </row>
    <row r="20552" spans="3:5" x14ac:dyDescent="0.3">
      <c r="C20552" s="5">
        <v>7257</v>
      </c>
      <c r="D20552" s="5"/>
      <c r="E20552" s="5">
        <v>6.9378953682832839E-2</v>
      </c>
    </row>
    <row r="20553" spans="3:5" x14ac:dyDescent="0.3">
      <c r="C20553" s="5">
        <v>7258</v>
      </c>
      <c r="D20553" s="5"/>
      <c r="E20553" s="5">
        <v>6.9348505780556971E-2</v>
      </c>
    </row>
    <row r="20554" spans="3:5" x14ac:dyDescent="0.3">
      <c r="C20554" s="5">
        <v>7259</v>
      </c>
      <c r="D20554" s="5"/>
      <c r="E20554" s="5">
        <v>6.9318057878281103E-2</v>
      </c>
    </row>
    <row r="20555" spans="3:5" x14ac:dyDescent="0.3">
      <c r="C20555" s="5">
        <v>7260</v>
      </c>
      <c r="D20555" s="5"/>
      <c r="E20555" s="5">
        <v>6.9287155529702618E-2</v>
      </c>
    </row>
    <row r="20556" spans="3:5" x14ac:dyDescent="0.3">
      <c r="C20556" s="5">
        <v>7261</v>
      </c>
      <c r="D20556" s="5"/>
      <c r="E20556" s="5">
        <v>6.9256707627426736E-2</v>
      </c>
    </row>
    <row r="20557" spans="3:5" x14ac:dyDescent="0.3">
      <c r="C20557" s="5">
        <v>7262</v>
      </c>
      <c r="D20557" s="5"/>
      <c r="E20557" s="5">
        <v>6.9226259725150882E-2</v>
      </c>
    </row>
    <row r="20558" spans="3:5" x14ac:dyDescent="0.3">
      <c r="C20558" s="5">
        <v>7263</v>
      </c>
      <c r="D20558" s="5"/>
      <c r="E20558" s="5">
        <v>6.9195811822875014E-2</v>
      </c>
    </row>
    <row r="20559" spans="3:5" x14ac:dyDescent="0.3">
      <c r="C20559" s="5">
        <v>7264</v>
      </c>
      <c r="D20559" s="5"/>
      <c r="E20559" s="5">
        <v>6.9165363920599146E-2</v>
      </c>
    </row>
    <row r="20560" spans="3:5" x14ac:dyDescent="0.3">
      <c r="C20560" s="5">
        <v>7265</v>
      </c>
      <c r="D20560" s="5"/>
      <c r="E20560" s="5">
        <v>6.9134916018323278E-2</v>
      </c>
    </row>
    <row r="20561" spans="3:5" x14ac:dyDescent="0.3">
      <c r="C20561" s="5">
        <v>7266</v>
      </c>
      <c r="D20561" s="5"/>
      <c r="E20561" s="5">
        <v>6.910446811604741E-2</v>
      </c>
    </row>
    <row r="20562" spans="3:5" x14ac:dyDescent="0.3">
      <c r="C20562" s="5">
        <v>7267</v>
      </c>
      <c r="D20562" s="5"/>
      <c r="E20562" s="5">
        <v>6.9074020213771542E-2</v>
      </c>
    </row>
    <row r="20563" spans="3:5" x14ac:dyDescent="0.3">
      <c r="C20563" s="5">
        <v>7268</v>
      </c>
      <c r="D20563" s="5"/>
      <c r="E20563" s="5">
        <v>6.9043572311495674E-2</v>
      </c>
    </row>
    <row r="20564" spans="3:5" x14ac:dyDescent="0.3">
      <c r="C20564" s="5">
        <v>7269</v>
      </c>
      <c r="D20564" s="5"/>
      <c r="E20564" s="5">
        <v>6.9013578855522423E-2</v>
      </c>
    </row>
    <row r="20565" spans="3:5" x14ac:dyDescent="0.3">
      <c r="C20565" s="5">
        <v>7270</v>
      </c>
      <c r="D20565" s="5"/>
      <c r="E20565" s="5">
        <v>6.8983130953246569E-2</v>
      </c>
    </row>
    <row r="20566" spans="3:5" x14ac:dyDescent="0.3">
      <c r="C20566" s="5">
        <v>7271</v>
      </c>
      <c r="D20566" s="5"/>
      <c r="E20566" s="5">
        <v>6.8952683050970701E-2</v>
      </c>
    </row>
    <row r="20567" spans="3:5" x14ac:dyDescent="0.3">
      <c r="C20567" s="5">
        <v>7272</v>
      </c>
      <c r="D20567" s="5"/>
      <c r="E20567" s="5">
        <v>6.8922235148694833E-2</v>
      </c>
    </row>
    <row r="20568" spans="3:5" x14ac:dyDescent="0.3">
      <c r="C20568" s="5">
        <v>7273</v>
      </c>
      <c r="D20568" s="5"/>
      <c r="E20568" s="5">
        <v>6.8892241692721595E-2</v>
      </c>
    </row>
    <row r="20569" spans="3:5" x14ac:dyDescent="0.3">
      <c r="C20569" s="5">
        <v>7274</v>
      </c>
      <c r="D20569" s="5"/>
      <c r="E20569" s="5">
        <v>6.8861793790445727E-2</v>
      </c>
    </row>
    <row r="20570" spans="3:5" x14ac:dyDescent="0.3">
      <c r="C20570" s="5">
        <v>7275</v>
      </c>
      <c r="D20570" s="5"/>
      <c r="E20570" s="5">
        <v>6.8831345888169859E-2</v>
      </c>
    </row>
    <row r="20571" spans="3:5" x14ac:dyDescent="0.3">
      <c r="C20571" s="5">
        <v>7276</v>
      </c>
      <c r="D20571" s="5"/>
      <c r="E20571" s="5">
        <v>6.8801352432196608E-2</v>
      </c>
    </row>
    <row r="20572" spans="3:5" x14ac:dyDescent="0.3">
      <c r="C20572" s="5">
        <v>7277</v>
      </c>
      <c r="D20572" s="5"/>
      <c r="E20572" s="5">
        <v>6.8770904529920754E-2</v>
      </c>
    </row>
    <row r="20573" spans="3:5" x14ac:dyDescent="0.3">
      <c r="C20573" s="5">
        <v>7278</v>
      </c>
      <c r="D20573" s="5"/>
      <c r="E20573" s="5">
        <v>6.8740911073947503E-2</v>
      </c>
    </row>
    <row r="20574" spans="3:5" x14ac:dyDescent="0.3">
      <c r="C20574" s="5">
        <v>7279</v>
      </c>
      <c r="D20574" s="5"/>
      <c r="E20574" s="5">
        <v>6.8710463171671635E-2</v>
      </c>
    </row>
    <row r="20575" spans="3:5" x14ac:dyDescent="0.3">
      <c r="C20575" s="5">
        <v>7280</v>
      </c>
      <c r="D20575" s="5"/>
      <c r="E20575" s="5">
        <v>6.8680469715698397E-2</v>
      </c>
    </row>
    <row r="20576" spans="3:5" x14ac:dyDescent="0.3">
      <c r="C20576" s="5">
        <v>7281</v>
      </c>
      <c r="D20576" s="5"/>
      <c r="E20576" s="5">
        <v>6.8650021813422529E-2</v>
      </c>
    </row>
    <row r="20577" spans="3:5" x14ac:dyDescent="0.3">
      <c r="C20577" s="5">
        <v>7282</v>
      </c>
      <c r="D20577" s="5"/>
      <c r="E20577" s="5">
        <v>6.8620028357449292E-2</v>
      </c>
    </row>
    <row r="20578" spans="3:5" x14ac:dyDescent="0.3">
      <c r="C20578" s="5">
        <v>7283</v>
      </c>
      <c r="D20578" s="5"/>
      <c r="E20578" s="5">
        <v>6.8590034901476041E-2</v>
      </c>
    </row>
    <row r="20579" spans="3:5" x14ac:dyDescent="0.3">
      <c r="C20579" s="5">
        <v>7284</v>
      </c>
      <c r="D20579" s="5"/>
      <c r="E20579" s="5">
        <v>6.8559586999200173E-2</v>
      </c>
    </row>
    <row r="20580" spans="3:5" x14ac:dyDescent="0.3">
      <c r="C20580" s="5">
        <v>7285</v>
      </c>
      <c r="D20580" s="5"/>
      <c r="E20580" s="5">
        <v>6.8529593543226935E-2</v>
      </c>
    </row>
    <row r="20581" spans="3:5" x14ac:dyDescent="0.3">
      <c r="C20581" s="5">
        <v>7286</v>
      </c>
      <c r="D20581" s="5"/>
      <c r="E20581" s="5">
        <v>6.8499600087253698E-2</v>
      </c>
    </row>
    <row r="20582" spans="3:5" x14ac:dyDescent="0.3">
      <c r="C20582" s="5">
        <v>7287</v>
      </c>
      <c r="D20582" s="5"/>
      <c r="E20582" s="5">
        <v>6.8469606631280461E-2</v>
      </c>
    </row>
    <row r="20583" spans="3:5" x14ac:dyDescent="0.3">
      <c r="C20583" s="5">
        <v>7288</v>
      </c>
      <c r="D20583" s="5"/>
      <c r="E20583" s="5">
        <v>6.8439158729004579E-2</v>
      </c>
    </row>
    <row r="20584" spans="3:5" x14ac:dyDescent="0.3">
      <c r="C20584" s="5">
        <v>7289</v>
      </c>
      <c r="D20584" s="5"/>
      <c r="E20584" s="5">
        <v>6.8409165273031342E-2</v>
      </c>
    </row>
    <row r="20585" spans="3:5" x14ac:dyDescent="0.3">
      <c r="C20585" s="5">
        <v>7290</v>
      </c>
      <c r="D20585" s="5"/>
      <c r="E20585" s="5">
        <v>6.837917181705809E-2</v>
      </c>
    </row>
    <row r="20586" spans="3:5" x14ac:dyDescent="0.3">
      <c r="C20586" s="5">
        <v>7291</v>
      </c>
      <c r="D20586" s="5"/>
      <c r="E20586" s="5">
        <v>6.8349178361084853E-2</v>
      </c>
    </row>
    <row r="20587" spans="3:5" x14ac:dyDescent="0.3">
      <c r="C20587" s="5">
        <v>7292</v>
      </c>
      <c r="D20587" s="5"/>
      <c r="E20587" s="5">
        <v>6.8319184905111616E-2</v>
      </c>
    </row>
    <row r="20588" spans="3:5" x14ac:dyDescent="0.3">
      <c r="C20588" s="5">
        <v>7293</v>
      </c>
      <c r="D20588" s="5"/>
      <c r="E20588" s="5">
        <v>6.8289191449138378E-2</v>
      </c>
    </row>
    <row r="20589" spans="3:5" x14ac:dyDescent="0.3">
      <c r="C20589" s="5">
        <v>7294</v>
      </c>
      <c r="D20589" s="5"/>
      <c r="E20589" s="5">
        <v>6.8259197993165127E-2</v>
      </c>
    </row>
    <row r="20590" spans="3:5" x14ac:dyDescent="0.3">
      <c r="C20590" s="5">
        <v>7295</v>
      </c>
      <c r="D20590" s="5"/>
      <c r="E20590" s="5">
        <v>6.822920453719189E-2</v>
      </c>
    </row>
    <row r="20591" spans="3:5" x14ac:dyDescent="0.3">
      <c r="C20591" s="5">
        <v>7296</v>
      </c>
      <c r="D20591" s="5"/>
      <c r="E20591" s="5">
        <v>6.8199211081218639E-2</v>
      </c>
    </row>
    <row r="20592" spans="3:5" x14ac:dyDescent="0.3">
      <c r="C20592" s="5">
        <v>7297</v>
      </c>
      <c r="D20592" s="5"/>
      <c r="E20592" s="5">
        <v>6.8169672071548032E-2</v>
      </c>
    </row>
    <row r="20593" spans="3:5" x14ac:dyDescent="0.3">
      <c r="C20593" s="5">
        <v>7298</v>
      </c>
      <c r="D20593" s="5"/>
      <c r="E20593" s="5">
        <v>6.8139678615574795E-2</v>
      </c>
    </row>
    <row r="20594" spans="3:5" x14ac:dyDescent="0.3">
      <c r="C20594" s="5">
        <v>7299</v>
      </c>
      <c r="D20594" s="5"/>
      <c r="E20594" s="5">
        <v>6.8109685159601543E-2</v>
      </c>
    </row>
    <row r="20595" spans="3:5" x14ac:dyDescent="0.3">
      <c r="C20595" s="5">
        <v>7300</v>
      </c>
      <c r="D20595" s="5"/>
      <c r="E20595" s="5">
        <v>6.8079691703628306E-2</v>
      </c>
    </row>
    <row r="20596" spans="3:5" x14ac:dyDescent="0.3">
      <c r="C20596" s="5">
        <v>7301</v>
      </c>
      <c r="D20596" s="5"/>
      <c r="E20596" s="5">
        <v>6.8050152693957686E-2</v>
      </c>
    </row>
    <row r="20597" spans="3:5" x14ac:dyDescent="0.3">
      <c r="C20597" s="5">
        <v>7302</v>
      </c>
      <c r="D20597" s="5"/>
      <c r="E20597" s="5">
        <v>6.8020159237984434E-2</v>
      </c>
    </row>
    <row r="20598" spans="3:5" x14ac:dyDescent="0.3">
      <c r="C20598" s="5">
        <v>7303</v>
      </c>
      <c r="D20598" s="5"/>
      <c r="E20598" s="5">
        <v>6.7990165782011197E-2</v>
      </c>
    </row>
    <row r="20599" spans="3:5" x14ac:dyDescent="0.3">
      <c r="C20599" s="5">
        <v>7304</v>
      </c>
      <c r="D20599" s="5"/>
      <c r="E20599" s="5">
        <v>6.7960626772340577E-2</v>
      </c>
    </row>
    <row r="20600" spans="3:5" x14ac:dyDescent="0.3">
      <c r="C20600" s="5">
        <v>7305</v>
      </c>
      <c r="D20600" s="5"/>
      <c r="E20600" s="5">
        <v>6.7930633316367339E-2</v>
      </c>
    </row>
    <row r="20601" spans="3:5" x14ac:dyDescent="0.3">
      <c r="C20601" s="5">
        <v>7306</v>
      </c>
      <c r="D20601" s="5"/>
      <c r="E20601" s="5">
        <v>6.7901094306696733E-2</v>
      </c>
    </row>
    <row r="20602" spans="3:5" x14ac:dyDescent="0.3">
      <c r="C20602" s="5">
        <v>7307</v>
      </c>
      <c r="D20602" s="5"/>
      <c r="E20602" s="5">
        <v>6.7871100850723481E-2</v>
      </c>
    </row>
    <row r="20603" spans="3:5" x14ac:dyDescent="0.3">
      <c r="C20603" s="5">
        <v>7308</v>
      </c>
      <c r="D20603" s="5"/>
      <c r="E20603" s="5">
        <v>6.7841561841052861E-2</v>
      </c>
    </row>
    <row r="20604" spans="3:5" x14ac:dyDescent="0.3">
      <c r="C20604" s="5">
        <v>7309</v>
      </c>
      <c r="D20604" s="5"/>
      <c r="E20604" s="5">
        <v>6.7811568385079624E-2</v>
      </c>
    </row>
    <row r="20605" spans="3:5" x14ac:dyDescent="0.3">
      <c r="C20605" s="5">
        <v>7310</v>
      </c>
      <c r="D20605" s="5"/>
      <c r="E20605" s="5">
        <v>6.7782029375409003E-2</v>
      </c>
    </row>
    <row r="20606" spans="3:5" x14ac:dyDescent="0.3">
      <c r="C20606" s="5">
        <v>7311</v>
      </c>
      <c r="D20606" s="5"/>
      <c r="E20606" s="5">
        <v>6.7752490365738383E-2</v>
      </c>
    </row>
    <row r="20607" spans="3:5" x14ac:dyDescent="0.3">
      <c r="C20607" s="5">
        <v>7312</v>
      </c>
      <c r="D20607" s="5"/>
      <c r="E20607" s="5">
        <v>6.7722496909765145E-2</v>
      </c>
    </row>
    <row r="20608" spans="3:5" x14ac:dyDescent="0.3">
      <c r="C20608" s="5">
        <v>7313</v>
      </c>
      <c r="D20608" s="5"/>
      <c r="E20608" s="5">
        <v>6.7692957900094525E-2</v>
      </c>
    </row>
    <row r="20609" spans="3:5" x14ac:dyDescent="0.3">
      <c r="C20609" s="5">
        <v>7314</v>
      </c>
      <c r="D20609" s="5"/>
      <c r="E20609" s="5">
        <v>6.7663418890423904E-2</v>
      </c>
    </row>
    <row r="20610" spans="3:5" x14ac:dyDescent="0.3">
      <c r="C20610" s="5">
        <v>7315</v>
      </c>
      <c r="D20610" s="5"/>
      <c r="E20610" s="5">
        <v>6.7633425434450667E-2</v>
      </c>
    </row>
    <row r="20611" spans="3:5" x14ac:dyDescent="0.3">
      <c r="C20611" s="5">
        <v>7316</v>
      </c>
      <c r="D20611" s="5"/>
      <c r="E20611" s="5">
        <v>6.760388642478006E-2</v>
      </c>
    </row>
    <row r="20612" spans="3:5" x14ac:dyDescent="0.3">
      <c r="C20612" s="5">
        <v>7317</v>
      </c>
      <c r="D20612" s="5"/>
      <c r="E20612" s="5">
        <v>6.757434741510944E-2</v>
      </c>
    </row>
    <row r="20613" spans="3:5" x14ac:dyDescent="0.3">
      <c r="C20613" s="5">
        <v>7318</v>
      </c>
      <c r="D20613" s="5"/>
      <c r="E20613" s="5">
        <v>6.7544808405438819E-2</v>
      </c>
    </row>
    <row r="20614" spans="3:5" x14ac:dyDescent="0.3">
      <c r="C20614" s="5">
        <v>7319</v>
      </c>
      <c r="D20614" s="5"/>
      <c r="E20614" s="5">
        <v>6.7515269395768199E-2</v>
      </c>
    </row>
    <row r="20615" spans="3:5" x14ac:dyDescent="0.3">
      <c r="C20615" s="5">
        <v>7320</v>
      </c>
      <c r="D20615" s="5"/>
      <c r="E20615" s="5">
        <v>6.7485730386097578E-2</v>
      </c>
    </row>
    <row r="20616" spans="3:5" x14ac:dyDescent="0.3">
      <c r="C20616" s="5">
        <v>7321</v>
      </c>
      <c r="D20616" s="5"/>
      <c r="E20616" s="5">
        <v>6.7456191376426958E-2</v>
      </c>
    </row>
    <row r="20617" spans="3:5" x14ac:dyDescent="0.3">
      <c r="C20617" s="5">
        <v>7322</v>
      </c>
      <c r="D20617" s="5"/>
      <c r="E20617" s="5">
        <v>6.7426652366756351E-2</v>
      </c>
    </row>
    <row r="20618" spans="3:5" x14ac:dyDescent="0.3">
      <c r="C20618" s="5">
        <v>7323</v>
      </c>
      <c r="D20618" s="5"/>
      <c r="E20618" s="5">
        <v>6.7397113357085731E-2</v>
      </c>
    </row>
    <row r="20619" spans="3:5" x14ac:dyDescent="0.3">
      <c r="C20619" s="5">
        <v>7324</v>
      </c>
      <c r="D20619" s="5"/>
      <c r="E20619" s="5">
        <v>6.736757434741511E-2</v>
      </c>
    </row>
    <row r="20620" spans="3:5" x14ac:dyDescent="0.3">
      <c r="C20620" s="5">
        <v>7325</v>
      </c>
      <c r="D20620" s="5"/>
      <c r="E20620" s="5">
        <v>6.733803533774449E-2</v>
      </c>
    </row>
    <row r="20621" spans="3:5" x14ac:dyDescent="0.3">
      <c r="C20621" s="5">
        <v>7326</v>
      </c>
      <c r="D20621" s="5"/>
      <c r="E20621" s="5">
        <v>6.7308496328073869E-2</v>
      </c>
    </row>
    <row r="20622" spans="3:5" x14ac:dyDescent="0.3">
      <c r="C20622" s="5">
        <v>7327</v>
      </c>
      <c r="D20622" s="5"/>
      <c r="E20622" s="5">
        <v>6.7279411764705879E-2</v>
      </c>
    </row>
    <row r="20623" spans="3:5" x14ac:dyDescent="0.3">
      <c r="C20623" s="5">
        <v>7328</v>
      </c>
      <c r="D20623" s="5"/>
      <c r="E20623" s="5">
        <v>6.7249872755035259E-2</v>
      </c>
    </row>
    <row r="20624" spans="3:5" x14ac:dyDescent="0.3">
      <c r="C20624" s="5">
        <v>7329</v>
      </c>
      <c r="D20624" s="5"/>
      <c r="E20624" s="5">
        <v>6.7220333745364652E-2</v>
      </c>
    </row>
    <row r="20625" spans="3:5" x14ac:dyDescent="0.3">
      <c r="C20625" s="5">
        <v>7330</v>
      </c>
      <c r="D20625" s="5"/>
      <c r="E20625" s="5">
        <v>6.7191249181996648E-2</v>
      </c>
    </row>
    <row r="20626" spans="3:5" x14ac:dyDescent="0.3">
      <c r="C20626" s="5">
        <v>7331</v>
      </c>
      <c r="D20626" s="5"/>
      <c r="E20626" s="5">
        <v>6.7161710172326042E-2</v>
      </c>
    </row>
    <row r="20627" spans="3:5" x14ac:dyDescent="0.3">
      <c r="C20627" s="5">
        <v>7332</v>
      </c>
      <c r="D20627" s="5"/>
      <c r="E20627" s="5">
        <v>6.7132171162655421E-2</v>
      </c>
    </row>
    <row r="20628" spans="3:5" x14ac:dyDescent="0.3">
      <c r="C20628" s="5">
        <v>7333</v>
      </c>
      <c r="D20628" s="5"/>
      <c r="E20628" s="5">
        <v>6.7103086599287431E-2</v>
      </c>
    </row>
    <row r="20629" spans="3:5" x14ac:dyDescent="0.3">
      <c r="C20629" s="5">
        <v>7334</v>
      </c>
      <c r="D20629" s="5"/>
      <c r="E20629" s="5">
        <v>6.7073547589616811E-2</v>
      </c>
    </row>
    <row r="20630" spans="3:5" x14ac:dyDescent="0.3">
      <c r="C20630" s="5">
        <v>7335</v>
      </c>
      <c r="D20630" s="5"/>
      <c r="E20630" s="5">
        <v>6.7044463026248821E-2</v>
      </c>
    </row>
    <row r="20631" spans="3:5" x14ac:dyDescent="0.3">
      <c r="C20631" s="5">
        <v>7336</v>
      </c>
      <c r="D20631" s="5"/>
      <c r="E20631" s="5">
        <v>6.7014924016578201E-2</v>
      </c>
    </row>
    <row r="20632" spans="3:5" x14ac:dyDescent="0.3">
      <c r="C20632" s="5">
        <v>7337</v>
      </c>
      <c r="D20632" s="5"/>
      <c r="E20632" s="5">
        <v>6.6985839453210211E-2</v>
      </c>
    </row>
    <row r="20633" spans="3:5" x14ac:dyDescent="0.3">
      <c r="C20633" s="5">
        <v>7338</v>
      </c>
      <c r="D20633" s="5"/>
      <c r="E20633" s="5">
        <v>6.695630044353959E-2</v>
      </c>
    </row>
    <row r="20634" spans="3:5" x14ac:dyDescent="0.3">
      <c r="C20634" s="5">
        <v>7339</v>
      </c>
      <c r="D20634" s="5"/>
      <c r="E20634" s="5">
        <v>6.6927215880171601E-2</v>
      </c>
    </row>
    <row r="20635" spans="3:5" x14ac:dyDescent="0.3">
      <c r="C20635" s="5">
        <v>7340</v>
      </c>
      <c r="D20635" s="5"/>
      <c r="E20635" s="5">
        <v>6.6898131316803611E-2</v>
      </c>
    </row>
    <row r="20636" spans="3:5" x14ac:dyDescent="0.3">
      <c r="C20636" s="5">
        <v>7341</v>
      </c>
      <c r="D20636" s="5"/>
      <c r="E20636" s="5">
        <v>6.686859230713299E-2</v>
      </c>
    </row>
    <row r="20637" spans="3:5" x14ac:dyDescent="0.3">
      <c r="C20637" s="5">
        <v>7342</v>
      </c>
      <c r="D20637" s="5"/>
      <c r="E20637" s="5">
        <v>6.6839507743765E-2</v>
      </c>
    </row>
    <row r="20638" spans="3:5" x14ac:dyDescent="0.3">
      <c r="C20638" s="5">
        <v>7343</v>
      </c>
      <c r="D20638" s="5"/>
      <c r="E20638" s="5">
        <v>6.6810423180397011E-2</v>
      </c>
    </row>
    <row r="20639" spans="3:5" x14ac:dyDescent="0.3">
      <c r="C20639" s="5">
        <v>7344</v>
      </c>
      <c r="D20639" s="5"/>
      <c r="E20639" s="5">
        <v>6.6781338617029021E-2</v>
      </c>
    </row>
    <row r="20640" spans="3:5" x14ac:dyDescent="0.3">
      <c r="C20640" s="5">
        <v>7345</v>
      </c>
      <c r="D20640" s="5"/>
      <c r="E20640" s="5">
        <v>6.67517996073584E-2</v>
      </c>
    </row>
    <row r="20641" spans="3:5" x14ac:dyDescent="0.3">
      <c r="C20641" s="5">
        <v>7346</v>
      </c>
      <c r="D20641" s="5"/>
      <c r="E20641" s="5">
        <v>6.672271504399041E-2</v>
      </c>
    </row>
    <row r="20642" spans="3:5" x14ac:dyDescent="0.3">
      <c r="C20642" s="5">
        <v>7347</v>
      </c>
      <c r="D20642" s="5"/>
      <c r="E20642" s="5">
        <v>6.6693630480622421E-2</v>
      </c>
    </row>
    <row r="20643" spans="3:5" x14ac:dyDescent="0.3">
      <c r="C20643" s="5">
        <v>7348</v>
      </c>
      <c r="D20643" s="5"/>
      <c r="E20643" s="5">
        <v>6.6664545917254417E-2</v>
      </c>
    </row>
    <row r="20644" spans="3:5" x14ac:dyDescent="0.3">
      <c r="C20644" s="5">
        <v>7349</v>
      </c>
      <c r="D20644" s="5"/>
      <c r="E20644" s="5">
        <v>6.6635461353886427E-2</v>
      </c>
    </row>
    <row r="20645" spans="3:5" x14ac:dyDescent="0.3">
      <c r="C20645" s="5">
        <v>7350</v>
      </c>
      <c r="D20645" s="5"/>
      <c r="E20645" s="5">
        <v>6.6606376790518437E-2</v>
      </c>
    </row>
    <row r="20646" spans="3:5" x14ac:dyDescent="0.3">
      <c r="C20646" s="5">
        <v>7351</v>
      </c>
      <c r="D20646" s="5"/>
      <c r="E20646" s="5">
        <v>6.6577292227150447E-2</v>
      </c>
    </row>
    <row r="20647" spans="3:5" x14ac:dyDescent="0.3">
      <c r="C20647" s="5">
        <v>7352</v>
      </c>
      <c r="D20647" s="5"/>
      <c r="E20647" s="5">
        <v>6.6548207663782444E-2</v>
      </c>
    </row>
    <row r="20648" spans="3:5" x14ac:dyDescent="0.3">
      <c r="C20648" s="5">
        <v>7353</v>
      </c>
      <c r="D20648" s="5"/>
      <c r="E20648" s="5">
        <v>6.6519123100414454E-2</v>
      </c>
    </row>
    <row r="20649" spans="3:5" x14ac:dyDescent="0.3">
      <c r="C20649" s="5">
        <v>7354</v>
      </c>
      <c r="D20649" s="5"/>
      <c r="E20649" s="5">
        <v>6.6490038537046464E-2</v>
      </c>
    </row>
    <row r="20650" spans="3:5" x14ac:dyDescent="0.3">
      <c r="C20650" s="5">
        <v>7355</v>
      </c>
      <c r="D20650" s="5"/>
      <c r="E20650" s="5">
        <v>6.6461408419981091E-2</v>
      </c>
    </row>
    <row r="20651" spans="3:5" x14ac:dyDescent="0.3">
      <c r="C20651" s="5">
        <v>7356</v>
      </c>
      <c r="D20651" s="5"/>
      <c r="E20651" s="5">
        <v>6.6432323856613101E-2</v>
      </c>
    </row>
    <row r="20652" spans="3:5" x14ac:dyDescent="0.3">
      <c r="C20652" s="5">
        <v>7357</v>
      </c>
      <c r="D20652" s="5"/>
      <c r="E20652" s="5">
        <v>6.6403239293245112E-2</v>
      </c>
    </row>
    <row r="20653" spans="3:5" x14ac:dyDescent="0.3">
      <c r="C20653" s="5">
        <v>7358</v>
      </c>
      <c r="D20653" s="5"/>
      <c r="E20653" s="5">
        <v>6.6374154729877122E-2</v>
      </c>
    </row>
    <row r="20654" spans="3:5" x14ac:dyDescent="0.3">
      <c r="C20654" s="5">
        <v>7359</v>
      </c>
      <c r="D20654" s="5"/>
      <c r="E20654" s="5">
        <v>6.6345524612811763E-2</v>
      </c>
    </row>
    <row r="20655" spans="3:5" x14ac:dyDescent="0.3">
      <c r="C20655" s="5">
        <v>7360</v>
      </c>
      <c r="D20655" s="5"/>
      <c r="E20655" s="5">
        <v>6.6316440049443759E-2</v>
      </c>
    </row>
    <row r="20656" spans="3:5" x14ac:dyDescent="0.3">
      <c r="C20656" s="5">
        <v>7361</v>
      </c>
      <c r="D20656" s="5"/>
      <c r="E20656" s="5">
        <v>6.6287355486075769E-2</v>
      </c>
    </row>
    <row r="20657" spans="3:5" x14ac:dyDescent="0.3">
      <c r="C20657" s="5">
        <v>7362</v>
      </c>
      <c r="D20657" s="5"/>
      <c r="E20657" s="5">
        <v>6.6258725369010396E-2</v>
      </c>
    </row>
    <row r="20658" spans="3:5" x14ac:dyDescent="0.3">
      <c r="C20658" s="5">
        <v>7363</v>
      </c>
      <c r="D20658" s="5"/>
      <c r="E20658" s="5">
        <v>6.6229640805642406E-2</v>
      </c>
    </row>
    <row r="20659" spans="3:5" x14ac:dyDescent="0.3">
      <c r="C20659" s="5">
        <v>7364</v>
      </c>
      <c r="D20659" s="5"/>
      <c r="E20659" s="5">
        <v>6.6201010688577033E-2</v>
      </c>
    </row>
    <row r="20660" spans="3:5" x14ac:dyDescent="0.3">
      <c r="C20660" s="5">
        <v>7365</v>
      </c>
      <c r="D20660" s="5"/>
      <c r="E20660" s="5">
        <v>6.6171926125209043E-2</v>
      </c>
    </row>
    <row r="20661" spans="3:5" x14ac:dyDescent="0.3">
      <c r="C20661" s="5">
        <v>7366</v>
      </c>
      <c r="D20661" s="5"/>
      <c r="E20661" s="5">
        <v>6.6143296008143684E-2</v>
      </c>
    </row>
    <row r="20662" spans="3:5" x14ac:dyDescent="0.3">
      <c r="C20662" s="5">
        <v>7367</v>
      </c>
      <c r="D20662" s="5"/>
      <c r="E20662" s="5">
        <v>6.6114211444775695E-2</v>
      </c>
    </row>
    <row r="20663" spans="3:5" x14ac:dyDescent="0.3">
      <c r="C20663" s="5">
        <v>7368</v>
      </c>
      <c r="D20663" s="5"/>
      <c r="E20663" s="5">
        <v>6.6085581327710322E-2</v>
      </c>
    </row>
    <row r="20664" spans="3:5" x14ac:dyDescent="0.3">
      <c r="C20664" s="5">
        <v>7369</v>
      </c>
      <c r="D20664" s="5"/>
      <c r="E20664" s="5">
        <v>6.6056496764342332E-2</v>
      </c>
    </row>
    <row r="20665" spans="3:5" x14ac:dyDescent="0.3">
      <c r="C20665" s="5">
        <v>7370</v>
      </c>
      <c r="D20665" s="5"/>
      <c r="E20665" s="5">
        <v>6.6027866647276959E-2</v>
      </c>
    </row>
    <row r="20666" spans="3:5" x14ac:dyDescent="0.3">
      <c r="C20666" s="5">
        <v>7371</v>
      </c>
      <c r="D20666" s="5"/>
      <c r="E20666" s="5">
        <v>6.5999236530211586E-2</v>
      </c>
    </row>
    <row r="20667" spans="3:5" x14ac:dyDescent="0.3">
      <c r="C20667" s="5">
        <v>7372</v>
      </c>
      <c r="D20667" s="5"/>
      <c r="E20667" s="5">
        <v>6.5970606413146227E-2</v>
      </c>
    </row>
    <row r="20668" spans="3:5" x14ac:dyDescent="0.3">
      <c r="C20668" s="5">
        <v>7373</v>
      </c>
      <c r="D20668" s="5"/>
      <c r="E20668" s="5">
        <v>6.5941521849778237E-2</v>
      </c>
    </row>
    <row r="20669" spans="3:5" x14ac:dyDescent="0.3">
      <c r="C20669" s="5">
        <v>7374</v>
      </c>
      <c r="D20669" s="5"/>
      <c r="E20669" s="5">
        <v>6.5912891732712864E-2</v>
      </c>
    </row>
    <row r="20670" spans="3:5" x14ac:dyDescent="0.3">
      <c r="C20670" s="5">
        <v>7375</v>
      </c>
      <c r="D20670" s="5"/>
      <c r="E20670" s="5">
        <v>6.5884261615647491E-2</v>
      </c>
    </row>
    <row r="20671" spans="3:5" x14ac:dyDescent="0.3">
      <c r="C20671" s="5">
        <v>7376</v>
      </c>
      <c r="D20671" s="5"/>
      <c r="E20671" s="5">
        <v>6.5855631498582132E-2</v>
      </c>
    </row>
    <row r="20672" spans="3:5" x14ac:dyDescent="0.3">
      <c r="C20672" s="5">
        <v>7377</v>
      </c>
      <c r="D20672" s="5"/>
      <c r="E20672" s="5">
        <v>6.5827001381516759E-2</v>
      </c>
    </row>
    <row r="20673" spans="3:5" x14ac:dyDescent="0.3">
      <c r="C20673" s="5">
        <v>7378</v>
      </c>
      <c r="D20673" s="5"/>
      <c r="E20673" s="5">
        <v>6.57983712644514E-2</v>
      </c>
    </row>
    <row r="20674" spans="3:5" x14ac:dyDescent="0.3">
      <c r="C20674" s="5">
        <v>7379</v>
      </c>
      <c r="D20674" s="5"/>
      <c r="E20674" s="5">
        <v>6.5769741147386027E-2</v>
      </c>
    </row>
    <row r="20675" spans="3:5" x14ac:dyDescent="0.3">
      <c r="C20675" s="5">
        <v>7380</v>
      </c>
      <c r="D20675" s="5"/>
      <c r="E20675" s="5">
        <v>6.5741111030320654E-2</v>
      </c>
    </row>
    <row r="20676" spans="3:5" x14ac:dyDescent="0.3">
      <c r="C20676" s="5">
        <v>7381</v>
      </c>
      <c r="D20676" s="5"/>
      <c r="E20676" s="5">
        <v>6.5712480913255295E-2</v>
      </c>
    </row>
    <row r="20677" spans="3:5" x14ac:dyDescent="0.3">
      <c r="C20677" s="5">
        <v>7382</v>
      </c>
      <c r="D20677" s="5"/>
      <c r="E20677" s="5">
        <v>6.5683850796189922E-2</v>
      </c>
    </row>
    <row r="20678" spans="3:5" x14ac:dyDescent="0.3">
      <c r="C20678" s="5">
        <v>7383</v>
      </c>
      <c r="D20678" s="5"/>
      <c r="E20678" s="5">
        <v>6.5655220679124562E-2</v>
      </c>
    </row>
    <row r="20679" spans="3:5" x14ac:dyDescent="0.3">
      <c r="C20679" s="5">
        <v>7384</v>
      </c>
      <c r="D20679" s="5"/>
      <c r="E20679" s="5">
        <v>6.5626590562059189E-2</v>
      </c>
    </row>
    <row r="20680" spans="3:5" x14ac:dyDescent="0.3">
      <c r="C20680" s="5">
        <v>7385</v>
      </c>
      <c r="D20680" s="5"/>
      <c r="E20680" s="5">
        <v>6.5597960444993816E-2</v>
      </c>
    </row>
    <row r="20681" spans="3:5" x14ac:dyDescent="0.3">
      <c r="C20681" s="5">
        <v>7386</v>
      </c>
      <c r="D20681" s="5"/>
      <c r="E20681" s="5">
        <v>6.5569784774231074E-2</v>
      </c>
    </row>
    <row r="20682" spans="3:5" x14ac:dyDescent="0.3">
      <c r="C20682" s="5">
        <v>7387</v>
      </c>
      <c r="D20682" s="5"/>
      <c r="E20682" s="5">
        <v>6.5541154657165715E-2</v>
      </c>
    </row>
    <row r="20683" spans="3:5" x14ac:dyDescent="0.3">
      <c r="C20683" s="5">
        <v>7388</v>
      </c>
      <c r="D20683" s="5"/>
      <c r="E20683" s="5">
        <v>6.5512524540100342E-2</v>
      </c>
    </row>
    <row r="20684" spans="3:5" x14ac:dyDescent="0.3">
      <c r="C20684" s="5">
        <v>7389</v>
      </c>
      <c r="D20684" s="5"/>
      <c r="E20684" s="5">
        <v>6.5483894423034983E-2</v>
      </c>
    </row>
    <row r="20685" spans="3:5" x14ac:dyDescent="0.3">
      <c r="C20685" s="5">
        <v>7390</v>
      </c>
      <c r="D20685" s="5"/>
      <c r="E20685" s="5">
        <v>6.5455718752272227E-2</v>
      </c>
    </row>
    <row r="20686" spans="3:5" x14ac:dyDescent="0.3">
      <c r="C20686" s="5">
        <v>7391</v>
      </c>
      <c r="D20686" s="5"/>
      <c r="E20686" s="5">
        <v>6.5427088635206868E-2</v>
      </c>
    </row>
    <row r="20687" spans="3:5" x14ac:dyDescent="0.3">
      <c r="C20687" s="5">
        <v>7392</v>
      </c>
      <c r="D20687" s="5"/>
      <c r="E20687" s="5">
        <v>6.5398912964444125E-2</v>
      </c>
    </row>
    <row r="20688" spans="3:5" x14ac:dyDescent="0.3">
      <c r="C20688" s="5">
        <v>7393</v>
      </c>
      <c r="D20688" s="5"/>
      <c r="E20688" s="5">
        <v>6.5370282847378752E-2</v>
      </c>
    </row>
    <row r="20689" spans="3:5" x14ac:dyDescent="0.3">
      <c r="C20689" s="5">
        <v>7394</v>
      </c>
      <c r="D20689" s="5"/>
      <c r="E20689" s="5">
        <v>6.5341652730313379E-2</v>
      </c>
    </row>
    <row r="20690" spans="3:5" x14ac:dyDescent="0.3">
      <c r="C20690" s="5">
        <v>7395</v>
      </c>
      <c r="D20690" s="5"/>
      <c r="E20690" s="5">
        <v>6.5313477059550651E-2</v>
      </c>
    </row>
    <row r="20691" spans="3:5" x14ac:dyDescent="0.3">
      <c r="C20691" s="5">
        <v>7396</v>
      </c>
      <c r="D20691" s="5"/>
      <c r="E20691" s="5">
        <v>6.5285301388787909E-2</v>
      </c>
    </row>
    <row r="20692" spans="3:5" x14ac:dyDescent="0.3">
      <c r="C20692" s="5">
        <v>7397</v>
      </c>
      <c r="D20692" s="5"/>
      <c r="E20692" s="5">
        <v>6.5256671271722536E-2</v>
      </c>
    </row>
    <row r="20693" spans="3:5" x14ac:dyDescent="0.3">
      <c r="C20693" s="5">
        <v>7398</v>
      </c>
      <c r="D20693" s="5"/>
      <c r="E20693" s="5">
        <v>6.5228495600959793E-2</v>
      </c>
    </row>
    <row r="20694" spans="3:5" x14ac:dyDescent="0.3">
      <c r="C20694" s="5">
        <v>7399</v>
      </c>
      <c r="D20694" s="5"/>
      <c r="E20694" s="5">
        <v>6.519986548389442E-2</v>
      </c>
    </row>
    <row r="20695" spans="3:5" x14ac:dyDescent="0.3">
      <c r="C20695" s="5">
        <v>7400</v>
      </c>
      <c r="D20695" s="5"/>
      <c r="E20695" s="5">
        <v>6.5171689813131692E-2</v>
      </c>
    </row>
    <row r="20696" spans="3:5" x14ac:dyDescent="0.3">
      <c r="C20696" s="5">
        <v>7401</v>
      </c>
      <c r="D20696" s="5"/>
      <c r="E20696" s="5">
        <v>6.5143514142368936E-2</v>
      </c>
    </row>
    <row r="20697" spans="3:5" x14ac:dyDescent="0.3">
      <c r="C20697" s="5">
        <v>7402</v>
      </c>
      <c r="D20697" s="5"/>
      <c r="E20697" s="5">
        <v>6.5115338471606193E-2</v>
      </c>
    </row>
    <row r="20698" spans="3:5" x14ac:dyDescent="0.3">
      <c r="C20698" s="5">
        <v>7403</v>
      </c>
      <c r="D20698" s="5"/>
      <c r="E20698" s="5">
        <v>6.5086708354540834E-2</v>
      </c>
    </row>
    <row r="20699" spans="3:5" x14ac:dyDescent="0.3">
      <c r="C20699" s="5">
        <v>7404</v>
      </c>
      <c r="D20699" s="5"/>
      <c r="E20699" s="5">
        <v>6.5058532683778092E-2</v>
      </c>
    </row>
    <row r="20700" spans="3:5" x14ac:dyDescent="0.3">
      <c r="C20700" s="5">
        <v>7405</v>
      </c>
      <c r="D20700" s="5"/>
      <c r="E20700" s="5">
        <v>6.5030357013015336E-2</v>
      </c>
    </row>
    <row r="20701" spans="3:5" x14ac:dyDescent="0.3">
      <c r="C20701" s="5">
        <v>7406</v>
      </c>
      <c r="D20701" s="5"/>
      <c r="E20701" s="5">
        <v>6.5002181342252607E-2</v>
      </c>
    </row>
    <row r="20702" spans="3:5" x14ac:dyDescent="0.3">
      <c r="C20702" s="5">
        <v>7407</v>
      </c>
      <c r="D20702" s="5"/>
      <c r="E20702" s="5">
        <v>6.4974005671489865E-2</v>
      </c>
    </row>
    <row r="20703" spans="3:5" x14ac:dyDescent="0.3">
      <c r="C20703" s="5">
        <v>7408</v>
      </c>
      <c r="D20703" s="5"/>
      <c r="E20703" s="5">
        <v>6.4945830000727109E-2</v>
      </c>
    </row>
    <row r="20704" spans="3:5" x14ac:dyDescent="0.3">
      <c r="C20704" s="5">
        <v>7409</v>
      </c>
      <c r="D20704" s="5"/>
      <c r="E20704" s="5">
        <v>6.491765432996438E-2</v>
      </c>
    </row>
    <row r="20705" spans="3:5" x14ac:dyDescent="0.3">
      <c r="C20705" s="5">
        <v>7410</v>
      </c>
      <c r="D20705" s="5"/>
      <c r="E20705" s="5">
        <v>6.4889478659201638E-2</v>
      </c>
    </row>
    <row r="20706" spans="3:5" x14ac:dyDescent="0.3">
      <c r="C20706" s="5">
        <v>7411</v>
      </c>
      <c r="D20706" s="5"/>
      <c r="E20706" s="5">
        <v>6.4861302988438882E-2</v>
      </c>
    </row>
    <row r="20707" spans="3:5" x14ac:dyDescent="0.3">
      <c r="C20707" s="5">
        <v>7412</v>
      </c>
      <c r="D20707" s="5"/>
      <c r="E20707" s="5">
        <v>6.483312731767614E-2</v>
      </c>
    </row>
    <row r="20708" spans="3:5" x14ac:dyDescent="0.3">
      <c r="C20708" s="5">
        <v>7413</v>
      </c>
      <c r="D20708" s="5"/>
      <c r="E20708" s="5">
        <v>6.4804951646913411E-2</v>
      </c>
    </row>
    <row r="20709" spans="3:5" x14ac:dyDescent="0.3">
      <c r="C20709" s="5">
        <v>7414</v>
      </c>
      <c r="D20709" s="5"/>
      <c r="E20709" s="5">
        <v>6.4776775976150655E-2</v>
      </c>
    </row>
    <row r="20710" spans="3:5" x14ac:dyDescent="0.3">
      <c r="C20710" s="5">
        <v>7415</v>
      </c>
      <c r="D20710" s="5"/>
      <c r="E20710" s="5">
        <v>6.4748600305387913E-2</v>
      </c>
    </row>
    <row r="20711" spans="3:5" x14ac:dyDescent="0.3">
      <c r="C20711" s="5">
        <v>7416</v>
      </c>
      <c r="D20711" s="5"/>
      <c r="E20711" s="5">
        <v>6.4720424634625184E-2</v>
      </c>
    </row>
    <row r="20712" spans="3:5" x14ac:dyDescent="0.3">
      <c r="C20712" s="5">
        <v>7417</v>
      </c>
      <c r="D20712" s="5"/>
      <c r="E20712" s="5">
        <v>6.4692703410165059E-2</v>
      </c>
    </row>
    <row r="20713" spans="3:5" x14ac:dyDescent="0.3">
      <c r="C20713" s="5">
        <v>7418</v>
      </c>
      <c r="D20713" s="5"/>
      <c r="E20713" s="5">
        <v>6.4664527739402317E-2</v>
      </c>
    </row>
    <row r="20714" spans="3:5" x14ac:dyDescent="0.3">
      <c r="C20714" s="5">
        <v>7419</v>
      </c>
      <c r="D20714" s="5"/>
      <c r="E20714" s="5">
        <v>6.4636352068639574E-2</v>
      </c>
    </row>
    <row r="20715" spans="3:5" x14ac:dyDescent="0.3">
      <c r="C20715" s="5">
        <v>7420</v>
      </c>
      <c r="D20715" s="5"/>
      <c r="E20715" s="5">
        <v>6.4608630844179449E-2</v>
      </c>
    </row>
    <row r="20716" spans="3:5" x14ac:dyDescent="0.3">
      <c r="C20716" s="5">
        <v>7421</v>
      </c>
      <c r="D20716" s="5"/>
      <c r="E20716" s="5">
        <v>6.4580455173416706E-2</v>
      </c>
    </row>
    <row r="20717" spans="3:5" x14ac:dyDescent="0.3">
      <c r="C20717" s="5">
        <v>7422</v>
      </c>
      <c r="D20717" s="5"/>
      <c r="E20717" s="5">
        <v>6.4552279502653964E-2</v>
      </c>
    </row>
    <row r="20718" spans="3:5" x14ac:dyDescent="0.3">
      <c r="C20718" s="5">
        <v>7423</v>
      </c>
      <c r="D20718" s="5"/>
      <c r="E20718" s="5">
        <v>6.4524558278193853E-2</v>
      </c>
    </row>
    <row r="20719" spans="3:5" x14ac:dyDescent="0.3">
      <c r="C20719" s="5">
        <v>7424</v>
      </c>
      <c r="D20719" s="5"/>
      <c r="E20719" s="5">
        <v>6.449638260743111E-2</v>
      </c>
    </row>
    <row r="20720" spans="3:5" x14ac:dyDescent="0.3">
      <c r="C20720" s="5">
        <v>7425</v>
      </c>
      <c r="D20720" s="5"/>
      <c r="E20720" s="5">
        <v>6.4468661382970985E-2</v>
      </c>
    </row>
    <row r="20721" spans="3:5" x14ac:dyDescent="0.3">
      <c r="C20721" s="5">
        <v>7426</v>
      </c>
      <c r="D20721" s="5"/>
      <c r="E20721" s="5">
        <v>6.4440485712208243E-2</v>
      </c>
    </row>
    <row r="20722" spans="3:5" x14ac:dyDescent="0.3">
      <c r="C20722" s="5">
        <v>7427</v>
      </c>
      <c r="D20722" s="5"/>
      <c r="E20722" s="5">
        <v>6.4412764487748131E-2</v>
      </c>
    </row>
    <row r="20723" spans="3:5" x14ac:dyDescent="0.3">
      <c r="C20723" s="5">
        <v>7428</v>
      </c>
      <c r="D20723" s="5"/>
      <c r="E20723" s="5">
        <v>6.4384588816985389E-2</v>
      </c>
    </row>
    <row r="20724" spans="3:5" x14ac:dyDescent="0.3">
      <c r="C20724" s="5">
        <v>7429</v>
      </c>
      <c r="D20724" s="5"/>
      <c r="E20724" s="5">
        <v>6.4356867592525277E-2</v>
      </c>
    </row>
    <row r="20725" spans="3:5" x14ac:dyDescent="0.3">
      <c r="C20725" s="5">
        <v>7430</v>
      </c>
      <c r="D20725" s="5"/>
      <c r="E20725" s="5">
        <v>6.4329146368065152E-2</v>
      </c>
    </row>
    <row r="20726" spans="3:5" x14ac:dyDescent="0.3">
      <c r="C20726" s="5">
        <v>7431</v>
      </c>
      <c r="D20726" s="5"/>
      <c r="E20726" s="5">
        <v>6.4300970697302409E-2</v>
      </c>
    </row>
    <row r="20727" spans="3:5" x14ac:dyDescent="0.3">
      <c r="C20727" s="5">
        <v>7432</v>
      </c>
      <c r="D20727" s="5"/>
      <c r="E20727" s="5">
        <v>6.4273249472842298E-2</v>
      </c>
    </row>
    <row r="20728" spans="3:5" x14ac:dyDescent="0.3">
      <c r="C20728" s="5">
        <v>7433</v>
      </c>
      <c r="D20728" s="5"/>
      <c r="E20728" s="5">
        <v>6.4245528248382172E-2</v>
      </c>
    </row>
    <row r="20729" spans="3:5" x14ac:dyDescent="0.3">
      <c r="C20729" s="5">
        <v>7434</v>
      </c>
      <c r="D20729" s="5"/>
      <c r="E20729" s="5">
        <v>6.4217807023922061E-2</v>
      </c>
    </row>
    <row r="20730" spans="3:5" x14ac:dyDescent="0.3">
      <c r="C20730" s="5">
        <v>7435</v>
      </c>
      <c r="D20730" s="5"/>
      <c r="E20730" s="5">
        <v>6.4190085799461935E-2</v>
      </c>
    </row>
    <row r="20731" spans="3:5" x14ac:dyDescent="0.3">
      <c r="C20731" s="5">
        <v>7436</v>
      </c>
      <c r="D20731" s="5"/>
      <c r="E20731" s="5">
        <v>6.4161910128699193E-2</v>
      </c>
    </row>
    <row r="20732" spans="3:5" x14ac:dyDescent="0.3">
      <c r="C20732" s="5">
        <v>7437</v>
      </c>
      <c r="D20732" s="5"/>
      <c r="E20732" s="5">
        <v>6.4134188904239081E-2</v>
      </c>
    </row>
    <row r="20733" spans="3:5" x14ac:dyDescent="0.3">
      <c r="C20733" s="5">
        <v>7438</v>
      </c>
      <c r="D20733" s="5"/>
      <c r="E20733" s="5">
        <v>6.4106467679778956E-2</v>
      </c>
    </row>
    <row r="20734" spans="3:5" x14ac:dyDescent="0.3">
      <c r="C20734" s="5">
        <v>7439</v>
      </c>
      <c r="D20734" s="5"/>
      <c r="E20734" s="5">
        <v>6.4078746455318844E-2</v>
      </c>
    </row>
    <row r="20735" spans="3:5" x14ac:dyDescent="0.3">
      <c r="C20735" s="5">
        <v>7440</v>
      </c>
      <c r="D20735" s="5"/>
      <c r="E20735" s="5">
        <v>6.4051025230858719E-2</v>
      </c>
    </row>
    <row r="20736" spans="3:5" x14ac:dyDescent="0.3">
      <c r="C20736" s="5">
        <v>7441</v>
      </c>
      <c r="D20736" s="5"/>
      <c r="E20736" s="5">
        <v>6.4023304006398607E-2</v>
      </c>
    </row>
    <row r="20737" spans="3:5" x14ac:dyDescent="0.3">
      <c r="C20737" s="5">
        <v>7442</v>
      </c>
      <c r="D20737" s="5"/>
      <c r="E20737" s="5">
        <v>6.3995582781938481E-2</v>
      </c>
    </row>
    <row r="20738" spans="3:5" x14ac:dyDescent="0.3">
      <c r="C20738" s="5">
        <v>7443</v>
      </c>
      <c r="D20738" s="5"/>
      <c r="E20738" s="5">
        <v>6.396786155747837E-2</v>
      </c>
    </row>
    <row r="20739" spans="3:5" x14ac:dyDescent="0.3">
      <c r="C20739" s="5">
        <v>7444</v>
      </c>
      <c r="D20739" s="5"/>
      <c r="E20739" s="5">
        <v>6.3940140333018244E-2</v>
      </c>
    </row>
    <row r="20740" spans="3:5" x14ac:dyDescent="0.3">
      <c r="C20740" s="5">
        <v>7445</v>
      </c>
      <c r="D20740" s="5"/>
      <c r="E20740" s="5">
        <v>6.3912873554860763E-2</v>
      </c>
    </row>
    <row r="20741" spans="3:5" x14ac:dyDescent="0.3">
      <c r="C20741" s="5">
        <v>7446</v>
      </c>
      <c r="D20741" s="5"/>
      <c r="E20741" s="5">
        <v>6.3885152330400638E-2</v>
      </c>
    </row>
    <row r="20742" spans="3:5" x14ac:dyDescent="0.3">
      <c r="C20742" s="5">
        <v>7447</v>
      </c>
      <c r="D20742" s="5"/>
      <c r="E20742" s="5">
        <v>6.3857431105940526E-2</v>
      </c>
    </row>
    <row r="20743" spans="3:5" x14ac:dyDescent="0.3">
      <c r="C20743" s="5">
        <v>7448</v>
      </c>
      <c r="D20743" s="5"/>
      <c r="E20743" s="5">
        <v>6.3829709881480401E-2</v>
      </c>
    </row>
    <row r="20744" spans="3:5" x14ac:dyDescent="0.3">
      <c r="C20744" s="5">
        <v>7449</v>
      </c>
      <c r="D20744" s="5"/>
      <c r="E20744" s="5">
        <v>6.380244310332292E-2</v>
      </c>
    </row>
    <row r="20745" spans="3:5" x14ac:dyDescent="0.3">
      <c r="C20745" s="5">
        <v>7450</v>
      </c>
      <c r="D20745" s="5"/>
      <c r="E20745" s="5">
        <v>6.3774721878862795E-2</v>
      </c>
    </row>
    <row r="20746" spans="3:5" x14ac:dyDescent="0.3">
      <c r="C20746" s="5">
        <v>7451</v>
      </c>
      <c r="D20746" s="5"/>
      <c r="E20746" s="5">
        <v>6.3747000654402683E-2</v>
      </c>
    </row>
    <row r="20747" spans="3:5" x14ac:dyDescent="0.3">
      <c r="C20747" s="5">
        <v>7452</v>
      </c>
      <c r="D20747" s="5"/>
      <c r="E20747" s="5">
        <v>6.3719733876245188E-2</v>
      </c>
    </row>
    <row r="20748" spans="3:5" x14ac:dyDescent="0.3">
      <c r="C20748" s="5">
        <v>7453</v>
      </c>
      <c r="D20748" s="5"/>
      <c r="E20748" s="5">
        <v>6.3692012651785063E-2</v>
      </c>
    </row>
    <row r="20749" spans="3:5" x14ac:dyDescent="0.3">
      <c r="C20749" s="5">
        <v>7454</v>
      </c>
      <c r="D20749" s="5"/>
      <c r="E20749" s="5">
        <v>6.3664291427324951E-2</v>
      </c>
    </row>
    <row r="20750" spans="3:5" x14ac:dyDescent="0.3">
      <c r="C20750" s="5">
        <v>7455</v>
      </c>
      <c r="D20750" s="5"/>
      <c r="E20750" s="5">
        <v>6.3637024649167456E-2</v>
      </c>
    </row>
    <row r="20751" spans="3:5" x14ac:dyDescent="0.3">
      <c r="C20751" s="5">
        <v>7456</v>
      </c>
      <c r="D20751" s="5"/>
      <c r="E20751" s="5">
        <v>6.3609303424707345E-2</v>
      </c>
    </row>
    <row r="20752" spans="3:5" x14ac:dyDescent="0.3">
      <c r="C20752" s="5">
        <v>7457</v>
      </c>
      <c r="D20752" s="5"/>
      <c r="E20752" s="5">
        <v>6.358203664654985E-2</v>
      </c>
    </row>
    <row r="20753" spans="3:5" x14ac:dyDescent="0.3">
      <c r="C20753" s="5">
        <v>7458</v>
      </c>
      <c r="D20753" s="5"/>
      <c r="E20753" s="5">
        <v>6.3554315422089724E-2</v>
      </c>
    </row>
    <row r="20754" spans="3:5" x14ac:dyDescent="0.3">
      <c r="C20754" s="5">
        <v>7459</v>
      </c>
      <c r="D20754" s="5"/>
      <c r="E20754" s="5">
        <v>6.352704864393223E-2</v>
      </c>
    </row>
    <row r="20755" spans="3:5" x14ac:dyDescent="0.3">
      <c r="C20755" s="5">
        <v>7460</v>
      </c>
      <c r="D20755" s="5"/>
      <c r="E20755" s="5">
        <v>6.3499781865774735E-2</v>
      </c>
    </row>
    <row r="20756" spans="3:5" x14ac:dyDescent="0.3">
      <c r="C20756" s="5">
        <v>7461</v>
      </c>
      <c r="D20756" s="5"/>
      <c r="E20756" s="5">
        <v>6.3472060641314623E-2</v>
      </c>
    </row>
    <row r="20757" spans="3:5" x14ac:dyDescent="0.3">
      <c r="C20757" s="5">
        <v>7462</v>
      </c>
      <c r="D20757" s="5"/>
      <c r="E20757" s="5">
        <v>6.3444793863157128E-2</v>
      </c>
    </row>
    <row r="20758" spans="3:5" x14ac:dyDescent="0.3">
      <c r="C20758" s="5">
        <v>7463</v>
      </c>
      <c r="D20758" s="5"/>
      <c r="E20758" s="5">
        <v>6.3417527084999634E-2</v>
      </c>
    </row>
    <row r="20759" spans="3:5" x14ac:dyDescent="0.3">
      <c r="C20759" s="5">
        <v>7464</v>
      </c>
      <c r="D20759" s="5"/>
      <c r="E20759" s="5">
        <v>6.3390260306842139E-2</v>
      </c>
    </row>
    <row r="20760" spans="3:5" x14ac:dyDescent="0.3">
      <c r="C20760" s="5">
        <v>7465</v>
      </c>
      <c r="D20760" s="5"/>
      <c r="E20760" s="5">
        <v>6.3362539082382027E-2</v>
      </c>
    </row>
    <row r="20761" spans="3:5" x14ac:dyDescent="0.3">
      <c r="C20761" s="5">
        <v>7466</v>
      </c>
      <c r="D20761" s="5"/>
      <c r="E20761" s="5">
        <v>6.3335272304224532E-2</v>
      </c>
    </row>
    <row r="20762" spans="3:5" x14ac:dyDescent="0.3">
      <c r="C20762" s="5">
        <v>7467</v>
      </c>
      <c r="D20762" s="5"/>
      <c r="E20762" s="5">
        <v>6.3308005526067052E-2</v>
      </c>
    </row>
    <row r="20763" spans="3:5" x14ac:dyDescent="0.3">
      <c r="C20763" s="5">
        <v>7468</v>
      </c>
      <c r="D20763" s="5"/>
      <c r="E20763" s="5">
        <v>6.3280738747909543E-2</v>
      </c>
    </row>
    <row r="20764" spans="3:5" x14ac:dyDescent="0.3">
      <c r="C20764" s="5">
        <v>7469</v>
      </c>
      <c r="D20764" s="5"/>
      <c r="E20764" s="5">
        <v>6.3253471969752062E-2</v>
      </c>
    </row>
    <row r="20765" spans="3:5" x14ac:dyDescent="0.3">
      <c r="C20765" s="5">
        <v>7470</v>
      </c>
      <c r="D20765" s="5"/>
      <c r="E20765" s="5">
        <v>6.3226205191594567E-2</v>
      </c>
    </row>
    <row r="20766" spans="3:5" x14ac:dyDescent="0.3">
      <c r="C20766" s="5">
        <v>7471</v>
      </c>
      <c r="D20766" s="5"/>
      <c r="E20766" s="5">
        <v>6.3198938413437072E-2</v>
      </c>
    </row>
    <row r="20767" spans="3:5" x14ac:dyDescent="0.3">
      <c r="C20767" s="5">
        <v>7472</v>
      </c>
      <c r="D20767" s="5"/>
      <c r="E20767" s="5">
        <v>6.3171671635279578E-2</v>
      </c>
    </row>
    <row r="20768" spans="3:5" x14ac:dyDescent="0.3">
      <c r="C20768" s="5">
        <v>7473</v>
      </c>
      <c r="D20768" s="5"/>
      <c r="E20768" s="5">
        <v>6.3144404857122083E-2</v>
      </c>
    </row>
    <row r="20769" spans="3:5" x14ac:dyDescent="0.3">
      <c r="C20769" s="5">
        <v>7474</v>
      </c>
      <c r="D20769" s="5"/>
      <c r="E20769" s="5">
        <v>6.3117138078964588E-2</v>
      </c>
    </row>
    <row r="20770" spans="3:5" x14ac:dyDescent="0.3">
      <c r="C20770" s="5">
        <v>7475</v>
      </c>
      <c r="D20770" s="5"/>
      <c r="E20770" s="5">
        <v>6.3089871300807093E-2</v>
      </c>
    </row>
    <row r="20771" spans="3:5" x14ac:dyDescent="0.3">
      <c r="C20771" s="5">
        <v>7476</v>
      </c>
      <c r="D20771" s="5"/>
      <c r="E20771" s="5">
        <v>6.3062604522649612E-2</v>
      </c>
    </row>
    <row r="20772" spans="3:5" x14ac:dyDescent="0.3">
      <c r="C20772" s="5">
        <v>7477</v>
      </c>
      <c r="D20772" s="5"/>
      <c r="E20772" s="5">
        <v>6.3035337744492118E-2</v>
      </c>
    </row>
    <row r="20773" spans="3:5" x14ac:dyDescent="0.3">
      <c r="C20773" s="5">
        <v>7478</v>
      </c>
      <c r="D20773" s="5"/>
      <c r="E20773" s="5">
        <v>6.3008070966334623E-2</v>
      </c>
    </row>
    <row r="20774" spans="3:5" x14ac:dyDescent="0.3">
      <c r="C20774" s="5">
        <v>7479</v>
      </c>
      <c r="D20774" s="5"/>
      <c r="E20774" s="5">
        <v>6.2981258634479759E-2</v>
      </c>
    </row>
    <row r="20775" spans="3:5" x14ac:dyDescent="0.3">
      <c r="C20775" s="5">
        <v>7480</v>
      </c>
      <c r="D20775" s="5"/>
      <c r="E20775" s="5">
        <v>6.295399185632225E-2</v>
      </c>
    </row>
    <row r="20776" spans="3:5" x14ac:dyDescent="0.3">
      <c r="C20776" s="5">
        <v>7481</v>
      </c>
      <c r="D20776" s="5"/>
      <c r="E20776" s="5">
        <v>6.2926725078164769E-2</v>
      </c>
    </row>
    <row r="20777" spans="3:5" x14ac:dyDescent="0.3">
      <c r="C20777" s="5">
        <v>7482</v>
      </c>
      <c r="D20777" s="5"/>
      <c r="E20777" s="5">
        <v>6.2899912746309905E-2</v>
      </c>
    </row>
    <row r="20778" spans="3:5" x14ac:dyDescent="0.3">
      <c r="C20778" s="5">
        <v>7483</v>
      </c>
      <c r="D20778" s="5"/>
      <c r="E20778" s="5">
        <v>6.2872645968152396E-2</v>
      </c>
    </row>
    <row r="20779" spans="3:5" x14ac:dyDescent="0.3">
      <c r="C20779" s="5">
        <v>7484</v>
      </c>
      <c r="D20779" s="5"/>
      <c r="E20779" s="5">
        <v>6.2845379189994915E-2</v>
      </c>
    </row>
    <row r="20780" spans="3:5" x14ac:dyDescent="0.3">
      <c r="C20780" s="5">
        <v>7485</v>
      </c>
      <c r="D20780" s="5"/>
      <c r="E20780" s="5">
        <v>6.2818566858140037E-2</v>
      </c>
    </row>
    <row r="20781" spans="3:5" x14ac:dyDescent="0.3">
      <c r="C20781" s="5">
        <v>7486</v>
      </c>
      <c r="D20781" s="5"/>
      <c r="E20781" s="5">
        <v>6.2791300079982557E-2</v>
      </c>
    </row>
    <row r="20782" spans="3:5" x14ac:dyDescent="0.3">
      <c r="C20782" s="5">
        <v>7487</v>
      </c>
      <c r="D20782" s="5"/>
      <c r="E20782" s="5">
        <v>6.2764487748127679E-2</v>
      </c>
    </row>
    <row r="20783" spans="3:5" x14ac:dyDescent="0.3">
      <c r="C20783" s="5">
        <v>7488</v>
      </c>
      <c r="D20783" s="5"/>
      <c r="E20783" s="5">
        <v>6.2737220969970184E-2</v>
      </c>
    </row>
    <row r="20784" spans="3:5" x14ac:dyDescent="0.3">
      <c r="C20784" s="5">
        <v>7489</v>
      </c>
      <c r="D20784" s="5"/>
      <c r="E20784" s="5">
        <v>6.271040863811532E-2</v>
      </c>
    </row>
    <row r="20785" spans="3:5" x14ac:dyDescent="0.3">
      <c r="C20785" s="5">
        <v>7490</v>
      </c>
      <c r="D20785" s="5"/>
      <c r="E20785" s="5">
        <v>6.2683141859957825E-2</v>
      </c>
    </row>
    <row r="20786" spans="3:5" x14ac:dyDescent="0.3">
      <c r="C20786" s="5">
        <v>7491</v>
      </c>
      <c r="D20786" s="5"/>
      <c r="E20786" s="5">
        <v>6.2656329528102961E-2</v>
      </c>
    </row>
    <row r="20787" spans="3:5" x14ac:dyDescent="0.3">
      <c r="C20787" s="5">
        <v>7492</v>
      </c>
      <c r="D20787" s="5"/>
      <c r="E20787" s="5">
        <v>6.2629517196248097E-2</v>
      </c>
    </row>
    <row r="20788" spans="3:5" x14ac:dyDescent="0.3">
      <c r="C20788" s="5">
        <v>7493</v>
      </c>
      <c r="D20788" s="5"/>
      <c r="E20788" s="5">
        <v>6.2602250418090602E-2</v>
      </c>
    </row>
    <row r="20789" spans="3:5" x14ac:dyDescent="0.3">
      <c r="C20789" s="5">
        <v>7494</v>
      </c>
      <c r="D20789" s="5"/>
      <c r="E20789" s="5">
        <v>6.2575438086235724E-2</v>
      </c>
    </row>
    <row r="20790" spans="3:5" x14ac:dyDescent="0.3">
      <c r="C20790" s="5">
        <v>7495</v>
      </c>
      <c r="D20790" s="5"/>
      <c r="E20790" s="5">
        <v>6.2548625754380874E-2</v>
      </c>
    </row>
    <row r="20791" spans="3:5" x14ac:dyDescent="0.3">
      <c r="C20791" s="5">
        <v>7496</v>
      </c>
      <c r="D20791" s="5"/>
      <c r="E20791" s="5">
        <v>6.2521358976223365E-2</v>
      </c>
    </row>
    <row r="20792" spans="3:5" x14ac:dyDescent="0.3">
      <c r="C20792" s="5">
        <v>7497</v>
      </c>
      <c r="D20792" s="5"/>
      <c r="E20792" s="5">
        <v>6.2494546644368508E-2</v>
      </c>
    </row>
    <row r="20793" spans="3:5" x14ac:dyDescent="0.3">
      <c r="C20793" s="5">
        <v>7498</v>
      </c>
      <c r="D20793" s="5"/>
      <c r="E20793" s="5">
        <v>6.2467734312513637E-2</v>
      </c>
    </row>
    <row r="20794" spans="3:5" x14ac:dyDescent="0.3">
      <c r="C20794" s="5">
        <v>7499</v>
      </c>
      <c r="D20794" s="5"/>
      <c r="E20794" s="5">
        <v>6.2440921980658773E-2</v>
      </c>
    </row>
    <row r="20795" spans="3:5" x14ac:dyDescent="0.3">
      <c r="C20795" s="5">
        <v>7500</v>
      </c>
      <c r="D20795" s="5"/>
      <c r="E20795" s="5">
        <v>6.2414109648803902E-2</v>
      </c>
    </row>
    <row r="20796" spans="3:5" x14ac:dyDescent="0.3">
      <c r="C20796" s="5">
        <v>7501</v>
      </c>
      <c r="D20796" s="5"/>
      <c r="E20796" s="5">
        <v>6.2387297316949031E-2</v>
      </c>
    </row>
    <row r="20797" spans="3:5" x14ac:dyDescent="0.3">
      <c r="C20797" s="5">
        <v>7502</v>
      </c>
      <c r="D20797" s="5"/>
      <c r="E20797" s="5">
        <v>6.2360484985094167E-2</v>
      </c>
    </row>
    <row r="20798" spans="3:5" x14ac:dyDescent="0.3">
      <c r="C20798" s="5">
        <v>7503</v>
      </c>
      <c r="D20798" s="5"/>
      <c r="E20798" s="5">
        <v>6.2333672653239296E-2</v>
      </c>
    </row>
    <row r="20799" spans="3:5" x14ac:dyDescent="0.3">
      <c r="C20799" s="5">
        <v>7504</v>
      </c>
      <c r="D20799" s="5"/>
      <c r="E20799" s="5">
        <v>6.2306860321384432E-2</v>
      </c>
    </row>
    <row r="20800" spans="3:5" x14ac:dyDescent="0.3">
      <c r="C20800" s="5">
        <v>7505</v>
      </c>
      <c r="D20800" s="5"/>
      <c r="E20800" s="5">
        <v>6.2280047989529561E-2</v>
      </c>
    </row>
    <row r="20801" spans="3:5" x14ac:dyDescent="0.3">
      <c r="C20801" s="5">
        <v>7506</v>
      </c>
      <c r="D20801" s="5"/>
      <c r="E20801" s="5">
        <v>6.225323565767469E-2</v>
      </c>
    </row>
    <row r="20802" spans="3:5" x14ac:dyDescent="0.3">
      <c r="C20802" s="5">
        <v>7507</v>
      </c>
      <c r="D20802" s="5"/>
      <c r="E20802" s="5">
        <v>6.2226423325819825E-2</v>
      </c>
    </row>
    <row r="20803" spans="3:5" x14ac:dyDescent="0.3">
      <c r="C20803" s="5">
        <v>7508</v>
      </c>
      <c r="D20803" s="5"/>
      <c r="E20803" s="5">
        <v>6.2199610993964954E-2</v>
      </c>
    </row>
    <row r="20804" spans="3:5" x14ac:dyDescent="0.3">
      <c r="C20804" s="5">
        <v>7509</v>
      </c>
      <c r="D20804" s="5"/>
      <c r="E20804" s="5">
        <v>6.217279866211009E-2</v>
      </c>
    </row>
    <row r="20805" spans="3:5" x14ac:dyDescent="0.3">
      <c r="C20805" s="5">
        <v>7510</v>
      </c>
      <c r="D20805" s="5"/>
      <c r="E20805" s="5">
        <v>6.2145986330255219E-2</v>
      </c>
    </row>
    <row r="20806" spans="3:5" x14ac:dyDescent="0.3">
      <c r="C20806" s="5">
        <v>7511</v>
      </c>
      <c r="D20806" s="5"/>
      <c r="E20806" s="5">
        <v>6.2119628444702972E-2</v>
      </c>
    </row>
    <row r="20807" spans="3:5" x14ac:dyDescent="0.3">
      <c r="C20807" s="5">
        <v>7512</v>
      </c>
      <c r="D20807" s="5"/>
      <c r="E20807" s="5">
        <v>6.2092816112848115E-2</v>
      </c>
    </row>
    <row r="20808" spans="3:5" x14ac:dyDescent="0.3">
      <c r="C20808" s="5">
        <v>7513</v>
      </c>
      <c r="D20808" s="5"/>
      <c r="E20808" s="5">
        <v>6.2066003780993237E-2</v>
      </c>
    </row>
    <row r="20809" spans="3:5" x14ac:dyDescent="0.3">
      <c r="C20809" s="5">
        <v>7514</v>
      </c>
      <c r="D20809" s="5"/>
      <c r="E20809" s="5">
        <v>6.2039645895440997E-2</v>
      </c>
    </row>
    <row r="20810" spans="3:5" x14ac:dyDescent="0.3">
      <c r="C20810" s="5">
        <v>7515</v>
      </c>
      <c r="D20810" s="5"/>
      <c r="E20810" s="5">
        <v>6.2012833563586126E-2</v>
      </c>
    </row>
    <row r="20811" spans="3:5" x14ac:dyDescent="0.3">
      <c r="C20811" s="5">
        <v>7516</v>
      </c>
      <c r="D20811" s="5"/>
      <c r="E20811" s="5">
        <v>6.1986021231731261E-2</v>
      </c>
    </row>
    <row r="20812" spans="3:5" x14ac:dyDescent="0.3">
      <c r="C20812" s="5">
        <v>7517</v>
      </c>
      <c r="D20812" s="5"/>
      <c r="E20812" s="5">
        <v>6.1959663346179014E-2</v>
      </c>
    </row>
    <row r="20813" spans="3:5" x14ac:dyDescent="0.3">
      <c r="C20813" s="5">
        <v>7518</v>
      </c>
      <c r="D20813" s="5"/>
      <c r="E20813" s="5">
        <v>6.1932851014324143E-2</v>
      </c>
    </row>
    <row r="20814" spans="3:5" x14ac:dyDescent="0.3">
      <c r="C20814" s="5">
        <v>7519</v>
      </c>
      <c r="D20814" s="5"/>
      <c r="E20814" s="5">
        <v>6.1906493128771903E-2</v>
      </c>
    </row>
    <row r="20815" spans="3:5" x14ac:dyDescent="0.3">
      <c r="C20815" s="5">
        <v>7520</v>
      </c>
      <c r="D20815" s="5"/>
      <c r="E20815" s="5">
        <v>6.1879680796917039E-2</v>
      </c>
    </row>
    <row r="20816" spans="3:5" x14ac:dyDescent="0.3">
      <c r="C20816" s="5">
        <v>7521</v>
      </c>
      <c r="D20816" s="5"/>
      <c r="E20816" s="5">
        <v>6.1853322911364791E-2</v>
      </c>
    </row>
    <row r="20817" spans="3:5" x14ac:dyDescent="0.3">
      <c r="C20817" s="5">
        <v>7522</v>
      </c>
      <c r="D20817" s="5"/>
      <c r="E20817" s="5">
        <v>6.182651057950992E-2</v>
      </c>
    </row>
    <row r="20818" spans="3:5" x14ac:dyDescent="0.3">
      <c r="C20818" s="5">
        <v>7523</v>
      </c>
      <c r="D20818" s="5"/>
      <c r="E20818" s="5">
        <v>6.1800152693957687E-2</v>
      </c>
    </row>
    <row r="20819" spans="3:5" x14ac:dyDescent="0.3">
      <c r="C20819" s="5">
        <v>7524</v>
      </c>
      <c r="D20819" s="5"/>
      <c r="E20819" s="5">
        <v>6.1773794808405447E-2</v>
      </c>
    </row>
    <row r="20820" spans="3:5" x14ac:dyDescent="0.3">
      <c r="C20820" s="5">
        <v>7525</v>
      </c>
      <c r="D20820" s="5"/>
      <c r="E20820" s="5">
        <v>6.1746982476550569E-2</v>
      </c>
    </row>
    <row r="20821" spans="3:5" x14ac:dyDescent="0.3">
      <c r="C20821" s="5">
        <v>7526</v>
      </c>
      <c r="D20821" s="5"/>
      <c r="E20821" s="5">
        <v>6.1720624590998328E-2</v>
      </c>
    </row>
    <row r="20822" spans="3:5" x14ac:dyDescent="0.3">
      <c r="C20822" s="5">
        <v>7527</v>
      </c>
      <c r="D20822" s="5"/>
      <c r="E20822" s="5">
        <v>6.1694266705446081E-2</v>
      </c>
    </row>
    <row r="20823" spans="3:5" x14ac:dyDescent="0.3">
      <c r="C20823" s="5">
        <v>7528</v>
      </c>
      <c r="D20823" s="5"/>
      <c r="E20823" s="5">
        <v>6.1667454373591224E-2</v>
      </c>
    </row>
    <row r="20824" spans="3:5" x14ac:dyDescent="0.3">
      <c r="C20824" s="5">
        <v>7529</v>
      </c>
      <c r="D20824" s="5"/>
      <c r="E20824" s="5">
        <v>6.1641096488038977E-2</v>
      </c>
    </row>
    <row r="20825" spans="3:5" x14ac:dyDescent="0.3">
      <c r="C20825" s="5">
        <v>7530</v>
      </c>
      <c r="D20825" s="5"/>
      <c r="E20825" s="5">
        <v>6.1614738602486729E-2</v>
      </c>
    </row>
    <row r="20826" spans="3:5" x14ac:dyDescent="0.3">
      <c r="C20826" s="5">
        <v>7531</v>
      </c>
      <c r="D20826" s="5"/>
      <c r="E20826" s="5">
        <v>6.1588380716934489E-2</v>
      </c>
    </row>
    <row r="20827" spans="3:5" x14ac:dyDescent="0.3">
      <c r="C20827" s="5">
        <v>7532</v>
      </c>
      <c r="D20827" s="5"/>
      <c r="E20827" s="5">
        <v>6.1562022831382242E-2</v>
      </c>
    </row>
    <row r="20828" spans="3:5" x14ac:dyDescent="0.3">
      <c r="C20828" s="5">
        <v>7533</v>
      </c>
      <c r="D20828" s="5"/>
      <c r="E20828" s="5">
        <v>6.1535664945830001E-2</v>
      </c>
    </row>
    <row r="20829" spans="3:5" x14ac:dyDescent="0.3">
      <c r="C20829" s="5">
        <v>7534</v>
      </c>
      <c r="D20829" s="5"/>
      <c r="E20829" s="5">
        <v>6.1509307060277754E-2</v>
      </c>
    </row>
    <row r="20830" spans="3:5" x14ac:dyDescent="0.3">
      <c r="C20830" s="5">
        <v>7535</v>
      </c>
      <c r="D20830" s="5"/>
      <c r="E20830" s="5">
        <v>6.1482494728422897E-2</v>
      </c>
    </row>
    <row r="20831" spans="3:5" x14ac:dyDescent="0.3">
      <c r="C20831" s="5">
        <v>7536</v>
      </c>
      <c r="D20831" s="5"/>
      <c r="E20831" s="5">
        <v>6.145613684287065E-2</v>
      </c>
    </row>
    <row r="20832" spans="3:5" x14ac:dyDescent="0.3">
      <c r="C20832" s="5">
        <v>7537</v>
      </c>
      <c r="D20832" s="5"/>
      <c r="E20832" s="5">
        <v>6.1430233403621033E-2</v>
      </c>
    </row>
    <row r="20833" spans="3:5" x14ac:dyDescent="0.3">
      <c r="C20833" s="5">
        <v>7538</v>
      </c>
      <c r="D20833" s="5"/>
      <c r="E20833" s="5">
        <v>6.1403875518068786E-2</v>
      </c>
    </row>
    <row r="20834" spans="3:5" x14ac:dyDescent="0.3">
      <c r="C20834" s="5">
        <v>7539</v>
      </c>
      <c r="D20834" s="5"/>
      <c r="E20834" s="5">
        <v>6.1377517632516546E-2</v>
      </c>
    </row>
    <row r="20835" spans="3:5" x14ac:dyDescent="0.3">
      <c r="C20835" s="5">
        <v>7540</v>
      </c>
      <c r="D20835" s="5"/>
      <c r="E20835" s="5">
        <v>6.1351159746964298E-2</v>
      </c>
    </row>
    <row r="20836" spans="3:5" x14ac:dyDescent="0.3">
      <c r="C20836" s="5">
        <v>7541</v>
      </c>
      <c r="D20836" s="5"/>
      <c r="E20836" s="5">
        <v>6.1324801861412058E-2</v>
      </c>
    </row>
    <row r="20837" spans="3:5" x14ac:dyDescent="0.3">
      <c r="C20837" s="5">
        <v>7542</v>
      </c>
      <c r="D20837" s="5"/>
      <c r="E20837" s="5">
        <v>6.1298443975859811E-2</v>
      </c>
    </row>
    <row r="20838" spans="3:5" x14ac:dyDescent="0.3">
      <c r="C20838" s="5">
        <v>7543</v>
      </c>
      <c r="D20838" s="5"/>
      <c r="E20838" s="5">
        <v>6.127208609030757E-2</v>
      </c>
    </row>
    <row r="20839" spans="3:5" x14ac:dyDescent="0.3">
      <c r="C20839" s="5">
        <v>7544</v>
      </c>
      <c r="D20839" s="5"/>
      <c r="E20839" s="5">
        <v>6.1246182651057954E-2</v>
      </c>
    </row>
    <row r="20840" spans="3:5" x14ac:dyDescent="0.3">
      <c r="C20840" s="5">
        <v>7545</v>
      </c>
      <c r="D20840" s="5"/>
      <c r="E20840" s="5">
        <v>6.1219824765505707E-2</v>
      </c>
    </row>
    <row r="20841" spans="3:5" x14ac:dyDescent="0.3">
      <c r="C20841" s="5">
        <v>7546</v>
      </c>
      <c r="D20841" s="5"/>
      <c r="E20841" s="5">
        <v>6.1193466879953459E-2</v>
      </c>
    </row>
    <row r="20842" spans="3:5" x14ac:dyDescent="0.3">
      <c r="C20842" s="5">
        <v>7547</v>
      </c>
      <c r="D20842" s="5"/>
      <c r="E20842" s="5">
        <v>6.1167108994401226E-2</v>
      </c>
    </row>
    <row r="20843" spans="3:5" x14ac:dyDescent="0.3">
      <c r="C20843" s="5">
        <v>7548</v>
      </c>
      <c r="D20843" s="5"/>
      <c r="E20843" s="5">
        <v>6.1141205555151602E-2</v>
      </c>
    </row>
    <row r="20844" spans="3:5" x14ac:dyDescent="0.3">
      <c r="C20844" s="5">
        <v>7549</v>
      </c>
      <c r="D20844" s="5"/>
      <c r="E20844" s="5">
        <v>6.1114847669599355E-2</v>
      </c>
    </row>
    <row r="20845" spans="3:5" x14ac:dyDescent="0.3">
      <c r="C20845" s="5">
        <v>7550</v>
      </c>
      <c r="D20845" s="5"/>
      <c r="E20845" s="5">
        <v>6.1088944230349738E-2</v>
      </c>
    </row>
    <row r="20846" spans="3:5" x14ac:dyDescent="0.3">
      <c r="C20846" s="5">
        <v>7551</v>
      </c>
      <c r="D20846" s="5"/>
      <c r="E20846" s="5">
        <v>6.1062586344797498E-2</v>
      </c>
    </row>
    <row r="20847" spans="3:5" x14ac:dyDescent="0.3">
      <c r="C20847" s="5">
        <v>7552</v>
      </c>
      <c r="D20847" s="5"/>
      <c r="E20847" s="5">
        <v>6.1036682905547882E-2</v>
      </c>
    </row>
    <row r="20848" spans="3:5" x14ac:dyDescent="0.3">
      <c r="C20848" s="5">
        <v>7553</v>
      </c>
      <c r="D20848" s="5"/>
      <c r="E20848" s="5">
        <v>6.1010325019995634E-2</v>
      </c>
    </row>
    <row r="20849" spans="3:5" x14ac:dyDescent="0.3">
      <c r="C20849" s="5">
        <v>7554</v>
      </c>
      <c r="D20849" s="5"/>
      <c r="E20849" s="5">
        <v>6.0984421580746018E-2</v>
      </c>
    </row>
    <row r="20850" spans="3:5" x14ac:dyDescent="0.3">
      <c r="C20850" s="5">
        <v>7555</v>
      </c>
      <c r="D20850" s="5"/>
      <c r="E20850" s="5">
        <v>6.0958063695193777E-2</v>
      </c>
    </row>
    <row r="20851" spans="3:5" x14ac:dyDescent="0.3">
      <c r="C20851" s="5">
        <v>7556</v>
      </c>
      <c r="D20851" s="5"/>
      <c r="E20851" s="5">
        <v>6.0932160255944161E-2</v>
      </c>
    </row>
    <row r="20852" spans="3:5" x14ac:dyDescent="0.3">
      <c r="C20852" s="5">
        <v>7557</v>
      </c>
      <c r="D20852" s="5"/>
      <c r="E20852" s="5">
        <v>6.0905802370391914E-2</v>
      </c>
    </row>
    <row r="20853" spans="3:5" x14ac:dyDescent="0.3">
      <c r="C20853" s="5">
        <v>7558</v>
      </c>
      <c r="D20853" s="5"/>
      <c r="E20853" s="5">
        <v>6.0879898931142297E-2</v>
      </c>
    </row>
    <row r="20854" spans="3:5" x14ac:dyDescent="0.3">
      <c r="C20854" s="5">
        <v>7559</v>
      </c>
      <c r="D20854" s="5"/>
      <c r="E20854" s="5">
        <v>6.085399549189268E-2</v>
      </c>
    </row>
    <row r="20855" spans="3:5" x14ac:dyDescent="0.3">
      <c r="C20855" s="5">
        <v>7560</v>
      </c>
      <c r="D20855" s="5"/>
      <c r="E20855" s="5">
        <v>6.0828092052643064E-2</v>
      </c>
    </row>
    <row r="20856" spans="3:5" x14ac:dyDescent="0.3">
      <c r="C20856" s="5">
        <v>7561</v>
      </c>
      <c r="D20856" s="5"/>
      <c r="E20856" s="5">
        <v>6.0801734167090823E-2</v>
      </c>
    </row>
    <row r="20857" spans="3:5" x14ac:dyDescent="0.3">
      <c r="C20857" s="5">
        <v>7562</v>
      </c>
      <c r="D20857" s="5"/>
      <c r="E20857" s="5">
        <v>6.0775830727841207E-2</v>
      </c>
    </row>
    <row r="20858" spans="3:5" x14ac:dyDescent="0.3">
      <c r="C20858" s="5">
        <v>7563</v>
      </c>
      <c r="D20858" s="5"/>
      <c r="E20858" s="5">
        <v>6.0749927288591576E-2</v>
      </c>
    </row>
    <row r="20859" spans="3:5" x14ac:dyDescent="0.3">
      <c r="C20859" s="5">
        <v>7564</v>
      </c>
      <c r="D20859" s="5"/>
      <c r="E20859" s="5">
        <v>6.072402384934196E-2</v>
      </c>
    </row>
    <row r="20860" spans="3:5" x14ac:dyDescent="0.3">
      <c r="C20860" s="5">
        <v>7565</v>
      </c>
      <c r="D20860" s="5"/>
      <c r="E20860" s="5">
        <v>6.0698120410092343E-2</v>
      </c>
    </row>
    <row r="20861" spans="3:5" x14ac:dyDescent="0.3">
      <c r="C20861" s="5">
        <v>7566</v>
      </c>
      <c r="D20861" s="5"/>
      <c r="E20861" s="5">
        <v>6.0671762524540103E-2</v>
      </c>
    </row>
    <row r="20862" spans="3:5" x14ac:dyDescent="0.3">
      <c r="C20862" s="5">
        <v>7567</v>
      </c>
      <c r="D20862" s="5"/>
      <c r="E20862" s="5">
        <v>6.0645859085290486E-2</v>
      </c>
    </row>
    <row r="20863" spans="3:5" x14ac:dyDescent="0.3">
      <c r="C20863" s="5">
        <v>7568</v>
      </c>
      <c r="D20863" s="5"/>
      <c r="E20863" s="5">
        <v>6.061995564604087E-2</v>
      </c>
    </row>
    <row r="20864" spans="3:5" x14ac:dyDescent="0.3">
      <c r="C20864" s="5">
        <v>7569</v>
      </c>
      <c r="D20864" s="5"/>
      <c r="E20864" s="5">
        <v>6.0594052206791253E-2</v>
      </c>
    </row>
    <row r="20865" spans="3:5" x14ac:dyDescent="0.3">
      <c r="C20865" s="5">
        <v>7570</v>
      </c>
      <c r="D20865" s="5"/>
      <c r="E20865" s="5">
        <v>6.0568148767541623E-2</v>
      </c>
    </row>
    <row r="20866" spans="3:5" x14ac:dyDescent="0.3">
      <c r="C20866" s="5">
        <v>7571</v>
      </c>
      <c r="D20866" s="5"/>
      <c r="E20866" s="5">
        <v>6.0542245328292006E-2</v>
      </c>
    </row>
    <row r="20867" spans="3:5" x14ac:dyDescent="0.3">
      <c r="C20867" s="5">
        <v>7572</v>
      </c>
      <c r="D20867" s="5"/>
      <c r="E20867" s="5">
        <v>6.051679633534502E-2</v>
      </c>
    </row>
    <row r="20868" spans="3:5" x14ac:dyDescent="0.3">
      <c r="C20868" s="5">
        <v>7573</v>
      </c>
      <c r="D20868" s="5"/>
      <c r="E20868" s="5">
        <v>6.0490892896095404E-2</v>
      </c>
    </row>
    <row r="20869" spans="3:5" x14ac:dyDescent="0.3">
      <c r="C20869" s="5">
        <v>7574</v>
      </c>
      <c r="D20869" s="5"/>
      <c r="E20869" s="5">
        <v>6.046498945684578E-2</v>
      </c>
    </row>
    <row r="20870" spans="3:5" x14ac:dyDescent="0.3">
      <c r="C20870" s="5">
        <v>7575</v>
      </c>
      <c r="D20870" s="5"/>
      <c r="E20870" s="5">
        <v>6.0439086017596164E-2</v>
      </c>
    </row>
    <row r="20871" spans="3:5" x14ac:dyDescent="0.3">
      <c r="C20871" s="5">
        <v>7576</v>
      </c>
      <c r="D20871" s="5"/>
      <c r="E20871" s="5">
        <v>6.0413182578346547E-2</v>
      </c>
    </row>
    <row r="20872" spans="3:5" x14ac:dyDescent="0.3">
      <c r="C20872" s="5">
        <v>7577</v>
      </c>
      <c r="D20872" s="5"/>
      <c r="E20872" s="5">
        <v>6.038727913909693E-2</v>
      </c>
    </row>
    <row r="20873" spans="3:5" x14ac:dyDescent="0.3">
      <c r="C20873" s="5">
        <v>7578</v>
      </c>
      <c r="D20873" s="5"/>
      <c r="E20873" s="5">
        <v>6.0361830146149931E-2</v>
      </c>
    </row>
    <row r="20874" spans="3:5" x14ac:dyDescent="0.3">
      <c r="C20874" s="5">
        <v>7579</v>
      </c>
      <c r="D20874" s="5"/>
      <c r="E20874" s="5">
        <v>6.0335926706900314E-2</v>
      </c>
    </row>
    <row r="20875" spans="3:5" x14ac:dyDescent="0.3">
      <c r="C20875" s="5">
        <v>7580</v>
      </c>
      <c r="D20875" s="5"/>
      <c r="E20875" s="5">
        <v>6.0310023267650698E-2</v>
      </c>
    </row>
    <row r="20876" spans="3:5" x14ac:dyDescent="0.3">
      <c r="C20876" s="5">
        <v>7581</v>
      </c>
      <c r="D20876" s="5"/>
      <c r="E20876" s="5">
        <v>6.0284574274703698E-2</v>
      </c>
    </row>
    <row r="20877" spans="3:5" x14ac:dyDescent="0.3">
      <c r="C20877" s="5">
        <v>7582</v>
      </c>
      <c r="D20877" s="5"/>
      <c r="E20877" s="5">
        <v>6.0258670835454081E-2</v>
      </c>
    </row>
    <row r="20878" spans="3:5" x14ac:dyDescent="0.3">
      <c r="C20878" s="5">
        <v>7583</v>
      </c>
      <c r="D20878" s="5"/>
      <c r="E20878" s="5">
        <v>6.0232767396204465E-2</v>
      </c>
    </row>
    <row r="20879" spans="3:5" x14ac:dyDescent="0.3">
      <c r="C20879" s="5">
        <v>7584</v>
      </c>
      <c r="D20879" s="5"/>
      <c r="E20879" s="5">
        <v>6.0207318403257479E-2</v>
      </c>
    </row>
    <row r="20880" spans="3:5" x14ac:dyDescent="0.3">
      <c r="C20880" s="5">
        <v>7585</v>
      </c>
      <c r="D20880" s="5"/>
      <c r="E20880" s="5">
        <v>6.0181414964007848E-2</v>
      </c>
    </row>
    <row r="20881" spans="3:5" x14ac:dyDescent="0.3">
      <c r="C20881" s="5">
        <v>7586</v>
      </c>
      <c r="D20881" s="5"/>
      <c r="E20881" s="5">
        <v>6.0155965971060862E-2</v>
      </c>
    </row>
    <row r="20882" spans="3:5" x14ac:dyDescent="0.3">
      <c r="C20882" s="5">
        <v>7587</v>
      </c>
      <c r="D20882" s="5"/>
      <c r="E20882" s="5">
        <v>6.0130062531811246E-2</v>
      </c>
    </row>
    <row r="20883" spans="3:5" x14ac:dyDescent="0.3">
      <c r="C20883" s="5">
        <v>7588</v>
      </c>
      <c r="D20883" s="5"/>
      <c r="E20883" s="5">
        <v>6.0104613538864246E-2</v>
      </c>
    </row>
    <row r="20884" spans="3:5" x14ac:dyDescent="0.3">
      <c r="C20884" s="5">
        <v>7589</v>
      </c>
      <c r="D20884" s="5"/>
      <c r="E20884" s="5">
        <v>6.0078710099614629E-2</v>
      </c>
    </row>
    <row r="20885" spans="3:5" x14ac:dyDescent="0.3">
      <c r="C20885" s="5">
        <v>7590</v>
      </c>
      <c r="D20885" s="5"/>
      <c r="E20885" s="5">
        <v>6.0053261106667644E-2</v>
      </c>
    </row>
    <row r="20886" spans="3:5" x14ac:dyDescent="0.3">
      <c r="C20886" s="5">
        <v>7591</v>
      </c>
      <c r="D20886" s="5"/>
      <c r="E20886" s="5">
        <v>6.0027812113720644E-2</v>
      </c>
    </row>
    <row r="20887" spans="3:5" x14ac:dyDescent="0.3">
      <c r="C20887" s="5">
        <v>7592</v>
      </c>
      <c r="D20887" s="5"/>
      <c r="E20887" s="5">
        <v>6.0001908674471027E-2</v>
      </c>
    </row>
    <row r="20888" spans="3:5" x14ac:dyDescent="0.3">
      <c r="C20888" s="5">
        <v>7593</v>
      </c>
      <c r="D20888" s="5"/>
      <c r="E20888" s="5">
        <v>5.9976459681524034E-2</v>
      </c>
    </row>
    <row r="20889" spans="3:5" x14ac:dyDescent="0.3">
      <c r="C20889" s="5">
        <v>7594</v>
      </c>
      <c r="D20889" s="5"/>
      <c r="E20889" s="5">
        <v>5.9951010688577042E-2</v>
      </c>
    </row>
    <row r="20890" spans="3:5" x14ac:dyDescent="0.3">
      <c r="C20890" s="5">
        <v>7595</v>
      </c>
      <c r="D20890" s="5"/>
      <c r="E20890" s="5">
        <v>5.9925561695630049E-2</v>
      </c>
    </row>
    <row r="20891" spans="3:5" x14ac:dyDescent="0.3">
      <c r="C20891" s="5">
        <v>7596</v>
      </c>
      <c r="D20891" s="5"/>
      <c r="E20891" s="5">
        <v>5.9899658256380425E-2</v>
      </c>
    </row>
    <row r="20892" spans="3:5" x14ac:dyDescent="0.3">
      <c r="C20892" s="5">
        <v>7597</v>
      </c>
      <c r="D20892" s="5"/>
      <c r="E20892" s="5">
        <v>5.9874209263433432E-2</v>
      </c>
    </row>
    <row r="20893" spans="3:5" x14ac:dyDescent="0.3">
      <c r="C20893" s="5">
        <v>7598</v>
      </c>
      <c r="D20893" s="5"/>
      <c r="E20893" s="5">
        <v>5.984876027048644E-2</v>
      </c>
    </row>
    <row r="20894" spans="3:5" x14ac:dyDescent="0.3">
      <c r="C20894" s="5">
        <v>7599</v>
      </c>
      <c r="D20894" s="5"/>
      <c r="E20894" s="5">
        <v>5.9823311277539447E-2</v>
      </c>
    </row>
    <row r="20895" spans="3:5" x14ac:dyDescent="0.3">
      <c r="C20895" s="5">
        <v>7600</v>
      </c>
      <c r="D20895" s="5"/>
      <c r="E20895" s="5">
        <v>5.9797862284592447E-2</v>
      </c>
    </row>
    <row r="20896" spans="3:5" x14ac:dyDescent="0.3">
      <c r="C20896" s="5">
        <v>7601</v>
      </c>
      <c r="D20896" s="5"/>
      <c r="E20896" s="5">
        <v>5.9772413291645461E-2</v>
      </c>
    </row>
    <row r="20897" spans="3:5" x14ac:dyDescent="0.3">
      <c r="C20897" s="5">
        <v>7602</v>
      </c>
      <c r="D20897" s="5"/>
      <c r="E20897" s="5">
        <v>5.9746964298698475E-2</v>
      </c>
    </row>
    <row r="20898" spans="3:5" x14ac:dyDescent="0.3">
      <c r="C20898" s="5">
        <v>7603</v>
      </c>
      <c r="D20898" s="5"/>
      <c r="E20898" s="5">
        <v>5.9721515305751476E-2</v>
      </c>
    </row>
    <row r="20899" spans="3:5" x14ac:dyDescent="0.3">
      <c r="C20899" s="5">
        <v>7604</v>
      </c>
      <c r="D20899" s="5"/>
      <c r="E20899" s="5">
        <v>5.9696066312804483E-2</v>
      </c>
    </row>
    <row r="20900" spans="3:5" x14ac:dyDescent="0.3">
      <c r="C20900" s="5">
        <v>7605</v>
      </c>
      <c r="D20900" s="5"/>
      <c r="E20900" s="5">
        <v>5.9670617319857483E-2</v>
      </c>
    </row>
    <row r="20901" spans="3:5" x14ac:dyDescent="0.3">
      <c r="C20901" s="5">
        <v>7606</v>
      </c>
      <c r="D20901" s="5"/>
      <c r="E20901" s="5">
        <v>5.9645168326910497E-2</v>
      </c>
    </row>
    <row r="20902" spans="3:5" x14ac:dyDescent="0.3">
      <c r="C20902" s="5">
        <v>7607</v>
      </c>
      <c r="D20902" s="5"/>
      <c r="E20902" s="5">
        <v>5.9619719333963497E-2</v>
      </c>
    </row>
    <row r="20903" spans="3:5" x14ac:dyDescent="0.3">
      <c r="C20903" s="5">
        <v>7608</v>
      </c>
      <c r="D20903" s="5"/>
      <c r="E20903" s="5">
        <v>5.9594270341016511E-2</v>
      </c>
    </row>
    <row r="20904" spans="3:5" x14ac:dyDescent="0.3">
      <c r="C20904" s="5">
        <v>7609</v>
      </c>
      <c r="D20904" s="5"/>
      <c r="E20904" s="5">
        <v>5.9568821348069512E-2</v>
      </c>
    </row>
    <row r="20905" spans="3:5" x14ac:dyDescent="0.3">
      <c r="C20905" s="5">
        <v>7610</v>
      </c>
      <c r="D20905" s="5"/>
      <c r="E20905" s="5">
        <v>5.9543826801425143E-2</v>
      </c>
    </row>
    <row r="20906" spans="3:5" x14ac:dyDescent="0.3">
      <c r="C20906" s="5">
        <v>7611</v>
      </c>
      <c r="D20906" s="5"/>
      <c r="E20906" s="5">
        <v>5.951837780847815E-2</v>
      </c>
    </row>
    <row r="20907" spans="3:5" x14ac:dyDescent="0.3">
      <c r="C20907" s="5">
        <v>7612</v>
      </c>
      <c r="D20907" s="5"/>
      <c r="E20907" s="5">
        <v>5.9492928815531157E-2</v>
      </c>
    </row>
    <row r="20908" spans="3:5" x14ac:dyDescent="0.3">
      <c r="C20908" s="5">
        <v>7613</v>
      </c>
      <c r="D20908" s="5"/>
      <c r="E20908" s="5">
        <v>5.9467479822584164E-2</v>
      </c>
    </row>
    <row r="20909" spans="3:5" x14ac:dyDescent="0.3">
      <c r="C20909" s="5">
        <v>7614</v>
      </c>
      <c r="D20909" s="5"/>
      <c r="E20909" s="5">
        <v>5.9442485275939795E-2</v>
      </c>
    </row>
    <row r="20910" spans="3:5" x14ac:dyDescent="0.3">
      <c r="C20910" s="5">
        <v>7615</v>
      </c>
      <c r="D20910" s="5"/>
      <c r="E20910" s="5">
        <v>5.9417036282992809E-2</v>
      </c>
    </row>
    <row r="20911" spans="3:5" x14ac:dyDescent="0.3">
      <c r="C20911" s="5">
        <v>7616</v>
      </c>
      <c r="D20911" s="5"/>
      <c r="E20911" s="5">
        <v>5.9391587290045809E-2</v>
      </c>
    </row>
    <row r="20912" spans="3:5" x14ac:dyDescent="0.3">
      <c r="C20912" s="5">
        <v>7617</v>
      </c>
      <c r="D20912" s="5"/>
      <c r="E20912" s="5">
        <v>5.9366592743401433E-2</v>
      </c>
    </row>
    <row r="20913" spans="3:5" x14ac:dyDescent="0.3">
      <c r="C20913" s="5">
        <v>7618</v>
      </c>
      <c r="D20913" s="5"/>
      <c r="E20913" s="5">
        <v>5.9341143750454448E-2</v>
      </c>
    </row>
    <row r="20914" spans="3:5" x14ac:dyDescent="0.3">
      <c r="C20914" s="5">
        <v>7619</v>
      </c>
      <c r="D20914" s="5"/>
      <c r="E20914" s="5">
        <v>5.9316149203810078E-2</v>
      </c>
    </row>
    <row r="20915" spans="3:5" x14ac:dyDescent="0.3">
      <c r="C20915" s="5">
        <v>7620</v>
      </c>
      <c r="D20915" s="5"/>
      <c r="E20915" s="5">
        <v>5.9290700210863086E-2</v>
      </c>
    </row>
    <row r="20916" spans="3:5" x14ac:dyDescent="0.3">
      <c r="C20916" s="5">
        <v>7621</v>
      </c>
      <c r="D20916" s="5"/>
      <c r="E20916" s="5">
        <v>5.9265705664218717E-2</v>
      </c>
    </row>
    <row r="20917" spans="3:5" x14ac:dyDescent="0.3">
      <c r="C20917" s="5">
        <v>7622</v>
      </c>
      <c r="D20917" s="5"/>
      <c r="E20917" s="5">
        <v>5.9240256671271717E-2</v>
      </c>
    </row>
    <row r="20918" spans="3:5" x14ac:dyDescent="0.3">
      <c r="C20918" s="5">
        <v>7623</v>
      </c>
      <c r="D20918" s="5"/>
      <c r="E20918" s="5">
        <v>5.9215262124627362E-2</v>
      </c>
    </row>
    <row r="20919" spans="3:5" x14ac:dyDescent="0.3">
      <c r="C20919" s="5">
        <v>7624</v>
      </c>
      <c r="D20919" s="5"/>
      <c r="E20919" s="5">
        <v>5.9189813131680362E-2</v>
      </c>
    </row>
    <row r="20920" spans="3:5" x14ac:dyDescent="0.3">
      <c r="C20920" s="5">
        <v>7625</v>
      </c>
      <c r="D20920" s="5"/>
      <c r="E20920" s="5">
        <v>5.9164818585035986E-2</v>
      </c>
    </row>
    <row r="20921" spans="3:5" x14ac:dyDescent="0.3">
      <c r="C20921" s="5">
        <v>7626</v>
      </c>
      <c r="D20921" s="5"/>
      <c r="E20921" s="5">
        <v>5.9139824038391631E-2</v>
      </c>
    </row>
    <row r="20922" spans="3:5" x14ac:dyDescent="0.3">
      <c r="C20922" s="5">
        <v>7627</v>
      </c>
      <c r="D20922" s="5"/>
      <c r="E20922" s="5">
        <v>5.9114375045444631E-2</v>
      </c>
    </row>
    <row r="20923" spans="3:5" x14ac:dyDescent="0.3">
      <c r="C20923" s="5">
        <v>7628</v>
      </c>
      <c r="D20923" s="5"/>
      <c r="E20923" s="5">
        <v>5.9089380498800262E-2</v>
      </c>
    </row>
    <row r="20924" spans="3:5" x14ac:dyDescent="0.3">
      <c r="C20924" s="5">
        <v>7629</v>
      </c>
      <c r="D20924" s="5"/>
      <c r="E20924" s="5">
        <v>5.90643859521559E-2</v>
      </c>
    </row>
    <row r="20925" spans="3:5" x14ac:dyDescent="0.3">
      <c r="C20925" s="5">
        <v>7630</v>
      </c>
      <c r="D20925" s="5"/>
      <c r="E20925" s="5">
        <v>5.9039391405511531E-2</v>
      </c>
    </row>
    <row r="20926" spans="3:5" x14ac:dyDescent="0.3">
      <c r="C20926" s="5">
        <v>7631</v>
      </c>
      <c r="D20926" s="5"/>
      <c r="E20926" s="5">
        <v>5.9013942412564531E-2</v>
      </c>
    </row>
    <row r="20927" spans="3:5" x14ac:dyDescent="0.3">
      <c r="C20927" s="5">
        <v>7632</v>
      </c>
      <c r="D20927" s="5"/>
      <c r="E20927" s="5">
        <v>5.8988947865920169E-2</v>
      </c>
    </row>
    <row r="20928" spans="3:5" x14ac:dyDescent="0.3">
      <c r="C20928" s="5">
        <v>7633</v>
      </c>
      <c r="D20928" s="5"/>
      <c r="E20928" s="5">
        <v>5.89639533192758E-2</v>
      </c>
    </row>
    <row r="20929" spans="3:5" x14ac:dyDescent="0.3">
      <c r="C20929" s="5">
        <v>7634</v>
      </c>
      <c r="D20929" s="5"/>
      <c r="E20929" s="5">
        <v>5.8938958772631424E-2</v>
      </c>
    </row>
    <row r="20930" spans="3:5" x14ac:dyDescent="0.3">
      <c r="C20930" s="5">
        <v>7635</v>
      </c>
      <c r="D20930" s="5"/>
      <c r="E20930" s="5">
        <v>5.8913964225987055E-2</v>
      </c>
    </row>
    <row r="20931" spans="3:5" x14ac:dyDescent="0.3">
      <c r="C20931" s="5">
        <v>7636</v>
      </c>
      <c r="D20931" s="5"/>
      <c r="E20931" s="5">
        <v>5.8888969679342693E-2</v>
      </c>
    </row>
    <row r="20932" spans="3:5" x14ac:dyDescent="0.3">
      <c r="C20932" s="5">
        <v>7637</v>
      </c>
      <c r="D20932" s="5"/>
      <c r="E20932" s="5">
        <v>5.8863975132698323E-2</v>
      </c>
    </row>
    <row r="20933" spans="3:5" x14ac:dyDescent="0.3">
      <c r="C20933" s="5">
        <v>7638</v>
      </c>
      <c r="D20933" s="5"/>
      <c r="E20933" s="5">
        <v>5.8838980586053954E-2</v>
      </c>
    </row>
    <row r="20934" spans="3:5" x14ac:dyDescent="0.3">
      <c r="C20934" s="5">
        <v>7639</v>
      </c>
      <c r="D20934" s="5"/>
      <c r="E20934" s="5">
        <v>5.8813986039409585E-2</v>
      </c>
    </row>
    <row r="20935" spans="3:5" x14ac:dyDescent="0.3">
      <c r="C20935" s="5">
        <v>7640</v>
      </c>
      <c r="D20935" s="5"/>
      <c r="E20935" s="5">
        <v>5.8788991492765209E-2</v>
      </c>
    </row>
    <row r="20936" spans="3:5" x14ac:dyDescent="0.3">
      <c r="C20936" s="5">
        <v>7641</v>
      </c>
      <c r="D20936" s="5"/>
      <c r="E20936" s="5">
        <v>5.8763996946120854E-2</v>
      </c>
    </row>
    <row r="20937" spans="3:5" x14ac:dyDescent="0.3">
      <c r="C20937" s="5">
        <v>7642</v>
      </c>
      <c r="D20937" s="5"/>
      <c r="E20937" s="5">
        <v>5.8739002399476478E-2</v>
      </c>
    </row>
    <row r="20938" spans="3:5" x14ac:dyDescent="0.3">
      <c r="C20938" s="5">
        <v>7643</v>
      </c>
      <c r="D20938" s="5"/>
      <c r="E20938" s="5">
        <v>5.8714007852832109E-2</v>
      </c>
    </row>
    <row r="20939" spans="3:5" x14ac:dyDescent="0.3">
      <c r="C20939" s="5">
        <v>7644</v>
      </c>
      <c r="D20939" s="5"/>
      <c r="E20939" s="5">
        <v>5.8689467752490364E-2</v>
      </c>
    </row>
    <row r="20940" spans="3:5" x14ac:dyDescent="0.3">
      <c r="C20940" s="5">
        <v>7645</v>
      </c>
      <c r="D20940" s="5"/>
      <c r="E20940" s="5">
        <v>5.8664473205845995E-2</v>
      </c>
    </row>
    <row r="20941" spans="3:5" x14ac:dyDescent="0.3">
      <c r="C20941" s="5">
        <v>7646</v>
      </c>
      <c r="D20941" s="5"/>
      <c r="E20941" s="5">
        <v>5.8639478659201633E-2</v>
      </c>
    </row>
    <row r="20942" spans="3:5" x14ac:dyDescent="0.3">
      <c r="C20942" s="5">
        <v>7647</v>
      </c>
      <c r="D20942" s="5"/>
      <c r="E20942" s="5">
        <v>5.8614484112557264E-2</v>
      </c>
    </row>
    <row r="20943" spans="3:5" x14ac:dyDescent="0.3">
      <c r="C20943" s="5">
        <v>7648</v>
      </c>
      <c r="D20943" s="5"/>
      <c r="E20943" s="5">
        <v>5.8589944012215518E-2</v>
      </c>
    </row>
    <row r="20944" spans="3:5" x14ac:dyDescent="0.3">
      <c r="C20944" s="5">
        <v>7649</v>
      </c>
      <c r="D20944" s="5"/>
      <c r="E20944" s="5">
        <v>5.8564949465571149E-2</v>
      </c>
    </row>
    <row r="20945" spans="3:5" x14ac:dyDescent="0.3">
      <c r="C20945" s="5">
        <v>7650</v>
      </c>
      <c r="D20945" s="5"/>
      <c r="E20945" s="5">
        <v>5.853995491892678E-2</v>
      </c>
    </row>
    <row r="20946" spans="3:5" x14ac:dyDescent="0.3">
      <c r="C20946" s="5">
        <v>7651</v>
      </c>
      <c r="D20946" s="5"/>
      <c r="E20946" s="5">
        <v>5.8515414818585035E-2</v>
      </c>
    </row>
    <row r="20947" spans="3:5" x14ac:dyDescent="0.3">
      <c r="C20947" s="5">
        <v>7652</v>
      </c>
      <c r="D20947" s="5"/>
      <c r="E20947" s="5">
        <v>5.8490420271940666E-2</v>
      </c>
    </row>
    <row r="20948" spans="3:5" x14ac:dyDescent="0.3">
      <c r="C20948" s="5">
        <v>7653</v>
      </c>
      <c r="D20948" s="5"/>
      <c r="E20948" s="5">
        <v>5.8465425725296304E-2</v>
      </c>
    </row>
    <row r="20949" spans="3:5" x14ac:dyDescent="0.3">
      <c r="C20949" s="5">
        <v>7654</v>
      </c>
      <c r="D20949" s="5"/>
      <c r="E20949" s="5">
        <v>5.8440885624954551E-2</v>
      </c>
    </row>
    <row r="20950" spans="3:5" x14ac:dyDescent="0.3">
      <c r="C20950" s="5">
        <v>7655</v>
      </c>
      <c r="D20950" s="5"/>
      <c r="E20950" s="5">
        <v>5.8415891078310189E-2</v>
      </c>
    </row>
    <row r="20951" spans="3:5" x14ac:dyDescent="0.3">
      <c r="C20951" s="5">
        <v>7656</v>
      </c>
      <c r="D20951" s="5"/>
      <c r="E20951" s="5">
        <v>5.8391350977968451E-2</v>
      </c>
    </row>
    <row r="20952" spans="3:5" x14ac:dyDescent="0.3">
      <c r="C20952" s="5">
        <v>7657</v>
      </c>
      <c r="D20952" s="5"/>
      <c r="E20952" s="5">
        <v>5.8366356431324075E-2</v>
      </c>
    </row>
    <row r="20953" spans="3:5" x14ac:dyDescent="0.3">
      <c r="C20953" s="5">
        <v>7658</v>
      </c>
      <c r="D20953" s="5"/>
      <c r="E20953" s="5">
        <v>5.8341816330982336E-2</v>
      </c>
    </row>
    <row r="20954" spans="3:5" x14ac:dyDescent="0.3">
      <c r="C20954" s="5">
        <v>7659</v>
      </c>
      <c r="D20954" s="5"/>
      <c r="E20954" s="5">
        <v>5.8317276230640591E-2</v>
      </c>
    </row>
    <row r="20955" spans="3:5" x14ac:dyDescent="0.3">
      <c r="C20955" s="5">
        <v>7660</v>
      </c>
      <c r="D20955" s="5"/>
      <c r="E20955" s="5">
        <v>5.8292281683996222E-2</v>
      </c>
    </row>
    <row r="20956" spans="3:5" x14ac:dyDescent="0.3">
      <c r="C20956" s="5">
        <v>7661</v>
      </c>
      <c r="D20956" s="5"/>
      <c r="E20956" s="5">
        <v>5.8267741583654477E-2</v>
      </c>
    </row>
    <row r="20957" spans="3:5" x14ac:dyDescent="0.3">
      <c r="C20957" s="5">
        <v>7662</v>
      </c>
      <c r="D20957" s="5"/>
      <c r="E20957" s="5">
        <v>5.8243201483312738E-2</v>
      </c>
    </row>
    <row r="20958" spans="3:5" x14ac:dyDescent="0.3">
      <c r="C20958" s="5">
        <v>7663</v>
      </c>
      <c r="D20958" s="5"/>
      <c r="E20958" s="5">
        <v>5.8218206936668362E-2</v>
      </c>
    </row>
    <row r="20959" spans="3:5" x14ac:dyDescent="0.3">
      <c r="C20959" s="5">
        <v>7664</v>
      </c>
      <c r="D20959" s="5"/>
      <c r="E20959" s="5">
        <v>5.8193666836326624E-2</v>
      </c>
    </row>
    <row r="20960" spans="3:5" x14ac:dyDescent="0.3">
      <c r="C20960" s="5">
        <v>7665</v>
      </c>
      <c r="D20960" s="5"/>
      <c r="E20960" s="5">
        <v>5.8169126735984879E-2</v>
      </c>
    </row>
    <row r="20961" spans="3:5" x14ac:dyDescent="0.3">
      <c r="C20961" s="5">
        <v>7666</v>
      </c>
      <c r="D20961" s="5"/>
      <c r="E20961" s="5">
        <v>5.8144586635643133E-2</v>
      </c>
    </row>
    <row r="20962" spans="3:5" x14ac:dyDescent="0.3">
      <c r="C20962" s="5">
        <v>7667</v>
      </c>
      <c r="D20962" s="5"/>
      <c r="E20962" s="5">
        <v>5.8120046535301395E-2</v>
      </c>
    </row>
    <row r="20963" spans="3:5" x14ac:dyDescent="0.3">
      <c r="C20963" s="5">
        <v>7668</v>
      </c>
      <c r="D20963" s="5"/>
      <c r="E20963" s="5">
        <v>5.8095051988657019E-2</v>
      </c>
    </row>
    <row r="20964" spans="3:5" x14ac:dyDescent="0.3">
      <c r="C20964" s="5">
        <v>7669</v>
      </c>
      <c r="D20964" s="5"/>
      <c r="E20964" s="5">
        <v>5.8070511888315281E-2</v>
      </c>
    </row>
    <row r="20965" spans="3:5" x14ac:dyDescent="0.3">
      <c r="C20965" s="5">
        <v>7670</v>
      </c>
      <c r="D20965" s="5"/>
      <c r="E20965" s="5">
        <v>5.8045971787973535E-2</v>
      </c>
    </row>
    <row r="20966" spans="3:5" x14ac:dyDescent="0.3">
      <c r="C20966" s="5">
        <v>7671</v>
      </c>
      <c r="D20966" s="5"/>
      <c r="E20966" s="5">
        <v>5.802143168763179E-2</v>
      </c>
    </row>
    <row r="20967" spans="3:5" x14ac:dyDescent="0.3">
      <c r="C20967" s="5">
        <v>7672</v>
      </c>
      <c r="D20967" s="5"/>
      <c r="E20967" s="5">
        <v>5.7996891587290052E-2</v>
      </c>
    </row>
    <row r="20968" spans="3:5" x14ac:dyDescent="0.3">
      <c r="C20968" s="5">
        <v>7673</v>
      </c>
      <c r="D20968" s="5"/>
      <c r="E20968" s="5">
        <v>5.7972351486948306E-2</v>
      </c>
    </row>
    <row r="20969" spans="3:5" x14ac:dyDescent="0.3">
      <c r="C20969" s="5">
        <v>7674</v>
      </c>
      <c r="D20969" s="5"/>
      <c r="E20969" s="5">
        <v>5.7947811386606561E-2</v>
      </c>
    </row>
    <row r="20970" spans="3:5" x14ac:dyDescent="0.3">
      <c r="C20970" s="5">
        <v>7675</v>
      </c>
      <c r="D20970" s="5"/>
      <c r="E20970" s="5">
        <v>5.7923271286264809E-2</v>
      </c>
    </row>
    <row r="20971" spans="3:5" x14ac:dyDescent="0.3">
      <c r="C20971" s="5">
        <v>7676</v>
      </c>
      <c r="D20971" s="5"/>
      <c r="E20971" s="5">
        <v>5.789873118592307E-2</v>
      </c>
    </row>
    <row r="20972" spans="3:5" x14ac:dyDescent="0.3">
      <c r="C20972" s="5">
        <v>7677</v>
      </c>
      <c r="D20972" s="5"/>
      <c r="E20972" s="5">
        <v>5.7874191085581325E-2</v>
      </c>
    </row>
    <row r="20973" spans="3:5" x14ac:dyDescent="0.3">
      <c r="C20973" s="5">
        <v>7678</v>
      </c>
      <c r="D20973" s="5"/>
      <c r="E20973" s="5">
        <v>5.7850105431542211E-2</v>
      </c>
    </row>
    <row r="20974" spans="3:5" x14ac:dyDescent="0.3">
      <c r="C20974" s="5">
        <v>7679</v>
      </c>
      <c r="D20974" s="5"/>
      <c r="E20974" s="5">
        <v>5.7825565331200465E-2</v>
      </c>
    </row>
    <row r="20975" spans="3:5" x14ac:dyDescent="0.3">
      <c r="C20975" s="5">
        <v>7680</v>
      </c>
      <c r="D20975" s="5"/>
      <c r="E20975" s="5">
        <v>5.7801025230858727E-2</v>
      </c>
    </row>
    <row r="20976" spans="3:5" x14ac:dyDescent="0.3">
      <c r="C20976" s="5">
        <v>7681</v>
      </c>
      <c r="D20976" s="5"/>
      <c r="E20976" s="5">
        <v>5.7776485130516982E-2</v>
      </c>
    </row>
    <row r="20977" spans="3:5" x14ac:dyDescent="0.3">
      <c r="C20977" s="5">
        <v>7682</v>
      </c>
      <c r="D20977" s="5"/>
      <c r="E20977" s="5">
        <v>5.7751945030175236E-2</v>
      </c>
    </row>
    <row r="20978" spans="3:5" x14ac:dyDescent="0.3">
      <c r="C20978" s="5">
        <v>7683</v>
      </c>
      <c r="D20978" s="5"/>
      <c r="E20978" s="5">
        <v>5.7727859376136115E-2</v>
      </c>
    </row>
    <row r="20979" spans="3:5" x14ac:dyDescent="0.3">
      <c r="C20979" s="5">
        <v>7684</v>
      </c>
      <c r="D20979" s="5"/>
      <c r="E20979" s="5">
        <v>5.7703319275794369E-2</v>
      </c>
    </row>
    <row r="20980" spans="3:5" x14ac:dyDescent="0.3">
      <c r="C20980" s="5">
        <v>7685</v>
      </c>
      <c r="D20980" s="5"/>
      <c r="E20980" s="5">
        <v>5.7678779175452631E-2</v>
      </c>
    </row>
    <row r="20981" spans="3:5" x14ac:dyDescent="0.3">
      <c r="C20981" s="5">
        <v>7686</v>
      </c>
      <c r="D20981" s="5"/>
      <c r="E20981" s="5">
        <v>5.765469352141351E-2</v>
      </c>
    </row>
    <row r="20982" spans="3:5" x14ac:dyDescent="0.3">
      <c r="C20982" s="5">
        <v>7687</v>
      </c>
      <c r="D20982" s="5"/>
      <c r="E20982" s="5">
        <v>5.7630153421071771E-2</v>
      </c>
    </row>
    <row r="20983" spans="3:5" x14ac:dyDescent="0.3">
      <c r="C20983" s="5">
        <v>7688</v>
      </c>
      <c r="D20983" s="5"/>
      <c r="E20983" s="5">
        <v>5.7605613320730026E-2</v>
      </c>
    </row>
    <row r="20984" spans="3:5" x14ac:dyDescent="0.3">
      <c r="C20984" s="5">
        <v>7689</v>
      </c>
      <c r="D20984" s="5"/>
      <c r="E20984" s="5">
        <v>5.7581527666690904E-2</v>
      </c>
    </row>
    <row r="20985" spans="3:5" x14ac:dyDescent="0.3">
      <c r="C20985" s="5">
        <v>7690</v>
      </c>
      <c r="D20985" s="5"/>
      <c r="E20985" s="5">
        <v>5.7556987566349159E-2</v>
      </c>
    </row>
    <row r="20986" spans="3:5" x14ac:dyDescent="0.3">
      <c r="C20986" s="5">
        <v>7691</v>
      </c>
      <c r="D20986" s="5"/>
      <c r="E20986" s="5">
        <v>5.7532901912310044E-2</v>
      </c>
    </row>
    <row r="20987" spans="3:5" x14ac:dyDescent="0.3">
      <c r="C20987" s="5">
        <v>7692</v>
      </c>
      <c r="D20987" s="5"/>
      <c r="E20987" s="5">
        <v>5.7508361811968299E-2</v>
      </c>
    </row>
    <row r="20988" spans="3:5" x14ac:dyDescent="0.3">
      <c r="C20988" s="5">
        <v>7693</v>
      </c>
      <c r="D20988" s="5"/>
      <c r="E20988" s="5">
        <v>5.7484276157929184E-2</v>
      </c>
    </row>
    <row r="20989" spans="3:5" x14ac:dyDescent="0.3">
      <c r="C20989" s="5">
        <v>7694</v>
      </c>
      <c r="D20989" s="5"/>
      <c r="E20989" s="5">
        <v>5.7460190503890063E-2</v>
      </c>
    </row>
    <row r="20990" spans="3:5" x14ac:dyDescent="0.3">
      <c r="C20990" s="5">
        <v>7695</v>
      </c>
      <c r="D20990" s="5"/>
      <c r="E20990" s="5">
        <v>5.7435650403548318E-2</v>
      </c>
    </row>
    <row r="20991" spans="3:5" x14ac:dyDescent="0.3">
      <c r="C20991" s="5">
        <v>7696</v>
      </c>
      <c r="D20991" s="5"/>
      <c r="E20991" s="5">
        <v>5.7411564749509203E-2</v>
      </c>
    </row>
    <row r="20992" spans="3:5" x14ac:dyDescent="0.3">
      <c r="C20992" s="5">
        <v>7697</v>
      </c>
      <c r="D20992" s="5"/>
      <c r="E20992" s="5">
        <v>5.7387024649167458E-2</v>
      </c>
    </row>
    <row r="20993" spans="3:5" x14ac:dyDescent="0.3">
      <c r="C20993" s="5">
        <v>7698</v>
      </c>
      <c r="D20993" s="5"/>
      <c r="E20993" s="5">
        <v>5.7362938995128336E-2</v>
      </c>
    </row>
    <row r="20994" spans="3:5" x14ac:dyDescent="0.3">
      <c r="C20994" s="5">
        <v>7699</v>
      </c>
      <c r="D20994" s="5"/>
      <c r="E20994" s="5">
        <v>5.7338853341089221E-2</v>
      </c>
    </row>
    <row r="20995" spans="3:5" x14ac:dyDescent="0.3">
      <c r="C20995" s="5">
        <v>7700</v>
      </c>
      <c r="D20995" s="5"/>
      <c r="E20995" s="5">
        <v>5.7314767687050107E-2</v>
      </c>
    </row>
    <row r="20996" spans="3:5" x14ac:dyDescent="0.3">
      <c r="C20996" s="5">
        <v>7701</v>
      </c>
      <c r="D20996" s="5"/>
      <c r="E20996" s="5">
        <v>5.7290227586708348E-2</v>
      </c>
    </row>
    <row r="20997" spans="3:5" x14ac:dyDescent="0.3">
      <c r="C20997" s="5">
        <v>7702</v>
      </c>
      <c r="D20997" s="5"/>
      <c r="E20997" s="5">
        <v>5.7266141932669233E-2</v>
      </c>
    </row>
    <row r="20998" spans="3:5" x14ac:dyDescent="0.3">
      <c r="C20998" s="5">
        <v>7703</v>
      </c>
      <c r="D20998" s="5"/>
      <c r="E20998" s="5">
        <v>5.7242056278630118E-2</v>
      </c>
    </row>
    <row r="20999" spans="3:5" x14ac:dyDescent="0.3">
      <c r="C20999" s="5">
        <v>7704</v>
      </c>
      <c r="D20999" s="5"/>
      <c r="E20999" s="5">
        <v>5.7217970624590997E-2</v>
      </c>
    </row>
    <row r="21000" spans="3:5" x14ac:dyDescent="0.3">
      <c r="C21000" s="5">
        <v>7705</v>
      </c>
      <c r="D21000" s="5"/>
      <c r="E21000" s="5">
        <v>5.7193884970551882E-2</v>
      </c>
    </row>
    <row r="21001" spans="3:5" x14ac:dyDescent="0.3">
      <c r="C21001" s="5">
        <v>7706</v>
      </c>
      <c r="D21001" s="5"/>
      <c r="E21001" s="5">
        <v>5.7169799316512768E-2</v>
      </c>
    </row>
    <row r="21002" spans="3:5" x14ac:dyDescent="0.3">
      <c r="C21002" s="5">
        <v>7707</v>
      </c>
      <c r="D21002" s="5"/>
      <c r="E21002" s="5">
        <v>5.7145713662473639E-2</v>
      </c>
    </row>
    <row r="21003" spans="3:5" x14ac:dyDescent="0.3">
      <c r="C21003" s="5">
        <v>7708</v>
      </c>
      <c r="D21003" s="5"/>
      <c r="E21003" s="5">
        <v>5.7121628008434525E-2</v>
      </c>
    </row>
    <row r="21004" spans="3:5" x14ac:dyDescent="0.3">
      <c r="C21004" s="5">
        <v>7709</v>
      </c>
      <c r="D21004" s="5"/>
      <c r="E21004" s="5">
        <v>5.709754235439541E-2</v>
      </c>
    </row>
    <row r="21005" spans="3:5" x14ac:dyDescent="0.3">
      <c r="C21005" s="5">
        <v>7710</v>
      </c>
      <c r="D21005" s="5"/>
      <c r="E21005" s="5">
        <v>5.7073456700356288E-2</v>
      </c>
    </row>
    <row r="21006" spans="3:5" x14ac:dyDescent="0.3">
      <c r="C21006" s="5">
        <v>7711</v>
      </c>
      <c r="D21006" s="5"/>
      <c r="E21006" s="5">
        <v>5.7049371046317167E-2</v>
      </c>
    </row>
    <row r="21007" spans="3:5" x14ac:dyDescent="0.3">
      <c r="C21007" s="5">
        <v>7712</v>
      </c>
      <c r="D21007" s="5"/>
      <c r="E21007" s="5">
        <v>5.7025285392278045E-2</v>
      </c>
    </row>
    <row r="21008" spans="3:5" x14ac:dyDescent="0.3">
      <c r="C21008" s="5">
        <v>7713</v>
      </c>
      <c r="D21008" s="5"/>
      <c r="E21008" s="5">
        <v>5.7001199738238931E-2</v>
      </c>
    </row>
    <row r="21009" spans="3:5" x14ac:dyDescent="0.3">
      <c r="C21009" s="5">
        <v>7714</v>
      </c>
      <c r="D21009" s="5"/>
      <c r="E21009" s="5">
        <v>5.6977114084199816E-2</v>
      </c>
    </row>
    <row r="21010" spans="3:5" x14ac:dyDescent="0.3">
      <c r="C21010" s="5">
        <v>7715</v>
      </c>
      <c r="D21010" s="5"/>
      <c r="E21010" s="5">
        <v>5.6953028430160688E-2</v>
      </c>
    </row>
    <row r="21011" spans="3:5" x14ac:dyDescent="0.3">
      <c r="C21011" s="5">
        <v>7716</v>
      </c>
      <c r="D21011" s="5"/>
      <c r="E21011" s="5">
        <v>5.6928942776121573E-2</v>
      </c>
    </row>
    <row r="21012" spans="3:5" x14ac:dyDescent="0.3">
      <c r="C21012" s="5">
        <v>7717</v>
      </c>
      <c r="D21012" s="5"/>
      <c r="E21012" s="5">
        <v>5.6905311568385075E-2</v>
      </c>
    </row>
    <row r="21013" spans="3:5" x14ac:dyDescent="0.3">
      <c r="C21013" s="5">
        <v>7718</v>
      </c>
      <c r="D21013" s="5"/>
      <c r="E21013" s="5">
        <v>5.6881225914345961E-2</v>
      </c>
    </row>
    <row r="21014" spans="3:5" x14ac:dyDescent="0.3">
      <c r="C21014" s="5">
        <v>7719</v>
      </c>
      <c r="D21014" s="5"/>
      <c r="E21014" s="5">
        <v>5.6857140260306846E-2</v>
      </c>
    </row>
    <row r="21015" spans="3:5" x14ac:dyDescent="0.3">
      <c r="C21015" s="5">
        <v>7720</v>
      </c>
      <c r="D21015" s="5"/>
      <c r="E21015" s="5">
        <v>5.6833054606267724E-2</v>
      </c>
    </row>
    <row r="21016" spans="3:5" x14ac:dyDescent="0.3">
      <c r="C21016" s="5">
        <v>7721</v>
      </c>
      <c r="D21016" s="5"/>
      <c r="E21016" s="5">
        <v>5.6809423398531234E-2</v>
      </c>
    </row>
    <row r="21017" spans="3:5" x14ac:dyDescent="0.3">
      <c r="C21017" s="5">
        <v>7722</v>
      </c>
      <c r="D21017" s="5"/>
      <c r="E21017" s="5">
        <v>5.6785337744492112E-2</v>
      </c>
    </row>
    <row r="21018" spans="3:5" x14ac:dyDescent="0.3">
      <c r="C21018" s="5">
        <v>7723</v>
      </c>
      <c r="D21018" s="5"/>
      <c r="E21018" s="5">
        <v>5.6761252090452997E-2</v>
      </c>
    </row>
    <row r="21019" spans="3:5" x14ac:dyDescent="0.3">
      <c r="C21019" s="5">
        <v>7724</v>
      </c>
      <c r="D21019" s="5"/>
      <c r="E21019" s="5">
        <v>5.67376208827165E-2</v>
      </c>
    </row>
    <row r="21020" spans="3:5" x14ac:dyDescent="0.3">
      <c r="C21020" s="5">
        <v>7725</v>
      </c>
      <c r="D21020" s="5"/>
      <c r="E21020" s="5">
        <v>5.6713535228677385E-2</v>
      </c>
    </row>
    <row r="21021" spans="3:5" x14ac:dyDescent="0.3">
      <c r="C21021" s="5">
        <v>7726</v>
      </c>
      <c r="D21021" s="5"/>
      <c r="E21021" s="5">
        <v>5.6689904020940887E-2</v>
      </c>
    </row>
    <row r="21022" spans="3:5" x14ac:dyDescent="0.3">
      <c r="C21022" s="5">
        <v>7727</v>
      </c>
      <c r="D21022" s="5"/>
      <c r="E21022" s="5">
        <v>5.6665818366901773E-2</v>
      </c>
    </row>
    <row r="21023" spans="3:5" x14ac:dyDescent="0.3">
      <c r="C21023" s="5">
        <v>7728</v>
      </c>
      <c r="D21023" s="5"/>
      <c r="E21023" s="5">
        <v>5.6642187159165275E-2</v>
      </c>
    </row>
    <row r="21024" spans="3:5" x14ac:dyDescent="0.3">
      <c r="C21024" s="5">
        <v>7729</v>
      </c>
      <c r="D21024" s="5"/>
      <c r="E21024" s="5">
        <v>5.661810150512616E-2</v>
      </c>
    </row>
    <row r="21025" spans="3:5" x14ac:dyDescent="0.3">
      <c r="C21025" s="5">
        <v>7730</v>
      </c>
      <c r="D21025" s="5"/>
      <c r="E21025" s="5">
        <v>5.6594470297389662E-2</v>
      </c>
    </row>
    <row r="21026" spans="3:5" x14ac:dyDescent="0.3">
      <c r="C21026" s="5">
        <v>7731</v>
      </c>
      <c r="D21026" s="5"/>
      <c r="E21026" s="5">
        <v>5.6570384643350548E-2</v>
      </c>
    </row>
    <row r="21027" spans="3:5" x14ac:dyDescent="0.3">
      <c r="C21027" s="5">
        <v>7732</v>
      </c>
      <c r="D21027" s="5"/>
      <c r="E21027" s="5">
        <v>5.654675343561405E-2</v>
      </c>
    </row>
    <row r="21028" spans="3:5" x14ac:dyDescent="0.3">
      <c r="C21028" s="5">
        <v>7733</v>
      </c>
      <c r="D21028" s="5"/>
      <c r="E21028" s="5">
        <v>5.6523122227877559E-2</v>
      </c>
    </row>
    <row r="21029" spans="3:5" x14ac:dyDescent="0.3">
      <c r="C21029" s="5">
        <v>7734</v>
      </c>
      <c r="D21029" s="5"/>
      <c r="E21029" s="5">
        <v>5.6499036573838438E-2</v>
      </c>
    </row>
    <row r="21030" spans="3:5" x14ac:dyDescent="0.3">
      <c r="C21030" s="5">
        <v>7735</v>
      </c>
      <c r="D21030" s="5"/>
      <c r="E21030" s="5">
        <v>5.647540536610194E-2</v>
      </c>
    </row>
    <row r="21031" spans="3:5" x14ac:dyDescent="0.3">
      <c r="C21031" s="5">
        <v>7736</v>
      </c>
      <c r="D21031" s="5"/>
      <c r="E21031" s="5">
        <v>5.6451774158365449E-2</v>
      </c>
    </row>
    <row r="21032" spans="3:5" x14ac:dyDescent="0.3">
      <c r="C21032" s="5">
        <v>7737</v>
      </c>
      <c r="D21032" s="5"/>
      <c r="E21032" s="5">
        <v>5.6428142950628951E-2</v>
      </c>
    </row>
    <row r="21033" spans="3:5" x14ac:dyDescent="0.3">
      <c r="C21033" s="5">
        <v>7738</v>
      </c>
      <c r="D21033" s="5"/>
      <c r="E21033" s="5">
        <v>5.6404057296589837E-2</v>
      </c>
    </row>
    <row r="21034" spans="3:5" x14ac:dyDescent="0.3">
      <c r="C21034" s="5">
        <v>7739</v>
      </c>
      <c r="D21034" s="5"/>
      <c r="E21034" s="5">
        <v>5.6380426088853339E-2</v>
      </c>
    </row>
    <row r="21035" spans="3:5" x14ac:dyDescent="0.3">
      <c r="C21035" s="5">
        <v>7740</v>
      </c>
      <c r="D21035" s="5"/>
      <c r="E21035" s="5">
        <v>5.6356794881116841E-2</v>
      </c>
    </row>
    <row r="21036" spans="3:5" x14ac:dyDescent="0.3">
      <c r="C21036" s="5">
        <v>7741</v>
      </c>
      <c r="D21036" s="5"/>
      <c r="E21036" s="5">
        <v>5.6333163673380357E-2</v>
      </c>
    </row>
    <row r="21037" spans="3:5" x14ac:dyDescent="0.3">
      <c r="C21037" s="5">
        <v>7742</v>
      </c>
      <c r="D21037" s="5"/>
      <c r="E21037" s="5">
        <v>5.6309532465643859E-2</v>
      </c>
    </row>
    <row r="21038" spans="3:5" x14ac:dyDescent="0.3">
      <c r="C21038" s="5">
        <v>7743</v>
      </c>
      <c r="D21038" s="5"/>
      <c r="E21038" s="5">
        <v>5.6285901257907368E-2</v>
      </c>
    </row>
    <row r="21039" spans="3:5" x14ac:dyDescent="0.3">
      <c r="C21039" s="5">
        <v>7744</v>
      </c>
      <c r="D21039" s="5"/>
      <c r="E21039" s="5">
        <v>5.6262270050170878E-2</v>
      </c>
    </row>
    <row r="21040" spans="3:5" x14ac:dyDescent="0.3">
      <c r="C21040" s="5">
        <v>7745</v>
      </c>
      <c r="D21040" s="5"/>
      <c r="E21040" s="5">
        <v>5.623863884243438E-2</v>
      </c>
    </row>
    <row r="21041" spans="3:5" x14ac:dyDescent="0.3">
      <c r="C21041" s="5">
        <v>7746</v>
      </c>
      <c r="D21041" s="5"/>
      <c r="E21041" s="5">
        <v>5.6215007634697889E-2</v>
      </c>
    </row>
    <row r="21042" spans="3:5" x14ac:dyDescent="0.3">
      <c r="C21042" s="5">
        <v>7747</v>
      </c>
      <c r="D21042" s="5"/>
      <c r="E21042" s="5">
        <v>5.6191376426961391E-2</v>
      </c>
    </row>
    <row r="21043" spans="3:5" x14ac:dyDescent="0.3">
      <c r="C21043" s="5">
        <v>7748</v>
      </c>
      <c r="D21043" s="5"/>
      <c r="E21043" s="5">
        <v>5.6167745219224893E-2</v>
      </c>
    </row>
    <row r="21044" spans="3:5" x14ac:dyDescent="0.3">
      <c r="C21044" s="5">
        <v>7749</v>
      </c>
      <c r="D21044" s="5"/>
      <c r="E21044" s="5">
        <v>5.6144114011488409E-2</v>
      </c>
    </row>
    <row r="21045" spans="3:5" x14ac:dyDescent="0.3">
      <c r="C21045" s="5">
        <v>7750</v>
      </c>
      <c r="D21045" s="5"/>
      <c r="E21045" s="5">
        <v>5.6120482803751912E-2</v>
      </c>
    </row>
    <row r="21046" spans="3:5" x14ac:dyDescent="0.3">
      <c r="C21046" s="5">
        <v>7751</v>
      </c>
      <c r="D21046" s="5"/>
      <c r="E21046" s="5">
        <v>5.6096851596015414E-2</v>
      </c>
    </row>
    <row r="21047" spans="3:5" x14ac:dyDescent="0.3">
      <c r="C21047" s="5">
        <v>7752</v>
      </c>
      <c r="D21047" s="5"/>
      <c r="E21047" s="5">
        <v>5.6073220388278923E-2</v>
      </c>
    </row>
    <row r="21048" spans="3:5" x14ac:dyDescent="0.3">
      <c r="C21048" s="5">
        <v>7753</v>
      </c>
      <c r="D21048" s="5"/>
      <c r="E21048" s="5">
        <v>5.6049589180542432E-2</v>
      </c>
    </row>
    <row r="21049" spans="3:5" x14ac:dyDescent="0.3">
      <c r="C21049" s="5">
        <v>7754</v>
      </c>
      <c r="D21049" s="5"/>
      <c r="E21049" s="5">
        <v>5.6025957972805934E-2</v>
      </c>
    </row>
    <row r="21050" spans="3:5" x14ac:dyDescent="0.3">
      <c r="C21050" s="5">
        <v>7755</v>
      </c>
      <c r="D21050" s="5"/>
      <c r="E21050" s="5">
        <v>5.600278121137206E-2</v>
      </c>
    </row>
    <row r="21051" spans="3:5" x14ac:dyDescent="0.3">
      <c r="C21051" s="5">
        <v>7756</v>
      </c>
      <c r="D21051" s="5"/>
      <c r="E21051" s="5">
        <v>5.5979150003635576E-2</v>
      </c>
    </row>
    <row r="21052" spans="3:5" x14ac:dyDescent="0.3">
      <c r="C21052" s="5">
        <v>7757</v>
      </c>
      <c r="D21052" s="5"/>
      <c r="E21052" s="5">
        <v>5.5955518795899079E-2</v>
      </c>
    </row>
    <row r="21053" spans="3:5" x14ac:dyDescent="0.3">
      <c r="C21053" s="5">
        <v>7758</v>
      </c>
      <c r="D21053" s="5"/>
      <c r="E21053" s="5">
        <v>5.5932342034465211E-2</v>
      </c>
    </row>
    <row r="21054" spans="3:5" x14ac:dyDescent="0.3">
      <c r="C21054" s="5">
        <v>7759</v>
      </c>
      <c r="D21054" s="5"/>
      <c r="E21054" s="5">
        <v>5.5908710826728714E-2</v>
      </c>
    </row>
    <row r="21055" spans="3:5" x14ac:dyDescent="0.3">
      <c r="C21055" s="5">
        <v>7760</v>
      </c>
      <c r="D21055" s="5"/>
      <c r="E21055" s="5">
        <v>5.5885079618992223E-2</v>
      </c>
    </row>
    <row r="21056" spans="3:5" x14ac:dyDescent="0.3">
      <c r="C21056" s="5">
        <v>7761</v>
      </c>
      <c r="D21056" s="5"/>
      <c r="E21056" s="5">
        <v>5.5861902857558356E-2</v>
      </c>
    </row>
    <row r="21057" spans="3:5" x14ac:dyDescent="0.3">
      <c r="C21057" s="5">
        <v>7762</v>
      </c>
      <c r="D21057" s="5"/>
      <c r="E21057" s="5">
        <v>5.5838271649821858E-2</v>
      </c>
    </row>
    <row r="21058" spans="3:5" x14ac:dyDescent="0.3">
      <c r="C21058" s="5">
        <v>7763</v>
      </c>
      <c r="D21058" s="5"/>
      <c r="E21058" s="5">
        <v>5.5815094888387991E-2</v>
      </c>
    </row>
    <row r="21059" spans="3:5" x14ac:dyDescent="0.3">
      <c r="C21059" s="5">
        <v>7764</v>
      </c>
      <c r="D21059" s="5"/>
      <c r="E21059" s="5">
        <v>5.57914636806515E-2</v>
      </c>
    </row>
    <row r="21060" spans="3:5" x14ac:dyDescent="0.3">
      <c r="C21060" s="5">
        <v>7765</v>
      </c>
      <c r="D21060" s="5"/>
      <c r="E21060" s="5">
        <v>5.5768286919217633E-2</v>
      </c>
    </row>
    <row r="21061" spans="3:5" x14ac:dyDescent="0.3">
      <c r="C21061" s="5">
        <v>7766</v>
      </c>
      <c r="D21061" s="5"/>
      <c r="E21061" s="5">
        <v>5.5744655711481135E-2</v>
      </c>
    </row>
    <row r="21062" spans="3:5" x14ac:dyDescent="0.3">
      <c r="C21062" s="5">
        <v>7767</v>
      </c>
      <c r="D21062" s="5"/>
      <c r="E21062" s="5">
        <v>5.5721478950047261E-2</v>
      </c>
    </row>
    <row r="21063" spans="3:5" x14ac:dyDescent="0.3">
      <c r="C21063" s="5">
        <v>7768</v>
      </c>
      <c r="D21063" s="5"/>
      <c r="E21063" s="5">
        <v>5.569784774231077E-2</v>
      </c>
    </row>
    <row r="21064" spans="3:5" x14ac:dyDescent="0.3">
      <c r="C21064" s="5">
        <v>7769</v>
      </c>
      <c r="D21064" s="5"/>
      <c r="E21064" s="5">
        <v>5.5674670980876896E-2</v>
      </c>
    </row>
    <row r="21065" spans="3:5" x14ac:dyDescent="0.3">
      <c r="C21065" s="5">
        <v>7770</v>
      </c>
      <c r="D21065" s="5"/>
      <c r="E21065" s="5">
        <v>5.5651039773140412E-2</v>
      </c>
    </row>
    <row r="21066" spans="3:5" x14ac:dyDescent="0.3">
      <c r="C21066" s="5">
        <v>7771</v>
      </c>
      <c r="D21066" s="5"/>
      <c r="E21066" s="5">
        <v>5.5627863011706538E-2</v>
      </c>
    </row>
    <row r="21067" spans="3:5" x14ac:dyDescent="0.3">
      <c r="C21067" s="5">
        <v>7772</v>
      </c>
      <c r="D21067" s="5"/>
      <c r="E21067" s="5">
        <v>5.5604686250272671E-2</v>
      </c>
    </row>
    <row r="21068" spans="3:5" x14ac:dyDescent="0.3">
      <c r="C21068" s="5">
        <v>7773</v>
      </c>
      <c r="D21068" s="5"/>
      <c r="E21068" s="5">
        <v>5.5581509488838804E-2</v>
      </c>
    </row>
    <row r="21069" spans="3:5" x14ac:dyDescent="0.3">
      <c r="C21069" s="5">
        <v>7774</v>
      </c>
      <c r="D21069" s="5"/>
      <c r="E21069" s="5">
        <v>5.5557878281102306E-2</v>
      </c>
    </row>
    <row r="21070" spans="3:5" x14ac:dyDescent="0.3">
      <c r="C21070" s="5">
        <v>7775</v>
      </c>
      <c r="D21070" s="5"/>
      <c r="E21070" s="5">
        <v>5.5534701519668432E-2</v>
      </c>
    </row>
    <row r="21071" spans="3:5" x14ac:dyDescent="0.3">
      <c r="C21071" s="5">
        <v>7776</v>
      </c>
      <c r="D21071" s="5"/>
      <c r="E21071" s="5">
        <v>5.5511524758234565E-2</v>
      </c>
    </row>
    <row r="21072" spans="3:5" x14ac:dyDescent="0.3">
      <c r="C21072" s="5">
        <v>7777</v>
      </c>
      <c r="D21072" s="5"/>
      <c r="E21072" s="5">
        <v>5.5488347996800698E-2</v>
      </c>
    </row>
    <row r="21073" spans="3:5" x14ac:dyDescent="0.3">
      <c r="C21073" s="5">
        <v>7778</v>
      </c>
      <c r="D21073" s="5"/>
      <c r="E21073" s="5">
        <v>5.5465171235366824E-2</v>
      </c>
    </row>
    <row r="21074" spans="3:5" x14ac:dyDescent="0.3">
      <c r="C21074" s="5">
        <v>7779</v>
      </c>
      <c r="D21074" s="5"/>
      <c r="E21074" s="5">
        <v>5.544154002763034E-2</v>
      </c>
    </row>
    <row r="21075" spans="3:5" x14ac:dyDescent="0.3">
      <c r="C21075" s="5">
        <v>7780</v>
      </c>
      <c r="D21075" s="5"/>
      <c r="E21075" s="5">
        <v>5.5418363266196473E-2</v>
      </c>
    </row>
    <row r="21076" spans="3:5" x14ac:dyDescent="0.3">
      <c r="C21076" s="5">
        <v>7781</v>
      </c>
      <c r="D21076" s="5"/>
      <c r="E21076" s="5">
        <v>5.5395186504762599E-2</v>
      </c>
    </row>
    <row r="21077" spans="3:5" x14ac:dyDescent="0.3">
      <c r="C21077" s="5">
        <v>7782</v>
      </c>
      <c r="D21077" s="5"/>
      <c r="E21077" s="5">
        <v>5.5372009743328732E-2</v>
      </c>
    </row>
    <row r="21078" spans="3:5" x14ac:dyDescent="0.3">
      <c r="C21078" s="5">
        <v>7783</v>
      </c>
      <c r="D21078" s="5"/>
      <c r="E21078" s="5">
        <v>5.5348832981894865E-2</v>
      </c>
    </row>
    <row r="21079" spans="3:5" x14ac:dyDescent="0.3">
      <c r="C21079" s="5">
        <v>7784</v>
      </c>
      <c r="D21079" s="5"/>
      <c r="E21079" s="5">
        <v>5.5325656220460991E-2</v>
      </c>
    </row>
    <row r="21080" spans="3:5" x14ac:dyDescent="0.3">
      <c r="C21080" s="5">
        <v>7785</v>
      </c>
      <c r="D21080" s="5"/>
      <c r="E21080" s="5">
        <v>5.5302479459027123E-2</v>
      </c>
    </row>
    <row r="21081" spans="3:5" x14ac:dyDescent="0.3">
      <c r="C21081" s="5">
        <v>7786</v>
      </c>
      <c r="D21081" s="5"/>
      <c r="E21081" s="5">
        <v>5.5279302697593256E-2</v>
      </c>
    </row>
    <row r="21082" spans="3:5" x14ac:dyDescent="0.3">
      <c r="C21082" s="5">
        <v>7787</v>
      </c>
      <c r="D21082" s="5"/>
      <c r="E21082" s="5">
        <v>5.5256125936159382E-2</v>
      </c>
    </row>
    <row r="21083" spans="3:5" x14ac:dyDescent="0.3">
      <c r="C21083" s="5">
        <v>7788</v>
      </c>
      <c r="D21083" s="5"/>
      <c r="E21083" s="5">
        <v>5.5232949174725515E-2</v>
      </c>
    </row>
    <row r="21084" spans="3:5" x14ac:dyDescent="0.3">
      <c r="C21084" s="5">
        <v>7789</v>
      </c>
      <c r="D21084" s="5"/>
      <c r="E21084" s="5">
        <v>5.5210226859594272E-2</v>
      </c>
    </row>
    <row r="21085" spans="3:5" x14ac:dyDescent="0.3">
      <c r="C21085" s="5">
        <v>7790</v>
      </c>
      <c r="D21085" s="5"/>
      <c r="E21085" s="5">
        <v>5.5187050098160405E-2</v>
      </c>
    </row>
    <row r="21086" spans="3:5" x14ac:dyDescent="0.3">
      <c r="C21086" s="5">
        <v>7791</v>
      </c>
      <c r="D21086" s="5"/>
      <c r="E21086" s="5">
        <v>5.5163873336726531E-2</v>
      </c>
    </row>
    <row r="21087" spans="3:5" x14ac:dyDescent="0.3">
      <c r="C21087" s="5">
        <v>7792</v>
      </c>
      <c r="D21087" s="5"/>
      <c r="E21087" s="5">
        <v>5.5140696575292664E-2</v>
      </c>
    </row>
    <row r="21088" spans="3:5" x14ac:dyDescent="0.3">
      <c r="C21088" s="5">
        <v>7793</v>
      </c>
      <c r="D21088" s="5"/>
      <c r="E21088" s="5">
        <v>5.5117519813858797E-2</v>
      </c>
    </row>
    <row r="21089" spans="3:5" x14ac:dyDescent="0.3">
      <c r="C21089" s="5">
        <v>7794</v>
      </c>
      <c r="D21089" s="5"/>
      <c r="E21089" s="5">
        <v>5.5094797498727553E-2</v>
      </c>
    </row>
    <row r="21090" spans="3:5" x14ac:dyDescent="0.3">
      <c r="C21090" s="5">
        <v>7795</v>
      </c>
      <c r="D21090" s="5"/>
      <c r="E21090" s="5">
        <v>5.5071620737293686E-2</v>
      </c>
    </row>
    <row r="21091" spans="3:5" x14ac:dyDescent="0.3">
      <c r="C21091" s="5">
        <v>7796</v>
      </c>
      <c r="D21091" s="5"/>
      <c r="E21091" s="5">
        <v>5.5048443975859812E-2</v>
      </c>
    </row>
    <row r="21092" spans="3:5" x14ac:dyDescent="0.3">
      <c r="C21092" s="5">
        <v>7797</v>
      </c>
      <c r="D21092" s="5"/>
      <c r="E21092" s="5">
        <v>5.5025721660728576E-2</v>
      </c>
    </row>
    <row r="21093" spans="3:5" x14ac:dyDescent="0.3">
      <c r="C21093" s="5">
        <v>7798</v>
      </c>
      <c r="D21093" s="5"/>
      <c r="E21093" s="5">
        <v>5.5002544899294702E-2</v>
      </c>
    </row>
    <row r="21094" spans="3:5" x14ac:dyDescent="0.3">
      <c r="C21094" s="5">
        <v>7799</v>
      </c>
      <c r="D21094" s="5"/>
      <c r="E21094" s="5">
        <v>5.4979368137860835E-2</v>
      </c>
    </row>
    <row r="21095" spans="3:5" x14ac:dyDescent="0.3">
      <c r="C21095" s="5">
        <v>7800</v>
      </c>
      <c r="D21095" s="5"/>
      <c r="E21095" s="5">
        <v>5.4956645822729591E-2</v>
      </c>
    </row>
    <row r="21096" spans="3:5" x14ac:dyDescent="0.3">
      <c r="C21096" s="5">
        <v>7801</v>
      </c>
      <c r="D21096" s="5"/>
      <c r="E21096" s="5">
        <v>5.4933469061295724E-2</v>
      </c>
    </row>
    <row r="21097" spans="3:5" x14ac:dyDescent="0.3">
      <c r="C21097" s="5">
        <v>7802</v>
      </c>
      <c r="D21097" s="5"/>
      <c r="E21097" s="5">
        <v>5.4910746746164474E-2</v>
      </c>
    </row>
    <row r="21098" spans="3:5" x14ac:dyDescent="0.3">
      <c r="C21098" s="5">
        <v>7803</v>
      </c>
      <c r="D21098" s="5"/>
      <c r="E21098" s="5">
        <v>5.48875699847306E-2</v>
      </c>
    </row>
    <row r="21099" spans="3:5" x14ac:dyDescent="0.3">
      <c r="C21099" s="5">
        <v>7804</v>
      </c>
      <c r="D21099" s="5"/>
      <c r="E21099" s="5">
        <v>5.4864847669599363E-2</v>
      </c>
    </row>
    <row r="21100" spans="3:5" x14ac:dyDescent="0.3">
      <c r="C21100" s="5">
        <v>7805</v>
      </c>
      <c r="D21100" s="5"/>
      <c r="E21100" s="5">
        <v>5.4841670908165489E-2</v>
      </c>
    </row>
    <row r="21101" spans="3:5" x14ac:dyDescent="0.3">
      <c r="C21101" s="5">
        <v>7806</v>
      </c>
      <c r="D21101" s="5"/>
      <c r="E21101" s="5">
        <v>5.4818948593034246E-2</v>
      </c>
    </row>
    <row r="21102" spans="3:5" x14ac:dyDescent="0.3">
      <c r="C21102" s="5">
        <v>7807</v>
      </c>
      <c r="D21102" s="5"/>
      <c r="E21102" s="5">
        <v>5.4795771831600379E-2</v>
      </c>
    </row>
    <row r="21103" spans="3:5" x14ac:dyDescent="0.3">
      <c r="C21103" s="5">
        <v>7808</v>
      </c>
      <c r="D21103" s="5"/>
      <c r="E21103" s="5">
        <v>5.4773049516469136E-2</v>
      </c>
    </row>
    <row r="21104" spans="3:5" x14ac:dyDescent="0.3">
      <c r="C21104" s="5">
        <v>7809</v>
      </c>
      <c r="D21104" s="5"/>
      <c r="E21104" s="5">
        <v>5.4750327201337885E-2</v>
      </c>
    </row>
    <row r="21105" spans="3:5" x14ac:dyDescent="0.3">
      <c r="C21105" s="5">
        <v>7810</v>
      </c>
      <c r="D21105" s="5"/>
      <c r="E21105" s="5">
        <v>5.4727150439904025E-2</v>
      </c>
    </row>
    <row r="21106" spans="3:5" x14ac:dyDescent="0.3">
      <c r="C21106" s="5">
        <v>7811</v>
      </c>
      <c r="D21106" s="5"/>
      <c r="E21106" s="5">
        <v>5.4704428124772775E-2</v>
      </c>
    </row>
    <row r="21107" spans="3:5" x14ac:dyDescent="0.3">
      <c r="C21107" s="5">
        <v>7812</v>
      </c>
      <c r="D21107" s="5"/>
      <c r="E21107" s="5">
        <v>5.4681705809641531E-2</v>
      </c>
    </row>
    <row r="21108" spans="3:5" x14ac:dyDescent="0.3">
      <c r="C21108" s="5">
        <v>7813</v>
      </c>
      <c r="D21108" s="5"/>
      <c r="E21108" s="5">
        <v>5.4658983494510295E-2</v>
      </c>
    </row>
    <row r="21109" spans="3:5" x14ac:dyDescent="0.3">
      <c r="C21109" s="5">
        <v>7814</v>
      </c>
      <c r="D21109" s="5"/>
      <c r="E21109" s="5">
        <v>5.4635806733076421E-2</v>
      </c>
    </row>
    <row r="21110" spans="3:5" x14ac:dyDescent="0.3">
      <c r="C21110" s="5">
        <v>7815</v>
      </c>
      <c r="D21110" s="5"/>
      <c r="E21110" s="5">
        <v>5.4613084417945185E-2</v>
      </c>
    </row>
    <row r="21111" spans="3:5" x14ac:dyDescent="0.3">
      <c r="C21111" s="5">
        <v>7816</v>
      </c>
      <c r="D21111" s="5"/>
      <c r="E21111" s="5">
        <v>5.4590362102813927E-2</v>
      </c>
    </row>
    <row r="21112" spans="3:5" x14ac:dyDescent="0.3">
      <c r="C21112" s="5">
        <v>7817</v>
      </c>
      <c r="D21112" s="5"/>
      <c r="E21112" s="5">
        <v>5.4567639787682691E-2</v>
      </c>
    </row>
    <row r="21113" spans="3:5" x14ac:dyDescent="0.3">
      <c r="C21113" s="5">
        <v>7818</v>
      </c>
      <c r="D21113" s="5"/>
      <c r="E21113" s="5">
        <v>5.4544917472551448E-2</v>
      </c>
    </row>
    <row r="21114" spans="3:5" x14ac:dyDescent="0.3">
      <c r="C21114" s="5">
        <v>7819</v>
      </c>
      <c r="D21114" s="5"/>
      <c r="E21114" s="5">
        <v>5.4522195157420204E-2</v>
      </c>
    </row>
    <row r="21115" spans="3:5" x14ac:dyDescent="0.3">
      <c r="C21115" s="5">
        <v>7820</v>
      </c>
      <c r="D21115" s="5"/>
      <c r="E21115" s="5">
        <v>5.4499472842288954E-2</v>
      </c>
    </row>
    <row r="21116" spans="3:5" x14ac:dyDescent="0.3">
      <c r="C21116" s="5">
        <v>7821</v>
      </c>
      <c r="D21116" s="5"/>
      <c r="E21116" s="5">
        <v>5.4476750527157711E-2</v>
      </c>
    </row>
    <row r="21117" spans="3:5" x14ac:dyDescent="0.3">
      <c r="C21117" s="5">
        <v>7822</v>
      </c>
      <c r="D21117" s="5"/>
      <c r="E21117" s="5">
        <v>5.4454028212026467E-2</v>
      </c>
    </row>
    <row r="21118" spans="3:5" x14ac:dyDescent="0.3">
      <c r="C21118" s="5">
        <v>7823</v>
      </c>
      <c r="D21118" s="5"/>
      <c r="E21118" s="5">
        <v>5.4431305896895231E-2</v>
      </c>
    </row>
    <row r="21119" spans="3:5" x14ac:dyDescent="0.3">
      <c r="C21119" s="5">
        <v>7824</v>
      </c>
      <c r="D21119" s="5"/>
      <c r="E21119" s="5">
        <v>5.4408583581763974E-2</v>
      </c>
    </row>
    <row r="21120" spans="3:5" x14ac:dyDescent="0.3">
      <c r="C21120" s="5">
        <v>7825</v>
      </c>
      <c r="D21120" s="5"/>
      <c r="E21120" s="5">
        <v>5.4385861266632737E-2</v>
      </c>
    </row>
    <row r="21121" spans="3:5" x14ac:dyDescent="0.3">
      <c r="C21121" s="5">
        <v>7826</v>
      </c>
      <c r="D21121" s="5"/>
      <c r="E21121" s="5">
        <v>5.4363138951501494E-2</v>
      </c>
    </row>
    <row r="21122" spans="3:5" x14ac:dyDescent="0.3">
      <c r="C21122" s="5">
        <v>7827</v>
      </c>
      <c r="D21122" s="5"/>
      <c r="E21122" s="5">
        <v>5.4340416636370251E-2</v>
      </c>
    </row>
    <row r="21123" spans="3:5" x14ac:dyDescent="0.3">
      <c r="C21123" s="5">
        <v>7828</v>
      </c>
      <c r="D21123" s="5"/>
      <c r="E21123" s="5">
        <v>5.4317694321239E-2</v>
      </c>
    </row>
    <row r="21124" spans="3:5" x14ac:dyDescent="0.3">
      <c r="C21124" s="5">
        <v>7829</v>
      </c>
      <c r="D21124" s="5"/>
      <c r="E21124" s="5">
        <v>5.4294972006107757E-2</v>
      </c>
    </row>
    <row r="21125" spans="3:5" x14ac:dyDescent="0.3">
      <c r="C21125" s="5">
        <v>7830</v>
      </c>
      <c r="D21125" s="5"/>
      <c r="E21125" s="5">
        <v>5.4272249690976514E-2</v>
      </c>
    </row>
    <row r="21126" spans="3:5" x14ac:dyDescent="0.3">
      <c r="C21126" s="5">
        <v>7831</v>
      </c>
      <c r="D21126" s="5"/>
      <c r="E21126" s="5">
        <v>5.4249981822147894E-2</v>
      </c>
    </row>
    <row r="21127" spans="3:5" x14ac:dyDescent="0.3">
      <c r="C21127" s="5">
        <v>7832</v>
      </c>
      <c r="D21127" s="5"/>
      <c r="E21127" s="5">
        <v>5.4227259507016651E-2</v>
      </c>
    </row>
    <row r="21128" spans="3:5" x14ac:dyDescent="0.3">
      <c r="C21128" s="5">
        <v>7833</v>
      </c>
      <c r="D21128" s="5"/>
      <c r="E21128" s="5">
        <v>5.4204537191885407E-2</v>
      </c>
    </row>
    <row r="21129" spans="3:5" x14ac:dyDescent="0.3">
      <c r="C21129" s="5">
        <v>7834</v>
      </c>
      <c r="D21129" s="5"/>
      <c r="E21129" s="5">
        <v>5.4181814876754171E-2</v>
      </c>
    </row>
    <row r="21130" spans="3:5" x14ac:dyDescent="0.3">
      <c r="C21130" s="5">
        <v>7835</v>
      </c>
      <c r="D21130" s="5"/>
      <c r="E21130" s="5">
        <v>5.4159547007925544E-2</v>
      </c>
    </row>
    <row r="21131" spans="3:5" x14ac:dyDescent="0.3">
      <c r="C21131" s="5">
        <v>7836</v>
      </c>
      <c r="D21131" s="5"/>
      <c r="E21131" s="5">
        <v>5.4136824692794301E-2</v>
      </c>
    </row>
    <row r="21132" spans="3:5" x14ac:dyDescent="0.3">
      <c r="C21132" s="5">
        <v>7837</v>
      </c>
      <c r="D21132" s="5"/>
      <c r="E21132" s="5">
        <v>5.4114102377663065E-2</v>
      </c>
    </row>
    <row r="21133" spans="3:5" x14ac:dyDescent="0.3">
      <c r="C21133" s="5">
        <v>7838</v>
      </c>
      <c r="D21133" s="5"/>
      <c r="E21133" s="5">
        <v>5.4091834508834438E-2</v>
      </c>
    </row>
    <row r="21134" spans="3:5" x14ac:dyDescent="0.3">
      <c r="C21134" s="5">
        <v>7839</v>
      </c>
      <c r="D21134" s="5"/>
      <c r="E21134" s="5">
        <v>5.4069112193703195E-2</v>
      </c>
    </row>
    <row r="21135" spans="3:5" x14ac:dyDescent="0.3">
      <c r="C21135" s="5">
        <v>7840</v>
      </c>
      <c r="D21135" s="5"/>
      <c r="E21135" s="5">
        <v>5.4046844324874575E-2</v>
      </c>
    </row>
    <row r="21136" spans="3:5" x14ac:dyDescent="0.3">
      <c r="C21136" s="5">
        <v>7841</v>
      </c>
      <c r="D21136" s="5"/>
      <c r="E21136" s="5">
        <v>5.4024122009743332E-2</v>
      </c>
    </row>
    <row r="21137" spans="3:5" x14ac:dyDescent="0.3">
      <c r="C21137" s="5">
        <v>7842</v>
      </c>
      <c r="D21137" s="5"/>
      <c r="E21137" s="5">
        <v>5.4001854140914705E-2</v>
      </c>
    </row>
    <row r="21138" spans="3:5" x14ac:dyDescent="0.3">
      <c r="C21138" s="5">
        <v>7843</v>
      </c>
      <c r="D21138" s="5"/>
      <c r="E21138" s="5">
        <v>5.3979131825783462E-2</v>
      </c>
    </row>
    <row r="21139" spans="3:5" x14ac:dyDescent="0.3">
      <c r="C21139" s="5">
        <v>7844</v>
      </c>
      <c r="D21139" s="5"/>
      <c r="E21139" s="5">
        <v>5.3956863956954849E-2</v>
      </c>
    </row>
    <row r="21140" spans="3:5" x14ac:dyDescent="0.3">
      <c r="C21140" s="5">
        <v>7845</v>
      </c>
      <c r="D21140" s="5"/>
      <c r="E21140" s="5">
        <v>5.3934141641823599E-2</v>
      </c>
    </row>
    <row r="21141" spans="3:5" x14ac:dyDescent="0.3">
      <c r="C21141" s="5">
        <v>7846</v>
      </c>
      <c r="D21141" s="5"/>
      <c r="E21141" s="5">
        <v>5.3911873772994987E-2</v>
      </c>
    </row>
    <row r="21142" spans="3:5" x14ac:dyDescent="0.3">
      <c r="C21142" s="5">
        <v>7847</v>
      </c>
      <c r="D21142" s="5"/>
      <c r="E21142" s="5">
        <v>5.388960590416636E-2</v>
      </c>
    </row>
    <row r="21143" spans="3:5" x14ac:dyDescent="0.3">
      <c r="C21143" s="5">
        <v>7848</v>
      </c>
      <c r="D21143" s="5"/>
      <c r="E21143" s="5">
        <v>5.3866883589035124E-2</v>
      </c>
    </row>
    <row r="21144" spans="3:5" x14ac:dyDescent="0.3">
      <c r="C21144" s="5">
        <v>7849</v>
      </c>
      <c r="D21144" s="5"/>
      <c r="E21144" s="5">
        <v>5.3844615720206497E-2</v>
      </c>
    </row>
    <row r="21145" spans="3:5" x14ac:dyDescent="0.3">
      <c r="C21145" s="5">
        <v>7850</v>
      </c>
      <c r="D21145" s="5"/>
      <c r="E21145" s="5">
        <v>5.3822347851377884E-2</v>
      </c>
    </row>
    <row r="21146" spans="3:5" x14ac:dyDescent="0.3">
      <c r="C21146" s="5">
        <v>7851</v>
      </c>
      <c r="D21146" s="5"/>
      <c r="E21146" s="5">
        <v>5.3799625536246641E-2</v>
      </c>
    </row>
    <row r="21147" spans="3:5" x14ac:dyDescent="0.3">
      <c r="C21147" s="5">
        <v>7852</v>
      </c>
      <c r="D21147" s="5"/>
      <c r="E21147" s="5">
        <v>5.3777357667418015E-2</v>
      </c>
    </row>
    <row r="21148" spans="3:5" x14ac:dyDescent="0.3">
      <c r="C21148" s="5">
        <v>7853</v>
      </c>
      <c r="D21148" s="5"/>
      <c r="E21148" s="5">
        <v>5.3755089798589402E-2</v>
      </c>
    </row>
    <row r="21149" spans="3:5" x14ac:dyDescent="0.3">
      <c r="C21149" s="5">
        <v>7854</v>
      </c>
      <c r="D21149" s="5"/>
      <c r="E21149" s="5">
        <v>5.3732821929760782E-2</v>
      </c>
    </row>
    <row r="21150" spans="3:5" x14ac:dyDescent="0.3">
      <c r="C21150" s="5">
        <v>7855</v>
      </c>
      <c r="D21150" s="5"/>
      <c r="E21150" s="5">
        <v>5.3710099614629539E-2</v>
      </c>
    </row>
    <row r="21151" spans="3:5" x14ac:dyDescent="0.3">
      <c r="C21151" s="5">
        <v>7856</v>
      </c>
      <c r="D21151" s="5"/>
      <c r="E21151" s="5">
        <v>5.3687831745800912E-2</v>
      </c>
    </row>
    <row r="21152" spans="3:5" x14ac:dyDescent="0.3">
      <c r="C21152" s="5">
        <v>7857</v>
      </c>
      <c r="D21152" s="5"/>
      <c r="E21152" s="5">
        <v>5.36655638769723E-2</v>
      </c>
    </row>
    <row r="21153" spans="3:5" x14ac:dyDescent="0.3">
      <c r="C21153" s="5">
        <v>7858</v>
      </c>
      <c r="D21153" s="5"/>
      <c r="E21153" s="5">
        <v>5.364329600814368E-2</v>
      </c>
    </row>
    <row r="21154" spans="3:5" x14ac:dyDescent="0.3">
      <c r="C21154" s="5">
        <v>7859</v>
      </c>
      <c r="D21154" s="5"/>
      <c r="E21154" s="5">
        <v>5.3621028139315061E-2</v>
      </c>
    </row>
    <row r="21155" spans="3:5" x14ac:dyDescent="0.3">
      <c r="C21155" s="5">
        <v>7860</v>
      </c>
      <c r="D21155" s="5"/>
      <c r="E21155" s="5">
        <v>5.3598760270486441E-2</v>
      </c>
    </row>
    <row r="21156" spans="3:5" x14ac:dyDescent="0.3">
      <c r="C21156" s="5">
        <v>7861</v>
      </c>
      <c r="D21156" s="5"/>
      <c r="E21156" s="5">
        <v>5.3576492401657828E-2</v>
      </c>
    </row>
    <row r="21157" spans="3:5" x14ac:dyDescent="0.3">
      <c r="C21157" s="5">
        <v>7862</v>
      </c>
      <c r="D21157" s="5"/>
      <c r="E21157" s="5">
        <v>5.3554224532829202E-2</v>
      </c>
    </row>
    <row r="21158" spans="3:5" x14ac:dyDescent="0.3">
      <c r="C21158" s="5">
        <v>7863</v>
      </c>
      <c r="D21158" s="5"/>
      <c r="E21158" s="5">
        <v>5.3531956664000575E-2</v>
      </c>
    </row>
    <row r="21159" spans="3:5" x14ac:dyDescent="0.3">
      <c r="C21159" s="5">
        <v>7864</v>
      </c>
      <c r="D21159" s="5"/>
      <c r="E21159" s="5">
        <v>5.3509688795171963E-2</v>
      </c>
    </row>
    <row r="21160" spans="3:5" x14ac:dyDescent="0.3">
      <c r="C21160" s="5">
        <v>7865</v>
      </c>
      <c r="D21160" s="5"/>
      <c r="E21160" s="5">
        <v>5.3487420926343343E-2</v>
      </c>
    </row>
    <row r="21161" spans="3:5" x14ac:dyDescent="0.3">
      <c r="C21161" s="5">
        <v>7866</v>
      </c>
      <c r="D21161" s="5"/>
      <c r="E21161" s="5">
        <v>5.3465153057514724E-2</v>
      </c>
    </row>
    <row r="21162" spans="3:5" x14ac:dyDescent="0.3">
      <c r="C21162" s="5">
        <v>7867</v>
      </c>
      <c r="D21162" s="5"/>
      <c r="E21162" s="5">
        <v>5.3442885188686104E-2</v>
      </c>
    </row>
    <row r="21163" spans="3:5" x14ac:dyDescent="0.3">
      <c r="C21163" s="5">
        <v>7868</v>
      </c>
      <c r="D21163" s="5"/>
      <c r="E21163" s="5">
        <v>5.3420617319857491E-2</v>
      </c>
    </row>
    <row r="21164" spans="3:5" x14ac:dyDescent="0.3">
      <c r="C21164" s="5">
        <v>7869</v>
      </c>
      <c r="D21164" s="5"/>
      <c r="E21164" s="5">
        <v>5.3398803897331495E-2</v>
      </c>
    </row>
    <row r="21165" spans="3:5" x14ac:dyDescent="0.3">
      <c r="C21165" s="5">
        <v>7870</v>
      </c>
      <c r="D21165" s="5"/>
      <c r="E21165" s="5">
        <v>5.3376536028502869E-2</v>
      </c>
    </row>
    <row r="21166" spans="3:5" x14ac:dyDescent="0.3">
      <c r="C21166" s="5">
        <v>7871</v>
      </c>
      <c r="D21166" s="5"/>
      <c r="E21166" s="5">
        <v>5.3354268159674256E-2</v>
      </c>
    </row>
    <row r="21167" spans="3:5" x14ac:dyDescent="0.3">
      <c r="C21167" s="5">
        <v>7872</v>
      </c>
      <c r="D21167" s="5"/>
      <c r="E21167" s="5">
        <v>5.333200029084563E-2</v>
      </c>
    </row>
    <row r="21168" spans="3:5" x14ac:dyDescent="0.3">
      <c r="C21168" s="5">
        <v>7873</v>
      </c>
      <c r="D21168" s="5"/>
      <c r="E21168" s="5">
        <v>5.3310186868319634E-2</v>
      </c>
    </row>
    <row r="21169" spans="3:5" x14ac:dyDescent="0.3">
      <c r="C21169" s="5">
        <v>7874</v>
      </c>
      <c r="D21169" s="5"/>
      <c r="E21169" s="5">
        <v>5.3287918999491021E-2</v>
      </c>
    </row>
    <row r="21170" spans="3:5" x14ac:dyDescent="0.3">
      <c r="C21170" s="5">
        <v>7875</v>
      </c>
      <c r="D21170" s="5"/>
      <c r="E21170" s="5">
        <v>5.3265651130662402E-2</v>
      </c>
    </row>
    <row r="21171" spans="3:5" x14ac:dyDescent="0.3">
      <c r="C21171" s="5">
        <v>7876</v>
      </c>
      <c r="D21171" s="5"/>
      <c r="E21171" s="5">
        <v>5.3243837708136413E-2</v>
      </c>
    </row>
    <row r="21172" spans="3:5" x14ac:dyDescent="0.3">
      <c r="C21172" s="5">
        <v>7877</v>
      </c>
      <c r="D21172" s="5"/>
      <c r="E21172" s="5">
        <v>5.3221569839307786E-2</v>
      </c>
    </row>
    <row r="21173" spans="3:5" x14ac:dyDescent="0.3">
      <c r="C21173" s="5">
        <v>7878</v>
      </c>
      <c r="D21173" s="5"/>
      <c r="E21173" s="5">
        <v>5.3199301970479167E-2</v>
      </c>
    </row>
    <row r="21174" spans="3:5" x14ac:dyDescent="0.3">
      <c r="C21174" s="5">
        <v>7879</v>
      </c>
      <c r="D21174" s="5"/>
      <c r="E21174" s="5">
        <v>5.3177488547953178E-2</v>
      </c>
    </row>
    <row r="21175" spans="3:5" x14ac:dyDescent="0.3">
      <c r="C21175" s="5">
        <v>7880</v>
      </c>
      <c r="D21175" s="5"/>
      <c r="E21175" s="5">
        <v>5.3155220679124558E-2</v>
      </c>
    </row>
    <row r="21176" spans="3:5" x14ac:dyDescent="0.3">
      <c r="C21176" s="5">
        <v>7881</v>
      </c>
      <c r="D21176" s="5"/>
      <c r="E21176" s="5">
        <v>5.3133407256598562E-2</v>
      </c>
    </row>
    <row r="21177" spans="3:5" x14ac:dyDescent="0.3">
      <c r="C21177" s="5">
        <v>7882</v>
      </c>
      <c r="D21177" s="5"/>
      <c r="E21177" s="5">
        <v>5.3111139387769943E-2</v>
      </c>
    </row>
    <row r="21178" spans="3:5" x14ac:dyDescent="0.3">
      <c r="C21178" s="5">
        <v>7883</v>
      </c>
      <c r="D21178" s="5"/>
      <c r="E21178" s="5">
        <v>5.3089325965243947E-2</v>
      </c>
    </row>
    <row r="21179" spans="3:5" x14ac:dyDescent="0.3">
      <c r="C21179" s="5">
        <v>7884</v>
      </c>
      <c r="D21179" s="5"/>
      <c r="E21179" s="5">
        <v>5.3067058096415327E-2</v>
      </c>
    </row>
    <row r="21180" spans="3:5" x14ac:dyDescent="0.3">
      <c r="C21180" s="5">
        <v>7885</v>
      </c>
      <c r="D21180" s="5"/>
      <c r="E21180" s="5">
        <v>5.3045244673889332E-2</v>
      </c>
    </row>
    <row r="21181" spans="3:5" x14ac:dyDescent="0.3">
      <c r="C21181" s="5">
        <v>7886</v>
      </c>
      <c r="D21181" s="5"/>
      <c r="E21181" s="5">
        <v>5.3022976805060719E-2</v>
      </c>
    </row>
    <row r="21182" spans="3:5" x14ac:dyDescent="0.3">
      <c r="C21182" s="5">
        <v>7887</v>
      </c>
      <c r="D21182" s="5"/>
      <c r="E21182" s="5">
        <v>5.3001163382534723E-2</v>
      </c>
    </row>
    <row r="21183" spans="3:5" x14ac:dyDescent="0.3">
      <c r="C21183" s="5">
        <v>7888</v>
      </c>
      <c r="D21183" s="5"/>
      <c r="E21183" s="5">
        <v>5.2979349960008727E-2</v>
      </c>
    </row>
    <row r="21184" spans="3:5" x14ac:dyDescent="0.3">
      <c r="C21184" s="5">
        <v>7889</v>
      </c>
      <c r="D21184" s="5"/>
      <c r="E21184" s="5">
        <v>5.2957082091180108E-2</v>
      </c>
    </row>
    <row r="21185" spans="3:5" x14ac:dyDescent="0.3">
      <c r="C21185" s="5">
        <v>7890</v>
      </c>
      <c r="D21185" s="5"/>
      <c r="E21185" s="5">
        <v>5.2935268668654112E-2</v>
      </c>
    </row>
    <row r="21186" spans="3:5" x14ac:dyDescent="0.3">
      <c r="C21186" s="5">
        <v>7891</v>
      </c>
      <c r="D21186" s="5"/>
      <c r="E21186" s="5">
        <v>5.2913455246128116E-2</v>
      </c>
    </row>
    <row r="21187" spans="3:5" x14ac:dyDescent="0.3">
      <c r="C21187" s="5">
        <v>7892</v>
      </c>
      <c r="D21187" s="5"/>
      <c r="E21187" s="5">
        <v>5.289164182360212E-2</v>
      </c>
    </row>
    <row r="21188" spans="3:5" x14ac:dyDescent="0.3">
      <c r="C21188" s="5">
        <v>7893</v>
      </c>
      <c r="D21188" s="5"/>
      <c r="E21188" s="5">
        <v>5.2869373954773508E-2</v>
      </c>
    </row>
    <row r="21189" spans="3:5" x14ac:dyDescent="0.3">
      <c r="C21189" s="5">
        <v>7894</v>
      </c>
      <c r="D21189" s="5"/>
      <c r="E21189" s="5">
        <v>5.2847560532247512E-2</v>
      </c>
    </row>
    <row r="21190" spans="3:5" x14ac:dyDescent="0.3">
      <c r="C21190" s="5">
        <v>7895</v>
      </c>
      <c r="D21190" s="5"/>
      <c r="E21190" s="5">
        <v>5.2825747109721516E-2</v>
      </c>
    </row>
    <row r="21191" spans="3:5" x14ac:dyDescent="0.3">
      <c r="C21191" s="5">
        <v>7896</v>
      </c>
      <c r="D21191" s="5"/>
      <c r="E21191" s="5">
        <v>5.280393368719552E-2</v>
      </c>
    </row>
    <row r="21192" spans="3:5" x14ac:dyDescent="0.3">
      <c r="C21192" s="5">
        <v>7897</v>
      </c>
      <c r="D21192" s="5"/>
      <c r="E21192" s="5">
        <v>5.2782120264669524E-2</v>
      </c>
    </row>
    <row r="21193" spans="3:5" x14ac:dyDescent="0.3">
      <c r="C21193" s="5">
        <v>7898</v>
      </c>
      <c r="D21193" s="5"/>
      <c r="E21193" s="5">
        <v>5.2759852395840912E-2</v>
      </c>
    </row>
    <row r="21194" spans="3:5" x14ac:dyDescent="0.3">
      <c r="C21194" s="5">
        <v>7899</v>
      </c>
      <c r="D21194" s="5"/>
      <c r="E21194" s="5">
        <v>5.2738038973314916E-2</v>
      </c>
    </row>
    <row r="21195" spans="3:5" x14ac:dyDescent="0.3">
      <c r="C21195" s="5">
        <v>7900</v>
      </c>
      <c r="D21195" s="5"/>
      <c r="E21195" s="5">
        <v>5.271622555078892E-2</v>
      </c>
    </row>
    <row r="21196" spans="3:5" x14ac:dyDescent="0.3">
      <c r="C21196" s="5">
        <v>7901</v>
      </c>
      <c r="D21196" s="5"/>
      <c r="E21196" s="5">
        <v>5.2694412128262924E-2</v>
      </c>
    </row>
    <row r="21197" spans="3:5" x14ac:dyDescent="0.3">
      <c r="C21197" s="5">
        <v>7902</v>
      </c>
      <c r="D21197" s="5"/>
      <c r="E21197" s="5">
        <v>5.2672598705736928E-2</v>
      </c>
    </row>
    <row r="21198" spans="3:5" x14ac:dyDescent="0.3">
      <c r="C21198" s="5">
        <v>7903</v>
      </c>
      <c r="D21198" s="5"/>
      <c r="E21198" s="5">
        <v>5.2650785283210939E-2</v>
      </c>
    </row>
    <row r="21199" spans="3:5" x14ac:dyDescent="0.3">
      <c r="C21199" s="5">
        <v>7904</v>
      </c>
      <c r="D21199" s="5"/>
      <c r="E21199" s="5">
        <v>5.2628971860684944E-2</v>
      </c>
    </row>
    <row r="21200" spans="3:5" x14ac:dyDescent="0.3">
      <c r="C21200" s="5">
        <v>7905</v>
      </c>
      <c r="D21200" s="5"/>
      <c r="E21200" s="5">
        <v>5.2607158438158948E-2</v>
      </c>
    </row>
    <row r="21201" spans="3:5" x14ac:dyDescent="0.3">
      <c r="C21201" s="5">
        <v>7906</v>
      </c>
      <c r="D21201" s="5"/>
      <c r="E21201" s="5">
        <v>5.2585345015632952E-2</v>
      </c>
    </row>
    <row r="21202" spans="3:5" x14ac:dyDescent="0.3">
      <c r="C21202" s="5">
        <v>7907</v>
      </c>
      <c r="D21202" s="5"/>
      <c r="E21202" s="5">
        <v>5.2563986039409587E-2</v>
      </c>
    </row>
    <row r="21203" spans="3:5" x14ac:dyDescent="0.3">
      <c r="C21203" s="5">
        <v>7908</v>
      </c>
      <c r="D21203" s="5"/>
      <c r="E21203" s="5">
        <v>5.2542172616883591E-2</v>
      </c>
    </row>
    <row r="21204" spans="3:5" x14ac:dyDescent="0.3">
      <c r="C21204" s="5">
        <v>7909</v>
      </c>
      <c r="D21204" s="5"/>
      <c r="E21204" s="5">
        <v>5.2520359194357595E-2</v>
      </c>
    </row>
    <row r="21205" spans="3:5" x14ac:dyDescent="0.3">
      <c r="C21205" s="5">
        <v>7910</v>
      </c>
      <c r="D21205" s="5"/>
      <c r="E21205" s="5">
        <v>5.2498545771831599E-2</v>
      </c>
    </row>
    <row r="21206" spans="3:5" x14ac:dyDescent="0.3">
      <c r="C21206" s="5">
        <v>7911</v>
      </c>
      <c r="D21206" s="5"/>
      <c r="E21206" s="5">
        <v>5.247673234930561E-2</v>
      </c>
    </row>
    <row r="21207" spans="3:5" x14ac:dyDescent="0.3">
      <c r="C21207" s="5">
        <v>7912</v>
      </c>
      <c r="D21207" s="5"/>
      <c r="E21207" s="5">
        <v>5.2454918926779615E-2</v>
      </c>
    </row>
    <row r="21208" spans="3:5" x14ac:dyDescent="0.3">
      <c r="C21208" s="5">
        <v>7913</v>
      </c>
      <c r="D21208" s="5"/>
      <c r="E21208" s="5">
        <v>5.2433559950556249E-2</v>
      </c>
    </row>
    <row r="21209" spans="3:5" x14ac:dyDescent="0.3">
      <c r="C21209" s="5">
        <v>7914</v>
      </c>
      <c r="D21209" s="5"/>
      <c r="E21209" s="5">
        <v>5.2411746528030254E-2</v>
      </c>
    </row>
    <row r="21210" spans="3:5" x14ac:dyDescent="0.3">
      <c r="C21210" s="5">
        <v>7915</v>
      </c>
      <c r="D21210" s="5"/>
      <c r="E21210" s="5">
        <v>5.2389933105504258E-2</v>
      </c>
    </row>
    <row r="21211" spans="3:5" x14ac:dyDescent="0.3">
      <c r="C21211" s="5">
        <v>7916</v>
      </c>
      <c r="D21211" s="5"/>
      <c r="E21211" s="5">
        <v>5.2368574129280886E-2</v>
      </c>
    </row>
    <row r="21212" spans="3:5" x14ac:dyDescent="0.3">
      <c r="C21212" s="5">
        <v>7917</v>
      </c>
      <c r="D21212" s="5"/>
      <c r="E21212" s="5">
        <v>5.234676070675489E-2</v>
      </c>
    </row>
    <row r="21213" spans="3:5" x14ac:dyDescent="0.3">
      <c r="C21213" s="5">
        <v>7918</v>
      </c>
      <c r="D21213" s="5"/>
      <c r="E21213" s="5">
        <v>5.2324947284228894E-2</v>
      </c>
    </row>
    <row r="21214" spans="3:5" x14ac:dyDescent="0.3">
      <c r="C21214" s="5">
        <v>7919</v>
      </c>
      <c r="D21214" s="5"/>
      <c r="E21214" s="5">
        <v>5.2303588308005529E-2</v>
      </c>
    </row>
    <row r="21215" spans="3:5" x14ac:dyDescent="0.3">
      <c r="C21215" s="5">
        <v>7920</v>
      </c>
      <c r="D21215" s="5"/>
      <c r="E21215" s="5">
        <v>5.2281774885479533E-2</v>
      </c>
    </row>
    <row r="21216" spans="3:5" x14ac:dyDescent="0.3">
      <c r="C21216" s="5">
        <v>7921</v>
      </c>
      <c r="D21216" s="5"/>
      <c r="E21216" s="5">
        <v>5.2260415909256161E-2</v>
      </c>
    </row>
    <row r="21217" spans="3:5" x14ac:dyDescent="0.3">
      <c r="C21217" s="5">
        <v>7922</v>
      </c>
      <c r="D21217" s="5"/>
      <c r="E21217" s="5">
        <v>5.2238602486730165E-2</v>
      </c>
    </row>
    <row r="21218" spans="3:5" x14ac:dyDescent="0.3">
      <c r="C21218" s="5">
        <v>7923</v>
      </c>
      <c r="D21218" s="5"/>
      <c r="E21218" s="5">
        <v>5.22172435105068E-2</v>
      </c>
    </row>
    <row r="21219" spans="3:5" x14ac:dyDescent="0.3">
      <c r="C21219" s="5">
        <v>7924</v>
      </c>
      <c r="D21219" s="5"/>
      <c r="E21219" s="5">
        <v>5.2195430087980804E-2</v>
      </c>
    </row>
    <row r="21220" spans="3:5" x14ac:dyDescent="0.3">
      <c r="C21220" s="5">
        <v>7925</v>
      </c>
      <c r="D21220" s="5"/>
      <c r="E21220" s="5">
        <v>5.2174071111757432E-2</v>
      </c>
    </row>
    <row r="21221" spans="3:5" x14ac:dyDescent="0.3">
      <c r="C21221" s="5">
        <v>7926</v>
      </c>
      <c r="D21221" s="5"/>
      <c r="E21221" s="5">
        <v>5.2152257689231436E-2</v>
      </c>
    </row>
    <row r="21222" spans="3:5" x14ac:dyDescent="0.3">
      <c r="C21222" s="5">
        <v>7927</v>
      </c>
      <c r="D21222" s="5"/>
      <c r="E21222" s="5">
        <v>5.2130898713008071E-2</v>
      </c>
    </row>
    <row r="21223" spans="3:5" x14ac:dyDescent="0.3">
      <c r="C21223" s="5">
        <v>7928</v>
      </c>
      <c r="D21223" s="5"/>
      <c r="E21223" s="5">
        <v>5.2109085290482075E-2</v>
      </c>
    </row>
    <row r="21224" spans="3:5" x14ac:dyDescent="0.3">
      <c r="C21224" s="5">
        <v>7929</v>
      </c>
      <c r="D21224" s="5"/>
      <c r="E21224" s="5">
        <v>5.208772631425871E-2</v>
      </c>
    </row>
    <row r="21225" spans="3:5" x14ac:dyDescent="0.3">
      <c r="C21225" s="5">
        <v>7930</v>
      </c>
      <c r="D21225" s="5"/>
      <c r="E21225" s="5">
        <v>5.2066367338035338E-2</v>
      </c>
    </row>
    <row r="21226" spans="3:5" x14ac:dyDescent="0.3">
      <c r="C21226" s="5">
        <v>7931</v>
      </c>
      <c r="D21226" s="5"/>
      <c r="E21226" s="5">
        <v>5.2044553915509342E-2</v>
      </c>
    </row>
    <row r="21227" spans="3:5" x14ac:dyDescent="0.3">
      <c r="C21227" s="5">
        <v>7932</v>
      </c>
      <c r="D21227" s="5"/>
      <c r="E21227" s="5">
        <v>5.2023194939285977E-2</v>
      </c>
    </row>
    <row r="21228" spans="3:5" x14ac:dyDescent="0.3">
      <c r="C21228" s="5">
        <v>7933</v>
      </c>
      <c r="D21228" s="5"/>
      <c r="E21228" s="5">
        <v>5.2001835963062605E-2</v>
      </c>
    </row>
    <row r="21229" spans="3:5" x14ac:dyDescent="0.3">
      <c r="C21229" s="5">
        <v>7934</v>
      </c>
      <c r="D21229" s="5"/>
      <c r="E21229" s="5">
        <v>5.198047698683924E-2</v>
      </c>
    </row>
    <row r="21230" spans="3:5" x14ac:dyDescent="0.3">
      <c r="C21230" s="5">
        <v>7935</v>
      </c>
      <c r="D21230" s="5"/>
      <c r="E21230" s="5">
        <v>5.1958663564313244E-2</v>
      </c>
    </row>
    <row r="21231" spans="3:5" x14ac:dyDescent="0.3">
      <c r="C21231" s="5">
        <v>7936</v>
      </c>
      <c r="D21231" s="5"/>
      <c r="E21231" s="5">
        <v>5.1937304588089872E-2</v>
      </c>
    </row>
    <row r="21232" spans="3:5" x14ac:dyDescent="0.3">
      <c r="C21232" s="5">
        <v>7937</v>
      </c>
      <c r="D21232" s="5"/>
      <c r="E21232" s="5">
        <v>5.1915945611866507E-2</v>
      </c>
    </row>
    <row r="21233" spans="3:5" x14ac:dyDescent="0.3">
      <c r="C21233" s="5">
        <v>7938</v>
      </c>
      <c r="D21233" s="5"/>
      <c r="E21233" s="5">
        <v>5.1894586635643128E-2</v>
      </c>
    </row>
    <row r="21234" spans="3:5" x14ac:dyDescent="0.3">
      <c r="C21234" s="5">
        <v>7939</v>
      </c>
      <c r="D21234" s="5"/>
      <c r="E21234" s="5">
        <v>5.1873227659419763E-2</v>
      </c>
    </row>
    <row r="21235" spans="3:5" x14ac:dyDescent="0.3">
      <c r="C21235" s="5">
        <v>7940</v>
      </c>
      <c r="D21235" s="5"/>
      <c r="E21235" s="5">
        <v>5.1851868683196391E-2</v>
      </c>
    </row>
    <row r="21236" spans="3:5" x14ac:dyDescent="0.3">
      <c r="C21236" s="5">
        <v>7941</v>
      </c>
      <c r="D21236" s="5"/>
      <c r="E21236" s="5">
        <v>5.1830509706973026E-2</v>
      </c>
    </row>
    <row r="21237" spans="3:5" x14ac:dyDescent="0.3">
      <c r="C21237" s="5">
        <v>7942</v>
      </c>
      <c r="D21237" s="5"/>
      <c r="E21237" s="5">
        <v>5.1809150730749653E-2</v>
      </c>
    </row>
    <row r="21238" spans="3:5" x14ac:dyDescent="0.3">
      <c r="C21238" s="5">
        <v>7943</v>
      </c>
      <c r="D21238" s="5"/>
      <c r="E21238" s="5">
        <v>5.1787791754526288E-2</v>
      </c>
    </row>
    <row r="21239" spans="3:5" x14ac:dyDescent="0.3">
      <c r="C21239" s="5">
        <v>7944</v>
      </c>
      <c r="D21239" s="5"/>
      <c r="E21239" s="5">
        <v>5.1766432778302923E-2</v>
      </c>
    </row>
    <row r="21240" spans="3:5" x14ac:dyDescent="0.3">
      <c r="C21240" s="5">
        <v>7945</v>
      </c>
      <c r="D21240" s="5"/>
      <c r="E21240" s="5">
        <v>5.1745073802079551E-2</v>
      </c>
    </row>
    <row r="21241" spans="3:5" x14ac:dyDescent="0.3">
      <c r="C21241" s="5">
        <v>7946</v>
      </c>
      <c r="D21241" s="5"/>
      <c r="E21241" s="5">
        <v>5.1723714825856172E-2</v>
      </c>
    </row>
    <row r="21242" spans="3:5" x14ac:dyDescent="0.3">
      <c r="C21242" s="5">
        <v>7947</v>
      </c>
      <c r="D21242" s="5"/>
      <c r="E21242" s="5">
        <v>5.1702355849632807E-2</v>
      </c>
    </row>
    <row r="21243" spans="3:5" x14ac:dyDescent="0.3">
      <c r="C21243" s="5">
        <v>7948</v>
      </c>
      <c r="D21243" s="5"/>
      <c r="E21243" s="5">
        <v>5.1680996873409435E-2</v>
      </c>
    </row>
    <row r="21244" spans="3:5" x14ac:dyDescent="0.3">
      <c r="C21244" s="5">
        <v>7949</v>
      </c>
      <c r="D21244" s="5"/>
      <c r="E21244" s="5">
        <v>5.165963789718607E-2</v>
      </c>
    </row>
    <row r="21245" spans="3:5" x14ac:dyDescent="0.3">
      <c r="C21245" s="5">
        <v>7950</v>
      </c>
      <c r="D21245" s="5"/>
      <c r="E21245" s="5">
        <v>5.1638278920962705E-2</v>
      </c>
    </row>
    <row r="21246" spans="3:5" x14ac:dyDescent="0.3">
      <c r="C21246" s="5">
        <v>7951</v>
      </c>
      <c r="D21246" s="5"/>
      <c r="E21246" s="5">
        <v>5.1616919944739333E-2</v>
      </c>
    </row>
    <row r="21247" spans="3:5" x14ac:dyDescent="0.3">
      <c r="C21247" s="5">
        <v>7952</v>
      </c>
      <c r="D21247" s="5"/>
      <c r="E21247" s="5">
        <v>5.1595560968515967E-2</v>
      </c>
    </row>
    <row r="21248" spans="3:5" x14ac:dyDescent="0.3">
      <c r="C21248" s="5">
        <v>7953</v>
      </c>
      <c r="D21248" s="5"/>
      <c r="E21248" s="5">
        <v>5.1574656438595212E-2</v>
      </c>
    </row>
    <row r="21249" spans="3:5" x14ac:dyDescent="0.3">
      <c r="C21249" s="5">
        <v>7954</v>
      </c>
      <c r="D21249" s="5"/>
      <c r="E21249" s="5">
        <v>5.1553297462371847E-2</v>
      </c>
    </row>
    <row r="21250" spans="3:5" x14ac:dyDescent="0.3">
      <c r="C21250" s="5">
        <v>7955</v>
      </c>
      <c r="D21250" s="5"/>
      <c r="E21250" s="5">
        <v>5.1531938486148482E-2</v>
      </c>
    </row>
    <row r="21251" spans="3:5" x14ac:dyDescent="0.3">
      <c r="C21251" s="5">
        <v>7956</v>
      </c>
      <c r="D21251" s="5"/>
      <c r="E21251" s="5">
        <v>5.151057950992511E-2</v>
      </c>
    </row>
    <row r="21252" spans="3:5" x14ac:dyDescent="0.3">
      <c r="C21252" s="5">
        <v>7957</v>
      </c>
      <c r="D21252" s="5"/>
      <c r="E21252" s="5">
        <v>5.1489674980004362E-2</v>
      </c>
    </row>
    <row r="21253" spans="3:5" x14ac:dyDescent="0.3">
      <c r="C21253" s="5">
        <v>7958</v>
      </c>
      <c r="D21253" s="5"/>
      <c r="E21253" s="5">
        <v>5.1468316003780989E-2</v>
      </c>
    </row>
    <row r="21254" spans="3:5" x14ac:dyDescent="0.3">
      <c r="C21254" s="5">
        <v>7959</v>
      </c>
      <c r="D21254" s="5"/>
      <c r="E21254" s="5">
        <v>5.1446957027557624E-2</v>
      </c>
    </row>
    <row r="21255" spans="3:5" x14ac:dyDescent="0.3">
      <c r="C21255" s="5">
        <v>7960</v>
      </c>
      <c r="D21255" s="5"/>
      <c r="E21255" s="5">
        <v>5.1426052497636883E-2</v>
      </c>
    </row>
    <row r="21256" spans="3:5" x14ac:dyDescent="0.3">
      <c r="C21256" s="5">
        <v>7961</v>
      </c>
      <c r="D21256" s="5"/>
      <c r="E21256" s="5">
        <v>5.1404693521413518E-2</v>
      </c>
    </row>
    <row r="21257" spans="3:5" x14ac:dyDescent="0.3">
      <c r="C21257" s="5">
        <v>7962</v>
      </c>
      <c r="D21257" s="5"/>
      <c r="E21257" s="5">
        <v>5.1383788991492763E-2</v>
      </c>
    </row>
    <row r="21258" spans="3:5" x14ac:dyDescent="0.3">
      <c r="C21258" s="5">
        <v>7963</v>
      </c>
      <c r="D21258" s="5"/>
      <c r="E21258" s="5">
        <v>5.1362430015269397E-2</v>
      </c>
    </row>
    <row r="21259" spans="3:5" x14ac:dyDescent="0.3">
      <c r="C21259" s="5">
        <v>7964</v>
      </c>
      <c r="D21259" s="5"/>
      <c r="E21259" s="5">
        <v>5.1341525485348656E-2</v>
      </c>
    </row>
    <row r="21260" spans="3:5" x14ac:dyDescent="0.3">
      <c r="C21260" s="5">
        <v>7965</v>
      </c>
      <c r="D21260" s="5"/>
      <c r="E21260" s="5">
        <v>5.1320166509125277E-2</v>
      </c>
    </row>
    <row r="21261" spans="3:5" x14ac:dyDescent="0.3">
      <c r="C21261" s="5">
        <v>7966</v>
      </c>
      <c r="D21261" s="5"/>
      <c r="E21261" s="5">
        <v>5.1299261979204536E-2</v>
      </c>
    </row>
    <row r="21262" spans="3:5" x14ac:dyDescent="0.3">
      <c r="C21262" s="5">
        <v>7967</v>
      </c>
      <c r="D21262" s="5"/>
      <c r="E21262" s="5">
        <v>5.1277903002981171E-2</v>
      </c>
    </row>
    <row r="21263" spans="3:5" x14ac:dyDescent="0.3">
      <c r="C21263" s="5">
        <v>7968</v>
      </c>
      <c r="D21263" s="5"/>
      <c r="E21263" s="5">
        <v>5.1256998473060422E-2</v>
      </c>
    </row>
    <row r="21264" spans="3:5" x14ac:dyDescent="0.3">
      <c r="C21264" s="5">
        <v>7969</v>
      </c>
      <c r="D21264" s="5"/>
      <c r="E21264" s="5">
        <v>5.123563949683705E-2</v>
      </c>
    </row>
    <row r="21265" spans="3:5" x14ac:dyDescent="0.3">
      <c r="C21265" s="5">
        <v>7970</v>
      </c>
      <c r="D21265" s="5"/>
      <c r="E21265" s="5">
        <v>5.1214734966916309E-2</v>
      </c>
    </row>
    <row r="21266" spans="3:5" x14ac:dyDescent="0.3">
      <c r="C21266" s="5">
        <v>7971</v>
      </c>
      <c r="D21266" s="5"/>
      <c r="E21266" s="5">
        <v>5.119383043699556E-2</v>
      </c>
    </row>
    <row r="21267" spans="3:5" x14ac:dyDescent="0.3">
      <c r="C21267" s="5">
        <v>7972</v>
      </c>
      <c r="D21267" s="5"/>
      <c r="E21267" s="5">
        <v>5.1172471460772195E-2</v>
      </c>
    </row>
    <row r="21268" spans="3:5" x14ac:dyDescent="0.3">
      <c r="C21268" s="5">
        <v>7973</v>
      </c>
      <c r="D21268" s="5"/>
      <c r="E21268" s="5">
        <v>5.1151566930851454E-2</v>
      </c>
    </row>
    <row r="21269" spans="3:5" x14ac:dyDescent="0.3">
      <c r="C21269" s="5">
        <v>7974</v>
      </c>
      <c r="D21269" s="5"/>
      <c r="E21269" s="5">
        <v>5.1130662400930706E-2</v>
      </c>
    </row>
    <row r="21270" spans="3:5" x14ac:dyDescent="0.3">
      <c r="C21270" s="5">
        <v>7975</v>
      </c>
      <c r="D21270" s="5"/>
      <c r="E21270" s="5">
        <v>5.1109303424707334E-2</v>
      </c>
    </row>
    <row r="21271" spans="3:5" x14ac:dyDescent="0.3">
      <c r="C21271" s="5">
        <v>7976</v>
      </c>
      <c r="D21271" s="5"/>
      <c r="E21271" s="5">
        <v>5.1088398894786592E-2</v>
      </c>
    </row>
    <row r="21272" spans="3:5" x14ac:dyDescent="0.3">
      <c r="C21272" s="5">
        <v>7977</v>
      </c>
      <c r="D21272" s="5"/>
      <c r="E21272" s="5">
        <v>5.1067494364865844E-2</v>
      </c>
    </row>
    <row r="21273" spans="3:5" x14ac:dyDescent="0.3">
      <c r="C21273" s="5">
        <v>7978</v>
      </c>
      <c r="D21273" s="5"/>
      <c r="E21273" s="5">
        <v>5.1046589834945102E-2</v>
      </c>
    </row>
    <row r="21274" spans="3:5" x14ac:dyDescent="0.3">
      <c r="C21274" s="5">
        <v>7979</v>
      </c>
      <c r="D21274" s="5"/>
      <c r="E21274" s="5">
        <v>5.1025230858721737E-2</v>
      </c>
    </row>
    <row r="21275" spans="3:5" x14ac:dyDescent="0.3">
      <c r="C21275" s="5">
        <v>7980</v>
      </c>
      <c r="D21275" s="5"/>
      <c r="E21275" s="5">
        <v>5.1004326328800982E-2</v>
      </c>
    </row>
    <row r="21276" spans="3:5" x14ac:dyDescent="0.3">
      <c r="C21276" s="5">
        <v>7981</v>
      </c>
      <c r="D21276" s="5"/>
      <c r="E21276" s="5">
        <v>5.0983421798880248E-2</v>
      </c>
    </row>
    <row r="21277" spans="3:5" x14ac:dyDescent="0.3">
      <c r="C21277" s="5">
        <v>7982</v>
      </c>
      <c r="D21277" s="5"/>
      <c r="E21277" s="5">
        <v>5.0962517268959506E-2</v>
      </c>
    </row>
    <row r="21278" spans="3:5" x14ac:dyDescent="0.3">
      <c r="C21278" s="5">
        <v>7983</v>
      </c>
      <c r="D21278" s="5"/>
      <c r="E21278" s="5">
        <v>5.0941612739038751E-2</v>
      </c>
    </row>
    <row r="21279" spans="3:5" x14ac:dyDescent="0.3">
      <c r="C21279" s="5">
        <v>7984</v>
      </c>
      <c r="D21279" s="5"/>
      <c r="E21279" s="5">
        <v>5.0920708209118017E-2</v>
      </c>
    </row>
    <row r="21280" spans="3:5" x14ac:dyDescent="0.3">
      <c r="C21280" s="5">
        <v>7985</v>
      </c>
      <c r="D21280" s="5"/>
      <c r="E21280" s="5">
        <v>5.0899803679197261E-2</v>
      </c>
    </row>
    <row r="21281" spans="3:5" x14ac:dyDescent="0.3">
      <c r="C21281" s="5">
        <v>7986</v>
      </c>
      <c r="D21281" s="5"/>
      <c r="E21281" s="5">
        <v>5.0878899149276527E-2</v>
      </c>
    </row>
    <row r="21282" spans="3:5" x14ac:dyDescent="0.3">
      <c r="C21282" s="5">
        <v>7987</v>
      </c>
      <c r="D21282" s="5"/>
      <c r="E21282" s="5">
        <v>5.0857994619355772E-2</v>
      </c>
    </row>
    <row r="21283" spans="3:5" x14ac:dyDescent="0.3">
      <c r="C21283" s="5">
        <v>7988</v>
      </c>
      <c r="D21283" s="5"/>
      <c r="E21283" s="5">
        <v>5.083709008943503E-2</v>
      </c>
    </row>
    <row r="21284" spans="3:5" x14ac:dyDescent="0.3">
      <c r="C21284" s="5">
        <v>7989</v>
      </c>
      <c r="D21284" s="5"/>
      <c r="E21284" s="5">
        <v>5.0816185559514296E-2</v>
      </c>
    </row>
    <row r="21285" spans="3:5" x14ac:dyDescent="0.3">
      <c r="C21285" s="5">
        <v>7990</v>
      </c>
      <c r="D21285" s="5"/>
      <c r="E21285" s="5">
        <v>5.0795281029593541E-2</v>
      </c>
    </row>
    <row r="21286" spans="3:5" x14ac:dyDescent="0.3">
      <c r="C21286" s="5">
        <v>7991</v>
      </c>
      <c r="D21286" s="5"/>
      <c r="E21286" s="5">
        <v>5.0774376499672799E-2</v>
      </c>
    </row>
    <row r="21287" spans="3:5" x14ac:dyDescent="0.3">
      <c r="C21287" s="5">
        <v>7992</v>
      </c>
      <c r="D21287" s="5"/>
      <c r="E21287" s="5">
        <v>5.0753471969752051E-2</v>
      </c>
    </row>
    <row r="21288" spans="3:5" x14ac:dyDescent="0.3">
      <c r="C21288" s="5">
        <v>7993</v>
      </c>
      <c r="D21288" s="5"/>
      <c r="E21288" s="5">
        <v>5.073256743983131E-2</v>
      </c>
    </row>
    <row r="21289" spans="3:5" x14ac:dyDescent="0.3">
      <c r="C21289" s="5">
        <v>7994</v>
      </c>
      <c r="D21289" s="5"/>
      <c r="E21289" s="5">
        <v>5.0712117356213192E-2</v>
      </c>
    </row>
    <row r="21290" spans="3:5" x14ac:dyDescent="0.3">
      <c r="C21290" s="5">
        <v>7995</v>
      </c>
      <c r="D21290" s="5"/>
      <c r="E21290" s="5">
        <v>5.0691212826292451E-2</v>
      </c>
    </row>
    <row r="21291" spans="3:5" x14ac:dyDescent="0.3">
      <c r="C21291" s="5">
        <v>7996</v>
      </c>
      <c r="D21291" s="5"/>
      <c r="E21291" s="5">
        <v>5.0670308296371695E-2</v>
      </c>
    </row>
    <row r="21292" spans="3:5" x14ac:dyDescent="0.3">
      <c r="C21292" s="5">
        <v>7997</v>
      </c>
      <c r="D21292" s="5"/>
      <c r="E21292" s="5">
        <v>5.0649403766450961E-2</v>
      </c>
    </row>
    <row r="21293" spans="3:5" x14ac:dyDescent="0.3">
      <c r="C21293" s="5">
        <v>7998</v>
      </c>
      <c r="D21293" s="5"/>
      <c r="E21293" s="5">
        <v>5.0628953682832836E-2</v>
      </c>
    </row>
    <row r="21294" spans="3:5" x14ac:dyDescent="0.3">
      <c r="C21294" s="5">
        <v>7999</v>
      </c>
      <c r="D21294" s="5"/>
      <c r="E21294" s="5">
        <v>5.0608049152912095E-2</v>
      </c>
    </row>
    <row r="21295" spans="3:5" x14ac:dyDescent="0.3">
      <c r="C21295" s="5">
        <v>8000</v>
      </c>
      <c r="D21295" s="5"/>
      <c r="E21295" s="5">
        <v>5.0587144622991347E-2</v>
      </c>
    </row>
    <row r="21296" spans="3:5" x14ac:dyDescent="0.3">
      <c r="C21296" s="5">
        <v>8001</v>
      </c>
      <c r="D21296" s="5"/>
      <c r="E21296" s="5">
        <v>5.0566240093070605E-2</v>
      </c>
    </row>
    <row r="21297" spans="3:5" x14ac:dyDescent="0.3">
      <c r="C21297" s="5">
        <v>8002</v>
      </c>
      <c r="D21297" s="5"/>
      <c r="E21297" s="5">
        <v>5.0545790009452481E-2</v>
      </c>
    </row>
    <row r="21298" spans="3:5" x14ac:dyDescent="0.3">
      <c r="C21298" s="5">
        <v>8003</v>
      </c>
      <c r="D21298" s="5"/>
      <c r="E21298" s="5">
        <v>5.0524885479531739E-2</v>
      </c>
    </row>
    <row r="21299" spans="3:5" x14ac:dyDescent="0.3">
      <c r="C21299" s="5">
        <v>8004</v>
      </c>
      <c r="D21299" s="5"/>
      <c r="E21299" s="5">
        <v>5.0504435395913622E-2</v>
      </c>
    </row>
    <row r="21300" spans="3:5" x14ac:dyDescent="0.3">
      <c r="C21300" s="5">
        <v>8005</v>
      </c>
      <c r="D21300" s="5"/>
      <c r="E21300" s="5">
        <v>5.048353086599288E-2</v>
      </c>
    </row>
    <row r="21301" spans="3:5" x14ac:dyDescent="0.3">
      <c r="C21301" s="5">
        <v>8006</v>
      </c>
      <c r="D21301" s="5"/>
      <c r="E21301" s="5">
        <v>5.0462626336072132E-2</v>
      </c>
    </row>
    <row r="21302" spans="3:5" x14ac:dyDescent="0.3">
      <c r="C21302" s="5">
        <v>8007</v>
      </c>
      <c r="D21302" s="5"/>
      <c r="E21302" s="5">
        <v>5.0442176252454007E-2</v>
      </c>
    </row>
    <row r="21303" spans="3:5" x14ac:dyDescent="0.3">
      <c r="C21303" s="5">
        <v>8008</v>
      </c>
      <c r="D21303" s="5"/>
      <c r="E21303" s="5">
        <v>5.0421271722533266E-2</v>
      </c>
    </row>
    <row r="21304" spans="3:5" x14ac:dyDescent="0.3">
      <c r="C21304" s="5">
        <v>8009</v>
      </c>
      <c r="D21304" s="5"/>
      <c r="E21304" s="5">
        <v>5.0400821638915141E-2</v>
      </c>
    </row>
    <row r="21305" spans="3:5" x14ac:dyDescent="0.3">
      <c r="C21305" s="5">
        <v>8010</v>
      </c>
      <c r="D21305" s="5"/>
      <c r="E21305" s="5">
        <v>5.0379917108994407E-2</v>
      </c>
    </row>
    <row r="21306" spans="3:5" x14ac:dyDescent="0.3">
      <c r="C21306" s="5">
        <v>8011</v>
      </c>
      <c r="D21306" s="5"/>
      <c r="E21306" s="5">
        <v>5.0359467025376282E-2</v>
      </c>
    </row>
    <row r="21307" spans="3:5" x14ac:dyDescent="0.3">
      <c r="C21307" s="5">
        <v>8012</v>
      </c>
      <c r="D21307" s="5"/>
      <c r="E21307" s="5">
        <v>5.0339016941758158E-2</v>
      </c>
    </row>
    <row r="21308" spans="3:5" x14ac:dyDescent="0.3">
      <c r="C21308" s="5">
        <v>8013</v>
      </c>
      <c r="D21308" s="5"/>
      <c r="E21308" s="5">
        <v>5.0318112411837417E-2</v>
      </c>
    </row>
    <row r="21309" spans="3:5" x14ac:dyDescent="0.3">
      <c r="C21309" s="5">
        <v>8014</v>
      </c>
      <c r="D21309" s="5"/>
      <c r="E21309" s="5">
        <v>5.0297662328219299E-2</v>
      </c>
    </row>
    <row r="21310" spans="3:5" x14ac:dyDescent="0.3">
      <c r="C21310" s="5">
        <v>8015</v>
      </c>
      <c r="D21310" s="5"/>
      <c r="E21310" s="5">
        <v>5.0277212244601181E-2</v>
      </c>
    </row>
    <row r="21311" spans="3:5" x14ac:dyDescent="0.3">
      <c r="C21311" s="5">
        <v>8016</v>
      </c>
      <c r="D21311" s="5"/>
      <c r="E21311" s="5">
        <v>5.0256307714680433E-2</v>
      </c>
    </row>
    <row r="21312" spans="3:5" x14ac:dyDescent="0.3">
      <c r="C21312" s="5">
        <v>8017</v>
      </c>
      <c r="D21312" s="5"/>
      <c r="E21312" s="5">
        <v>5.0235857631062308E-2</v>
      </c>
    </row>
    <row r="21313" spans="3:5" x14ac:dyDescent="0.3">
      <c r="C21313" s="5">
        <v>8018</v>
      </c>
      <c r="D21313" s="5"/>
      <c r="E21313" s="5">
        <v>5.0215407547444198E-2</v>
      </c>
    </row>
    <row r="21314" spans="3:5" x14ac:dyDescent="0.3">
      <c r="C21314" s="5">
        <v>8019</v>
      </c>
      <c r="D21314" s="5"/>
      <c r="E21314" s="5">
        <v>5.0194503017523449E-2</v>
      </c>
    </row>
    <row r="21315" spans="3:5" x14ac:dyDescent="0.3">
      <c r="C21315" s="5">
        <v>8020</v>
      </c>
      <c r="D21315" s="5"/>
      <c r="E21315" s="5">
        <v>5.0174052933905339E-2</v>
      </c>
    </row>
    <row r="21316" spans="3:5" x14ac:dyDescent="0.3">
      <c r="C21316" s="5">
        <v>8021</v>
      </c>
      <c r="D21316" s="5"/>
      <c r="E21316" s="5">
        <v>5.0153602850287214E-2</v>
      </c>
    </row>
    <row r="21317" spans="3:5" x14ac:dyDescent="0.3">
      <c r="C21317" s="5">
        <v>8022</v>
      </c>
      <c r="D21317" s="5"/>
      <c r="E21317" s="5">
        <v>5.013315276666909E-2</v>
      </c>
    </row>
    <row r="21318" spans="3:5" x14ac:dyDescent="0.3">
      <c r="C21318" s="5">
        <v>8023</v>
      </c>
      <c r="D21318" s="5"/>
      <c r="E21318" s="5">
        <v>5.0112702683050965E-2</v>
      </c>
    </row>
    <row r="21319" spans="3:5" x14ac:dyDescent="0.3">
      <c r="C21319" s="5">
        <v>8024</v>
      </c>
      <c r="D21319" s="5"/>
      <c r="E21319" s="5">
        <v>5.0091798153130231E-2</v>
      </c>
    </row>
    <row r="21320" spans="3:5" x14ac:dyDescent="0.3">
      <c r="C21320" s="5">
        <v>8025</v>
      </c>
      <c r="D21320" s="5"/>
      <c r="E21320" s="5">
        <v>5.0071348069512106E-2</v>
      </c>
    </row>
    <row r="21321" spans="3:5" x14ac:dyDescent="0.3">
      <c r="C21321" s="5">
        <v>8026</v>
      </c>
      <c r="D21321" s="5"/>
      <c r="E21321" s="5">
        <v>5.0050897985893981E-2</v>
      </c>
    </row>
    <row r="21322" spans="3:5" x14ac:dyDescent="0.3">
      <c r="C21322" s="5">
        <v>8027</v>
      </c>
      <c r="D21322" s="5"/>
      <c r="E21322" s="5">
        <v>5.0030447902275871E-2</v>
      </c>
    </row>
    <row r="21323" spans="3:5" x14ac:dyDescent="0.3">
      <c r="C21323" s="5">
        <v>8028</v>
      </c>
      <c r="D21323" s="5"/>
      <c r="E21323" s="5">
        <v>5.0009997818657746E-2</v>
      </c>
    </row>
    <row r="21324" spans="3:5" x14ac:dyDescent="0.3">
      <c r="C21324" s="5">
        <v>8029</v>
      </c>
      <c r="D21324" s="5"/>
      <c r="E21324" s="5">
        <v>4.9989547735039629E-2</v>
      </c>
    </row>
    <row r="21325" spans="3:5" x14ac:dyDescent="0.3">
      <c r="C21325" s="5">
        <v>8030</v>
      </c>
      <c r="D21325" s="5"/>
      <c r="E21325" s="5">
        <v>4.9969097651421511E-2</v>
      </c>
    </row>
    <row r="21326" spans="3:5" x14ac:dyDescent="0.3">
      <c r="C21326" s="5">
        <v>8031</v>
      </c>
      <c r="D21326" s="5"/>
      <c r="E21326" s="5">
        <v>4.9948647567803393E-2</v>
      </c>
    </row>
    <row r="21327" spans="3:5" x14ac:dyDescent="0.3">
      <c r="C21327" s="5">
        <v>8032</v>
      </c>
      <c r="D21327" s="5"/>
      <c r="E21327" s="5">
        <v>4.9928197484185269E-2</v>
      </c>
    </row>
    <row r="21328" spans="3:5" x14ac:dyDescent="0.3">
      <c r="C21328" s="5">
        <v>8033</v>
      </c>
      <c r="D21328" s="5"/>
      <c r="E21328" s="5">
        <v>4.9907747400567144E-2</v>
      </c>
    </row>
    <row r="21329" spans="3:5" x14ac:dyDescent="0.3">
      <c r="C21329" s="5">
        <v>8034</v>
      </c>
      <c r="D21329" s="5"/>
      <c r="E21329" s="5">
        <v>4.9887297316949034E-2</v>
      </c>
    </row>
    <row r="21330" spans="3:5" x14ac:dyDescent="0.3">
      <c r="C21330" s="5">
        <v>8035</v>
      </c>
      <c r="D21330" s="5"/>
      <c r="E21330" s="5">
        <v>4.9866847233330909E-2</v>
      </c>
    </row>
    <row r="21331" spans="3:5" x14ac:dyDescent="0.3">
      <c r="C21331" s="5">
        <v>8036</v>
      </c>
      <c r="D21331" s="5"/>
      <c r="E21331" s="5">
        <v>4.9846851596015415E-2</v>
      </c>
    </row>
    <row r="21332" spans="3:5" x14ac:dyDescent="0.3">
      <c r="C21332" s="5">
        <v>8037</v>
      </c>
      <c r="D21332" s="5"/>
      <c r="E21332" s="5">
        <v>4.9826401512397298E-2</v>
      </c>
    </row>
    <row r="21333" spans="3:5" x14ac:dyDescent="0.3">
      <c r="C21333" s="5">
        <v>8038</v>
      </c>
      <c r="D21333" s="5"/>
      <c r="E21333" s="5">
        <v>4.980595142877918E-2</v>
      </c>
    </row>
    <row r="21334" spans="3:5" x14ac:dyDescent="0.3">
      <c r="C21334" s="5">
        <v>8039</v>
      </c>
      <c r="D21334" s="5"/>
      <c r="E21334" s="5">
        <v>4.9785501345161062E-2</v>
      </c>
    </row>
    <row r="21335" spans="3:5" x14ac:dyDescent="0.3">
      <c r="C21335" s="5">
        <v>8040</v>
      </c>
      <c r="D21335" s="5"/>
      <c r="E21335" s="5">
        <v>4.9765051261542938E-2</v>
      </c>
    </row>
    <row r="21336" spans="3:5" x14ac:dyDescent="0.3">
      <c r="C21336" s="5">
        <v>8041</v>
      </c>
      <c r="D21336" s="5"/>
      <c r="E21336" s="5">
        <v>4.9745055624227444E-2</v>
      </c>
    </row>
    <row r="21337" spans="3:5" x14ac:dyDescent="0.3">
      <c r="C21337" s="5">
        <v>8042</v>
      </c>
      <c r="D21337" s="5"/>
      <c r="E21337" s="5">
        <v>4.9724605540609319E-2</v>
      </c>
    </row>
    <row r="21338" spans="3:5" x14ac:dyDescent="0.3">
      <c r="C21338" s="5">
        <v>8043</v>
      </c>
      <c r="D21338" s="5"/>
      <c r="E21338" s="5">
        <v>4.9704155456991209E-2</v>
      </c>
    </row>
    <row r="21339" spans="3:5" x14ac:dyDescent="0.3">
      <c r="C21339" s="5">
        <v>8044</v>
      </c>
      <c r="D21339" s="5"/>
      <c r="E21339" s="5">
        <v>4.9683705373373084E-2</v>
      </c>
    </row>
    <row r="21340" spans="3:5" x14ac:dyDescent="0.3">
      <c r="C21340" s="5">
        <v>8045</v>
      </c>
      <c r="D21340" s="5"/>
      <c r="E21340" s="5">
        <v>4.966370973605759E-2</v>
      </c>
    </row>
    <row r="21341" spans="3:5" x14ac:dyDescent="0.3">
      <c r="C21341" s="5">
        <v>8046</v>
      </c>
      <c r="D21341" s="5"/>
      <c r="E21341" s="5">
        <v>4.9643259652439466E-2</v>
      </c>
    </row>
    <row r="21342" spans="3:5" x14ac:dyDescent="0.3">
      <c r="C21342" s="5">
        <v>8047</v>
      </c>
      <c r="D21342" s="5"/>
      <c r="E21342" s="5">
        <v>4.9622809568821348E-2</v>
      </c>
    </row>
    <row r="21343" spans="3:5" x14ac:dyDescent="0.3">
      <c r="C21343" s="5">
        <v>8048</v>
      </c>
      <c r="D21343" s="5"/>
      <c r="E21343" s="5">
        <v>4.9602813931505847E-2</v>
      </c>
    </row>
    <row r="21344" spans="3:5" x14ac:dyDescent="0.3">
      <c r="C21344" s="5">
        <v>8049</v>
      </c>
      <c r="D21344" s="5"/>
      <c r="E21344" s="5">
        <v>4.9582363847887737E-2</v>
      </c>
    </row>
    <row r="21345" spans="3:5" x14ac:dyDescent="0.3">
      <c r="C21345" s="5">
        <v>8050</v>
      </c>
      <c r="D21345" s="5"/>
      <c r="E21345" s="5">
        <v>4.9562368210572243E-2</v>
      </c>
    </row>
    <row r="21346" spans="3:5" x14ac:dyDescent="0.3">
      <c r="C21346" s="5">
        <v>8051</v>
      </c>
      <c r="D21346" s="5"/>
      <c r="E21346" s="5">
        <v>4.9541918126954118E-2</v>
      </c>
    </row>
    <row r="21347" spans="3:5" x14ac:dyDescent="0.3">
      <c r="C21347" s="5">
        <v>8052</v>
      </c>
      <c r="D21347" s="5"/>
      <c r="E21347" s="5">
        <v>4.9521922489638624E-2</v>
      </c>
    </row>
    <row r="21348" spans="3:5" x14ac:dyDescent="0.3">
      <c r="C21348" s="5">
        <v>8053</v>
      </c>
      <c r="D21348" s="5"/>
      <c r="E21348" s="5">
        <v>4.9501472406020507E-2</v>
      </c>
    </row>
    <row r="21349" spans="3:5" x14ac:dyDescent="0.3">
      <c r="C21349" s="5">
        <v>8054</v>
      </c>
      <c r="D21349" s="5"/>
      <c r="E21349" s="5">
        <v>4.9481476768705013E-2</v>
      </c>
    </row>
    <row r="21350" spans="3:5" x14ac:dyDescent="0.3">
      <c r="C21350" s="5">
        <v>8055</v>
      </c>
      <c r="D21350" s="5"/>
      <c r="E21350" s="5">
        <v>4.9461026685086888E-2</v>
      </c>
    </row>
    <row r="21351" spans="3:5" x14ac:dyDescent="0.3">
      <c r="C21351" s="5">
        <v>8056</v>
      </c>
      <c r="D21351" s="5"/>
      <c r="E21351" s="5">
        <v>4.9441031047771394E-2</v>
      </c>
    </row>
    <row r="21352" spans="3:5" x14ac:dyDescent="0.3">
      <c r="C21352" s="5">
        <v>8057</v>
      </c>
      <c r="D21352" s="5"/>
      <c r="E21352" s="5">
        <v>4.9420580964153277E-2</v>
      </c>
    </row>
    <row r="21353" spans="3:5" x14ac:dyDescent="0.3">
      <c r="C21353" s="5">
        <v>8058</v>
      </c>
      <c r="D21353" s="5"/>
      <c r="E21353" s="5">
        <v>4.9400585326837783E-2</v>
      </c>
    </row>
    <row r="21354" spans="3:5" x14ac:dyDescent="0.3">
      <c r="C21354" s="5">
        <v>8059</v>
      </c>
      <c r="D21354" s="5"/>
      <c r="E21354" s="5">
        <v>4.9380589689522289E-2</v>
      </c>
    </row>
    <row r="21355" spans="3:5" x14ac:dyDescent="0.3">
      <c r="C21355" s="5">
        <v>8060</v>
      </c>
      <c r="D21355" s="5"/>
      <c r="E21355" s="5">
        <v>4.9360139605904171E-2</v>
      </c>
    </row>
    <row r="21356" spans="3:5" x14ac:dyDescent="0.3">
      <c r="C21356" s="5">
        <v>8061</v>
      </c>
      <c r="D21356" s="5"/>
      <c r="E21356" s="5">
        <v>4.9340143968588671E-2</v>
      </c>
    </row>
    <row r="21357" spans="3:5" x14ac:dyDescent="0.3">
      <c r="C21357" s="5">
        <v>8062</v>
      </c>
      <c r="D21357" s="5"/>
      <c r="E21357" s="5">
        <v>4.9320148331273177E-2</v>
      </c>
    </row>
    <row r="21358" spans="3:5" x14ac:dyDescent="0.3">
      <c r="C21358" s="5">
        <v>8063</v>
      </c>
      <c r="D21358" s="5"/>
      <c r="E21358" s="5">
        <v>4.9300152693957683E-2</v>
      </c>
    </row>
    <row r="21359" spans="3:5" x14ac:dyDescent="0.3">
      <c r="C21359" s="5">
        <v>8064</v>
      </c>
      <c r="D21359" s="5"/>
      <c r="E21359" s="5">
        <v>4.9279702610339565E-2</v>
      </c>
    </row>
    <row r="21360" spans="3:5" x14ac:dyDescent="0.3">
      <c r="C21360" s="5">
        <v>8065</v>
      </c>
      <c r="D21360" s="5"/>
      <c r="E21360" s="5">
        <v>4.9259706973024064E-2</v>
      </c>
    </row>
    <row r="21361" spans="3:5" x14ac:dyDescent="0.3">
      <c r="C21361" s="5">
        <v>8066</v>
      </c>
      <c r="D21361" s="5"/>
      <c r="E21361" s="5">
        <v>4.9239711335708571E-2</v>
      </c>
    </row>
    <row r="21362" spans="3:5" x14ac:dyDescent="0.3">
      <c r="C21362" s="5">
        <v>8067</v>
      </c>
      <c r="D21362" s="5"/>
      <c r="E21362" s="5">
        <v>4.9219715698393077E-2</v>
      </c>
    </row>
    <row r="21363" spans="3:5" x14ac:dyDescent="0.3">
      <c r="C21363" s="5">
        <v>8068</v>
      </c>
      <c r="D21363" s="5"/>
      <c r="E21363" s="5">
        <v>4.9199720061077583E-2</v>
      </c>
    </row>
    <row r="21364" spans="3:5" x14ac:dyDescent="0.3">
      <c r="C21364" s="5">
        <v>8069</v>
      </c>
      <c r="D21364" s="5"/>
      <c r="E21364" s="5">
        <v>4.9179269977459458E-2</v>
      </c>
    </row>
    <row r="21365" spans="3:5" x14ac:dyDescent="0.3">
      <c r="C21365" s="5">
        <v>8070</v>
      </c>
      <c r="D21365" s="5"/>
      <c r="E21365" s="5">
        <v>4.9159274340143964E-2</v>
      </c>
    </row>
    <row r="21366" spans="3:5" x14ac:dyDescent="0.3">
      <c r="C21366" s="5">
        <v>8071</v>
      </c>
      <c r="D21366" s="5"/>
      <c r="E21366" s="5">
        <v>4.9139278702828471E-2</v>
      </c>
    </row>
    <row r="21367" spans="3:5" x14ac:dyDescent="0.3">
      <c r="C21367" s="5">
        <v>8072</v>
      </c>
      <c r="D21367" s="5"/>
      <c r="E21367" s="5">
        <v>4.9119283065512977E-2</v>
      </c>
    </row>
    <row r="21368" spans="3:5" x14ac:dyDescent="0.3">
      <c r="C21368" s="5">
        <v>8073</v>
      </c>
      <c r="D21368" s="5"/>
      <c r="E21368" s="5">
        <v>4.9099287428197483E-2</v>
      </c>
    </row>
    <row r="21369" spans="3:5" x14ac:dyDescent="0.3">
      <c r="C21369" s="5">
        <v>8074</v>
      </c>
      <c r="D21369" s="5"/>
      <c r="E21369" s="5">
        <v>4.9079291790881989E-2</v>
      </c>
    </row>
    <row r="21370" spans="3:5" x14ac:dyDescent="0.3">
      <c r="C21370" s="5">
        <v>8075</v>
      </c>
      <c r="D21370" s="5"/>
      <c r="E21370" s="5">
        <v>4.9059296153566495E-2</v>
      </c>
    </row>
    <row r="21371" spans="3:5" x14ac:dyDescent="0.3">
      <c r="C21371" s="5">
        <v>8076</v>
      </c>
      <c r="D21371" s="5"/>
      <c r="E21371" s="5">
        <v>4.9039300516251001E-2</v>
      </c>
    </row>
    <row r="21372" spans="3:5" x14ac:dyDescent="0.3">
      <c r="C21372" s="5">
        <v>8077</v>
      </c>
      <c r="D21372" s="5"/>
      <c r="E21372" s="5">
        <v>4.9019304878935507E-2</v>
      </c>
    </row>
    <row r="21373" spans="3:5" x14ac:dyDescent="0.3">
      <c r="C21373" s="5">
        <v>8078</v>
      </c>
      <c r="D21373" s="5"/>
      <c r="E21373" s="5">
        <v>4.8999309241620007E-2</v>
      </c>
    </row>
    <row r="21374" spans="3:5" x14ac:dyDescent="0.3">
      <c r="C21374" s="5">
        <v>8079</v>
      </c>
      <c r="D21374" s="5"/>
      <c r="E21374" s="5">
        <v>4.8979313604304513E-2</v>
      </c>
    </row>
    <row r="21375" spans="3:5" x14ac:dyDescent="0.3">
      <c r="C21375" s="5">
        <v>8080</v>
      </c>
      <c r="D21375" s="5"/>
      <c r="E21375" s="5">
        <v>4.8959317966989019E-2</v>
      </c>
    </row>
    <row r="21376" spans="3:5" x14ac:dyDescent="0.3">
      <c r="C21376" s="5">
        <v>8081</v>
      </c>
      <c r="D21376" s="5"/>
      <c r="E21376" s="5">
        <v>4.8939322329673525E-2</v>
      </c>
    </row>
    <row r="21377" spans="3:5" x14ac:dyDescent="0.3">
      <c r="C21377" s="5">
        <v>8082</v>
      </c>
      <c r="D21377" s="5"/>
      <c r="E21377" s="5">
        <v>4.8919781138660662E-2</v>
      </c>
    </row>
    <row r="21378" spans="3:5" x14ac:dyDescent="0.3">
      <c r="C21378" s="5">
        <v>8083</v>
      </c>
      <c r="D21378" s="5"/>
      <c r="E21378" s="5">
        <v>4.8899785501345161E-2</v>
      </c>
    </row>
    <row r="21379" spans="3:5" x14ac:dyDescent="0.3">
      <c r="C21379" s="5">
        <v>8084</v>
      </c>
      <c r="D21379" s="5"/>
      <c r="E21379" s="5">
        <v>4.8879789864029667E-2</v>
      </c>
    </row>
    <row r="21380" spans="3:5" x14ac:dyDescent="0.3">
      <c r="C21380" s="5">
        <v>8085</v>
      </c>
      <c r="D21380" s="5"/>
      <c r="E21380" s="5">
        <v>4.8859794226714173E-2</v>
      </c>
    </row>
    <row r="21381" spans="3:5" x14ac:dyDescent="0.3">
      <c r="C21381" s="5">
        <v>8086</v>
      </c>
      <c r="D21381" s="5"/>
      <c r="E21381" s="5">
        <v>4.8839798589398679E-2</v>
      </c>
    </row>
    <row r="21382" spans="3:5" x14ac:dyDescent="0.3">
      <c r="C21382" s="5">
        <v>8087</v>
      </c>
      <c r="D21382" s="5"/>
      <c r="E21382" s="5">
        <v>4.8820257398385802E-2</v>
      </c>
    </row>
    <row r="21383" spans="3:5" x14ac:dyDescent="0.3">
      <c r="C21383" s="5">
        <v>8088</v>
      </c>
      <c r="D21383" s="5"/>
      <c r="E21383" s="5">
        <v>4.8800261761070308E-2</v>
      </c>
    </row>
    <row r="21384" spans="3:5" x14ac:dyDescent="0.3">
      <c r="C21384" s="5">
        <v>8089</v>
      </c>
      <c r="D21384" s="5"/>
      <c r="E21384" s="5">
        <v>4.8780266123754815E-2</v>
      </c>
    </row>
    <row r="21385" spans="3:5" x14ac:dyDescent="0.3">
      <c r="C21385" s="5">
        <v>8090</v>
      </c>
      <c r="D21385" s="5"/>
      <c r="E21385" s="5">
        <v>4.8760724932741945E-2</v>
      </c>
    </row>
    <row r="21386" spans="3:5" x14ac:dyDescent="0.3">
      <c r="C21386" s="5">
        <v>8091</v>
      </c>
      <c r="D21386" s="5"/>
      <c r="E21386" s="5">
        <v>4.8740729295426451E-2</v>
      </c>
    </row>
    <row r="21387" spans="3:5" x14ac:dyDescent="0.3">
      <c r="C21387" s="5">
        <v>8092</v>
      </c>
      <c r="D21387" s="5"/>
      <c r="E21387" s="5">
        <v>4.8720733658110957E-2</v>
      </c>
    </row>
    <row r="21388" spans="3:5" x14ac:dyDescent="0.3">
      <c r="C21388" s="5">
        <v>8093</v>
      </c>
      <c r="D21388" s="5"/>
      <c r="E21388" s="5">
        <v>4.8701192467098094E-2</v>
      </c>
    </row>
    <row r="21389" spans="3:5" x14ac:dyDescent="0.3">
      <c r="C21389" s="5">
        <v>8094</v>
      </c>
      <c r="D21389" s="5"/>
      <c r="E21389" s="5">
        <v>4.86811968297826E-2</v>
      </c>
    </row>
    <row r="21390" spans="3:5" x14ac:dyDescent="0.3">
      <c r="C21390" s="5">
        <v>8095</v>
      </c>
      <c r="D21390" s="5"/>
      <c r="E21390" s="5">
        <v>4.8661655638769723E-2</v>
      </c>
    </row>
    <row r="21391" spans="3:5" x14ac:dyDescent="0.3">
      <c r="C21391" s="5">
        <v>8096</v>
      </c>
      <c r="D21391" s="5"/>
      <c r="E21391" s="5">
        <v>4.8641660001454222E-2</v>
      </c>
    </row>
    <row r="21392" spans="3:5" x14ac:dyDescent="0.3">
      <c r="C21392" s="5">
        <v>8097</v>
      </c>
      <c r="D21392" s="5"/>
      <c r="E21392" s="5">
        <v>4.8622118810441359E-2</v>
      </c>
    </row>
    <row r="21393" spans="3:5" x14ac:dyDescent="0.3">
      <c r="C21393" s="5">
        <v>8098</v>
      </c>
      <c r="D21393" s="5"/>
      <c r="E21393" s="5">
        <v>4.8602123173125865E-2</v>
      </c>
    </row>
    <row r="21394" spans="3:5" x14ac:dyDescent="0.3">
      <c r="C21394" s="5">
        <v>8099</v>
      </c>
      <c r="D21394" s="5"/>
      <c r="E21394" s="5">
        <v>4.8582581982112995E-2</v>
      </c>
    </row>
    <row r="21395" spans="3:5" x14ac:dyDescent="0.3">
      <c r="C21395" s="5">
        <v>8100</v>
      </c>
      <c r="D21395" s="5"/>
      <c r="E21395" s="5">
        <v>4.8562586344797501E-2</v>
      </c>
    </row>
    <row r="21396" spans="3:5" x14ac:dyDescent="0.3">
      <c r="C21396" s="5">
        <v>8101</v>
      </c>
      <c r="D21396" s="5"/>
      <c r="E21396" s="5">
        <v>4.8543045153784624E-2</v>
      </c>
    </row>
    <row r="21397" spans="3:5" x14ac:dyDescent="0.3">
      <c r="C21397" s="5">
        <v>8102</v>
      </c>
      <c r="D21397" s="5"/>
      <c r="E21397" s="5">
        <v>4.852304951646913E-2</v>
      </c>
    </row>
    <row r="21398" spans="3:5" x14ac:dyDescent="0.3">
      <c r="C21398" s="5">
        <v>8103</v>
      </c>
      <c r="D21398" s="5"/>
      <c r="E21398" s="5">
        <v>4.8503508325456267E-2</v>
      </c>
    </row>
    <row r="21399" spans="3:5" x14ac:dyDescent="0.3">
      <c r="C21399" s="5">
        <v>8104</v>
      </c>
      <c r="D21399" s="5"/>
      <c r="E21399" s="5">
        <v>4.8483967134443397E-2</v>
      </c>
    </row>
    <row r="21400" spans="3:5" x14ac:dyDescent="0.3">
      <c r="C21400" s="5">
        <v>8105</v>
      </c>
      <c r="D21400" s="5"/>
      <c r="E21400" s="5">
        <v>4.8463971497127903E-2</v>
      </c>
    </row>
    <row r="21401" spans="3:5" x14ac:dyDescent="0.3">
      <c r="C21401" s="5">
        <v>8106</v>
      </c>
      <c r="D21401" s="5"/>
      <c r="E21401" s="5">
        <v>4.8444430306115026E-2</v>
      </c>
    </row>
    <row r="21402" spans="3:5" x14ac:dyDescent="0.3">
      <c r="C21402" s="5">
        <v>8107</v>
      </c>
      <c r="D21402" s="5"/>
      <c r="E21402" s="5">
        <v>4.8424889115102163E-2</v>
      </c>
    </row>
    <row r="21403" spans="3:5" x14ac:dyDescent="0.3">
      <c r="C21403" s="5">
        <v>8108</v>
      </c>
      <c r="D21403" s="5"/>
      <c r="E21403" s="5">
        <v>4.8404893477786662E-2</v>
      </c>
    </row>
    <row r="21404" spans="3:5" x14ac:dyDescent="0.3">
      <c r="C21404" s="5">
        <v>8109</v>
      </c>
      <c r="D21404" s="5"/>
      <c r="E21404" s="5">
        <v>4.8385352286773799E-2</v>
      </c>
    </row>
    <row r="21405" spans="3:5" x14ac:dyDescent="0.3">
      <c r="C21405" s="5">
        <v>8110</v>
      </c>
      <c r="D21405" s="5"/>
      <c r="E21405" s="5">
        <v>4.8365811095760922E-2</v>
      </c>
    </row>
    <row r="21406" spans="3:5" x14ac:dyDescent="0.3">
      <c r="C21406" s="5">
        <v>8111</v>
      </c>
      <c r="D21406" s="5"/>
      <c r="E21406" s="5">
        <v>4.8346269904748052E-2</v>
      </c>
    </row>
    <row r="21407" spans="3:5" x14ac:dyDescent="0.3">
      <c r="C21407" s="5">
        <v>8112</v>
      </c>
      <c r="D21407" s="5"/>
      <c r="E21407" s="5">
        <v>4.8326274267432558E-2</v>
      </c>
    </row>
    <row r="21408" spans="3:5" x14ac:dyDescent="0.3">
      <c r="C21408" s="5">
        <v>8113</v>
      </c>
      <c r="D21408" s="5"/>
      <c r="E21408" s="5">
        <v>4.8306733076419694E-2</v>
      </c>
    </row>
    <row r="21409" spans="3:5" x14ac:dyDescent="0.3">
      <c r="C21409" s="5">
        <v>8114</v>
      </c>
      <c r="D21409" s="5"/>
      <c r="E21409" s="5">
        <v>4.8287191885406824E-2</v>
      </c>
    </row>
    <row r="21410" spans="3:5" x14ac:dyDescent="0.3">
      <c r="C21410" s="5">
        <v>8115</v>
      </c>
      <c r="D21410" s="5"/>
      <c r="E21410" s="5">
        <v>4.8267650694393947E-2</v>
      </c>
    </row>
    <row r="21411" spans="3:5" x14ac:dyDescent="0.3">
      <c r="C21411" s="5">
        <v>8116</v>
      </c>
      <c r="D21411" s="5"/>
      <c r="E21411" s="5">
        <v>4.8248109503381084E-2</v>
      </c>
    </row>
    <row r="21412" spans="3:5" x14ac:dyDescent="0.3">
      <c r="C21412" s="5">
        <v>8117</v>
      </c>
      <c r="D21412" s="5"/>
      <c r="E21412" s="5">
        <v>4.8228568312368214E-2</v>
      </c>
    </row>
    <row r="21413" spans="3:5" x14ac:dyDescent="0.3">
      <c r="C21413" s="5">
        <v>8118</v>
      </c>
      <c r="D21413" s="5"/>
      <c r="E21413" s="5">
        <v>4.8209027121355337E-2</v>
      </c>
    </row>
    <row r="21414" spans="3:5" x14ac:dyDescent="0.3">
      <c r="C21414" s="5">
        <v>8119</v>
      </c>
      <c r="D21414" s="5"/>
      <c r="E21414" s="5">
        <v>4.8189485930342474E-2</v>
      </c>
    </row>
    <row r="21415" spans="3:5" x14ac:dyDescent="0.3">
      <c r="C21415" s="5">
        <v>8120</v>
      </c>
      <c r="D21415" s="5"/>
      <c r="E21415" s="5">
        <v>4.8169944739329604E-2</v>
      </c>
    </row>
    <row r="21416" spans="3:5" x14ac:dyDescent="0.3">
      <c r="C21416" s="5">
        <v>8121</v>
      </c>
      <c r="D21416" s="5"/>
      <c r="E21416" s="5">
        <v>4.8150403548316727E-2</v>
      </c>
    </row>
    <row r="21417" spans="3:5" x14ac:dyDescent="0.3">
      <c r="C21417" s="5">
        <v>8122</v>
      </c>
      <c r="D21417" s="5"/>
      <c r="E21417" s="5">
        <v>4.8130862357303864E-2</v>
      </c>
    </row>
    <row r="21418" spans="3:5" x14ac:dyDescent="0.3">
      <c r="C21418" s="5">
        <v>8123</v>
      </c>
      <c r="D21418" s="5"/>
      <c r="E21418" s="5">
        <v>4.8111321166290993E-2</v>
      </c>
    </row>
    <row r="21419" spans="3:5" x14ac:dyDescent="0.3">
      <c r="C21419" s="5">
        <v>8124</v>
      </c>
      <c r="D21419" s="5"/>
      <c r="E21419" s="5">
        <v>4.8091779975278116E-2</v>
      </c>
    </row>
    <row r="21420" spans="3:5" x14ac:dyDescent="0.3">
      <c r="C21420" s="5">
        <v>8125</v>
      </c>
      <c r="D21420" s="5"/>
      <c r="E21420" s="5">
        <v>4.8072238784265253E-2</v>
      </c>
    </row>
    <row r="21421" spans="3:5" x14ac:dyDescent="0.3">
      <c r="C21421" s="5">
        <v>8126</v>
      </c>
      <c r="D21421" s="5"/>
      <c r="E21421" s="5">
        <v>4.8052697593252383E-2</v>
      </c>
    </row>
    <row r="21422" spans="3:5" x14ac:dyDescent="0.3">
      <c r="C21422" s="5">
        <v>8127</v>
      </c>
      <c r="D21422" s="5"/>
      <c r="E21422" s="5">
        <v>4.8033156402239506E-2</v>
      </c>
    </row>
    <row r="21423" spans="3:5" x14ac:dyDescent="0.3">
      <c r="C21423" s="5">
        <v>8128</v>
      </c>
      <c r="D21423" s="5"/>
      <c r="E21423" s="5">
        <v>4.8013615211226643E-2</v>
      </c>
    </row>
    <row r="21424" spans="3:5" x14ac:dyDescent="0.3">
      <c r="C21424" s="5">
        <v>8129</v>
      </c>
      <c r="D21424" s="5"/>
      <c r="E21424" s="5">
        <v>4.7994074020213773E-2</v>
      </c>
    </row>
    <row r="21425" spans="3:5" x14ac:dyDescent="0.3">
      <c r="C21425" s="5">
        <v>8130</v>
      </c>
      <c r="D21425" s="5"/>
      <c r="E21425" s="5">
        <v>4.7974987275503526E-2</v>
      </c>
    </row>
    <row r="21426" spans="3:5" x14ac:dyDescent="0.3">
      <c r="C21426" s="5">
        <v>8131</v>
      </c>
      <c r="D21426" s="5"/>
      <c r="E21426" s="5">
        <v>4.7955446084490656E-2</v>
      </c>
    </row>
    <row r="21427" spans="3:5" x14ac:dyDescent="0.3">
      <c r="C21427" s="5">
        <v>8132</v>
      </c>
      <c r="D21427" s="5"/>
      <c r="E21427" s="5">
        <v>4.7935904893477793E-2</v>
      </c>
    </row>
    <row r="21428" spans="3:5" x14ac:dyDescent="0.3">
      <c r="C21428" s="5">
        <v>8133</v>
      </c>
      <c r="D21428" s="5"/>
      <c r="E21428" s="5">
        <v>4.7916363702464916E-2</v>
      </c>
    </row>
    <row r="21429" spans="3:5" x14ac:dyDescent="0.3">
      <c r="C21429" s="5">
        <v>8134</v>
      </c>
      <c r="D21429" s="5"/>
      <c r="E21429" s="5">
        <v>4.7897276957754677E-2</v>
      </c>
    </row>
    <row r="21430" spans="3:5" x14ac:dyDescent="0.3">
      <c r="C21430" s="5">
        <v>8135</v>
      </c>
      <c r="D21430" s="5"/>
      <c r="E21430" s="5">
        <v>4.78777357667418E-2</v>
      </c>
    </row>
    <row r="21431" spans="3:5" x14ac:dyDescent="0.3">
      <c r="C21431" s="5">
        <v>8136</v>
      </c>
      <c r="D21431" s="5"/>
      <c r="E21431" s="5">
        <v>4.785819457572893E-2</v>
      </c>
    </row>
    <row r="21432" spans="3:5" x14ac:dyDescent="0.3">
      <c r="C21432" s="5">
        <v>8137</v>
      </c>
      <c r="D21432" s="5"/>
      <c r="E21432" s="5">
        <v>4.7838653384716066E-2</v>
      </c>
    </row>
    <row r="21433" spans="3:5" x14ac:dyDescent="0.3">
      <c r="C21433" s="5">
        <v>8138</v>
      </c>
      <c r="D21433" s="5"/>
      <c r="E21433" s="5">
        <v>4.781956664000582E-2</v>
      </c>
    </row>
    <row r="21434" spans="3:5" x14ac:dyDescent="0.3">
      <c r="C21434" s="5">
        <v>8139</v>
      </c>
      <c r="D21434" s="5"/>
      <c r="E21434" s="5">
        <v>4.780002544899295E-2</v>
      </c>
    </row>
    <row r="21435" spans="3:5" x14ac:dyDescent="0.3">
      <c r="C21435" s="5">
        <v>8140</v>
      </c>
      <c r="D21435" s="5"/>
      <c r="E21435" s="5">
        <v>4.7780938704282704E-2</v>
      </c>
    </row>
    <row r="21436" spans="3:5" x14ac:dyDescent="0.3">
      <c r="C21436" s="5">
        <v>8141</v>
      </c>
      <c r="D21436" s="5"/>
      <c r="E21436" s="5">
        <v>4.7761397513269833E-2</v>
      </c>
    </row>
    <row r="21437" spans="3:5" x14ac:dyDescent="0.3">
      <c r="C21437" s="5">
        <v>8142</v>
      </c>
      <c r="D21437" s="5"/>
      <c r="E21437" s="5">
        <v>4.774185632225697E-2</v>
      </c>
    </row>
    <row r="21438" spans="3:5" x14ac:dyDescent="0.3">
      <c r="C21438" s="5">
        <v>8143</v>
      </c>
      <c r="D21438" s="5"/>
      <c r="E21438" s="5">
        <v>4.7722769577546717E-2</v>
      </c>
    </row>
    <row r="21439" spans="3:5" x14ac:dyDescent="0.3">
      <c r="C21439" s="5">
        <v>8144</v>
      </c>
      <c r="D21439" s="5"/>
      <c r="E21439" s="5">
        <v>4.7703228386533854E-2</v>
      </c>
    </row>
    <row r="21440" spans="3:5" x14ac:dyDescent="0.3">
      <c r="C21440" s="5">
        <v>8145</v>
      </c>
      <c r="D21440" s="5"/>
      <c r="E21440" s="5">
        <v>4.7684141641823601E-2</v>
      </c>
    </row>
    <row r="21441" spans="3:5" x14ac:dyDescent="0.3">
      <c r="C21441" s="5">
        <v>8146</v>
      </c>
      <c r="D21441" s="5"/>
      <c r="E21441" s="5">
        <v>4.7664600450810737E-2</v>
      </c>
    </row>
    <row r="21442" spans="3:5" x14ac:dyDescent="0.3">
      <c r="C21442" s="5">
        <v>8147</v>
      </c>
      <c r="D21442" s="5"/>
      <c r="E21442" s="5">
        <v>4.7645513706100484E-2</v>
      </c>
    </row>
    <row r="21443" spans="3:5" x14ac:dyDescent="0.3">
      <c r="C21443" s="5">
        <v>8148</v>
      </c>
      <c r="D21443" s="5"/>
      <c r="E21443" s="5">
        <v>4.7626426961390252E-2</v>
      </c>
    </row>
    <row r="21444" spans="3:5" x14ac:dyDescent="0.3">
      <c r="C21444" s="5">
        <v>8149</v>
      </c>
      <c r="D21444" s="5"/>
      <c r="E21444" s="5">
        <v>4.7606885770377375E-2</v>
      </c>
    </row>
    <row r="21445" spans="3:5" x14ac:dyDescent="0.3">
      <c r="C21445" s="5">
        <v>8150</v>
      </c>
      <c r="D21445" s="5"/>
      <c r="E21445" s="5">
        <v>4.7587799025667135E-2</v>
      </c>
    </row>
    <row r="21446" spans="3:5" x14ac:dyDescent="0.3">
      <c r="C21446" s="5">
        <v>8151</v>
      </c>
      <c r="D21446" s="5"/>
      <c r="E21446" s="5">
        <v>4.7568257834654258E-2</v>
      </c>
    </row>
    <row r="21447" spans="3:5" x14ac:dyDescent="0.3">
      <c r="C21447" s="5">
        <v>8152</v>
      </c>
      <c r="D21447" s="5"/>
      <c r="E21447" s="5">
        <v>4.7549171089944019E-2</v>
      </c>
    </row>
    <row r="21448" spans="3:5" x14ac:dyDescent="0.3">
      <c r="C21448" s="5">
        <v>8153</v>
      </c>
      <c r="D21448" s="5"/>
      <c r="E21448" s="5">
        <v>4.7530084345233765E-2</v>
      </c>
    </row>
    <row r="21449" spans="3:5" x14ac:dyDescent="0.3">
      <c r="C21449" s="5">
        <v>8154</v>
      </c>
      <c r="D21449" s="5"/>
      <c r="E21449" s="5">
        <v>4.7510543154220902E-2</v>
      </c>
    </row>
    <row r="21450" spans="3:5" x14ac:dyDescent="0.3">
      <c r="C21450" s="5">
        <v>8155</v>
      </c>
      <c r="D21450" s="5"/>
      <c r="E21450" s="5">
        <v>4.7491456409510649E-2</v>
      </c>
    </row>
    <row r="21451" spans="3:5" x14ac:dyDescent="0.3">
      <c r="C21451" s="5">
        <v>8156</v>
      </c>
      <c r="D21451" s="5"/>
      <c r="E21451" s="5">
        <v>4.7472369664800416E-2</v>
      </c>
    </row>
    <row r="21452" spans="3:5" x14ac:dyDescent="0.3">
      <c r="C21452" s="5">
        <v>8157</v>
      </c>
      <c r="D21452" s="5"/>
      <c r="E21452" s="5">
        <v>4.7453282920090163E-2</v>
      </c>
    </row>
    <row r="21453" spans="3:5" x14ac:dyDescent="0.3">
      <c r="C21453" s="5">
        <v>8158</v>
      </c>
      <c r="D21453" s="5"/>
      <c r="E21453" s="5">
        <v>4.74337417290773E-2</v>
      </c>
    </row>
    <row r="21454" spans="3:5" x14ac:dyDescent="0.3">
      <c r="C21454" s="5">
        <v>8159</v>
      </c>
      <c r="D21454" s="5"/>
      <c r="E21454" s="5">
        <v>4.7414654984367047E-2</v>
      </c>
    </row>
    <row r="21455" spans="3:5" x14ac:dyDescent="0.3">
      <c r="C21455" s="5">
        <v>8160</v>
      </c>
      <c r="D21455" s="5"/>
      <c r="E21455" s="5">
        <v>4.73955682396568E-2</v>
      </c>
    </row>
    <row r="21456" spans="3:5" x14ac:dyDescent="0.3">
      <c r="C21456" s="5">
        <v>8161</v>
      </c>
      <c r="D21456" s="5"/>
      <c r="E21456" s="5">
        <v>4.7376481494946561E-2</v>
      </c>
    </row>
    <row r="21457" spans="3:5" x14ac:dyDescent="0.3">
      <c r="C21457" s="5">
        <v>8162</v>
      </c>
      <c r="D21457" s="5"/>
      <c r="E21457" s="5">
        <v>4.7357394750236315E-2</v>
      </c>
    </row>
    <row r="21458" spans="3:5" x14ac:dyDescent="0.3">
      <c r="C21458" s="5">
        <v>8163</v>
      </c>
      <c r="D21458" s="5"/>
      <c r="E21458" s="5">
        <v>4.7338308005526075E-2</v>
      </c>
    </row>
    <row r="21459" spans="3:5" x14ac:dyDescent="0.3">
      <c r="C21459" s="5">
        <v>8164</v>
      </c>
      <c r="D21459" s="5"/>
      <c r="E21459" s="5">
        <v>4.7319221260815822E-2</v>
      </c>
    </row>
    <row r="21460" spans="3:5" x14ac:dyDescent="0.3">
      <c r="C21460" s="5">
        <v>8165</v>
      </c>
      <c r="D21460" s="5"/>
      <c r="E21460" s="5">
        <v>4.7300134516105576E-2</v>
      </c>
    </row>
    <row r="21461" spans="3:5" x14ac:dyDescent="0.3">
      <c r="C21461" s="5">
        <v>8166</v>
      </c>
      <c r="D21461" s="5"/>
      <c r="E21461" s="5">
        <v>4.7281047771395336E-2</v>
      </c>
    </row>
    <row r="21462" spans="3:5" x14ac:dyDescent="0.3">
      <c r="C21462" s="5">
        <v>8167</v>
      </c>
      <c r="D21462" s="5"/>
      <c r="E21462" s="5">
        <v>4.7261506580382459E-2</v>
      </c>
    </row>
    <row r="21463" spans="3:5" x14ac:dyDescent="0.3">
      <c r="C21463" s="5">
        <v>8168</v>
      </c>
      <c r="D21463" s="5"/>
      <c r="E21463" s="5">
        <v>4.724241983567222E-2</v>
      </c>
    </row>
    <row r="21464" spans="3:5" x14ac:dyDescent="0.3">
      <c r="C21464" s="5">
        <v>8169</v>
      </c>
      <c r="D21464" s="5"/>
      <c r="E21464" s="5">
        <v>4.7223333090961973E-2</v>
      </c>
    </row>
    <row r="21465" spans="3:5" x14ac:dyDescent="0.3">
      <c r="C21465" s="5">
        <v>8170</v>
      </c>
      <c r="D21465" s="5"/>
      <c r="E21465" s="5">
        <v>4.7204700792554351E-2</v>
      </c>
    </row>
    <row r="21466" spans="3:5" x14ac:dyDescent="0.3">
      <c r="C21466" s="5">
        <v>8171</v>
      </c>
      <c r="D21466" s="5"/>
      <c r="E21466" s="5">
        <v>4.7185614047844111E-2</v>
      </c>
    </row>
    <row r="21467" spans="3:5" x14ac:dyDescent="0.3">
      <c r="C21467" s="5">
        <v>8172</v>
      </c>
      <c r="D21467" s="5"/>
      <c r="E21467" s="5">
        <v>4.7166527303133865E-2</v>
      </c>
    </row>
    <row r="21468" spans="3:5" x14ac:dyDescent="0.3">
      <c r="C21468" s="5">
        <v>8173</v>
      </c>
      <c r="D21468" s="5"/>
      <c r="E21468" s="5">
        <v>4.7147440558423612E-2</v>
      </c>
    </row>
    <row r="21469" spans="3:5" x14ac:dyDescent="0.3">
      <c r="C21469" s="5">
        <v>8174</v>
      </c>
      <c r="D21469" s="5"/>
      <c r="E21469" s="5">
        <v>4.7128353813713372E-2</v>
      </c>
    </row>
    <row r="21470" spans="3:5" x14ac:dyDescent="0.3">
      <c r="C21470" s="5">
        <v>8175</v>
      </c>
      <c r="D21470" s="5"/>
      <c r="E21470" s="5">
        <v>4.7109267069003126E-2</v>
      </c>
    </row>
    <row r="21471" spans="3:5" x14ac:dyDescent="0.3">
      <c r="C21471" s="5">
        <v>8176</v>
      </c>
      <c r="D21471" s="5"/>
      <c r="E21471" s="5">
        <v>4.7090180324292887E-2</v>
      </c>
    </row>
    <row r="21472" spans="3:5" x14ac:dyDescent="0.3">
      <c r="C21472" s="5">
        <v>8177</v>
      </c>
      <c r="D21472" s="5"/>
      <c r="E21472" s="5">
        <v>4.707109357958264E-2</v>
      </c>
    </row>
    <row r="21473" spans="3:5" x14ac:dyDescent="0.3">
      <c r="C21473" s="5">
        <v>8178</v>
      </c>
      <c r="D21473" s="5"/>
      <c r="E21473" s="5">
        <v>4.7052461281175018E-2</v>
      </c>
    </row>
    <row r="21474" spans="3:5" x14ac:dyDescent="0.3">
      <c r="C21474" s="5">
        <v>8179</v>
      </c>
      <c r="D21474" s="5"/>
      <c r="E21474" s="5">
        <v>4.7033374536464778E-2</v>
      </c>
    </row>
    <row r="21475" spans="3:5" x14ac:dyDescent="0.3">
      <c r="C21475" s="5">
        <v>8180</v>
      </c>
      <c r="D21475" s="5"/>
      <c r="E21475" s="5">
        <v>4.7014287791754525E-2</v>
      </c>
    </row>
    <row r="21476" spans="3:5" x14ac:dyDescent="0.3">
      <c r="C21476" s="5">
        <v>8181</v>
      </c>
      <c r="D21476" s="5"/>
      <c r="E21476" s="5">
        <v>4.6995201047044279E-2</v>
      </c>
    </row>
    <row r="21477" spans="3:5" x14ac:dyDescent="0.3">
      <c r="C21477" s="5">
        <v>8182</v>
      </c>
      <c r="D21477" s="5"/>
      <c r="E21477" s="5">
        <v>4.6976568748636656E-2</v>
      </c>
    </row>
    <row r="21478" spans="3:5" x14ac:dyDescent="0.3">
      <c r="C21478" s="5">
        <v>8183</v>
      </c>
      <c r="D21478" s="5"/>
      <c r="E21478" s="5">
        <v>4.6957482003926417E-2</v>
      </c>
    </row>
    <row r="21479" spans="3:5" x14ac:dyDescent="0.3">
      <c r="C21479" s="5">
        <v>8184</v>
      </c>
      <c r="D21479" s="5"/>
      <c r="E21479" s="5">
        <v>4.693839525921617E-2</v>
      </c>
    </row>
    <row r="21480" spans="3:5" x14ac:dyDescent="0.3">
      <c r="C21480" s="5">
        <v>8185</v>
      </c>
      <c r="D21480" s="5"/>
      <c r="E21480" s="5">
        <v>4.6919762960808548E-2</v>
      </c>
    </row>
    <row r="21481" spans="3:5" x14ac:dyDescent="0.3">
      <c r="C21481" s="5">
        <v>8186</v>
      </c>
      <c r="D21481" s="5"/>
      <c r="E21481" s="5">
        <v>4.6900676216098308E-2</v>
      </c>
    </row>
    <row r="21482" spans="3:5" x14ac:dyDescent="0.3">
      <c r="C21482" s="5">
        <v>8187</v>
      </c>
      <c r="D21482" s="5"/>
      <c r="E21482" s="5">
        <v>4.6881589471388062E-2</v>
      </c>
    </row>
    <row r="21483" spans="3:5" x14ac:dyDescent="0.3">
      <c r="C21483" s="5">
        <v>8188</v>
      </c>
      <c r="D21483" s="5"/>
      <c r="E21483" s="5">
        <v>4.6862957172980439E-2</v>
      </c>
    </row>
    <row r="21484" spans="3:5" x14ac:dyDescent="0.3">
      <c r="C21484" s="5">
        <v>8189</v>
      </c>
      <c r="D21484" s="5"/>
      <c r="E21484" s="5">
        <v>4.68438704282702E-2</v>
      </c>
    </row>
    <row r="21485" spans="3:5" x14ac:dyDescent="0.3">
      <c r="C21485" s="5">
        <v>8190</v>
      </c>
      <c r="D21485" s="5"/>
      <c r="E21485" s="5">
        <v>4.6825238129862577E-2</v>
      </c>
    </row>
    <row r="21486" spans="3:5" x14ac:dyDescent="0.3">
      <c r="C21486" s="5">
        <v>8191</v>
      </c>
      <c r="D21486" s="5"/>
      <c r="E21486" s="5">
        <v>4.6806151385152331E-2</v>
      </c>
    </row>
    <row r="21487" spans="3:5" x14ac:dyDescent="0.3">
      <c r="C21487" s="5">
        <v>8192</v>
      </c>
      <c r="D21487" s="5"/>
      <c r="E21487" s="5">
        <v>4.6787519086744708E-2</v>
      </c>
    </row>
    <row r="21488" spans="3:5" x14ac:dyDescent="0.3">
      <c r="C21488" s="5">
        <v>8193</v>
      </c>
      <c r="D21488" s="5"/>
      <c r="E21488" s="5">
        <v>4.6768432342034469E-2</v>
      </c>
    </row>
    <row r="21489" spans="3:5" x14ac:dyDescent="0.3">
      <c r="C21489" s="5">
        <v>8194</v>
      </c>
      <c r="D21489" s="5"/>
      <c r="E21489" s="5">
        <v>4.6749800043626853E-2</v>
      </c>
    </row>
    <row r="21490" spans="3:5" x14ac:dyDescent="0.3">
      <c r="C21490" s="5">
        <v>8195</v>
      </c>
      <c r="D21490" s="5"/>
      <c r="E21490" s="5">
        <v>4.67307132989166E-2</v>
      </c>
    </row>
    <row r="21491" spans="3:5" x14ac:dyDescent="0.3">
      <c r="C21491" s="5">
        <v>8196</v>
      </c>
      <c r="D21491" s="5"/>
      <c r="E21491" s="5">
        <v>4.6712081000508977E-2</v>
      </c>
    </row>
    <row r="21492" spans="3:5" x14ac:dyDescent="0.3">
      <c r="C21492" s="5">
        <v>8197</v>
      </c>
      <c r="D21492" s="5"/>
      <c r="E21492" s="5">
        <v>4.6692994255798738E-2</v>
      </c>
    </row>
    <row r="21493" spans="3:5" x14ac:dyDescent="0.3">
      <c r="C21493" s="5">
        <v>8198</v>
      </c>
      <c r="D21493" s="5"/>
      <c r="E21493" s="5">
        <v>4.6674361957391122E-2</v>
      </c>
    </row>
    <row r="21494" spans="3:5" x14ac:dyDescent="0.3">
      <c r="C21494" s="5">
        <v>8199</v>
      </c>
      <c r="D21494" s="5"/>
      <c r="E21494" s="5">
        <v>4.66557296589835E-2</v>
      </c>
    </row>
    <row r="21495" spans="3:5" x14ac:dyDescent="0.3">
      <c r="C21495" s="5">
        <v>8200</v>
      </c>
      <c r="D21495" s="5"/>
      <c r="E21495" s="5">
        <v>4.6636642914273246E-2</v>
      </c>
    </row>
    <row r="21496" spans="3:5" x14ac:dyDescent="0.3">
      <c r="C21496" s="5">
        <v>8201</v>
      </c>
      <c r="D21496" s="5"/>
      <c r="E21496" s="5">
        <v>4.6618010615865631E-2</v>
      </c>
    </row>
    <row r="21497" spans="3:5" x14ac:dyDescent="0.3">
      <c r="C21497" s="5">
        <v>8202</v>
      </c>
      <c r="D21497" s="5"/>
      <c r="E21497" s="5">
        <v>4.6599378317458008E-2</v>
      </c>
    </row>
    <row r="21498" spans="3:5" x14ac:dyDescent="0.3">
      <c r="C21498" s="5">
        <v>8203</v>
      </c>
      <c r="D21498" s="5"/>
      <c r="E21498" s="5">
        <v>4.6580291572747769E-2</v>
      </c>
    </row>
    <row r="21499" spans="3:5" x14ac:dyDescent="0.3">
      <c r="C21499" s="5">
        <v>8204</v>
      </c>
      <c r="D21499" s="5"/>
      <c r="E21499" s="5">
        <v>4.6561659274340146E-2</v>
      </c>
    </row>
    <row r="21500" spans="3:5" x14ac:dyDescent="0.3">
      <c r="C21500" s="5">
        <v>8205</v>
      </c>
      <c r="D21500" s="5"/>
      <c r="E21500" s="5">
        <v>4.6543026975932524E-2</v>
      </c>
    </row>
    <row r="21501" spans="3:5" x14ac:dyDescent="0.3">
      <c r="C21501" s="5">
        <v>8206</v>
      </c>
      <c r="D21501" s="5"/>
      <c r="E21501" s="5">
        <v>4.6524394677524908E-2</v>
      </c>
    </row>
    <row r="21502" spans="3:5" x14ac:dyDescent="0.3">
      <c r="C21502" s="5">
        <v>8207</v>
      </c>
      <c r="D21502" s="5"/>
      <c r="E21502" s="5">
        <v>4.6505307932814655E-2</v>
      </c>
    </row>
    <row r="21503" spans="3:5" x14ac:dyDescent="0.3">
      <c r="C21503" s="5">
        <v>8208</v>
      </c>
      <c r="D21503" s="5"/>
      <c r="E21503" s="5">
        <v>4.6486675634407032E-2</v>
      </c>
    </row>
    <row r="21504" spans="3:5" x14ac:dyDescent="0.3">
      <c r="C21504" s="5">
        <v>8209</v>
      </c>
      <c r="D21504" s="5"/>
      <c r="E21504" s="5">
        <v>4.6468043335999423E-2</v>
      </c>
    </row>
    <row r="21505" spans="3:5" x14ac:dyDescent="0.3">
      <c r="C21505" s="5">
        <v>8210</v>
      </c>
      <c r="D21505" s="5"/>
      <c r="E21505" s="5">
        <v>4.6449411037591801E-2</v>
      </c>
    </row>
    <row r="21506" spans="3:5" x14ac:dyDescent="0.3">
      <c r="C21506" s="5">
        <v>8211</v>
      </c>
      <c r="D21506" s="5"/>
      <c r="E21506" s="5">
        <v>4.6430778739184178E-2</v>
      </c>
    </row>
    <row r="21507" spans="3:5" x14ac:dyDescent="0.3">
      <c r="C21507" s="5">
        <v>8212</v>
      </c>
      <c r="D21507" s="5"/>
      <c r="E21507" s="5">
        <v>4.6412146440776562E-2</v>
      </c>
    </row>
    <row r="21508" spans="3:5" x14ac:dyDescent="0.3">
      <c r="C21508" s="5">
        <v>8213</v>
      </c>
      <c r="D21508" s="5"/>
      <c r="E21508" s="5">
        <v>4.639351414236894E-2</v>
      </c>
    </row>
    <row r="21509" spans="3:5" x14ac:dyDescent="0.3">
      <c r="C21509" s="5">
        <v>8214</v>
      </c>
      <c r="D21509" s="5"/>
      <c r="E21509" s="5">
        <v>4.6374427397658693E-2</v>
      </c>
    </row>
    <row r="21510" spans="3:5" x14ac:dyDescent="0.3">
      <c r="C21510" s="5">
        <v>8215</v>
      </c>
      <c r="D21510" s="5"/>
      <c r="E21510" s="5">
        <v>4.6355795099251071E-2</v>
      </c>
    </row>
    <row r="21511" spans="3:5" x14ac:dyDescent="0.3">
      <c r="C21511" s="5">
        <v>8216</v>
      </c>
      <c r="D21511" s="5"/>
      <c r="E21511" s="5">
        <v>4.6337162800843455E-2</v>
      </c>
    </row>
    <row r="21512" spans="3:5" x14ac:dyDescent="0.3">
      <c r="C21512" s="5">
        <v>8217</v>
      </c>
      <c r="D21512" s="5"/>
      <c r="E21512" s="5">
        <v>4.631853050243584E-2</v>
      </c>
    </row>
    <row r="21513" spans="3:5" x14ac:dyDescent="0.3">
      <c r="C21513" s="5">
        <v>8218</v>
      </c>
      <c r="D21513" s="5"/>
      <c r="E21513" s="5">
        <v>4.6299898204028217E-2</v>
      </c>
    </row>
    <row r="21514" spans="3:5" x14ac:dyDescent="0.3">
      <c r="C21514" s="5">
        <v>8219</v>
      </c>
      <c r="D21514" s="5"/>
      <c r="E21514" s="5">
        <v>4.6281265905620594E-2</v>
      </c>
    </row>
    <row r="21515" spans="3:5" x14ac:dyDescent="0.3">
      <c r="C21515" s="5">
        <v>8220</v>
      </c>
      <c r="D21515" s="5"/>
      <c r="E21515" s="5">
        <v>4.6263088053515602E-2</v>
      </c>
    </row>
    <row r="21516" spans="3:5" x14ac:dyDescent="0.3">
      <c r="C21516" s="5">
        <v>8221</v>
      </c>
      <c r="D21516" s="5"/>
      <c r="E21516" s="5">
        <v>4.624445575510798E-2</v>
      </c>
    </row>
    <row r="21517" spans="3:5" x14ac:dyDescent="0.3">
      <c r="C21517" s="5">
        <v>8222</v>
      </c>
      <c r="D21517" s="5"/>
      <c r="E21517" s="5">
        <v>4.6225823456700357E-2</v>
      </c>
    </row>
    <row r="21518" spans="3:5" x14ac:dyDescent="0.3">
      <c r="C21518" s="5">
        <v>8223</v>
      </c>
      <c r="D21518" s="5"/>
      <c r="E21518" s="5">
        <v>4.6207191158292735E-2</v>
      </c>
    </row>
    <row r="21519" spans="3:5" x14ac:dyDescent="0.3">
      <c r="C21519" s="5">
        <v>8224</v>
      </c>
      <c r="D21519" s="5"/>
      <c r="E21519" s="5">
        <v>4.6188558859885119E-2</v>
      </c>
    </row>
    <row r="21520" spans="3:5" x14ac:dyDescent="0.3">
      <c r="C21520" s="5">
        <v>8225</v>
      </c>
      <c r="D21520" s="5"/>
      <c r="E21520" s="5">
        <v>4.6169926561477496E-2</v>
      </c>
    </row>
    <row r="21521" spans="3:5" x14ac:dyDescent="0.3">
      <c r="C21521" s="5">
        <v>8226</v>
      </c>
      <c r="D21521" s="5"/>
      <c r="E21521" s="5">
        <v>4.6151294263069874E-2</v>
      </c>
    </row>
    <row r="21522" spans="3:5" x14ac:dyDescent="0.3">
      <c r="C21522" s="5">
        <v>8227</v>
      </c>
      <c r="D21522" s="5"/>
      <c r="E21522" s="5">
        <v>4.6132661964662251E-2</v>
      </c>
    </row>
    <row r="21523" spans="3:5" x14ac:dyDescent="0.3">
      <c r="C21523" s="5">
        <v>8228</v>
      </c>
      <c r="D21523" s="5"/>
      <c r="E21523" s="5">
        <v>4.6114484112557259E-2</v>
      </c>
    </row>
    <row r="21524" spans="3:5" x14ac:dyDescent="0.3">
      <c r="C21524" s="5">
        <v>8229</v>
      </c>
      <c r="D21524" s="5"/>
      <c r="E21524" s="5">
        <v>4.6095851814149637E-2</v>
      </c>
    </row>
    <row r="21525" spans="3:5" x14ac:dyDescent="0.3">
      <c r="C21525" s="5">
        <v>8230</v>
      </c>
      <c r="D21525" s="5"/>
      <c r="E21525" s="5">
        <v>4.6077219515742021E-2</v>
      </c>
    </row>
    <row r="21526" spans="3:5" x14ac:dyDescent="0.3">
      <c r="C21526" s="5">
        <v>8231</v>
      </c>
      <c r="D21526" s="5"/>
      <c r="E21526" s="5">
        <v>4.6059041663637022E-2</v>
      </c>
    </row>
    <row r="21527" spans="3:5" x14ac:dyDescent="0.3">
      <c r="C21527" s="5">
        <v>8232</v>
      </c>
      <c r="D21527" s="5"/>
      <c r="E21527" s="5">
        <v>4.6040409365229407E-2</v>
      </c>
    </row>
    <row r="21528" spans="3:5" x14ac:dyDescent="0.3">
      <c r="C21528" s="5">
        <v>8233</v>
      </c>
      <c r="D21528" s="5"/>
      <c r="E21528" s="5">
        <v>4.6021777066821784E-2</v>
      </c>
    </row>
    <row r="21529" spans="3:5" x14ac:dyDescent="0.3">
      <c r="C21529" s="5">
        <v>8234</v>
      </c>
      <c r="D21529" s="5"/>
      <c r="E21529" s="5">
        <v>4.6003144768414161E-2</v>
      </c>
    </row>
    <row r="21530" spans="3:5" x14ac:dyDescent="0.3">
      <c r="C21530" s="5">
        <v>8235</v>
      </c>
      <c r="D21530" s="5"/>
      <c r="E21530" s="5">
        <v>4.598496691630917E-2</v>
      </c>
    </row>
    <row r="21531" spans="3:5" x14ac:dyDescent="0.3">
      <c r="C21531" s="5">
        <v>8236</v>
      </c>
      <c r="D21531" s="5"/>
      <c r="E21531" s="5">
        <v>4.5966334617901547E-2</v>
      </c>
    </row>
    <row r="21532" spans="3:5" x14ac:dyDescent="0.3">
      <c r="C21532" s="5">
        <v>8237</v>
      </c>
      <c r="D21532" s="5"/>
      <c r="E21532" s="5">
        <v>4.5948156765796555E-2</v>
      </c>
    </row>
    <row r="21533" spans="3:5" x14ac:dyDescent="0.3">
      <c r="C21533" s="5">
        <v>8238</v>
      </c>
      <c r="D21533" s="5"/>
      <c r="E21533" s="5">
        <v>4.5929524467388932E-2</v>
      </c>
    </row>
    <row r="21534" spans="3:5" x14ac:dyDescent="0.3">
      <c r="C21534" s="5">
        <v>8239</v>
      </c>
      <c r="D21534" s="5"/>
      <c r="E21534" s="5">
        <v>4.591089216898131E-2</v>
      </c>
    </row>
    <row r="21535" spans="3:5" x14ac:dyDescent="0.3">
      <c r="C21535" s="5">
        <v>8240</v>
      </c>
      <c r="D21535" s="5"/>
      <c r="E21535" s="5">
        <v>4.5892714316876318E-2</v>
      </c>
    </row>
    <row r="21536" spans="3:5" x14ac:dyDescent="0.3">
      <c r="C21536" s="5">
        <v>8241</v>
      </c>
      <c r="D21536" s="5"/>
      <c r="E21536" s="5">
        <v>4.5874082018468695E-2</v>
      </c>
    </row>
    <row r="21537" spans="3:5" x14ac:dyDescent="0.3">
      <c r="C21537" s="5">
        <v>8242</v>
      </c>
      <c r="D21537" s="5"/>
      <c r="E21537" s="5">
        <v>4.5855904166363703E-2</v>
      </c>
    </row>
    <row r="21538" spans="3:5" x14ac:dyDescent="0.3">
      <c r="C21538" s="5">
        <v>8243</v>
      </c>
      <c r="D21538" s="5"/>
      <c r="E21538" s="5">
        <v>4.5837271867956081E-2</v>
      </c>
    </row>
    <row r="21539" spans="3:5" x14ac:dyDescent="0.3">
      <c r="C21539" s="5">
        <v>8244</v>
      </c>
      <c r="D21539" s="5"/>
      <c r="E21539" s="5">
        <v>4.5819094015851089E-2</v>
      </c>
    </row>
    <row r="21540" spans="3:5" x14ac:dyDescent="0.3">
      <c r="C21540" s="5">
        <v>8245</v>
      </c>
      <c r="D21540" s="5"/>
      <c r="E21540" s="5">
        <v>4.5800916163746097E-2</v>
      </c>
    </row>
    <row r="21541" spans="3:5" x14ac:dyDescent="0.3">
      <c r="C21541" s="5">
        <v>8246</v>
      </c>
      <c r="D21541" s="5"/>
      <c r="E21541" s="5">
        <v>4.5782283865338474E-2</v>
      </c>
    </row>
    <row r="21542" spans="3:5" x14ac:dyDescent="0.3">
      <c r="C21542" s="5">
        <v>8247</v>
      </c>
      <c r="D21542" s="5"/>
      <c r="E21542" s="5">
        <v>4.5764106013233483E-2</v>
      </c>
    </row>
    <row r="21543" spans="3:5" x14ac:dyDescent="0.3">
      <c r="C21543" s="5">
        <v>8248</v>
      </c>
      <c r="D21543" s="5"/>
      <c r="E21543" s="5">
        <v>4.574547371482586E-2</v>
      </c>
    </row>
    <row r="21544" spans="3:5" x14ac:dyDescent="0.3">
      <c r="C21544" s="5">
        <v>8249</v>
      </c>
      <c r="D21544" s="5"/>
      <c r="E21544" s="5">
        <v>4.5727295862720854E-2</v>
      </c>
    </row>
    <row r="21545" spans="3:5" x14ac:dyDescent="0.3">
      <c r="C21545" s="5">
        <v>8250</v>
      </c>
      <c r="D21545" s="5"/>
      <c r="E21545" s="5">
        <v>4.5709118010615862E-2</v>
      </c>
    </row>
    <row r="21546" spans="3:5" x14ac:dyDescent="0.3">
      <c r="C21546" s="5">
        <v>8251</v>
      </c>
      <c r="D21546" s="5"/>
      <c r="E21546" s="5">
        <v>4.569048571220824E-2</v>
      </c>
    </row>
    <row r="21547" spans="3:5" x14ac:dyDescent="0.3">
      <c r="C21547" s="5">
        <v>8252</v>
      </c>
      <c r="D21547" s="5"/>
      <c r="E21547" s="5">
        <v>4.5672307860103248E-2</v>
      </c>
    </row>
    <row r="21548" spans="3:5" x14ac:dyDescent="0.3">
      <c r="C21548" s="5">
        <v>8253</v>
      </c>
      <c r="D21548" s="5"/>
      <c r="E21548" s="5">
        <v>4.5654130007998256E-2</v>
      </c>
    </row>
    <row r="21549" spans="3:5" x14ac:dyDescent="0.3">
      <c r="C21549" s="5">
        <v>8254</v>
      </c>
      <c r="D21549" s="5"/>
      <c r="E21549" s="5">
        <v>4.5635952155893264E-2</v>
      </c>
    </row>
    <row r="21550" spans="3:5" x14ac:dyDescent="0.3">
      <c r="C21550" s="5">
        <v>8255</v>
      </c>
      <c r="D21550" s="5"/>
      <c r="E21550" s="5">
        <v>4.5617319857485641E-2</v>
      </c>
    </row>
    <row r="21551" spans="3:5" x14ac:dyDescent="0.3">
      <c r="C21551" s="5">
        <v>8256</v>
      </c>
      <c r="D21551" s="5"/>
      <c r="E21551" s="5">
        <v>4.559914200538065E-2</v>
      </c>
    </row>
    <row r="21552" spans="3:5" x14ac:dyDescent="0.3">
      <c r="C21552" s="5">
        <v>8257</v>
      </c>
      <c r="D21552" s="5"/>
      <c r="E21552" s="5">
        <v>4.5580964153275644E-2</v>
      </c>
    </row>
    <row r="21553" spans="3:5" x14ac:dyDescent="0.3">
      <c r="C21553" s="5">
        <v>8258</v>
      </c>
      <c r="D21553" s="5"/>
      <c r="E21553" s="5">
        <v>4.5562786301170652E-2</v>
      </c>
    </row>
    <row r="21554" spans="3:5" x14ac:dyDescent="0.3">
      <c r="C21554" s="5">
        <v>8259</v>
      </c>
      <c r="D21554" s="5"/>
      <c r="E21554" s="5">
        <v>4.554460844906566E-2</v>
      </c>
    </row>
    <row r="21555" spans="3:5" x14ac:dyDescent="0.3">
      <c r="C21555" s="5">
        <v>8260</v>
      </c>
      <c r="D21555" s="5"/>
      <c r="E21555" s="5">
        <v>4.5525976150658037E-2</v>
      </c>
    </row>
    <row r="21556" spans="3:5" x14ac:dyDescent="0.3">
      <c r="C21556" s="5">
        <v>8261</v>
      </c>
      <c r="D21556" s="5"/>
      <c r="E21556" s="5">
        <v>4.5507798298553045E-2</v>
      </c>
    </row>
    <row r="21557" spans="3:5" x14ac:dyDescent="0.3">
      <c r="C21557" s="5">
        <v>8262</v>
      </c>
      <c r="D21557" s="5"/>
      <c r="E21557" s="5">
        <v>4.5489620446448054E-2</v>
      </c>
    </row>
    <row r="21558" spans="3:5" x14ac:dyDescent="0.3">
      <c r="C21558" s="5">
        <v>8263</v>
      </c>
      <c r="D21558" s="5"/>
      <c r="E21558" s="5">
        <v>4.5471442594343055E-2</v>
      </c>
    </row>
    <row r="21559" spans="3:5" x14ac:dyDescent="0.3">
      <c r="C21559" s="5">
        <v>8264</v>
      </c>
      <c r="D21559" s="5"/>
      <c r="E21559" s="5">
        <v>4.5453264742238056E-2</v>
      </c>
    </row>
    <row r="21560" spans="3:5" x14ac:dyDescent="0.3">
      <c r="C21560" s="5">
        <v>8265</v>
      </c>
      <c r="D21560" s="5"/>
      <c r="E21560" s="5">
        <v>4.5435086890133064E-2</v>
      </c>
    </row>
    <row r="21561" spans="3:5" x14ac:dyDescent="0.3">
      <c r="C21561" s="5">
        <v>8266</v>
      </c>
      <c r="D21561" s="5"/>
      <c r="E21561" s="5">
        <v>4.5416909038028065E-2</v>
      </c>
    </row>
    <row r="21562" spans="3:5" x14ac:dyDescent="0.3">
      <c r="C21562" s="5">
        <v>8267</v>
      </c>
      <c r="D21562" s="5"/>
      <c r="E21562" s="5">
        <v>4.5398731185923073E-2</v>
      </c>
    </row>
    <row r="21563" spans="3:5" x14ac:dyDescent="0.3">
      <c r="C21563" s="5">
        <v>8268</v>
      </c>
      <c r="D21563" s="5"/>
      <c r="E21563" s="5">
        <v>4.5380553333818074E-2</v>
      </c>
    </row>
    <row r="21564" spans="3:5" x14ac:dyDescent="0.3">
      <c r="C21564" s="5">
        <v>8269</v>
      </c>
      <c r="D21564" s="5"/>
      <c r="E21564" s="5">
        <v>4.5362375481713083E-2</v>
      </c>
    </row>
    <row r="21565" spans="3:5" x14ac:dyDescent="0.3">
      <c r="C21565" s="5">
        <v>8270</v>
      </c>
      <c r="D21565" s="5"/>
      <c r="E21565" s="5">
        <v>4.5344197629608084E-2</v>
      </c>
    </row>
    <row r="21566" spans="3:5" x14ac:dyDescent="0.3">
      <c r="C21566" s="5">
        <v>8271</v>
      </c>
      <c r="D21566" s="5"/>
      <c r="E21566" s="5">
        <v>4.5326019777503092E-2</v>
      </c>
    </row>
    <row r="21567" spans="3:5" x14ac:dyDescent="0.3">
      <c r="C21567" s="5">
        <v>8272</v>
      </c>
      <c r="D21567" s="5"/>
      <c r="E21567" s="5">
        <v>4.53078419253981E-2</v>
      </c>
    </row>
    <row r="21568" spans="3:5" x14ac:dyDescent="0.3">
      <c r="C21568" s="5">
        <v>8273</v>
      </c>
      <c r="D21568" s="5"/>
      <c r="E21568" s="5">
        <v>4.5289664073293101E-2</v>
      </c>
    </row>
    <row r="21569" spans="3:5" x14ac:dyDescent="0.3">
      <c r="C21569" s="5">
        <v>8274</v>
      </c>
      <c r="D21569" s="5"/>
      <c r="E21569" s="5">
        <v>4.5271940667490726E-2</v>
      </c>
    </row>
    <row r="21570" spans="3:5" x14ac:dyDescent="0.3">
      <c r="C21570" s="5">
        <v>8275</v>
      </c>
      <c r="D21570" s="5"/>
      <c r="E21570" s="5">
        <v>4.5253762815385734E-2</v>
      </c>
    </row>
    <row r="21571" spans="3:5" x14ac:dyDescent="0.3">
      <c r="C21571" s="5">
        <v>8276</v>
      </c>
      <c r="D21571" s="5"/>
      <c r="E21571" s="5">
        <v>4.5235584963280735E-2</v>
      </c>
    </row>
    <row r="21572" spans="3:5" x14ac:dyDescent="0.3">
      <c r="C21572" s="5">
        <v>8277</v>
      </c>
      <c r="D21572" s="5"/>
      <c r="E21572" s="5">
        <v>4.5217407111175743E-2</v>
      </c>
    </row>
    <row r="21573" spans="3:5" x14ac:dyDescent="0.3">
      <c r="C21573" s="5">
        <v>8278</v>
      </c>
      <c r="D21573" s="5"/>
      <c r="E21573" s="5">
        <v>4.5199229259070751E-2</v>
      </c>
    </row>
    <row r="21574" spans="3:5" x14ac:dyDescent="0.3">
      <c r="C21574" s="5">
        <v>8279</v>
      </c>
      <c r="D21574" s="5"/>
      <c r="E21574" s="5">
        <v>4.5181051406965753E-2</v>
      </c>
    </row>
    <row r="21575" spans="3:5" x14ac:dyDescent="0.3">
      <c r="C21575" s="5">
        <v>8280</v>
      </c>
      <c r="D21575" s="5"/>
      <c r="E21575" s="5">
        <v>4.5163328001163384E-2</v>
      </c>
    </row>
    <row r="21576" spans="3:5" x14ac:dyDescent="0.3">
      <c r="C21576" s="5">
        <v>8281</v>
      </c>
      <c r="D21576" s="5"/>
      <c r="E21576" s="5">
        <v>4.5145150149058386E-2</v>
      </c>
    </row>
    <row r="21577" spans="3:5" x14ac:dyDescent="0.3">
      <c r="C21577" s="5">
        <v>8282</v>
      </c>
      <c r="D21577" s="5"/>
      <c r="E21577" s="5">
        <v>4.5126972296953394E-2</v>
      </c>
    </row>
    <row r="21578" spans="3:5" x14ac:dyDescent="0.3">
      <c r="C21578" s="5">
        <v>8283</v>
      </c>
      <c r="D21578" s="5"/>
      <c r="E21578" s="5">
        <v>4.5109248891151019E-2</v>
      </c>
    </row>
    <row r="21579" spans="3:5" x14ac:dyDescent="0.3">
      <c r="C21579" s="5">
        <v>8284</v>
      </c>
      <c r="D21579" s="5"/>
      <c r="E21579" s="5">
        <v>4.5091071039046027E-2</v>
      </c>
    </row>
    <row r="21580" spans="3:5" x14ac:dyDescent="0.3">
      <c r="C21580" s="5">
        <v>8285</v>
      </c>
      <c r="D21580" s="5"/>
      <c r="E21580" s="5">
        <v>4.5072893186941035E-2</v>
      </c>
    </row>
    <row r="21581" spans="3:5" x14ac:dyDescent="0.3">
      <c r="C21581" s="5">
        <v>8286</v>
      </c>
      <c r="D21581" s="5"/>
      <c r="E21581" s="5">
        <v>4.5055169781138667E-2</v>
      </c>
    </row>
    <row r="21582" spans="3:5" x14ac:dyDescent="0.3">
      <c r="C21582" s="5">
        <v>8287</v>
      </c>
      <c r="D21582" s="5"/>
      <c r="E21582" s="5">
        <v>4.5036991929033668E-2</v>
      </c>
    </row>
    <row r="21583" spans="3:5" x14ac:dyDescent="0.3">
      <c r="C21583" s="5">
        <v>8288</v>
      </c>
      <c r="D21583" s="5"/>
      <c r="E21583" s="5">
        <v>4.5018814076928669E-2</v>
      </c>
    </row>
    <row r="21584" spans="3:5" x14ac:dyDescent="0.3">
      <c r="C21584" s="5">
        <v>8289</v>
      </c>
      <c r="D21584" s="5"/>
      <c r="E21584" s="5">
        <v>4.5001090671126301E-2</v>
      </c>
    </row>
    <row r="21585" spans="3:5" x14ac:dyDescent="0.3">
      <c r="C21585" s="5">
        <v>8290</v>
      </c>
      <c r="D21585" s="5"/>
      <c r="E21585" s="5">
        <v>4.4982912819021309E-2</v>
      </c>
    </row>
    <row r="21586" spans="3:5" x14ac:dyDescent="0.3">
      <c r="C21586" s="5">
        <v>8291</v>
      </c>
      <c r="D21586" s="5"/>
      <c r="E21586" s="5">
        <v>4.4965189413218941E-2</v>
      </c>
    </row>
    <row r="21587" spans="3:5" x14ac:dyDescent="0.3">
      <c r="C21587" s="5">
        <v>8292</v>
      </c>
      <c r="D21587" s="5"/>
      <c r="E21587" s="5">
        <v>4.4947011561113942E-2</v>
      </c>
    </row>
    <row r="21588" spans="3:5" x14ac:dyDescent="0.3">
      <c r="C21588" s="5">
        <v>8293</v>
      </c>
      <c r="D21588" s="5"/>
      <c r="E21588" s="5">
        <v>4.4929288155311567E-2</v>
      </c>
    </row>
    <row r="21589" spans="3:5" x14ac:dyDescent="0.3">
      <c r="C21589" s="5">
        <v>8294</v>
      </c>
      <c r="D21589" s="5"/>
      <c r="E21589" s="5">
        <v>4.4911110303206575E-2</v>
      </c>
    </row>
    <row r="21590" spans="3:5" x14ac:dyDescent="0.3">
      <c r="C21590" s="5">
        <v>8295</v>
      </c>
      <c r="D21590" s="5"/>
      <c r="E21590" s="5">
        <v>4.4893386897404207E-2</v>
      </c>
    </row>
    <row r="21591" spans="3:5" x14ac:dyDescent="0.3">
      <c r="C21591" s="5">
        <v>8296</v>
      </c>
      <c r="D21591" s="5"/>
      <c r="E21591" s="5">
        <v>4.4875209045299208E-2</v>
      </c>
    </row>
    <row r="21592" spans="3:5" x14ac:dyDescent="0.3">
      <c r="C21592" s="5">
        <v>8297</v>
      </c>
      <c r="D21592" s="5"/>
      <c r="E21592" s="5">
        <v>4.4857485639496833E-2</v>
      </c>
    </row>
    <row r="21593" spans="3:5" x14ac:dyDescent="0.3">
      <c r="C21593" s="5">
        <v>8298</v>
      </c>
      <c r="D21593" s="5"/>
      <c r="E21593" s="5">
        <v>4.4839762233694465E-2</v>
      </c>
    </row>
    <row r="21594" spans="3:5" x14ac:dyDescent="0.3">
      <c r="C21594" s="5">
        <v>8299</v>
      </c>
      <c r="D21594" s="5"/>
      <c r="E21594" s="5">
        <v>4.4821584381589473E-2</v>
      </c>
    </row>
    <row r="21595" spans="3:5" x14ac:dyDescent="0.3">
      <c r="C21595" s="5">
        <v>8300</v>
      </c>
      <c r="D21595" s="5"/>
      <c r="E21595" s="5">
        <v>4.4803860975787105E-2</v>
      </c>
    </row>
    <row r="21596" spans="3:5" x14ac:dyDescent="0.3">
      <c r="C21596" s="5">
        <v>8301</v>
      </c>
      <c r="D21596" s="5"/>
      <c r="E21596" s="5">
        <v>4.478613756998473E-2</v>
      </c>
    </row>
    <row r="21597" spans="3:5" x14ac:dyDescent="0.3">
      <c r="C21597" s="5">
        <v>8302</v>
      </c>
      <c r="D21597" s="5"/>
      <c r="E21597" s="5">
        <v>4.4767959717879738E-2</v>
      </c>
    </row>
    <row r="21598" spans="3:5" x14ac:dyDescent="0.3">
      <c r="C21598" s="5">
        <v>8303</v>
      </c>
      <c r="D21598" s="5"/>
      <c r="E21598" s="5">
        <v>4.475023631207737E-2</v>
      </c>
    </row>
    <row r="21599" spans="3:5" x14ac:dyDescent="0.3">
      <c r="C21599" s="5">
        <v>8304</v>
      </c>
      <c r="D21599" s="5"/>
      <c r="E21599" s="5">
        <v>4.4732512906274995E-2</v>
      </c>
    </row>
    <row r="21600" spans="3:5" x14ac:dyDescent="0.3">
      <c r="C21600" s="5">
        <v>8305</v>
      </c>
      <c r="D21600" s="5"/>
      <c r="E21600" s="5">
        <v>4.4714335054169996E-2</v>
      </c>
    </row>
    <row r="21601" spans="3:5" x14ac:dyDescent="0.3">
      <c r="C21601" s="5">
        <v>8306</v>
      </c>
      <c r="D21601" s="5"/>
      <c r="E21601" s="5">
        <v>4.4696611648367628E-2</v>
      </c>
    </row>
    <row r="21602" spans="3:5" x14ac:dyDescent="0.3">
      <c r="C21602" s="5">
        <v>8307</v>
      </c>
      <c r="D21602" s="5"/>
      <c r="E21602" s="5">
        <v>4.4678888242565259E-2</v>
      </c>
    </row>
    <row r="21603" spans="3:5" x14ac:dyDescent="0.3">
      <c r="C21603" s="5">
        <v>8308</v>
      </c>
      <c r="D21603" s="5"/>
      <c r="E21603" s="5">
        <v>4.4661164836762884E-2</v>
      </c>
    </row>
    <row r="21604" spans="3:5" x14ac:dyDescent="0.3">
      <c r="C21604" s="5">
        <v>8309</v>
      </c>
      <c r="D21604" s="5"/>
      <c r="E21604" s="5">
        <v>4.4643441430960516E-2</v>
      </c>
    </row>
    <row r="21605" spans="3:5" x14ac:dyDescent="0.3">
      <c r="C21605" s="5">
        <v>8310</v>
      </c>
      <c r="D21605" s="5"/>
      <c r="E21605" s="5">
        <v>4.4625263578855524E-2</v>
      </c>
    </row>
    <row r="21606" spans="3:5" x14ac:dyDescent="0.3">
      <c r="C21606" s="5">
        <v>8311</v>
      </c>
      <c r="D21606" s="5"/>
      <c r="E21606" s="5">
        <v>4.4607540173053156E-2</v>
      </c>
    </row>
    <row r="21607" spans="3:5" x14ac:dyDescent="0.3">
      <c r="C21607" s="5">
        <v>8312</v>
      </c>
      <c r="D21607" s="5"/>
      <c r="E21607" s="5">
        <v>4.4589816767250781E-2</v>
      </c>
    </row>
    <row r="21608" spans="3:5" x14ac:dyDescent="0.3">
      <c r="C21608" s="5">
        <v>8313</v>
      </c>
      <c r="D21608" s="5"/>
      <c r="E21608" s="5">
        <v>4.4572093361448413E-2</v>
      </c>
    </row>
    <row r="21609" spans="3:5" x14ac:dyDescent="0.3">
      <c r="C21609" s="5">
        <v>8314</v>
      </c>
      <c r="D21609" s="5"/>
      <c r="E21609" s="5">
        <v>4.4554369955646045E-2</v>
      </c>
    </row>
    <row r="21610" spans="3:5" x14ac:dyDescent="0.3">
      <c r="C21610" s="5">
        <v>8315</v>
      </c>
      <c r="D21610" s="5"/>
      <c r="E21610" s="5">
        <v>4.453664654984367E-2</v>
      </c>
    </row>
    <row r="21611" spans="3:5" x14ac:dyDescent="0.3">
      <c r="C21611" s="5">
        <v>8316</v>
      </c>
      <c r="D21611" s="5"/>
      <c r="E21611" s="5">
        <v>4.4518923144041302E-2</v>
      </c>
    </row>
    <row r="21612" spans="3:5" x14ac:dyDescent="0.3">
      <c r="C21612" s="5">
        <v>8317</v>
      </c>
      <c r="D21612" s="5"/>
      <c r="E21612" s="5">
        <v>4.4501199738238933E-2</v>
      </c>
    </row>
    <row r="21613" spans="3:5" x14ac:dyDescent="0.3">
      <c r="C21613" s="5">
        <v>8318</v>
      </c>
      <c r="D21613" s="5"/>
      <c r="E21613" s="5">
        <v>4.4483476332436558E-2</v>
      </c>
    </row>
    <row r="21614" spans="3:5" x14ac:dyDescent="0.3">
      <c r="C21614" s="5">
        <v>8319</v>
      </c>
      <c r="D21614" s="5"/>
      <c r="E21614" s="5">
        <v>4.446575292663419E-2</v>
      </c>
    </row>
    <row r="21615" spans="3:5" x14ac:dyDescent="0.3">
      <c r="C21615" s="5">
        <v>8320</v>
      </c>
      <c r="D21615" s="5"/>
      <c r="E21615" s="5">
        <v>4.4448029520831822E-2</v>
      </c>
    </row>
    <row r="21616" spans="3:5" x14ac:dyDescent="0.3">
      <c r="C21616" s="5">
        <v>8321</v>
      </c>
      <c r="D21616" s="5"/>
      <c r="E21616" s="5">
        <v>4.4430306115029447E-2</v>
      </c>
    </row>
    <row r="21617" spans="3:5" x14ac:dyDescent="0.3">
      <c r="C21617" s="5">
        <v>8322</v>
      </c>
      <c r="D21617" s="5"/>
      <c r="E21617" s="5">
        <v>4.4412582709227079E-2</v>
      </c>
    </row>
    <row r="21618" spans="3:5" x14ac:dyDescent="0.3">
      <c r="C21618" s="5">
        <v>8323</v>
      </c>
      <c r="D21618" s="5"/>
      <c r="E21618" s="5">
        <v>4.4394859303424711E-2</v>
      </c>
    </row>
    <row r="21619" spans="3:5" x14ac:dyDescent="0.3">
      <c r="C21619" s="5">
        <v>8324</v>
      </c>
      <c r="D21619" s="5"/>
      <c r="E21619" s="5">
        <v>4.4377135897622336E-2</v>
      </c>
    </row>
    <row r="21620" spans="3:5" x14ac:dyDescent="0.3">
      <c r="C21620" s="5">
        <v>8325</v>
      </c>
      <c r="D21620" s="5"/>
      <c r="E21620" s="5">
        <v>4.4359412491819968E-2</v>
      </c>
    </row>
    <row r="21621" spans="3:5" x14ac:dyDescent="0.3">
      <c r="C21621" s="5">
        <v>8326</v>
      </c>
      <c r="D21621" s="5"/>
      <c r="E21621" s="5">
        <v>4.4341689086017599E-2</v>
      </c>
    </row>
    <row r="21622" spans="3:5" x14ac:dyDescent="0.3">
      <c r="C21622" s="5">
        <v>8327</v>
      </c>
      <c r="D21622" s="5"/>
      <c r="E21622" s="5">
        <v>4.4323965680215224E-2</v>
      </c>
    </row>
    <row r="21623" spans="3:5" x14ac:dyDescent="0.3">
      <c r="C21623" s="5">
        <v>8328</v>
      </c>
      <c r="D21623" s="5"/>
      <c r="E21623" s="5">
        <v>4.4306696720715487E-2</v>
      </c>
    </row>
    <row r="21624" spans="3:5" x14ac:dyDescent="0.3">
      <c r="C21624" s="5">
        <v>8329</v>
      </c>
      <c r="D21624" s="5"/>
      <c r="E21624" s="5">
        <v>4.4288973314913112E-2</v>
      </c>
    </row>
    <row r="21625" spans="3:5" x14ac:dyDescent="0.3">
      <c r="C21625" s="5">
        <v>8330</v>
      </c>
      <c r="D21625" s="5"/>
      <c r="E21625" s="5">
        <v>4.4271249909110744E-2</v>
      </c>
    </row>
    <row r="21626" spans="3:5" x14ac:dyDescent="0.3">
      <c r="C21626" s="5">
        <v>8331</v>
      </c>
      <c r="D21626" s="5"/>
      <c r="E21626" s="5">
        <v>4.4253526503308376E-2</v>
      </c>
    </row>
    <row r="21627" spans="3:5" x14ac:dyDescent="0.3">
      <c r="C21627" s="5">
        <v>8332</v>
      </c>
      <c r="D21627" s="5"/>
      <c r="E21627" s="5">
        <v>4.4236257543808624E-2</v>
      </c>
    </row>
    <row r="21628" spans="3:5" x14ac:dyDescent="0.3">
      <c r="C21628" s="5">
        <v>8333</v>
      </c>
      <c r="D21628" s="5"/>
      <c r="E21628" s="5">
        <v>4.4218534138006256E-2</v>
      </c>
    </row>
    <row r="21629" spans="3:5" x14ac:dyDescent="0.3">
      <c r="C21629" s="5">
        <v>8334</v>
      </c>
      <c r="D21629" s="5"/>
      <c r="E21629" s="5">
        <v>4.4200810732203881E-2</v>
      </c>
    </row>
    <row r="21630" spans="3:5" x14ac:dyDescent="0.3">
      <c r="C21630" s="5">
        <v>8335</v>
      </c>
      <c r="D21630" s="5"/>
      <c r="E21630" s="5">
        <v>4.4183087326401513E-2</v>
      </c>
    </row>
    <row r="21631" spans="3:5" x14ac:dyDescent="0.3">
      <c r="C21631" s="5">
        <v>8336</v>
      </c>
      <c r="D21631" s="5"/>
      <c r="E21631" s="5">
        <v>4.4165818366901768E-2</v>
      </c>
    </row>
    <row r="21632" spans="3:5" x14ac:dyDescent="0.3">
      <c r="C21632" s="5">
        <v>8337</v>
      </c>
      <c r="D21632" s="5"/>
      <c r="E21632" s="5">
        <v>4.4148094961099393E-2</v>
      </c>
    </row>
    <row r="21633" spans="3:5" x14ac:dyDescent="0.3">
      <c r="C21633" s="5">
        <v>8338</v>
      </c>
      <c r="D21633" s="5"/>
      <c r="E21633" s="5">
        <v>4.4130826001599656E-2</v>
      </c>
    </row>
    <row r="21634" spans="3:5" x14ac:dyDescent="0.3">
      <c r="C21634" s="5">
        <v>8339</v>
      </c>
      <c r="D21634" s="5"/>
      <c r="E21634" s="5">
        <v>4.4113102595797281E-2</v>
      </c>
    </row>
    <row r="21635" spans="3:5" x14ac:dyDescent="0.3">
      <c r="C21635" s="5">
        <v>8340</v>
      </c>
      <c r="D21635" s="5"/>
      <c r="E21635" s="5">
        <v>4.4095379189994913E-2</v>
      </c>
    </row>
    <row r="21636" spans="3:5" x14ac:dyDescent="0.3">
      <c r="C21636" s="5">
        <v>8341</v>
      </c>
      <c r="D21636" s="5"/>
      <c r="E21636" s="5">
        <v>4.4078110230495161E-2</v>
      </c>
    </row>
    <row r="21637" spans="3:5" x14ac:dyDescent="0.3">
      <c r="C21637" s="5">
        <v>8342</v>
      </c>
      <c r="D21637" s="5"/>
      <c r="E21637" s="5">
        <v>4.4060386824692793E-2</v>
      </c>
    </row>
    <row r="21638" spans="3:5" x14ac:dyDescent="0.3">
      <c r="C21638" s="5">
        <v>8343</v>
      </c>
      <c r="D21638" s="5"/>
      <c r="E21638" s="5">
        <v>4.4043117865193049E-2</v>
      </c>
    </row>
    <row r="21639" spans="3:5" x14ac:dyDescent="0.3">
      <c r="C21639" s="5">
        <v>8344</v>
      </c>
      <c r="D21639" s="5"/>
      <c r="E21639" s="5">
        <v>4.4025394459390681E-2</v>
      </c>
    </row>
    <row r="21640" spans="3:5" x14ac:dyDescent="0.3">
      <c r="C21640" s="5">
        <v>8345</v>
      </c>
      <c r="D21640" s="5"/>
      <c r="E21640" s="5">
        <v>4.4008125499890929E-2</v>
      </c>
    </row>
    <row r="21641" spans="3:5" x14ac:dyDescent="0.3">
      <c r="C21641" s="5">
        <v>8346</v>
      </c>
      <c r="D21641" s="5"/>
      <c r="E21641" s="5">
        <v>4.3990402094088561E-2</v>
      </c>
    </row>
    <row r="21642" spans="3:5" x14ac:dyDescent="0.3">
      <c r="C21642" s="5">
        <v>8347</v>
      </c>
      <c r="D21642" s="5"/>
      <c r="E21642" s="5">
        <v>4.3973133134588817E-2</v>
      </c>
    </row>
    <row r="21643" spans="3:5" x14ac:dyDescent="0.3">
      <c r="C21643" s="5">
        <v>8348</v>
      </c>
      <c r="D21643" s="5"/>
      <c r="E21643" s="5">
        <v>4.3955409728786449E-2</v>
      </c>
    </row>
    <row r="21644" spans="3:5" x14ac:dyDescent="0.3">
      <c r="C21644" s="5">
        <v>8349</v>
      </c>
      <c r="D21644" s="5"/>
      <c r="E21644" s="5">
        <v>4.3938140769286704E-2</v>
      </c>
    </row>
    <row r="21645" spans="3:5" x14ac:dyDescent="0.3">
      <c r="C21645" s="5">
        <v>8350</v>
      </c>
      <c r="D21645" s="5"/>
      <c r="E21645" s="5">
        <v>4.3920417363484329E-2</v>
      </c>
    </row>
    <row r="21646" spans="3:5" x14ac:dyDescent="0.3">
      <c r="C21646" s="5">
        <v>8351</v>
      </c>
      <c r="D21646" s="5"/>
      <c r="E21646" s="5">
        <v>4.3903148403984592E-2</v>
      </c>
    </row>
    <row r="21647" spans="3:5" x14ac:dyDescent="0.3">
      <c r="C21647" s="5">
        <v>8352</v>
      </c>
      <c r="D21647" s="5"/>
      <c r="E21647" s="5">
        <v>4.388587944448484E-2</v>
      </c>
    </row>
    <row r="21648" spans="3:5" x14ac:dyDescent="0.3">
      <c r="C21648" s="5">
        <v>8353</v>
      </c>
      <c r="D21648" s="5"/>
      <c r="E21648" s="5">
        <v>4.3868156038682472E-2</v>
      </c>
    </row>
    <row r="21649" spans="3:5" x14ac:dyDescent="0.3">
      <c r="C21649" s="5">
        <v>8354</v>
      </c>
      <c r="D21649" s="5"/>
      <c r="E21649" s="5">
        <v>4.3850887079182721E-2</v>
      </c>
    </row>
    <row r="21650" spans="3:5" x14ac:dyDescent="0.3">
      <c r="C21650" s="5">
        <v>8355</v>
      </c>
      <c r="D21650" s="5"/>
      <c r="E21650" s="5">
        <v>4.3833618119682984E-2</v>
      </c>
    </row>
    <row r="21651" spans="3:5" x14ac:dyDescent="0.3">
      <c r="C21651" s="5">
        <v>8356</v>
      </c>
      <c r="D21651" s="5"/>
      <c r="E21651" s="5">
        <v>4.3815894713880608E-2</v>
      </c>
    </row>
    <row r="21652" spans="3:5" x14ac:dyDescent="0.3">
      <c r="C21652" s="5">
        <v>8357</v>
      </c>
      <c r="D21652" s="5"/>
      <c r="E21652" s="5">
        <v>4.3798625754380864E-2</v>
      </c>
    </row>
    <row r="21653" spans="3:5" x14ac:dyDescent="0.3">
      <c r="C21653" s="5">
        <v>8358</v>
      </c>
      <c r="D21653" s="5"/>
      <c r="E21653" s="5">
        <v>4.378135679488112E-2</v>
      </c>
    </row>
    <row r="21654" spans="3:5" x14ac:dyDescent="0.3">
      <c r="C21654" s="5">
        <v>8359</v>
      </c>
      <c r="D21654" s="5"/>
      <c r="E21654" s="5">
        <v>4.3764087835381368E-2</v>
      </c>
    </row>
    <row r="21655" spans="3:5" x14ac:dyDescent="0.3">
      <c r="C21655" s="5">
        <v>8360</v>
      </c>
      <c r="D21655" s="5"/>
      <c r="E21655" s="5">
        <v>4.3746364429579E-2</v>
      </c>
    </row>
    <row r="21656" spans="3:5" x14ac:dyDescent="0.3">
      <c r="C21656" s="5">
        <v>8361</v>
      </c>
      <c r="D21656" s="5"/>
      <c r="E21656" s="5">
        <v>4.3729095470079256E-2</v>
      </c>
    </row>
    <row r="21657" spans="3:5" x14ac:dyDescent="0.3">
      <c r="C21657" s="5">
        <v>8362</v>
      </c>
      <c r="D21657" s="5"/>
      <c r="E21657" s="5">
        <v>4.3711826510579511E-2</v>
      </c>
    </row>
    <row r="21658" spans="3:5" x14ac:dyDescent="0.3">
      <c r="C21658" s="5">
        <v>8363</v>
      </c>
      <c r="D21658" s="5"/>
      <c r="E21658" s="5">
        <v>4.369455755107976E-2</v>
      </c>
    </row>
    <row r="21659" spans="3:5" x14ac:dyDescent="0.3">
      <c r="C21659" s="5">
        <v>8364</v>
      </c>
      <c r="D21659" s="5"/>
      <c r="E21659" s="5">
        <v>4.3677288591580023E-2</v>
      </c>
    </row>
    <row r="21660" spans="3:5" x14ac:dyDescent="0.3">
      <c r="C21660" s="5">
        <v>8365</v>
      </c>
      <c r="D21660" s="5"/>
      <c r="E21660" s="5">
        <v>4.3660019632080271E-2</v>
      </c>
    </row>
    <row r="21661" spans="3:5" x14ac:dyDescent="0.3">
      <c r="C21661" s="5">
        <v>8366</v>
      </c>
      <c r="D21661" s="5"/>
      <c r="E21661" s="5">
        <v>4.3642296226277903E-2</v>
      </c>
    </row>
    <row r="21662" spans="3:5" x14ac:dyDescent="0.3">
      <c r="C21662" s="5">
        <v>8367</v>
      </c>
      <c r="D21662" s="5"/>
      <c r="E21662" s="5">
        <v>4.3625027266778159E-2</v>
      </c>
    </row>
    <row r="21663" spans="3:5" x14ac:dyDescent="0.3">
      <c r="C21663" s="5">
        <v>8368</v>
      </c>
      <c r="D21663" s="5"/>
      <c r="E21663" s="5">
        <v>4.3607758307278414E-2</v>
      </c>
    </row>
    <row r="21664" spans="3:5" x14ac:dyDescent="0.3">
      <c r="C21664" s="5">
        <v>8369</v>
      </c>
      <c r="D21664" s="5"/>
      <c r="E21664" s="5">
        <v>4.359048934777867E-2</v>
      </c>
    </row>
    <row r="21665" spans="3:5" x14ac:dyDescent="0.3">
      <c r="C21665" s="5">
        <v>8370</v>
      </c>
      <c r="D21665" s="5"/>
      <c r="E21665" s="5">
        <v>4.3573220388278926E-2</v>
      </c>
    </row>
    <row r="21666" spans="3:5" x14ac:dyDescent="0.3">
      <c r="C21666" s="5">
        <v>8371</v>
      </c>
      <c r="D21666" s="5"/>
      <c r="E21666" s="5">
        <v>4.3555951428779174E-2</v>
      </c>
    </row>
    <row r="21667" spans="3:5" x14ac:dyDescent="0.3">
      <c r="C21667" s="5">
        <v>8372</v>
      </c>
      <c r="D21667" s="5"/>
      <c r="E21667" s="5">
        <v>4.353868246927943E-2</v>
      </c>
    </row>
    <row r="21668" spans="3:5" x14ac:dyDescent="0.3">
      <c r="C21668" s="5">
        <v>8373</v>
      </c>
      <c r="D21668" s="5"/>
      <c r="E21668" s="5">
        <v>4.3521413509779686E-2</v>
      </c>
    </row>
    <row r="21669" spans="3:5" x14ac:dyDescent="0.3">
      <c r="C21669" s="5">
        <v>8374</v>
      </c>
      <c r="D21669" s="5"/>
      <c r="E21669" s="5">
        <v>4.3504144550279941E-2</v>
      </c>
    </row>
    <row r="21670" spans="3:5" x14ac:dyDescent="0.3">
      <c r="C21670" s="5">
        <v>8375</v>
      </c>
      <c r="D21670" s="5"/>
      <c r="E21670" s="5">
        <v>4.3486875590780197E-2</v>
      </c>
    </row>
    <row r="21671" spans="3:5" x14ac:dyDescent="0.3">
      <c r="C21671" s="5">
        <v>8376</v>
      </c>
      <c r="D21671" s="5"/>
      <c r="E21671" s="5">
        <v>4.3469606631280445E-2</v>
      </c>
    </row>
    <row r="21672" spans="3:5" x14ac:dyDescent="0.3">
      <c r="C21672" s="5">
        <v>8377</v>
      </c>
      <c r="D21672" s="5"/>
      <c r="E21672" s="5">
        <v>4.3452337671780701E-2</v>
      </c>
    </row>
    <row r="21673" spans="3:5" x14ac:dyDescent="0.3">
      <c r="C21673" s="5">
        <v>8378</v>
      </c>
      <c r="D21673" s="5"/>
      <c r="E21673" s="5">
        <v>4.3435523158583587E-2</v>
      </c>
    </row>
    <row r="21674" spans="3:5" x14ac:dyDescent="0.3">
      <c r="C21674" s="5">
        <v>8379</v>
      </c>
      <c r="D21674" s="5"/>
      <c r="E21674" s="5">
        <v>4.3418254199083836E-2</v>
      </c>
    </row>
    <row r="21675" spans="3:5" x14ac:dyDescent="0.3">
      <c r="C21675" s="5">
        <v>8380</v>
      </c>
      <c r="D21675" s="5"/>
      <c r="E21675" s="5">
        <v>4.3400985239584092E-2</v>
      </c>
    </row>
    <row r="21676" spans="3:5" x14ac:dyDescent="0.3">
      <c r="C21676" s="5">
        <v>8381</v>
      </c>
      <c r="D21676" s="5"/>
      <c r="E21676" s="5">
        <v>4.3383716280084347E-2</v>
      </c>
    </row>
    <row r="21677" spans="3:5" x14ac:dyDescent="0.3">
      <c r="C21677" s="5">
        <v>8382</v>
      </c>
      <c r="D21677" s="5"/>
      <c r="E21677" s="5">
        <v>4.3366447320584596E-2</v>
      </c>
    </row>
    <row r="21678" spans="3:5" x14ac:dyDescent="0.3">
      <c r="C21678" s="5">
        <v>8383</v>
      </c>
      <c r="D21678" s="5"/>
      <c r="E21678" s="5">
        <v>4.3349178361084859E-2</v>
      </c>
    </row>
    <row r="21679" spans="3:5" x14ac:dyDescent="0.3">
      <c r="C21679" s="5">
        <v>8384</v>
      </c>
      <c r="D21679" s="5"/>
      <c r="E21679" s="5">
        <v>4.3332363847887738E-2</v>
      </c>
    </row>
    <row r="21680" spans="3:5" x14ac:dyDescent="0.3">
      <c r="C21680" s="5">
        <v>8385</v>
      </c>
      <c r="D21680" s="5"/>
      <c r="E21680" s="5">
        <v>4.3315094888387987E-2</v>
      </c>
    </row>
    <row r="21681" spans="3:5" x14ac:dyDescent="0.3">
      <c r="C21681" s="5">
        <v>8386</v>
      </c>
      <c r="D21681" s="5"/>
      <c r="E21681" s="5">
        <v>4.3297825928888249E-2</v>
      </c>
    </row>
    <row r="21682" spans="3:5" x14ac:dyDescent="0.3">
      <c r="C21682" s="5">
        <v>8387</v>
      </c>
      <c r="D21682" s="5"/>
      <c r="E21682" s="5">
        <v>4.3280556969388498E-2</v>
      </c>
    </row>
    <row r="21683" spans="3:5" x14ac:dyDescent="0.3">
      <c r="C21683" s="5">
        <v>8388</v>
      </c>
      <c r="D21683" s="5"/>
      <c r="E21683" s="5">
        <v>4.3263742456191377E-2</v>
      </c>
    </row>
    <row r="21684" spans="3:5" x14ac:dyDescent="0.3">
      <c r="C21684" s="5">
        <v>8389</v>
      </c>
      <c r="D21684" s="5"/>
      <c r="E21684" s="5">
        <v>4.3246473496691633E-2</v>
      </c>
    </row>
    <row r="21685" spans="3:5" x14ac:dyDescent="0.3">
      <c r="C21685" s="5">
        <v>8390</v>
      </c>
      <c r="D21685" s="5"/>
      <c r="E21685" s="5">
        <v>4.3229204537191888E-2</v>
      </c>
    </row>
    <row r="21686" spans="3:5" x14ac:dyDescent="0.3">
      <c r="C21686" s="5">
        <v>8391</v>
      </c>
      <c r="D21686" s="5"/>
      <c r="E21686" s="5">
        <v>4.3212390023994761E-2</v>
      </c>
    </row>
    <row r="21687" spans="3:5" x14ac:dyDescent="0.3">
      <c r="C21687" s="5">
        <v>8392</v>
      </c>
      <c r="D21687" s="5"/>
      <c r="E21687" s="5">
        <v>4.3195121064495023E-2</v>
      </c>
    </row>
    <row r="21688" spans="3:5" x14ac:dyDescent="0.3">
      <c r="C21688" s="5">
        <v>8393</v>
      </c>
      <c r="D21688" s="5"/>
      <c r="E21688" s="5">
        <v>4.3178306551297903E-2</v>
      </c>
    </row>
    <row r="21689" spans="3:5" x14ac:dyDescent="0.3">
      <c r="C21689" s="5">
        <v>8394</v>
      </c>
      <c r="D21689" s="5"/>
      <c r="E21689" s="5">
        <v>4.3161037591798151E-2</v>
      </c>
    </row>
    <row r="21690" spans="3:5" x14ac:dyDescent="0.3">
      <c r="C21690" s="5">
        <v>8395</v>
      </c>
      <c r="D21690" s="5"/>
      <c r="E21690" s="5">
        <v>4.3143768632298414E-2</v>
      </c>
    </row>
    <row r="21691" spans="3:5" x14ac:dyDescent="0.3">
      <c r="C21691" s="5">
        <v>8396</v>
      </c>
      <c r="D21691" s="5"/>
      <c r="E21691" s="5">
        <v>4.3126954119101286E-2</v>
      </c>
    </row>
    <row r="21692" spans="3:5" x14ac:dyDescent="0.3">
      <c r="C21692" s="5">
        <v>8397</v>
      </c>
      <c r="D21692" s="5"/>
      <c r="E21692" s="5">
        <v>4.3109685159601542E-2</v>
      </c>
    </row>
    <row r="21693" spans="3:5" x14ac:dyDescent="0.3">
      <c r="C21693" s="5">
        <v>8398</v>
      </c>
      <c r="D21693" s="5"/>
      <c r="E21693" s="5">
        <v>4.3092870646404421E-2</v>
      </c>
    </row>
    <row r="21694" spans="3:5" x14ac:dyDescent="0.3">
      <c r="C21694" s="5">
        <v>8399</v>
      </c>
      <c r="D21694" s="5"/>
      <c r="E21694" s="5">
        <v>4.3075601686904677E-2</v>
      </c>
    </row>
    <row r="21695" spans="3:5" x14ac:dyDescent="0.3">
      <c r="C21695" s="5">
        <v>8400</v>
      </c>
      <c r="D21695" s="5"/>
      <c r="E21695" s="5">
        <v>4.3058787173707556E-2</v>
      </c>
    </row>
    <row r="21696" spans="3:5" x14ac:dyDescent="0.3">
      <c r="C21696" s="5">
        <v>8401</v>
      </c>
      <c r="D21696" s="5"/>
      <c r="E21696" s="5">
        <v>4.3041518214207805E-2</v>
      </c>
    </row>
    <row r="21697" spans="3:5" x14ac:dyDescent="0.3">
      <c r="C21697" s="5">
        <v>8402</v>
      </c>
      <c r="D21697" s="5"/>
      <c r="E21697" s="5">
        <v>4.3024703701010691E-2</v>
      </c>
    </row>
    <row r="21698" spans="3:5" x14ac:dyDescent="0.3">
      <c r="C21698" s="5">
        <v>8403</v>
      </c>
      <c r="D21698" s="5"/>
      <c r="E21698" s="5">
        <v>4.3007434741510947E-2</v>
      </c>
    </row>
    <row r="21699" spans="3:5" x14ac:dyDescent="0.3">
      <c r="C21699" s="5">
        <v>8404</v>
      </c>
      <c r="D21699" s="5"/>
      <c r="E21699" s="5">
        <v>4.2990620228313819E-2</v>
      </c>
    </row>
    <row r="21700" spans="3:5" x14ac:dyDescent="0.3">
      <c r="C21700" s="5">
        <v>8405</v>
      </c>
      <c r="D21700" s="5"/>
      <c r="E21700" s="5">
        <v>4.2973805715116699E-2</v>
      </c>
    </row>
    <row r="21701" spans="3:5" x14ac:dyDescent="0.3">
      <c r="C21701" s="5">
        <v>8406</v>
      </c>
      <c r="D21701" s="5"/>
      <c r="E21701" s="5">
        <v>4.2956536755616961E-2</v>
      </c>
    </row>
    <row r="21702" spans="3:5" x14ac:dyDescent="0.3">
      <c r="C21702" s="5">
        <v>8407</v>
      </c>
      <c r="D21702" s="5"/>
      <c r="E21702" s="5">
        <v>4.2939722242419841E-2</v>
      </c>
    </row>
    <row r="21703" spans="3:5" x14ac:dyDescent="0.3">
      <c r="C21703" s="5">
        <v>8408</v>
      </c>
      <c r="D21703" s="5"/>
      <c r="E21703" s="5">
        <v>4.2922907729222713E-2</v>
      </c>
    </row>
    <row r="21704" spans="3:5" x14ac:dyDescent="0.3">
      <c r="C21704" s="5">
        <v>8409</v>
      </c>
      <c r="D21704" s="5"/>
      <c r="E21704" s="5">
        <v>4.2905638769722969E-2</v>
      </c>
    </row>
    <row r="21705" spans="3:5" x14ac:dyDescent="0.3">
      <c r="C21705" s="5">
        <v>8410</v>
      </c>
      <c r="D21705" s="5"/>
      <c r="E21705" s="5">
        <v>4.2888824256525855E-2</v>
      </c>
    </row>
    <row r="21706" spans="3:5" x14ac:dyDescent="0.3">
      <c r="C21706" s="5">
        <v>8411</v>
      </c>
      <c r="D21706" s="5"/>
      <c r="E21706" s="5">
        <v>4.2872009743328728E-2</v>
      </c>
    </row>
    <row r="21707" spans="3:5" x14ac:dyDescent="0.3">
      <c r="C21707" s="5">
        <v>8412</v>
      </c>
      <c r="D21707" s="5"/>
      <c r="E21707" s="5">
        <v>4.2854740783828983E-2</v>
      </c>
    </row>
    <row r="21708" spans="3:5" x14ac:dyDescent="0.3">
      <c r="C21708" s="5">
        <v>8413</v>
      </c>
      <c r="D21708" s="5"/>
      <c r="E21708" s="5">
        <v>4.2837926270631863E-2</v>
      </c>
    </row>
    <row r="21709" spans="3:5" x14ac:dyDescent="0.3">
      <c r="C21709" s="5">
        <v>8414</v>
      </c>
      <c r="D21709" s="5"/>
      <c r="E21709" s="5">
        <v>4.2821111757434742E-2</v>
      </c>
    </row>
    <row r="21710" spans="3:5" x14ac:dyDescent="0.3">
      <c r="C21710" s="5">
        <v>8415</v>
      </c>
      <c r="D21710" s="5"/>
      <c r="E21710" s="5">
        <v>4.2804297244237621E-2</v>
      </c>
    </row>
    <row r="21711" spans="3:5" x14ac:dyDescent="0.3">
      <c r="C21711" s="5">
        <v>8416</v>
      </c>
      <c r="D21711" s="5"/>
      <c r="E21711" s="5">
        <v>4.2787482731040501E-2</v>
      </c>
    </row>
    <row r="21712" spans="3:5" x14ac:dyDescent="0.3">
      <c r="C21712" s="5">
        <v>8417</v>
      </c>
      <c r="D21712" s="5"/>
      <c r="E21712" s="5">
        <v>4.2770213771540756E-2</v>
      </c>
    </row>
    <row r="21713" spans="3:5" x14ac:dyDescent="0.3">
      <c r="C21713" s="5">
        <v>8418</v>
      </c>
      <c r="D21713" s="5"/>
      <c r="E21713" s="5">
        <v>4.2753399258343636E-2</v>
      </c>
    </row>
    <row r="21714" spans="3:5" x14ac:dyDescent="0.3">
      <c r="C21714" s="5">
        <v>8419</v>
      </c>
      <c r="D21714" s="5"/>
      <c r="E21714" s="5">
        <v>4.2736584745146515E-2</v>
      </c>
    </row>
    <row r="21715" spans="3:5" x14ac:dyDescent="0.3">
      <c r="C21715" s="5">
        <v>8420</v>
      </c>
      <c r="D21715" s="5"/>
      <c r="E21715" s="5">
        <v>4.2719770231949394E-2</v>
      </c>
    </row>
    <row r="21716" spans="3:5" x14ac:dyDescent="0.3">
      <c r="C21716" s="5">
        <v>8421</v>
      </c>
      <c r="D21716" s="5"/>
      <c r="E21716" s="5">
        <v>4.2702955718752274E-2</v>
      </c>
    </row>
    <row r="21717" spans="3:5" x14ac:dyDescent="0.3">
      <c r="C21717" s="5">
        <v>8422</v>
      </c>
      <c r="D21717" s="5"/>
      <c r="E21717" s="5">
        <v>4.2686141205555153E-2</v>
      </c>
    </row>
    <row r="21718" spans="3:5" x14ac:dyDescent="0.3">
      <c r="C21718" s="5">
        <v>8423</v>
      </c>
      <c r="D21718" s="5"/>
      <c r="E21718" s="5">
        <v>4.2669326692358032E-2</v>
      </c>
    </row>
    <row r="21719" spans="3:5" x14ac:dyDescent="0.3">
      <c r="C21719" s="5">
        <v>8424</v>
      </c>
      <c r="D21719" s="5"/>
      <c r="E21719" s="5">
        <v>4.2652512179160912E-2</v>
      </c>
    </row>
    <row r="21720" spans="3:5" x14ac:dyDescent="0.3">
      <c r="C21720" s="5">
        <v>8425</v>
      </c>
      <c r="D21720" s="5"/>
      <c r="E21720" s="5">
        <v>4.2635697665963791E-2</v>
      </c>
    </row>
    <row r="21721" spans="3:5" x14ac:dyDescent="0.3">
      <c r="C21721" s="5">
        <v>8426</v>
      </c>
      <c r="D21721" s="5"/>
      <c r="E21721" s="5">
        <v>4.2618883152766671E-2</v>
      </c>
    </row>
    <row r="21722" spans="3:5" x14ac:dyDescent="0.3">
      <c r="C21722" s="5">
        <v>8427</v>
      </c>
      <c r="D21722" s="5"/>
      <c r="E21722" s="5">
        <v>4.260206863956955E-2</v>
      </c>
    </row>
    <row r="21723" spans="3:5" x14ac:dyDescent="0.3">
      <c r="C21723" s="5">
        <v>8428</v>
      </c>
      <c r="D21723" s="5"/>
      <c r="E21723" s="5">
        <v>4.2585254126372429E-2</v>
      </c>
    </row>
    <row r="21724" spans="3:5" x14ac:dyDescent="0.3">
      <c r="C21724" s="5">
        <v>8429</v>
      </c>
      <c r="D21724" s="5"/>
      <c r="E21724" s="5">
        <v>4.2568439613175309E-2</v>
      </c>
    </row>
    <row r="21725" spans="3:5" x14ac:dyDescent="0.3">
      <c r="C21725" s="5">
        <v>8430</v>
      </c>
      <c r="D21725" s="5"/>
      <c r="E21725" s="5">
        <v>4.2551625099978188E-2</v>
      </c>
    </row>
    <row r="21726" spans="3:5" x14ac:dyDescent="0.3">
      <c r="C21726" s="5">
        <v>8431</v>
      </c>
      <c r="D21726" s="5"/>
      <c r="E21726" s="5">
        <v>4.2534810586781067E-2</v>
      </c>
    </row>
    <row r="21727" spans="3:5" x14ac:dyDescent="0.3">
      <c r="C21727" s="5">
        <v>8432</v>
      </c>
      <c r="D21727" s="5"/>
      <c r="E21727" s="5">
        <v>4.2517996073583947E-2</v>
      </c>
    </row>
    <row r="21728" spans="3:5" x14ac:dyDescent="0.3">
      <c r="C21728" s="5">
        <v>8433</v>
      </c>
      <c r="D21728" s="5"/>
      <c r="E21728" s="5">
        <v>4.2501181560386826E-2</v>
      </c>
    </row>
    <row r="21729" spans="3:5" x14ac:dyDescent="0.3">
      <c r="C21729" s="5">
        <v>8434</v>
      </c>
      <c r="D21729" s="5"/>
      <c r="E21729" s="5">
        <v>4.2484367047189706E-2</v>
      </c>
    </row>
    <row r="21730" spans="3:5" x14ac:dyDescent="0.3">
      <c r="C21730" s="5">
        <v>8435</v>
      </c>
      <c r="D21730" s="5"/>
      <c r="E21730" s="5">
        <v>4.2467552533992585E-2</v>
      </c>
    </row>
    <row r="21731" spans="3:5" x14ac:dyDescent="0.3">
      <c r="C21731" s="5">
        <v>8436</v>
      </c>
      <c r="D21731" s="5"/>
      <c r="E21731" s="5">
        <v>4.2451192467098088E-2</v>
      </c>
    </row>
    <row r="21732" spans="3:5" x14ac:dyDescent="0.3">
      <c r="C21732" s="5">
        <v>8437</v>
      </c>
      <c r="D21732" s="5"/>
      <c r="E21732" s="5">
        <v>4.2434377953900967E-2</v>
      </c>
    </row>
    <row r="21733" spans="3:5" x14ac:dyDescent="0.3">
      <c r="C21733" s="5">
        <v>8438</v>
      </c>
      <c r="D21733" s="5"/>
      <c r="E21733" s="5">
        <v>4.2417563440703847E-2</v>
      </c>
    </row>
    <row r="21734" spans="3:5" x14ac:dyDescent="0.3">
      <c r="C21734" s="5">
        <v>8439</v>
      </c>
      <c r="D21734" s="5"/>
      <c r="E21734" s="5">
        <v>4.2400748927506726E-2</v>
      </c>
    </row>
    <row r="21735" spans="3:5" x14ac:dyDescent="0.3">
      <c r="C21735" s="5">
        <v>8440</v>
      </c>
      <c r="D21735" s="5"/>
      <c r="E21735" s="5">
        <v>4.2383934414309606E-2</v>
      </c>
    </row>
    <row r="21736" spans="3:5" x14ac:dyDescent="0.3">
      <c r="C21736" s="5">
        <v>8441</v>
      </c>
      <c r="D21736" s="5"/>
      <c r="E21736" s="5">
        <v>4.2367574347415109E-2</v>
      </c>
    </row>
    <row r="21737" spans="3:5" x14ac:dyDescent="0.3">
      <c r="C21737" s="5">
        <v>8442</v>
      </c>
      <c r="D21737" s="5"/>
      <c r="E21737" s="5">
        <v>4.2350759834217988E-2</v>
      </c>
    </row>
    <row r="21738" spans="3:5" x14ac:dyDescent="0.3">
      <c r="C21738" s="5">
        <v>8443</v>
      </c>
      <c r="D21738" s="5"/>
      <c r="E21738" s="5">
        <v>4.2333945321020867E-2</v>
      </c>
    </row>
    <row r="21739" spans="3:5" x14ac:dyDescent="0.3">
      <c r="C21739" s="5">
        <v>8444</v>
      </c>
      <c r="D21739" s="5"/>
      <c r="E21739" s="5">
        <v>4.2317585254126371E-2</v>
      </c>
    </row>
    <row r="21740" spans="3:5" x14ac:dyDescent="0.3">
      <c r="C21740" s="5">
        <v>8445</v>
      </c>
      <c r="D21740" s="5"/>
      <c r="E21740" s="5">
        <v>4.230077074092925E-2</v>
      </c>
    </row>
    <row r="21741" spans="3:5" x14ac:dyDescent="0.3">
      <c r="C21741" s="5">
        <v>8446</v>
      </c>
      <c r="D21741" s="5"/>
      <c r="E21741" s="5">
        <v>4.2283956227732129E-2</v>
      </c>
    </row>
    <row r="21742" spans="3:5" x14ac:dyDescent="0.3">
      <c r="C21742" s="5">
        <v>8447</v>
      </c>
      <c r="D21742" s="5"/>
      <c r="E21742" s="5">
        <v>4.2267596160837632E-2</v>
      </c>
    </row>
    <row r="21743" spans="3:5" x14ac:dyDescent="0.3">
      <c r="C21743" s="5">
        <v>8448</v>
      </c>
      <c r="D21743" s="5"/>
      <c r="E21743" s="5">
        <v>4.2250781647640519E-2</v>
      </c>
    </row>
    <row r="21744" spans="3:5" x14ac:dyDescent="0.3">
      <c r="C21744" s="5">
        <v>8449</v>
      </c>
      <c r="D21744" s="5"/>
      <c r="E21744" s="5">
        <v>4.2233967134443398E-2</v>
      </c>
    </row>
    <row r="21745" spans="3:5" x14ac:dyDescent="0.3">
      <c r="C21745" s="5">
        <v>8450</v>
      </c>
      <c r="D21745" s="5"/>
      <c r="E21745" s="5">
        <v>4.2217607067548901E-2</v>
      </c>
    </row>
    <row r="21746" spans="3:5" x14ac:dyDescent="0.3">
      <c r="C21746" s="5">
        <v>8451</v>
      </c>
      <c r="D21746" s="5"/>
      <c r="E21746" s="5">
        <v>4.2200792554351781E-2</v>
      </c>
    </row>
    <row r="21747" spans="3:5" x14ac:dyDescent="0.3">
      <c r="C21747" s="5">
        <v>8452</v>
      </c>
      <c r="D21747" s="5"/>
      <c r="E21747" s="5">
        <v>4.2184432487457284E-2</v>
      </c>
    </row>
    <row r="21748" spans="3:5" x14ac:dyDescent="0.3">
      <c r="C21748" s="5">
        <v>8453</v>
      </c>
      <c r="D21748" s="5"/>
      <c r="E21748" s="5">
        <v>4.2167617974260163E-2</v>
      </c>
    </row>
    <row r="21749" spans="3:5" x14ac:dyDescent="0.3">
      <c r="C21749" s="5">
        <v>8454</v>
      </c>
      <c r="D21749" s="5"/>
      <c r="E21749" s="5">
        <v>4.2151257907365666E-2</v>
      </c>
    </row>
    <row r="21750" spans="3:5" x14ac:dyDescent="0.3">
      <c r="C21750" s="5">
        <v>8455</v>
      </c>
      <c r="D21750" s="5"/>
      <c r="E21750" s="5">
        <v>4.2134443394168546E-2</v>
      </c>
    </row>
    <row r="21751" spans="3:5" x14ac:dyDescent="0.3">
      <c r="C21751" s="5">
        <v>8456</v>
      </c>
      <c r="D21751" s="5"/>
      <c r="E21751" s="5">
        <v>4.2118083327274049E-2</v>
      </c>
    </row>
    <row r="21752" spans="3:5" x14ac:dyDescent="0.3">
      <c r="C21752" s="5">
        <v>8457</v>
      </c>
      <c r="D21752" s="5"/>
      <c r="E21752" s="5">
        <v>4.2101268814076928E-2</v>
      </c>
    </row>
    <row r="21753" spans="3:5" x14ac:dyDescent="0.3">
      <c r="C21753" s="5">
        <v>8458</v>
      </c>
      <c r="D21753" s="5"/>
      <c r="E21753" s="5">
        <v>4.2084908747182431E-2</v>
      </c>
    </row>
    <row r="21754" spans="3:5" x14ac:dyDescent="0.3">
      <c r="C21754" s="5">
        <v>8459</v>
      </c>
      <c r="D21754" s="5"/>
      <c r="E21754" s="5">
        <v>4.2068094233985311E-2</v>
      </c>
    </row>
    <row r="21755" spans="3:5" x14ac:dyDescent="0.3">
      <c r="C21755" s="5">
        <v>8460</v>
      </c>
      <c r="D21755" s="5"/>
      <c r="E21755" s="5">
        <v>4.2051734167090821E-2</v>
      </c>
    </row>
    <row r="21756" spans="3:5" x14ac:dyDescent="0.3">
      <c r="C21756" s="5">
        <v>8461</v>
      </c>
      <c r="D21756" s="5"/>
      <c r="E21756" s="5">
        <v>4.2035374100196324E-2</v>
      </c>
    </row>
    <row r="21757" spans="3:5" x14ac:dyDescent="0.3">
      <c r="C21757" s="5">
        <v>8462</v>
      </c>
      <c r="D21757" s="5"/>
      <c r="E21757" s="5">
        <v>4.2018559586999203E-2</v>
      </c>
    </row>
    <row r="21758" spans="3:5" x14ac:dyDescent="0.3">
      <c r="C21758" s="5">
        <v>8463</v>
      </c>
      <c r="D21758" s="5"/>
      <c r="E21758" s="5">
        <v>4.2002199520104706E-2</v>
      </c>
    </row>
    <row r="21759" spans="3:5" x14ac:dyDescent="0.3">
      <c r="C21759" s="5">
        <v>8464</v>
      </c>
      <c r="D21759" s="5"/>
      <c r="E21759" s="5">
        <v>4.1985839453210209E-2</v>
      </c>
    </row>
    <row r="21760" spans="3:5" x14ac:dyDescent="0.3">
      <c r="C21760" s="5">
        <v>8465</v>
      </c>
      <c r="D21760" s="5"/>
      <c r="E21760" s="5">
        <v>4.1969024940013089E-2</v>
      </c>
    </row>
    <row r="21761" spans="3:5" x14ac:dyDescent="0.3">
      <c r="C21761" s="5">
        <v>8466</v>
      </c>
      <c r="D21761" s="5"/>
      <c r="E21761" s="5">
        <v>4.1952664873118592E-2</v>
      </c>
    </row>
    <row r="21762" spans="3:5" x14ac:dyDescent="0.3">
      <c r="C21762" s="5">
        <v>8467</v>
      </c>
      <c r="D21762" s="5"/>
      <c r="E21762" s="5">
        <v>4.1936304806224095E-2</v>
      </c>
    </row>
    <row r="21763" spans="3:5" x14ac:dyDescent="0.3">
      <c r="C21763" s="5">
        <v>8468</v>
      </c>
      <c r="D21763" s="5"/>
      <c r="E21763" s="5">
        <v>4.1919490293026974E-2</v>
      </c>
    </row>
    <row r="21764" spans="3:5" x14ac:dyDescent="0.3">
      <c r="C21764" s="5">
        <v>8469</v>
      </c>
      <c r="D21764" s="5"/>
      <c r="E21764" s="5">
        <v>4.1903130226132478E-2</v>
      </c>
    </row>
    <row r="21765" spans="3:5" x14ac:dyDescent="0.3">
      <c r="C21765" s="5">
        <v>8470</v>
      </c>
      <c r="D21765" s="5"/>
      <c r="E21765" s="5">
        <v>4.1886770159237988E-2</v>
      </c>
    </row>
    <row r="21766" spans="3:5" x14ac:dyDescent="0.3">
      <c r="C21766" s="5">
        <v>8471</v>
      </c>
      <c r="D21766" s="5"/>
      <c r="E21766" s="5">
        <v>4.1870410092343491E-2</v>
      </c>
    </row>
    <row r="21767" spans="3:5" x14ac:dyDescent="0.3">
      <c r="C21767" s="5">
        <v>8472</v>
      </c>
      <c r="D21767" s="5"/>
      <c r="E21767" s="5">
        <v>4.185359557914637E-2</v>
      </c>
    </row>
    <row r="21768" spans="3:5" x14ac:dyDescent="0.3">
      <c r="C21768" s="5">
        <v>8473</v>
      </c>
      <c r="D21768" s="5"/>
      <c r="E21768" s="5">
        <v>4.1837235512251873E-2</v>
      </c>
    </row>
    <row r="21769" spans="3:5" x14ac:dyDescent="0.3">
      <c r="C21769" s="5">
        <v>8474</v>
      </c>
      <c r="D21769" s="5"/>
      <c r="E21769" s="5">
        <v>4.1820875445357376E-2</v>
      </c>
    </row>
    <row r="21770" spans="3:5" x14ac:dyDescent="0.3">
      <c r="C21770" s="5">
        <v>8475</v>
      </c>
      <c r="D21770" s="5"/>
      <c r="E21770" s="5">
        <v>4.1804515378462886E-2</v>
      </c>
    </row>
    <row r="21771" spans="3:5" x14ac:dyDescent="0.3">
      <c r="C21771" s="5">
        <v>8476</v>
      </c>
      <c r="D21771" s="5"/>
      <c r="E21771" s="5">
        <v>4.178815531156839E-2</v>
      </c>
    </row>
    <row r="21772" spans="3:5" x14ac:dyDescent="0.3">
      <c r="C21772" s="5">
        <v>8477</v>
      </c>
      <c r="D21772" s="5"/>
      <c r="E21772" s="5">
        <v>4.1771795244673893E-2</v>
      </c>
    </row>
    <row r="21773" spans="3:5" x14ac:dyDescent="0.3">
      <c r="C21773" s="5">
        <v>8478</v>
      </c>
      <c r="D21773" s="5"/>
      <c r="E21773" s="5">
        <v>4.1755435177779396E-2</v>
      </c>
    </row>
    <row r="21774" spans="3:5" x14ac:dyDescent="0.3">
      <c r="C21774" s="5">
        <v>8479</v>
      </c>
      <c r="D21774" s="5"/>
      <c r="E21774" s="5">
        <v>4.1739075110884899E-2</v>
      </c>
    </row>
    <row r="21775" spans="3:5" x14ac:dyDescent="0.3">
      <c r="C21775" s="5">
        <v>8480</v>
      </c>
      <c r="D21775" s="5"/>
      <c r="E21775" s="5">
        <v>4.1722715043990402E-2</v>
      </c>
    </row>
    <row r="21776" spans="3:5" x14ac:dyDescent="0.3">
      <c r="C21776" s="5">
        <v>8481</v>
      </c>
      <c r="D21776" s="5"/>
      <c r="E21776" s="5">
        <v>4.1706354977095905E-2</v>
      </c>
    </row>
    <row r="21777" spans="3:5" x14ac:dyDescent="0.3">
      <c r="C21777" s="5">
        <v>8482</v>
      </c>
      <c r="D21777" s="5"/>
      <c r="E21777" s="5">
        <v>4.1689540463898785E-2</v>
      </c>
    </row>
    <row r="21778" spans="3:5" x14ac:dyDescent="0.3">
      <c r="C21778" s="5">
        <v>8483</v>
      </c>
      <c r="D21778" s="5"/>
      <c r="E21778" s="5">
        <v>4.1673180397004288E-2</v>
      </c>
    </row>
    <row r="21779" spans="3:5" x14ac:dyDescent="0.3">
      <c r="C21779" s="5">
        <v>8484</v>
      </c>
      <c r="D21779" s="5"/>
      <c r="E21779" s="5">
        <v>4.1657274776412422E-2</v>
      </c>
    </row>
    <row r="21780" spans="3:5" x14ac:dyDescent="0.3">
      <c r="C21780" s="5">
        <v>8485</v>
      </c>
      <c r="D21780" s="5"/>
      <c r="E21780" s="5">
        <v>4.1640914709517925E-2</v>
      </c>
    </row>
    <row r="21781" spans="3:5" x14ac:dyDescent="0.3">
      <c r="C21781" s="5">
        <v>8486</v>
      </c>
      <c r="D21781" s="5"/>
      <c r="E21781" s="5">
        <v>4.1624554642623428E-2</v>
      </c>
    </row>
    <row r="21782" spans="3:5" x14ac:dyDescent="0.3">
      <c r="C21782" s="5">
        <v>8487</v>
      </c>
      <c r="D21782" s="5"/>
      <c r="E21782" s="5">
        <v>4.1608194575728931E-2</v>
      </c>
    </row>
    <row r="21783" spans="3:5" x14ac:dyDescent="0.3">
      <c r="C21783" s="5">
        <v>8488</v>
      </c>
      <c r="D21783" s="5"/>
      <c r="E21783" s="5">
        <v>4.1591834508834441E-2</v>
      </c>
    </row>
    <row r="21784" spans="3:5" x14ac:dyDescent="0.3">
      <c r="C21784" s="5">
        <v>8489</v>
      </c>
      <c r="D21784" s="5"/>
      <c r="E21784" s="5">
        <v>4.1575474441939944E-2</v>
      </c>
    </row>
    <row r="21785" spans="3:5" x14ac:dyDescent="0.3">
      <c r="C21785" s="5">
        <v>8490</v>
      </c>
      <c r="D21785" s="5"/>
      <c r="E21785" s="5">
        <v>4.1559114375045447E-2</v>
      </c>
    </row>
    <row r="21786" spans="3:5" x14ac:dyDescent="0.3">
      <c r="C21786" s="5">
        <v>8491</v>
      </c>
      <c r="D21786" s="5"/>
      <c r="E21786" s="5">
        <v>4.154275430815095E-2</v>
      </c>
    </row>
    <row r="21787" spans="3:5" x14ac:dyDescent="0.3">
      <c r="C21787" s="5">
        <v>8492</v>
      </c>
      <c r="D21787" s="5"/>
      <c r="E21787" s="5">
        <v>4.1526394241256454E-2</v>
      </c>
    </row>
    <row r="21788" spans="3:5" x14ac:dyDescent="0.3">
      <c r="C21788" s="5">
        <v>8493</v>
      </c>
      <c r="D21788" s="5"/>
      <c r="E21788" s="5">
        <v>4.1510034174361957E-2</v>
      </c>
    </row>
    <row r="21789" spans="3:5" x14ac:dyDescent="0.3">
      <c r="C21789" s="5">
        <v>8494</v>
      </c>
      <c r="D21789" s="5"/>
      <c r="E21789" s="5">
        <v>4.149412855377009E-2</v>
      </c>
    </row>
    <row r="21790" spans="3:5" x14ac:dyDescent="0.3">
      <c r="C21790" s="5">
        <v>8495</v>
      </c>
      <c r="D21790" s="5"/>
      <c r="E21790" s="5">
        <v>4.1477768486875594E-2</v>
      </c>
    </row>
    <row r="21791" spans="3:5" x14ac:dyDescent="0.3">
      <c r="C21791" s="5">
        <v>8496</v>
      </c>
      <c r="D21791" s="5"/>
      <c r="E21791" s="5">
        <v>4.1461408419981097E-2</v>
      </c>
    </row>
    <row r="21792" spans="3:5" x14ac:dyDescent="0.3">
      <c r="C21792" s="5">
        <v>8497</v>
      </c>
      <c r="D21792" s="5"/>
      <c r="E21792" s="5">
        <v>4.14450483530866E-2</v>
      </c>
    </row>
    <row r="21793" spans="3:5" x14ac:dyDescent="0.3">
      <c r="C21793" s="5">
        <v>8498</v>
      </c>
      <c r="D21793" s="5"/>
      <c r="E21793" s="5">
        <v>4.1429142732494727E-2</v>
      </c>
    </row>
    <row r="21794" spans="3:5" x14ac:dyDescent="0.3">
      <c r="C21794" s="5">
        <v>8499</v>
      </c>
      <c r="D21794" s="5"/>
      <c r="E21794" s="5">
        <v>4.141278266560023E-2</v>
      </c>
    </row>
    <row r="21795" spans="3:5" x14ac:dyDescent="0.3">
      <c r="C21795" s="5">
        <v>8500</v>
      </c>
      <c r="D21795" s="5"/>
      <c r="E21795" s="5">
        <v>4.1396422598705733E-2</v>
      </c>
    </row>
    <row r="21796" spans="3:5" x14ac:dyDescent="0.3">
      <c r="C21796" s="5">
        <v>8501</v>
      </c>
      <c r="D21796" s="5"/>
      <c r="E21796" s="5">
        <v>4.1380062531811243E-2</v>
      </c>
    </row>
    <row r="21797" spans="3:5" x14ac:dyDescent="0.3">
      <c r="C21797" s="5">
        <v>8502</v>
      </c>
      <c r="D21797" s="5"/>
      <c r="E21797" s="5">
        <v>4.136415691121937E-2</v>
      </c>
    </row>
    <row r="21798" spans="3:5" x14ac:dyDescent="0.3">
      <c r="C21798" s="5">
        <v>8503</v>
      </c>
      <c r="D21798" s="5"/>
      <c r="E21798" s="5">
        <v>4.134779684432488E-2</v>
      </c>
    </row>
    <row r="21799" spans="3:5" x14ac:dyDescent="0.3">
      <c r="C21799" s="5">
        <v>8504</v>
      </c>
      <c r="D21799" s="5"/>
      <c r="E21799" s="5">
        <v>4.1331436777430383E-2</v>
      </c>
    </row>
    <row r="21800" spans="3:5" x14ac:dyDescent="0.3">
      <c r="C21800" s="5">
        <v>8505</v>
      </c>
      <c r="D21800" s="5"/>
      <c r="E21800" s="5">
        <v>4.131553115683851E-2</v>
      </c>
    </row>
    <row r="21801" spans="3:5" x14ac:dyDescent="0.3">
      <c r="C21801" s="5">
        <v>8506</v>
      </c>
      <c r="D21801" s="5"/>
      <c r="E21801" s="5">
        <v>4.1299171089944013E-2</v>
      </c>
    </row>
    <row r="21802" spans="3:5" x14ac:dyDescent="0.3">
      <c r="C21802" s="5">
        <v>8507</v>
      </c>
      <c r="D21802" s="5"/>
      <c r="E21802" s="5">
        <v>4.128326546935214E-2</v>
      </c>
    </row>
    <row r="21803" spans="3:5" x14ac:dyDescent="0.3">
      <c r="C21803" s="5">
        <v>8508</v>
      </c>
      <c r="D21803" s="5"/>
      <c r="E21803" s="5">
        <v>4.126690540245765E-2</v>
      </c>
    </row>
    <row r="21804" spans="3:5" x14ac:dyDescent="0.3">
      <c r="C21804" s="5">
        <v>8509</v>
      </c>
      <c r="D21804" s="5"/>
      <c r="E21804" s="5">
        <v>4.1250999781865777E-2</v>
      </c>
    </row>
    <row r="21805" spans="3:5" x14ac:dyDescent="0.3">
      <c r="C21805" s="5">
        <v>8510</v>
      </c>
      <c r="D21805" s="5"/>
      <c r="E21805" s="5">
        <v>4.123463971497128E-2</v>
      </c>
    </row>
    <row r="21806" spans="3:5" x14ac:dyDescent="0.3">
      <c r="C21806" s="5">
        <v>8511</v>
      </c>
      <c r="D21806" s="5"/>
      <c r="E21806" s="5">
        <v>4.1218279648076783E-2</v>
      </c>
    </row>
    <row r="21807" spans="3:5" x14ac:dyDescent="0.3">
      <c r="C21807" s="5">
        <v>8512</v>
      </c>
      <c r="D21807" s="5"/>
      <c r="E21807" s="5">
        <v>4.120237402748491E-2</v>
      </c>
    </row>
    <row r="21808" spans="3:5" x14ac:dyDescent="0.3">
      <c r="C21808" s="5">
        <v>8513</v>
      </c>
      <c r="D21808" s="5"/>
      <c r="E21808" s="5">
        <v>4.118601396059042E-2</v>
      </c>
    </row>
    <row r="21809" spans="3:5" x14ac:dyDescent="0.3">
      <c r="C21809" s="5">
        <v>8514</v>
      </c>
      <c r="D21809" s="5"/>
      <c r="E21809" s="5">
        <v>4.1170108339998547E-2</v>
      </c>
    </row>
    <row r="21810" spans="3:5" x14ac:dyDescent="0.3">
      <c r="C21810" s="5">
        <v>8515</v>
      </c>
      <c r="D21810" s="5"/>
      <c r="E21810" s="5">
        <v>4.1154202719406674E-2</v>
      </c>
    </row>
    <row r="21811" spans="3:5" x14ac:dyDescent="0.3">
      <c r="C21811" s="5">
        <v>8516</v>
      </c>
      <c r="D21811" s="5"/>
      <c r="E21811" s="5">
        <v>4.1137842652512177E-2</v>
      </c>
    </row>
    <row r="21812" spans="3:5" x14ac:dyDescent="0.3">
      <c r="C21812" s="5">
        <v>8517</v>
      </c>
      <c r="D21812" s="5"/>
      <c r="E21812" s="5">
        <v>4.1121937031920311E-2</v>
      </c>
    </row>
    <row r="21813" spans="3:5" x14ac:dyDescent="0.3">
      <c r="C21813" s="5">
        <v>8518</v>
      </c>
      <c r="D21813" s="5"/>
      <c r="E21813" s="5">
        <v>4.1105576965025814E-2</v>
      </c>
    </row>
    <row r="21814" spans="3:5" x14ac:dyDescent="0.3">
      <c r="C21814" s="5">
        <v>8519</v>
      </c>
      <c r="D21814" s="5"/>
      <c r="E21814" s="5">
        <v>4.1089671344433941E-2</v>
      </c>
    </row>
    <row r="21815" spans="3:5" x14ac:dyDescent="0.3">
      <c r="C21815" s="5">
        <v>8520</v>
      </c>
      <c r="D21815" s="5"/>
      <c r="E21815" s="5">
        <v>4.1073765723842068E-2</v>
      </c>
    </row>
    <row r="21816" spans="3:5" x14ac:dyDescent="0.3">
      <c r="C21816" s="5">
        <v>8521</v>
      </c>
      <c r="D21816" s="5"/>
      <c r="E21816" s="5">
        <v>4.1057405656947578E-2</v>
      </c>
    </row>
    <row r="21817" spans="3:5" x14ac:dyDescent="0.3">
      <c r="C21817" s="5">
        <v>8522</v>
      </c>
      <c r="D21817" s="5"/>
      <c r="E21817" s="5">
        <v>4.1041500036355705E-2</v>
      </c>
    </row>
    <row r="21818" spans="3:5" x14ac:dyDescent="0.3">
      <c r="C21818" s="5">
        <v>8523</v>
      </c>
      <c r="D21818" s="5"/>
      <c r="E21818" s="5">
        <v>4.1025594415763832E-2</v>
      </c>
    </row>
    <row r="21819" spans="3:5" x14ac:dyDescent="0.3">
      <c r="C21819" s="5">
        <v>8524</v>
      </c>
      <c r="D21819" s="5"/>
      <c r="E21819" s="5">
        <v>4.1009234348869335E-2</v>
      </c>
    </row>
    <row r="21820" spans="3:5" x14ac:dyDescent="0.3">
      <c r="C21820" s="5">
        <v>8525</v>
      </c>
      <c r="D21820" s="5"/>
      <c r="E21820" s="5">
        <v>4.0993328728277469E-2</v>
      </c>
    </row>
    <row r="21821" spans="3:5" x14ac:dyDescent="0.3">
      <c r="C21821" s="5">
        <v>8526</v>
      </c>
      <c r="D21821" s="5"/>
      <c r="E21821" s="5">
        <v>4.0977423107685595E-2</v>
      </c>
    </row>
    <row r="21822" spans="3:5" x14ac:dyDescent="0.3">
      <c r="C21822" s="5">
        <v>8527</v>
      </c>
      <c r="D21822" s="5"/>
      <c r="E21822" s="5">
        <v>4.0961063040791106E-2</v>
      </c>
    </row>
    <row r="21823" spans="3:5" x14ac:dyDescent="0.3">
      <c r="C21823" s="5">
        <v>8528</v>
      </c>
      <c r="D21823" s="5"/>
      <c r="E21823" s="5">
        <v>4.0945157420199225E-2</v>
      </c>
    </row>
    <row r="21824" spans="3:5" x14ac:dyDescent="0.3">
      <c r="C21824" s="5">
        <v>8529</v>
      </c>
      <c r="D21824" s="5"/>
      <c r="E21824" s="5">
        <v>4.0929251799607359E-2</v>
      </c>
    </row>
    <row r="21825" spans="3:5" x14ac:dyDescent="0.3">
      <c r="C21825" s="5">
        <v>8530</v>
      </c>
      <c r="D21825" s="5"/>
      <c r="E21825" s="5">
        <v>4.0913346179015493E-2</v>
      </c>
    </row>
    <row r="21826" spans="3:5" x14ac:dyDescent="0.3">
      <c r="C21826" s="5">
        <v>8531</v>
      </c>
      <c r="D21826" s="5"/>
      <c r="E21826" s="5">
        <v>4.0897440558423613E-2</v>
      </c>
    </row>
    <row r="21827" spans="3:5" x14ac:dyDescent="0.3">
      <c r="C21827" s="5">
        <v>8532</v>
      </c>
      <c r="D21827" s="5"/>
      <c r="E21827" s="5">
        <v>4.0881080491529123E-2</v>
      </c>
    </row>
    <row r="21828" spans="3:5" x14ac:dyDescent="0.3">
      <c r="C21828" s="5">
        <v>8533</v>
      </c>
      <c r="D21828" s="5"/>
      <c r="E21828" s="5">
        <v>4.086517487093725E-2</v>
      </c>
    </row>
    <row r="21829" spans="3:5" x14ac:dyDescent="0.3">
      <c r="C21829" s="5">
        <v>8534</v>
      </c>
      <c r="D21829" s="5"/>
      <c r="E21829" s="5">
        <v>4.0849269250345384E-2</v>
      </c>
    </row>
    <row r="21830" spans="3:5" x14ac:dyDescent="0.3">
      <c r="C21830" s="5">
        <v>8535</v>
      </c>
      <c r="D21830" s="5"/>
      <c r="E21830" s="5">
        <v>4.0833363629753511E-2</v>
      </c>
    </row>
    <row r="21831" spans="3:5" x14ac:dyDescent="0.3">
      <c r="C21831" s="5">
        <v>8536</v>
      </c>
      <c r="D21831" s="5"/>
      <c r="E21831" s="5">
        <v>4.0817458009161638E-2</v>
      </c>
    </row>
    <row r="21832" spans="3:5" x14ac:dyDescent="0.3">
      <c r="C21832" s="5">
        <v>8537</v>
      </c>
      <c r="D21832" s="5"/>
      <c r="E21832" s="5">
        <v>4.0801552388569771E-2</v>
      </c>
    </row>
    <row r="21833" spans="3:5" x14ac:dyDescent="0.3">
      <c r="C21833" s="5">
        <v>8538</v>
      </c>
      <c r="D21833" s="5"/>
      <c r="E21833" s="5">
        <v>4.0785646767977898E-2</v>
      </c>
    </row>
    <row r="21834" spans="3:5" x14ac:dyDescent="0.3">
      <c r="C21834" s="5">
        <v>8539</v>
      </c>
      <c r="D21834" s="5"/>
      <c r="E21834" s="5">
        <v>4.0769741147386025E-2</v>
      </c>
    </row>
    <row r="21835" spans="3:5" x14ac:dyDescent="0.3">
      <c r="C21835" s="5">
        <v>8540</v>
      </c>
      <c r="D21835" s="5"/>
      <c r="E21835" s="5">
        <v>4.0753835526794159E-2</v>
      </c>
    </row>
    <row r="21836" spans="3:5" x14ac:dyDescent="0.3">
      <c r="C21836" s="5">
        <v>8541</v>
      </c>
      <c r="D21836" s="5"/>
      <c r="E21836" s="5">
        <v>4.0737929906202279E-2</v>
      </c>
    </row>
    <row r="21837" spans="3:5" x14ac:dyDescent="0.3">
      <c r="C21837" s="5">
        <v>8542</v>
      </c>
      <c r="D21837" s="5"/>
      <c r="E21837" s="5">
        <v>4.0722024285610413E-2</v>
      </c>
    </row>
    <row r="21838" spans="3:5" x14ac:dyDescent="0.3">
      <c r="C21838" s="5">
        <v>8543</v>
      </c>
      <c r="D21838" s="5"/>
      <c r="E21838" s="5">
        <v>4.0706118665018547E-2</v>
      </c>
    </row>
    <row r="21839" spans="3:5" x14ac:dyDescent="0.3">
      <c r="C21839" s="5">
        <v>8544</v>
      </c>
      <c r="D21839" s="5"/>
      <c r="E21839" s="5">
        <v>4.0690213044426667E-2</v>
      </c>
    </row>
    <row r="21840" spans="3:5" x14ac:dyDescent="0.3">
      <c r="C21840" s="5">
        <v>8545</v>
      </c>
      <c r="D21840" s="5"/>
      <c r="E21840" s="5">
        <v>4.06743074238348E-2</v>
      </c>
    </row>
    <row r="21841" spans="3:5" x14ac:dyDescent="0.3">
      <c r="C21841" s="5">
        <v>8546</v>
      </c>
      <c r="D21841" s="5"/>
      <c r="E21841" s="5">
        <v>4.0658401803242934E-2</v>
      </c>
    </row>
    <row r="21842" spans="3:5" x14ac:dyDescent="0.3">
      <c r="C21842" s="5">
        <v>8547</v>
      </c>
      <c r="D21842" s="5"/>
      <c r="E21842" s="5">
        <v>4.0642496182651054E-2</v>
      </c>
    </row>
    <row r="21843" spans="3:5" x14ac:dyDescent="0.3">
      <c r="C21843" s="5">
        <v>8548</v>
      </c>
      <c r="D21843" s="5"/>
      <c r="E21843" s="5">
        <v>4.0626590562059188E-2</v>
      </c>
    </row>
    <row r="21844" spans="3:5" x14ac:dyDescent="0.3">
      <c r="C21844" s="5">
        <v>8549</v>
      </c>
      <c r="D21844" s="5"/>
      <c r="E21844" s="5">
        <v>4.0610684941467322E-2</v>
      </c>
    </row>
    <row r="21845" spans="3:5" x14ac:dyDescent="0.3">
      <c r="C21845" s="5">
        <v>8550</v>
      </c>
      <c r="D21845" s="5"/>
      <c r="E21845" s="5">
        <v>4.0594779320875442E-2</v>
      </c>
    </row>
    <row r="21846" spans="3:5" x14ac:dyDescent="0.3">
      <c r="C21846" s="5">
        <v>8551</v>
      </c>
      <c r="D21846" s="5"/>
      <c r="E21846" s="5">
        <v>4.0579328146586199E-2</v>
      </c>
    </row>
    <row r="21847" spans="3:5" x14ac:dyDescent="0.3">
      <c r="C21847" s="5">
        <v>8552</v>
      </c>
      <c r="D21847" s="5"/>
      <c r="E21847" s="5">
        <v>4.0563422525994326E-2</v>
      </c>
    </row>
    <row r="21848" spans="3:5" x14ac:dyDescent="0.3">
      <c r="C21848" s="5">
        <v>8553</v>
      </c>
      <c r="D21848" s="5"/>
      <c r="E21848" s="5">
        <v>4.054751690540246E-2</v>
      </c>
    </row>
    <row r="21849" spans="3:5" x14ac:dyDescent="0.3">
      <c r="C21849" s="5">
        <v>8554</v>
      </c>
      <c r="D21849" s="5"/>
      <c r="E21849" s="5">
        <v>4.0531611284810587E-2</v>
      </c>
    </row>
    <row r="21850" spans="3:5" x14ac:dyDescent="0.3">
      <c r="C21850" s="5">
        <v>8555</v>
      </c>
      <c r="D21850" s="5"/>
      <c r="E21850" s="5">
        <v>4.0515705664218714E-2</v>
      </c>
    </row>
    <row r="21851" spans="3:5" x14ac:dyDescent="0.3">
      <c r="C21851" s="5">
        <v>8556</v>
      </c>
      <c r="D21851" s="5"/>
      <c r="E21851" s="5">
        <v>4.0500254489929471E-2</v>
      </c>
    </row>
    <row r="21852" spans="3:5" x14ac:dyDescent="0.3">
      <c r="C21852" s="5">
        <v>8557</v>
      </c>
      <c r="D21852" s="5"/>
      <c r="E21852" s="5">
        <v>4.0484348869337598E-2</v>
      </c>
    </row>
    <row r="21853" spans="3:5" x14ac:dyDescent="0.3">
      <c r="C21853" s="5">
        <v>8558</v>
      </c>
      <c r="D21853" s="5"/>
      <c r="E21853" s="5">
        <v>4.0468443248745725E-2</v>
      </c>
    </row>
    <row r="21854" spans="3:5" x14ac:dyDescent="0.3">
      <c r="C21854" s="5">
        <v>8559</v>
      </c>
      <c r="D21854" s="5"/>
      <c r="E21854" s="5">
        <v>4.0452537628153859E-2</v>
      </c>
    </row>
    <row r="21855" spans="3:5" x14ac:dyDescent="0.3">
      <c r="C21855" s="5">
        <v>8560</v>
      </c>
      <c r="D21855" s="5"/>
      <c r="E21855" s="5">
        <v>4.043708645386461E-2</v>
      </c>
    </row>
    <row r="21856" spans="3:5" x14ac:dyDescent="0.3">
      <c r="C21856" s="5">
        <v>8561</v>
      </c>
      <c r="D21856" s="5"/>
      <c r="E21856" s="5">
        <v>4.0421180833272743E-2</v>
      </c>
    </row>
    <row r="21857" spans="3:5" x14ac:dyDescent="0.3">
      <c r="C21857" s="5">
        <v>8562</v>
      </c>
      <c r="D21857" s="5"/>
      <c r="E21857" s="5">
        <v>4.040527521268087E-2</v>
      </c>
    </row>
    <row r="21858" spans="3:5" x14ac:dyDescent="0.3">
      <c r="C21858" s="5">
        <v>8563</v>
      </c>
      <c r="D21858" s="5"/>
      <c r="E21858" s="5">
        <v>4.0389824038391621E-2</v>
      </c>
    </row>
    <row r="21859" spans="3:5" x14ac:dyDescent="0.3">
      <c r="C21859" s="5">
        <v>8564</v>
      </c>
      <c r="D21859" s="5"/>
      <c r="E21859" s="5">
        <v>4.0373918417799755E-2</v>
      </c>
    </row>
    <row r="21860" spans="3:5" x14ac:dyDescent="0.3">
      <c r="C21860" s="5">
        <v>8565</v>
      </c>
      <c r="D21860" s="5"/>
      <c r="E21860" s="5">
        <v>4.0358467243510505E-2</v>
      </c>
    </row>
    <row r="21861" spans="3:5" x14ac:dyDescent="0.3">
      <c r="C21861" s="5">
        <v>8566</v>
      </c>
      <c r="D21861" s="5"/>
      <c r="E21861" s="5">
        <v>4.0342561622918639E-2</v>
      </c>
    </row>
    <row r="21862" spans="3:5" x14ac:dyDescent="0.3">
      <c r="C21862" s="5">
        <v>8567</v>
      </c>
      <c r="D21862" s="5"/>
      <c r="E21862" s="5">
        <v>4.0326656002326766E-2</v>
      </c>
    </row>
    <row r="21863" spans="3:5" x14ac:dyDescent="0.3">
      <c r="C21863" s="5">
        <v>8568</v>
      </c>
      <c r="D21863" s="5"/>
      <c r="E21863" s="5">
        <v>4.0311204828037524E-2</v>
      </c>
    </row>
    <row r="21864" spans="3:5" x14ac:dyDescent="0.3">
      <c r="C21864" s="5">
        <v>8569</v>
      </c>
      <c r="D21864" s="5"/>
      <c r="E21864" s="5">
        <v>4.0295299207445651E-2</v>
      </c>
    </row>
    <row r="21865" spans="3:5" x14ac:dyDescent="0.3">
      <c r="C21865" s="5">
        <v>8570</v>
      </c>
      <c r="D21865" s="5"/>
      <c r="E21865" s="5">
        <v>4.0279848033156401E-2</v>
      </c>
    </row>
    <row r="21866" spans="3:5" x14ac:dyDescent="0.3">
      <c r="C21866" s="5">
        <v>8571</v>
      </c>
      <c r="D21866" s="5"/>
      <c r="E21866" s="5">
        <v>4.0263942412564535E-2</v>
      </c>
    </row>
    <row r="21867" spans="3:5" x14ac:dyDescent="0.3">
      <c r="C21867" s="5">
        <v>8572</v>
      </c>
      <c r="D21867" s="5"/>
      <c r="E21867" s="5">
        <v>4.0248491238275286E-2</v>
      </c>
    </row>
    <row r="21868" spans="3:5" x14ac:dyDescent="0.3">
      <c r="C21868" s="5">
        <v>8573</v>
      </c>
      <c r="D21868" s="5"/>
      <c r="E21868" s="5">
        <v>4.023258561768342E-2</v>
      </c>
    </row>
    <row r="21869" spans="3:5" x14ac:dyDescent="0.3">
      <c r="C21869" s="5">
        <v>8574</v>
      </c>
      <c r="D21869" s="5"/>
      <c r="E21869" s="5">
        <v>4.021713444339417E-2</v>
      </c>
    </row>
    <row r="21870" spans="3:5" x14ac:dyDescent="0.3">
      <c r="C21870" s="5">
        <v>8575</v>
      </c>
      <c r="D21870" s="5"/>
      <c r="E21870" s="5">
        <v>4.0201228822802297E-2</v>
      </c>
    </row>
    <row r="21871" spans="3:5" x14ac:dyDescent="0.3">
      <c r="C21871" s="5">
        <v>8576</v>
      </c>
      <c r="D21871" s="5"/>
      <c r="E21871" s="5">
        <v>4.0185777648513048E-2</v>
      </c>
    </row>
    <row r="21872" spans="3:5" x14ac:dyDescent="0.3">
      <c r="C21872" s="5">
        <v>8577</v>
      </c>
      <c r="D21872" s="5"/>
      <c r="E21872" s="5">
        <v>4.0170326474223805E-2</v>
      </c>
    </row>
    <row r="21873" spans="3:5" x14ac:dyDescent="0.3">
      <c r="C21873" s="5">
        <v>8578</v>
      </c>
      <c r="D21873" s="5"/>
      <c r="E21873" s="5">
        <v>4.0154420853631932E-2</v>
      </c>
    </row>
    <row r="21874" spans="3:5" x14ac:dyDescent="0.3">
      <c r="C21874" s="5">
        <v>8579</v>
      </c>
      <c r="D21874" s="5"/>
      <c r="E21874" s="5">
        <v>4.013896967934269E-2</v>
      </c>
    </row>
    <row r="21875" spans="3:5" x14ac:dyDescent="0.3">
      <c r="C21875" s="5">
        <v>8580</v>
      </c>
      <c r="D21875" s="5"/>
      <c r="E21875" s="5">
        <v>4.0123064058750817E-2</v>
      </c>
    </row>
    <row r="21876" spans="3:5" x14ac:dyDescent="0.3">
      <c r="C21876" s="5">
        <v>8581</v>
      </c>
      <c r="D21876" s="5"/>
      <c r="E21876" s="5">
        <v>4.0107612884461574E-2</v>
      </c>
    </row>
    <row r="21877" spans="3:5" x14ac:dyDescent="0.3">
      <c r="C21877" s="5">
        <v>8582</v>
      </c>
      <c r="D21877" s="5"/>
      <c r="E21877" s="5">
        <v>4.0092161710172325E-2</v>
      </c>
    </row>
    <row r="21878" spans="3:5" x14ac:dyDescent="0.3">
      <c r="C21878" s="5">
        <v>8583</v>
      </c>
      <c r="D21878" s="5"/>
      <c r="E21878" s="5">
        <v>4.0076256089580459E-2</v>
      </c>
    </row>
    <row r="21879" spans="3:5" x14ac:dyDescent="0.3">
      <c r="C21879" s="5">
        <v>8584</v>
      </c>
      <c r="D21879" s="5"/>
      <c r="E21879" s="5">
        <v>4.0060804915291209E-2</v>
      </c>
    </row>
    <row r="21880" spans="3:5" x14ac:dyDescent="0.3">
      <c r="C21880" s="5">
        <v>8585</v>
      </c>
      <c r="D21880" s="5"/>
      <c r="E21880" s="5">
        <v>4.0045353741001967E-2</v>
      </c>
    </row>
    <row r="21881" spans="3:5" x14ac:dyDescent="0.3">
      <c r="C21881" s="5">
        <v>8586</v>
      </c>
      <c r="D21881" s="5"/>
      <c r="E21881" s="5">
        <v>4.0029902566712718E-2</v>
      </c>
    </row>
    <row r="21882" spans="3:5" x14ac:dyDescent="0.3">
      <c r="C21882" s="5">
        <v>8587</v>
      </c>
      <c r="D21882" s="5"/>
      <c r="E21882" s="5">
        <v>4.0013996946120844E-2</v>
      </c>
    </row>
    <row r="21883" spans="3:5" x14ac:dyDescent="0.3">
      <c r="C21883" s="5">
        <v>8588</v>
      </c>
      <c r="D21883" s="5"/>
      <c r="E21883" s="5">
        <v>3.9998545771831602E-2</v>
      </c>
    </row>
    <row r="21884" spans="3:5" x14ac:dyDescent="0.3">
      <c r="C21884" s="5">
        <v>8589</v>
      </c>
      <c r="D21884" s="5"/>
      <c r="E21884" s="5">
        <v>3.998309459754236E-2</v>
      </c>
    </row>
    <row r="21885" spans="3:5" x14ac:dyDescent="0.3">
      <c r="C21885" s="5">
        <v>8590</v>
      </c>
      <c r="D21885" s="5"/>
      <c r="E21885" s="5">
        <v>3.996764342325311E-2</v>
      </c>
    </row>
    <row r="21886" spans="3:5" x14ac:dyDescent="0.3">
      <c r="C21886" s="5">
        <v>8591</v>
      </c>
      <c r="D21886" s="5"/>
      <c r="E21886" s="5">
        <v>3.9952192248963868E-2</v>
      </c>
    </row>
    <row r="21887" spans="3:5" x14ac:dyDescent="0.3">
      <c r="C21887" s="5">
        <v>8592</v>
      </c>
      <c r="D21887" s="5"/>
      <c r="E21887" s="5">
        <v>3.9936286628371988E-2</v>
      </c>
    </row>
    <row r="21888" spans="3:5" x14ac:dyDescent="0.3">
      <c r="C21888" s="5">
        <v>8593</v>
      </c>
      <c r="D21888" s="5"/>
      <c r="E21888" s="5">
        <v>3.9920835454082745E-2</v>
      </c>
    </row>
    <row r="21889" spans="3:5" x14ac:dyDescent="0.3">
      <c r="C21889" s="5">
        <v>8594</v>
      </c>
      <c r="D21889" s="5"/>
      <c r="E21889" s="5">
        <v>3.9905384279793496E-2</v>
      </c>
    </row>
    <row r="21890" spans="3:5" x14ac:dyDescent="0.3">
      <c r="C21890" s="5">
        <v>8595</v>
      </c>
      <c r="D21890" s="5"/>
      <c r="E21890" s="5">
        <v>3.9889933105504254E-2</v>
      </c>
    </row>
    <row r="21891" spans="3:5" x14ac:dyDescent="0.3">
      <c r="C21891" s="5">
        <v>8596</v>
      </c>
      <c r="D21891" s="5"/>
      <c r="E21891" s="5">
        <v>3.9874481931215011E-2</v>
      </c>
    </row>
    <row r="21892" spans="3:5" x14ac:dyDescent="0.3">
      <c r="C21892" s="5">
        <v>8597</v>
      </c>
      <c r="D21892" s="5"/>
      <c r="E21892" s="5">
        <v>3.9859030756925762E-2</v>
      </c>
    </row>
    <row r="21893" spans="3:5" x14ac:dyDescent="0.3">
      <c r="C21893" s="5">
        <v>8598</v>
      </c>
      <c r="D21893" s="5"/>
      <c r="E21893" s="5">
        <v>3.9843579582636519E-2</v>
      </c>
    </row>
    <row r="21894" spans="3:5" x14ac:dyDescent="0.3">
      <c r="C21894" s="5">
        <v>8599</v>
      </c>
      <c r="D21894" s="5"/>
      <c r="E21894" s="5">
        <v>3.982812840834727E-2</v>
      </c>
    </row>
    <row r="21895" spans="3:5" x14ac:dyDescent="0.3">
      <c r="C21895" s="5">
        <v>8600</v>
      </c>
      <c r="D21895" s="5"/>
      <c r="E21895" s="5">
        <v>3.9812677234058028E-2</v>
      </c>
    </row>
    <row r="21896" spans="3:5" x14ac:dyDescent="0.3">
      <c r="C21896" s="5">
        <v>8601</v>
      </c>
      <c r="D21896" s="5"/>
      <c r="E21896" s="5">
        <v>3.9797226059768778E-2</v>
      </c>
    </row>
    <row r="21897" spans="3:5" x14ac:dyDescent="0.3">
      <c r="C21897" s="5">
        <v>8602</v>
      </c>
      <c r="D21897" s="5"/>
      <c r="E21897" s="5">
        <v>3.9781774885479536E-2</v>
      </c>
    </row>
    <row r="21898" spans="3:5" x14ac:dyDescent="0.3">
      <c r="C21898" s="5">
        <v>8603</v>
      </c>
      <c r="D21898" s="5"/>
      <c r="E21898" s="5">
        <v>3.9766323711190286E-2</v>
      </c>
    </row>
    <row r="21899" spans="3:5" x14ac:dyDescent="0.3">
      <c r="C21899" s="5">
        <v>8604</v>
      </c>
      <c r="D21899" s="5"/>
      <c r="E21899" s="5">
        <v>3.9750872536901037E-2</v>
      </c>
    </row>
    <row r="21900" spans="3:5" x14ac:dyDescent="0.3">
      <c r="C21900" s="5">
        <v>8605</v>
      </c>
      <c r="D21900" s="5"/>
      <c r="E21900" s="5">
        <v>3.9735421362611795E-2</v>
      </c>
    </row>
    <row r="21901" spans="3:5" x14ac:dyDescent="0.3">
      <c r="C21901" s="5">
        <v>8606</v>
      </c>
      <c r="D21901" s="5"/>
      <c r="E21901" s="5">
        <v>3.9719970188322545E-2</v>
      </c>
    </row>
    <row r="21902" spans="3:5" x14ac:dyDescent="0.3">
      <c r="C21902" s="5">
        <v>8607</v>
      </c>
      <c r="D21902" s="5"/>
      <c r="E21902" s="5">
        <v>3.9704519014033303E-2</v>
      </c>
    </row>
    <row r="21903" spans="3:5" x14ac:dyDescent="0.3">
      <c r="C21903" s="5">
        <v>8608</v>
      </c>
      <c r="D21903" s="5"/>
      <c r="E21903" s="5">
        <v>3.9689067839744054E-2</v>
      </c>
    </row>
    <row r="21904" spans="3:5" x14ac:dyDescent="0.3">
      <c r="C21904" s="5">
        <v>8609</v>
      </c>
      <c r="D21904" s="5"/>
      <c r="E21904" s="5">
        <v>3.9673616665454811E-2</v>
      </c>
    </row>
    <row r="21905" spans="3:5" x14ac:dyDescent="0.3">
      <c r="C21905" s="5">
        <v>8610</v>
      </c>
      <c r="D21905" s="5"/>
      <c r="E21905" s="5">
        <v>3.9658165491165562E-2</v>
      </c>
    </row>
    <row r="21906" spans="3:5" x14ac:dyDescent="0.3">
      <c r="C21906" s="5">
        <v>8611</v>
      </c>
      <c r="D21906" s="5"/>
      <c r="E21906" s="5">
        <v>3.9642714316876319E-2</v>
      </c>
    </row>
    <row r="21907" spans="3:5" x14ac:dyDescent="0.3">
      <c r="C21907" s="5">
        <v>8612</v>
      </c>
      <c r="D21907" s="5"/>
      <c r="E21907" s="5">
        <v>3.9627717588889701E-2</v>
      </c>
    </row>
    <row r="21908" spans="3:5" x14ac:dyDescent="0.3">
      <c r="C21908" s="5">
        <v>8613</v>
      </c>
      <c r="D21908" s="5"/>
      <c r="E21908" s="5">
        <v>3.9612266414600451E-2</v>
      </c>
    </row>
    <row r="21909" spans="3:5" x14ac:dyDescent="0.3">
      <c r="C21909" s="5">
        <v>8614</v>
      </c>
      <c r="D21909" s="5"/>
      <c r="E21909" s="5">
        <v>3.9596815240311202E-2</v>
      </c>
    </row>
    <row r="21910" spans="3:5" x14ac:dyDescent="0.3">
      <c r="C21910" s="5">
        <v>8615</v>
      </c>
      <c r="D21910" s="5"/>
      <c r="E21910" s="5">
        <v>3.958136406602196E-2</v>
      </c>
    </row>
    <row r="21911" spans="3:5" x14ac:dyDescent="0.3">
      <c r="C21911" s="5">
        <v>8616</v>
      </c>
      <c r="D21911" s="5"/>
      <c r="E21911" s="5">
        <v>3.956591289173271E-2</v>
      </c>
    </row>
    <row r="21912" spans="3:5" x14ac:dyDescent="0.3">
      <c r="C21912" s="5">
        <v>8617</v>
      </c>
      <c r="D21912" s="5"/>
      <c r="E21912" s="5">
        <v>3.9550916163746092E-2</v>
      </c>
    </row>
    <row r="21913" spans="3:5" x14ac:dyDescent="0.3">
      <c r="C21913" s="5">
        <v>8618</v>
      </c>
      <c r="D21913" s="5"/>
      <c r="E21913" s="5">
        <v>3.9535464989456849E-2</v>
      </c>
    </row>
    <row r="21914" spans="3:5" x14ac:dyDescent="0.3">
      <c r="C21914" s="5">
        <v>8619</v>
      </c>
      <c r="D21914" s="5"/>
      <c r="E21914" s="5">
        <v>3.95200138151676E-2</v>
      </c>
    </row>
    <row r="21915" spans="3:5" x14ac:dyDescent="0.3">
      <c r="C21915" s="5">
        <v>8620</v>
      </c>
      <c r="D21915" s="5"/>
      <c r="E21915" s="5">
        <v>3.9504562640878357E-2</v>
      </c>
    </row>
    <row r="21916" spans="3:5" x14ac:dyDescent="0.3">
      <c r="C21916" s="5">
        <v>8621</v>
      </c>
      <c r="D21916" s="5"/>
      <c r="E21916" s="5">
        <v>3.9489565912891732E-2</v>
      </c>
    </row>
    <row r="21917" spans="3:5" x14ac:dyDescent="0.3">
      <c r="C21917" s="5">
        <v>8622</v>
      </c>
      <c r="D21917" s="5"/>
      <c r="E21917" s="5">
        <v>3.9474114738602482E-2</v>
      </c>
    </row>
    <row r="21918" spans="3:5" x14ac:dyDescent="0.3">
      <c r="C21918" s="5">
        <v>8623</v>
      </c>
      <c r="D21918" s="5"/>
      <c r="E21918" s="5">
        <v>3.9458663564313247E-2</v>
      </c>
    </row>
    <row r="21919" spans="3:5" x14ac:dyDescent="0.3">
      <c r="C21919" s="5">
        <v>8624</v>
      </c>
      <c r="D21919" s="5"/>
      <c r="E21919" s="5">
        <v>3.9443666836326621E-2</v>
      </c>
    </row>
    <row r="21920" spans="3:5" x14ac:dyDescent="0.3">
      <c r="C21920" s="5">
        <v>8625</v>
      </c>
      <c r="D21920" s="5"/>
      <c r="E21920" s="5">
        <v>3.9428215662037372E-2</v>
      </c>
    </row>
    <row r="21921" spans="3:5" x14ac:dyDescent="0.3">
      <c r="C21921" s="5">
        <v>8626</v>
      </c>
      <c r="D21921" s="5"/>
      <c r="E21921" s="5">
        <v>3.941276448774813E-2</v>
      </c>
    </row>
    <row r="21922" spans="3:5" x14ac:dyDescent="0.3">
      <c r="C21922" s="5">
        <v>8627</v>
      </c>
      <c r="D21922" s="5"/>
      <c r="E21922" s="5">
        <v>3.9397767759761511E-2</v>
      </c>
    </row>
    <row r="21923" spans="3:5" x14ac:dyDescent="0.3">
      <c r="C21923" s="5">
        <v>8628</v>
      </c>
      <c r="D21923" s="5"/>
      <c r="E21923" s="5">
        <v>3.9382316585472261E-2</v>
      </c>
    </row>
    <row r="21924" spans="3:5" x14ac:dyDescent="0.3">
      <c r="C21924" s="5">
        <v>8629</v>
      </c>
      <c r="D21924" s="5"/>
      <c r="E21924" s="5">
        <v>3.9367319857485643E-2</v>
      </c>
    </row>
    <row r="21925" spans="3:5" x14ac:dyDescent="0.3">
      <c r="C21925" s="5">
        <v>8630</v>
      </c>
      <c r="D21925" s="5"/>
      <c r="E21925" s="5">
        <v>3.9351868683196393E-2</v>
      </c>
    </row>
    <row r="21926" spans="3:5" x14ac:dyDescent="0.3">
      <c r="C21926" s="5">
        <v>8631</v>
      </c>
      <c r="D21926" s="5"/>
      <c r="E21926" s="5">
        <v>3.9336871955209775E-2</v>
      </c>
    </row>
    <row r="21927" spans="3:5" x14ac:dyDescent="0.3">
      <c r="C21927" s="5">
        <v>8632</v>
      </c>
      <c r="D21927" s="5"/>
      <c r="E21927" s="5">
        <v>3.9321420780920525E-2</v>
      </c>
    </row>
    <row r="21928" spans="3:5" x14ac:dyDescent="0.3">
      <c r="C21928" s="5">
        <v>8633</v>
      </c>
      <c r="D21928" s="5"/>
      <c r="E21928" s="5">
        <v>3.9306424052933907E-2</v>
      </c>
    </row>
    <row r="21929" spans="3:5" x14ac:dyDescent="0.3">
      <c r="C21929" s="5">
        <v>8634</v>
      </c>
      <c r="D21929" s="5"/>
      <c r="E21929" s="5">
        <v>3.9290972878644657E-2</v>
      </c>
    </row>
    <row r="21930" spans="3:5" x14ac:dyDescent="0.3">
      <c r="C21930" s="5">
        <v>8635</v>
      </c>
      <c r="D21930" s="5"/>
      <c r="E21930" s="5">
        <v>3.9275976150658039E-2</v>
      </c>
    </row>
    <row r="21931" spans="3:5" x14ac:dyDescent="0.3">
      <c r="C21931" s="5">
        <v>8636</v>
      </c>
      <c r="D21931" s="5"/>
      <c r="E21931" s="5">
        <v>3.9260524976368796E-2</v>
      </c>
    </row>
    <row r="21932" spans="3:5" x14ac:dyDescent="0.3">
      <c r="C21932" s="5">
        <v>8637</v>
      </c>
      <c r="D21932" s="5"/>
      <c r="E21932" s="5">
        <v>3.9245528248382171E-2</v>
      </c>
    </row>
    <row r="21933" spans="3:5" x14ac:dyDescent="0.3">
      <c r="C21933" s="5">
        <v>8638</v>
      </c>
      <c r="D21933" s="5"/>
      <c r="E21933" s="5">
        <v>3.9230077074092921E-2</v>
      </c>
    </row>
    <row r="21934" spans="3:5" x14ac:dyDescent="0.3">
      <c r="C21934" s="5">
        <v>8639</v>
      </c>
      <c r="D21934" s="5"/>
      <c r="E21934" s="5">
        <v>3.9215080346106303E-2</v>
      </c>
    </row>
    <row r="21935" spans="3:5" x14ac:dyDescent="0.3">
      <c r="C21935" s="5">
        <v>8640</v>
      </c>
      <c r="D21935" s="5"/>
      <c r="E21935" s="5">
        <v>3.9200083618119684E-2</v>
      </c>
    </row>
    <row r="21936" spans="3:5" x14ac:dyDescent="0.3">
      <c r="C21936" s="5">
        <v>8641</v>
      </c>
      <c r="D21936" s="5"/>
      <c r="E21936" s="5">
        <v>3.9184632443830435E-2</v>
      </c>
    </row>
    <row r="21937" spans="3:5" x14ac:dyDescent="0.3">
      <c r="C21937" s="5">
        <v>8642</v>
      </c>
      <c r="D21937" s="5"/>
      <c r="E21937" s="5">
        <v>3.9169635715843816E-2</v>
      </c>
    </row>
    <row r="21938" spans="3:5" x14ac:dyDescent="0.3">
      <c r="C21938" s="5">
        <v>8643</v>
      </c>
      <c r="D21938" s="5"/>
      <c r="E21938" s="5">
        <v>3.9154638987857197E-2</v>
      </c>
    </row>
    <row r="21939" spans="3:5" x14ac:dyDescent="0.3">
      <c r="C21939" s="5">
        <v>8644</v>
      </c>
      <c r="D21939" s="5"/>
      <c r="E21939" s="5">
        <v>3.9139187813567948E-2</v>
      </c>
    </row>
    <row r="21940" spans="3:5" x14ac:dyDescent="0.3">
      <c r="C21940" s="5">
        <v>8645</v>
      </c>
      <c r="D21940" s="5"/>
      <c r="E21940" s="5">
        <v>3.9124191085581329E-2</v>
      </c>
    </row>
    <row r="21941" spans="3:5" x14ac:dyDescent="0.3">
      <c r="C21941" s="5">
        <v>8646</v>
      </c>
      <c r="D21941" s="5"/>
      <c r="E21941" s="5">
        <v>3.9109194357594704E-2</v>
      </c>
    </row>
    <row r="21942" spans="3:5" x14ac:dyDescent="0.3">
      <c r="C21942" s="5">
        <v>8647</v>
      </c>
      <c r="D21942" s="5"/>
      <c r="E21942" s="5">
        <v>3.9093743183305461E-2</v>
      </c>
    </row>
    <row r="21943" spans="3:5" x14ac:dyDescent="0.3">
      <c r="C21943" s="5">
        <v>8648</v>
      </c>
      <c r="D21943" s="5"/>
      <c r="E21943" s="5">
        <v>3.9078746455318843E-2</v>
      </c>
    </row>
    <row r="21944" spans="3:5" x14ac:dyDescent="0.3">
      <c r="C21944" s="5">
        <v>8649</v>
      </c>
      <c r="D21944" s="5"/>
      <c r="E21944" s="5">
        <v>3.9063749727332217E-2</v>
      </c>
    </row>
    <row r="21945" spans="3:5" x14ac:dyDescent="0.3">
      <c r="C21945" s="5">
        <v>8650</v>
      </c>
      <c r="D21945" s="5"/>
      <c r="E21945" s="5">
        <v>3.9048752999345598E-2</v>
      </c>
    </row>
    <row r="21946" spans="3:5" x14ac:dyDescent="0.3">
      <c r="C21946" s="5">
        <v>8651</v>
      </c>
      <c r="D21946" s="5"/>
      <c r="E21946" s="5">
        <v>3.9033301825056356E-2</v>
      </c>
    </row>
    <row r="21947" spans="3:5" x14ac:dyDescent="0.3">
      <c r="C21947" s="5">
        <v>8652</v>
      </c>
      <c r="D21947" s="5"/>
      <c r="E21947" s="5">
        <v>3.901830509706973E-2</v>
      </c>
    </row>
    <row r="21948" spans="3:5" x14ac:dyDescent="0.3">
      <c r="C21948" s="5">
        <v>8653</v>
      </c>
      <c r="D21948" s="5"/>
      <c r="E21948" s="5">
        <v>3.9003308369083112E-2</v>
      </c>
    </row>
    <row r="21949" spans="3:5" x14ac:dyDescent="0.3">
      <c r="C21949" s="5">
        <v>8654</v>
      </c>
      <c r="D21949" s="5"/>
      <c r="E21949" s="5">
        <v>3.8988311641096486E-2</v>
      </c>
    </row>
    <row r="21950" spans="3:5" x14ac:dyDescent="0.3">
      <c r="C21950" s="5">
        <v>8655</v>
      </c>
      <c r="D21950" s="5"/>
      <c r="E21950" s="5">
        <v>3.8973314913109867E-2</v>
      </c>
    </row>
    <row r="21951" spans="3:5" x14ac:dyDescent="0.3">
      <c r="C21951" s="5">
        <v>8656</v>
      </c>
      <c r="D21951" s="5"/>
      <c r="E21951" s="5">
        <v>3.8958318185123249E-2</v>
      </c>
    </row>
    <row r="21952" spans="3:5" x14ac:dyDescent="0.3">
      <c r="C21952" s="5">
        <v>8657</v>
      </c>
      <c r="D21952" s="5"/>
      <c r="E21952" s="5">
        <v>3.8942867010833999E-2</v>
      </c>
    </row>
    <row r="21953" spans="3:5" x14ac:dyDescent="0.3">
      <c r="C21953" s="5">
        <v>8658</v>
      </c>
      <c r="D21953" s="5"/>
      <c r="E21953" s="5">
        <v>3.8927870282847381E-2</v>
      </c>
    </row>
    <row r="21954" spans="3:5" x14ac:dyDescent="0.3">
      <c r="C21954" s="5">
        <v>8659</v>
      </c>
      <c r="D21954" s="5"/>
      <c r="E21954" s="5">
        <v>3.8912873554860755E-2</v>
      </c>
    </row>
    <row r="21955" spans="3:5" x14ac:dyDescent="0.3">
      <c r="C21955" s="5">
        <v>8660</v>
      </c>
      <c r="D21955" s="5"/>
      <c r="E21955" s="5">
        <v>3.8897876826874137E-2</v>
      </c>
    </row>
    <row r="21956" spans="3:5" x14ac:dyDescent="0.3">
      <c r="C21956" s="5">
        <v>8661</v>
      </c>
      <c r="D21956" s="5"/>
      <c r="E21956" s="5">
        <v>3.8882880098887518E-2</v>
      </c>
    </row>
    <row r="21957" spans="3:5" x14ac:dyDescent="0.3">
      <c r="C21957" s="5">
        <v>8662</v>
      </c>
      <c r="D21957" s="5"/>
      <c r="E21957" s="5">
        <v>3.8867883370900899E-2</v>
      </c>
    </row>
    <row r="21958" spans="3:5" x14ac:dyDescent="0.3">
      <c r="C21958" s="5">
        <v>8663</v>
      </c>
      <c r="D21958" s="5"/>
      <c r="E21958" s="5">
        <v>3.8852886642914274E-2</v>
      </c>
    </row>
    <row r="21959" spans="3:5" x14ac:dyDescent="0.3">
      <c r="C21959" s="5">
        <v>8664</v>
      </c>
      <c r="D21959" s="5"/>
      <c r="E21959" s="5">
        <v>3.8837889914927655E-2</v>
      </c>
    </row>
    <row r="21960" spans="3:5" x14ac:dyDescent="0.3">
      <c r="C21960" s="5">
        <v>8665</v>
      </c>
      <c r="D21960" s="5"/>
      <c r="E21960" s="5">
        <v>3.8822893186941029E-2</v>
      </c>
    </row>
    <row r="21961" spans="3:5" x14ac:dyDescent="0.3">
      <c r="C21961" s="5">
        <v>8666</v>
      </c>
      <c r="D21961" s="5"/>
      <c r="E21961" s="5">
        <v>3.8807896458954411E-2</v>
      </c>
    </row>
    <row r="21962" spans="3:5" x14ac:dyDescent="0.3">
      <c r="C21962" s="5">
        <v>8667</v>
      </c>
      <c r="D21962" s="5"/>
      <c r="E21962" s="5">
        <v>3.8792899730967792E-2</v>
      </c>
    </row>
    <row r="21963" spans="3:5" x14ac:dyDescent="0.3">
      <c r="C21963" s="5">
        <v>8668</v>
      </c>
      <c r="D21963" s="5"/>
      <c r="E21963" s="5">
        <v>3.8777903002981166E-2</v>
      </c>
    </row>
    <row r="21964" spans="3:5" x14ac:dyDescent="0.3">
      <c r="C21964" s="5">
        <v>8669</v>
      </c>
      <c r="D21964" s="5"/>
      <c r="E21964" s="5">
        <v>3.8762906274994548E-2</v>
      </c>
    </row>
    <row r="21965" spans="3:5" x14ac:dyDescent="0.3">
      <c r="C21965" s="5">
        <v>8670</v>
      </c>
      <c r="D21965" s="5"/>
      <c r="E21965" s="5">
        <v>3.8747909547007922E-2</v>
      </c>
    </row>
    <row r="21966" spans="3:5" x14ac:dyDescent="0.3">
      <c r="C21966" s="5">
        <v>8671</v>
      </c>
      <c r="D21966" s="5"/>
      <c r="E21966" s="5">
        <v>3.8732912819021303E-2</v>
      </c>
    </row>
    <row r="21967" spans="3:5" x14ac:dyDescent="0.3">
      <c r="C21967" s="5">
        <v>8672</v>
      </c>
      <c r="D21967" s="5"/>
      <c r="E21967" s="5">
        <v>3.8717916091034685E-2</v>
      </c>
    </row>
    <row r="21968" spans="3:5" x14ac:dyDescent="0.3">
      <c r="C21968" s="5">
        <v>8673</v>
      </c>
      <c r="D21968" s="5"/>
      <c r="E21968" s="5">
        <v>3.870337380935069E-2</v>
      </c>
    </row>
    <row r="21969" spans="3:5" x14ac:dyDescent="0.3">
      <c r="C21969" s="5">
        <v>8674</v>
      </c>
      <c r="D21969" s="5"/>
      <c r="E21969" s="5">
        <v>3.8688377081364071E-2</v>
      </c>
    </row>
    <row r="21970" spans="3:5" x14ac:dyDescent="0.3">
      <c r="C21970" s="5">
        <v>8675</v>
      </c>
      <c r="D21970" s="5"/>
      <c r="E21970" s="5">
        <v>3.8673380353377446E-2</v>
      </c>
    </row>
    <row r="21971" spans="3:5" x14ac:dyDescent="0.3">
      <c r="C21971" s="5">
        <v>8676</v>
      </c>
      <c r="D21971" s="5"/>
      <c r="E21971" s="5">
        <v>3.8658383625390827E-2</v>
      </c>
    </row>
    <row r="21972" spans="3:5" x14ac:dyDescent="0.3">
      <c r="C21972" s="5">
        <v>8677</v>
      </c>
      <c r="D21972" s="5"/>
      <c r="E21972" s="5">
        <v>3.8643386897404201E-2</v>
      </c>
    </row>
    <row r="21973" spans="3:5" x14ac:dyDescent="0.3">
      <c r="C21973" s="5">
        <v>8678</v>
      </c>
      <c r="D21973" s="5"/>
      <c r="E21973" s="5">
        <v>3.8628844615720206E-2</v>
      </c>
    </row>
    <row r="21974" spans="3:5" x14ac:dyDescent="0.3">
      <c r="C21974" s="5">
        <v>8679</v>
      </c>
      <c r="D21974" s="5"/>
      <c r="E21974" s="5">
        <v>3.8613847887733581E-2</v>
      </c>
    </row>
    <row r="21975" spans="3:5" x14ac:dyDescent="0.3">
      <c r="C21975" s="5">
        <v>8680</v>
      </c>
      <c r="D21975" s="5"/>
      <c r="E21975" s="5">
        <v>3.8598851159746962E-2</v>
      </c>
    </row>
    <row r="21976" spans="3:5" x14ac:dyDescent="0.3">
      <c r="C21976" s="5">
        <v>8681</v>
      </c>
      <c r="D21976" s="5"/>
      <c r="E21976" s="5">
        <v>3.8583854431760344E-2</v>
      </c>
    </row>
    <row r="21977" spans="3:5" x14ac:dyDescent="0.3">
      <c r="C21977" s="5">
        <v>8682</v>
      </c>
      <c r="D21977" s="5"/>
      <c r="E21977" s="5">
        <v>3.8568857703773725E-2</v>
      </c>
    </row>
    <row r="21978" spans="3:5" x14ac:dyDescent="0.3">
      <c r="C21978" s="5">
        <v>8683</v>
      </c>
      <c r="D21978" s="5"/>
      <c r="E21978" s="5">
        <v>3.855431542208973E-2</v>
      </c>
    </row>
    <row r="21979" spans="3:5" x14ac:dyDescent="0.3">
      <c r="C21979" s="5">
        <v>8684</v>
      </c>
      <c r="D21979" s="5"/>
      <c r="E21979" s="5">
        <v>3.8539318694103104E-2</v>
      </c>
    </row>
    <row r="21980" spans="3:5" x14ac:dyDescent="0.3">
      <c r="C21980" s="5">
        <v>8685</v>
      </c>
      <c r="D21980" s="5"/>
      <c r="E21980" s="5">
        <v>3.8524321966116486E-2</v>
      </c>
    </row>
    <row r="21981" spans="3:5" x14ac:dyDescent="0.3">
      <c r="C21981" s="5">
        <v>8686</v>
      </c>
      <c r="D21981" s="5"/>
      <c r="E21981" s="5">
        <v>3.8509779684432491E-2</v>
      </c>
    </row>
    <row r="21982" spans="3:5" x14ac:dyDescent="0.3">
      <c r="C21982" s="5">
        <v>8687</v>
      </c>
      <c r="D21982" s="5"/>
      <c r="E21982" s="5">
        <v>3.8494782956445865E-2</v>
      </c>
    </row>
    <row r="21983" spans="3:5" x14ac:dyDescent="0.3">
      <c r="C21983" s="5">
        <v>8688</v>
      </c>
      <c r="D21983" s="5"/>
      <c r="E21983" s="5">
        <v>3.8479786228459247E-2</v>
      </c>
    </row>
    <row r="21984" spans="3:5" x14ac:dyDescent="0.3">
      <c r="C21984" s="5">
        <v>8689</v>
      </c>
      <c r="D21984" s="5"/>
      <c r="E21984" s="5">
        <v>3.8465243946775245E-2</v>
      </c>
    </row>
    <row r="21985" spans="3:5" x14ac:dyDescent="0.3">
      <c r="C21985" s="5">
        <v>8690</v>
      </c>
      <c r="D21985" s="5"/>
      <c r="E21985" s="5">
        <v>3.8450247218788626E-2</v>
      </c>
    </row>
    <row r="21986" spans="3:5" x14ac:dyDescent="0.3">
      <c r="C21986" s="5">
        <v>8691</v>
      </c>
      <c r="D21986" s="5"/>
      <c r="E21986" s="5">
        <v>3.8435704937104631E-2</v>
      </c>
    </row>
    <row r="21987" spans="3:5" x14ac:dyDescent="0.3">
      <c r="C21987" s="5">
        <v>8692</v>
      </c>
      <c r="D21987" s="5"/>
      <c r="E21987" s="5">
        <v>3.8420708209118012E-2</v>
      </c>
    </row>
    <row r="21988" spans="3:5" x14ac:dyDescent="0.3">
      <c r="C21988" s="5">
        <v>8693</v>
      </c>
      <c r="D21988" s="5"/>
      <c r="E21988" s="5">
        <v>3.8406165927434018E-2</v>
      </c>
    </row>
    <row r="21989" spans="3:5" x14ac:dyDescent="0.3">
      <c r="C21989" s="5">
        <v>8694</v>
      </c>
      <c r="D21989" s="5"/>
      <c r="E21989" s="5">
        <v>3.8391169199447399E-2</v>
      </c>
    </row>
    <row r="21990" spans="3:5" x14ac:dyDescent="0.3">
      <c r="C21990" s="5">
        <v>8695</v>
      </c>
      <c r="D21990" s="5"/>
      <c r="E21990" s="5">
        <v>3.8376172471460773E-2</v>
      </c>
    </row>
    <row r="21991" spans="3:5" x14ac:dyDescent="0.3">
      <c r="C21991" s="5">
        <v>8696</v>
      </c>
      <c r="D21991" s="5"/>
      <c r="E21991" s="5">
        <v>3.8361630189776778E-2</v>
      </c>
    </row>
    <row r="21992" spans="3:5" x14ac:dyDescent="0.3">
      <c r="C21992" s="5">
        <v>8697</v>
      </c>
      <c r="D21992" s="5"/>
      <c r="E21992" s="5">
        <v>3.8346633461790153E-2</v>
      </c>
    </row>
    <row r="21993" spans="3:5" x14ac:dyDescent="0.3">
      <c r="C21993" s="5">
        <v>8698</v>
      </c>
      <c r="D21993" s="5"/>
      <c r="E21993" s="5">
        <v>3.8332091180106158E-2</v>
      </c>
    </row>
    <row r="21994" spans="3:5" x14ac:dyDescent="0.3">
      <c r="C21994" s="5">
        <v>8699</v>
      </c>
      <c r="D21994" s="5"/>
      <c r="E21994" s="5">
        <v>3.8317094452119539E-2</v>
      </c>
    </row>
    <row r="21995" spans="3:5" x14ac:dyDescent="0.3">
      <c r="C21995" s="5">
        <v>8700</v>
      </c>
      <c r="D21995" s="5"/>
      <c r="E21995" s="5">
        <v>3.8302552170435544E-2</v>
      </c>
    </row>
    <row r="21996" spans="3:5" x14ac:dyDescent="0.3">
      <c r="C21996" s="5">
        <v>8701</v>
      </c>
      <c r="D21996" s="5"/>
      <c r="E21996" s="5">
        <v>3.8288009888751549E-2</v>
      </c>
    </row>
    <row r="21997" spans="3:5" x14ac:dyDescent="0.3">
      <c r="C21997" s="5">
        <v>8702</v>
      </c>
      <c r="D21997" s="5"/>
      <c r="E21997" s="5">
        <v>3.8273013160764924E-2</v>
      </c>
    </row>
    <row r="21998" spans="3:5" x14ac:dyDescent="0.3">
      <c r="C21998" s="5">
        <v>8703</v>
      </c>
      <c r="D21998" s="5"/>
      <c r="E21998" s="5">
        <v>3.8258470879080929E-2</v>
      </c>
    </row>
    <row r="21999" spans="3:5" x14ac:dyDescent="0.3">
      <c r="C21999" s="5">
        <v>8704</v>
      </c>
      <c r="D21999" s="5"/>
      <c r="E21999" s="5">
        <v>3.8243474151094303E-2</v>
      </c>
    </row>
    <row r="22000" spans="3:5" x14ac:dyDescent="0.3">
      <c r="C22000" s="5">
        <v>8705</v>
      </c>
      <c r="D22000" s="5"/>
      <c r="E22000" s="5">
        <v>3.8228931869410308E-2</v>
      </c>
    </row>
    <row r="22001" spans="3:5" x14ac:dyDescent="0.3">
      <c r="C22001" s="5">
        <v>8706</v>
      </c>
      <c r="D22001" s="5"/>
      <c r="E22001" s="5">
        <v>3.8214389587726313E-2</v>
      </c>
    </row>
    <row r="22002" spans="3:5" x14ac:dyDescent="0.3">
      <c r="C22002" s="5">
        <v>8707</v>
      </c>
      <c r="D22002" s="5"/>
      <c r="E22002" s="5">
        <v>3.8199392859739695E-2</v>
      </c>
    </row>
    <row r="22003" spans="3:5" x14ac:dyDescent="0.3">
      <c r="C22003" s="5">
        <v>8708</v>
      </c>
      <c r="D22003" s="5"/>
      <c r="E22003" s="5">
        <v>3.81848505780557E-2</v>
      </c>
    </row>
    <row r="22004" spans="3:5" x14ac:dyDescent="0.3">
      <c r="C22004" s="5">
        <v>8709</v>
      </c>
      <c r="D22004" s="5"/>
      <c r="E22004" s="5">
        <v>3.8170308296371698E-2</v>
      </c>
    </row>
    <row r="22005" spans="3:5" x14ac:dyDescent="0.3">
      <c r="C22005" s="5">
        <v>8710</v>
      </c>
      <c r="D22005" s="5"/>
      <c r="E22005" s="5">
        <v>3.8155311568385079E-2</v>
      </c>
    </row>
    <row r="22006" spans="3:5" x14ac:dyDescent="0.3">
      <c r="C22006" s="5">
        <v>8711</v>
      </c>
      <c r="D22006" s="5"/>
      <c r="E22006" s="5">
        <v>3.8140769286701084E-2</v>
      </c>
    </row>
    <row r="22007" spans="3:5" x14ac:dyDescent="0.3">
      <c r="C22007" s="5">
        <v>8712</v>
      </c>
      <c r="D22007" s="5"/>
      <c r="E22007" s="5">
        <v>3.812622700501709E-2</v>
      </c>
    </row>
    <row r="22008" spans="3:5" x14ac:dyDescent="0.3">
      <c r="C22008" s="5">
        <v>8713</v>
      </c>
      <c r="D22008" s="5"/>
      <c r="E22008" s="5">
        <v>3.8111684723333095E-2</v>
      </c>
    </row>
    <row r="22009" spans="3:5" x14ac:dyDescent="0.3">
      <c r="C22009" s="5">
        <v>8714</v>
      </c>
      <c r="D22009" s="5"/>
      <c r="E22009" s="5">
        <v>3.8096687995346469E-2</v>
      </c>
    </row>
    <row r="22010" spans="3:5" x14ac:dyDescent="0.3">
      <c r="C22010" s="5">
        <v>8715</v>
      </c>
      <c r="D22010" s="5"/>
      <c r="E22010" s="5">
        <v>3.8082145713662474E-2</v>
      </c>
    </row>
    <row r="22011" spans="3:5" x14ac:dyDescent="0.3">
      <c r="C22011" s="5">
        <v>8716</v>
      </c>
      <c r="D22011" s="5"/>
      <c r="E22011" s="5">
        <v>3.8067603431978479E-2</v>
      </c>
    </row>
    <row r="22012" spans="3:5" x14ac:dyDescent="0.3">
      <c r="C22012" s="5">
        <v>8717</v>
      </c>
      <c r="D22012" s="5"/>
      <c r="E22012" s="5">
        <v>3.8053061150294484E-2</v>
      </c>
    </row>
    <row r="22013" spans="3:5" x14ac:dyDescent="0.3">
      <c r="C22013" s="5">
        <v>8718</v>
      </c>
      <c r="D22013" s="5"/>
      <c r="E22013" s="5">
        <v>3.8038518868610489E-2</v>
      </c>
    </row>
    <row r="22014" spans="3:5" x14ac:dyDescent="0.3">
      <c r="C22014" s="5">
        <v>8719</v>
      </c>
      <c r="D22014" s="5"/>
      <c r="E22014" s="5">
        <v>3.8023522140623864E-2</v>
      </c>
    </row>
    <row r="22015" spans="3:5" x14ac:dyDescent="0.3">
      <c r="C22015" s="5">
        <v>8720</v>
      </c>
      <c r="D22015" s="5"/>
      <c r="E22015" s="5">
        <v>3.8008979858939869E-2</v>
      </c>
    </row>
    <row r="22016" spans="3:5" x14ac:dyDescent="0.3">
      <c r="C22016" s="5">
        <v>8721</v>
      </c>
      <c r="D22016" s="5"/>
      <c r="E22016" s="5">
        <v>3.7994437577255874E-2</v>
      </c>
    </row>
    <row r="22017" spans="3:5" x14ac:dyDescent="0.3">
      <c r="C22017" s="5">
        <v>8722</v>
      </c>
      <c r="D22017" s="5"/>
      <c r="E22017" s="5">
        <v>3.7979895295571879E-2</v>
      </c>
    </row>
    <row r="22018" spans="3:5" x14ac:dyDescent="0.3">
      <c r="C22018" s="5">
        <v>8723</v>
      </c>
      <c r="D22018" s="5"/>
      <c r="E22018" s="5">
        <v>3.7965353013887884E-2</v>
      </c>
    </row>
    <row r="22019" spans="3:5" x14ac:dyDescent="0.3">
      <c r="C22019" s="5">
        <v>8724</v>
      </c>
      <c r="D22019" s="5"/>
      <c r="E22019" s="5">
        <v>3.7950810732203882E-2</v>
      </c>
    </row>
    <row r="22020" spans="3:5" x14ac:dyDescent="0.3">
      <c r="C22020" s="5">
        <v>8725</v>
      </c>
      <c r="D22020" s="5"/>
      <c r="E22020" s="5">
        <v>3.7936268450519887E-2</v>
      </c>
    </row>
    <row r="22021" spans="3:5" x14ac:dyDescent="0.3">
      <c r="C22021" s="5">
        <v>8726</v>
      </c>
      <c r="D22021" s="5"/>
      <c r="E22021" s="5">
        <v>3.7921726168835893E-2</v>
      </c>
    </row>
    <row r="22022" spans="3:5" x14ac:dyDescent="0.3">
      <c r="C22022" s="5">
        <v>8727</v>
      </c>
      <c r="D22022" s="5"/>
      <c r="E22022" s="5">
        <v>3.7907183887151898E-2</v>
      </c>
    </row>
    <row r="22023" spans="3:5" x14ac:dyDescent="0.3">
      <c r="C22023" s="5">
        <v>8728</v>
      </c>
      <c r="D22023" s="5"/>
      <c r="E22023" s="5">
        <v>3.7892641605467896E-2</v>
      </c>
    </row>
    <row r="22024" spans="3:5" x14ac:dyDescent="0.3">
      <c r="C22024" s="5">
        <v>8729</v>
      </c>
      <c r="D22024" s="5"/>
      <c r="E22024" s="5">
        <v>3.7878099323783901E-2</v>
      </c>
    </row>
    <row r="22025" spans="3:5" x14ac:dyDescent="0.3">
      <c r="C22025" s="5">
        <v>8730</v>
      </c>
      <c r="D22025" s="5"/>
      <c r="E22025" s="5">
        <v>3.7863557042099906E-2</v>
      </c>
    </row>
    <row r="22026" spans="3:5" x14ac:dyDescent="0.3">
      <c r="C22026" s="5">
        <v>8731</v>
      </c>
      <c r="D22026" s="5"/>
      <c r="E22026" s="5">
        <v>3.7849014760415911E-2</v>
      </c>
    </row>
    <row r="22027" spans="3:5" x14ac:dyDescent="0.3">
      <c r="C22027" s="5">
        <v>8732</v>
      </c>
      <c r="D22027" s="5"/>
      <c r="E22027" s="5">
        <v>3.7834472478731909E-2</v>
      </c>
    </row>
    <row r="22028" spans="3:5" x14ac:dyDescent="0.3">
      <c r="C22028" s="5">
        <v>8733</v>
      </c>
      <c r="D22028" s="5"/>
      <c r="E22028" s="5">
        <v>3.7819930197047914E-2</v>
      </c>
    </row>
    <row r="22029" spans="3:5" x14ac:dyDescent="0.3">
      <c r="C22029" s="5">
        <v>8734</v>
      </c>
      <c r="D22029" s="5"/>
      <c r="E22029" s="5">
        <v>3.7805387915363919E-2</v>
      </c>
    </row>
    <row r="22030" spans="3:5" x14ac:dyDescent="0.3">
      <c r="C22030" s="5">
        <v>8735</v>
      </c>
      <c r="D22030" s="5"/>
      <c r="E22030" s="5">
        <v>3.7790845633679924E-2</v>
      </c>
    </row>
    <row r="22031" spans="3:5" x14ac:dyDescent="0.3">
      <c r="C22031" s="5">
        <v>8736</v>
      </c>
      <c r="D22031" s="5"/>
      <c r="E22031" s="5">
        <v>3.777630335199593E-2</v>
      </c>
    </row>
    <row r="22032" spans="3:5" x14ac:dyDescent="0.3">
      <c r="C22032" s="5">
        <v>8737</v>
      </c>
      <c r="D22032" s="5"/>
      <c r="E22032" s="5">
        <v>3.7761761070311935E-2</v>
      </c>
    </row>
    <row r="22033" spans="3:5" x14ac:dyDescent="0.3">
      <c r="C22033" s="5">
        <v>8738</v>
      </c>
      <c r="D22033" s="5"/>
      <c r="E22033" s="5">
        <v>3.774721878862794E-2</v>
      </c>
    </row>
    <row r="22034" spans="3:5" x14ac:dyDescent="0.3">
      <c r="C22034" s="5">
        <v>8739</v>
      </c>
      <c r="D22034" s="5"/>
      <c r="E22034" s="5">
        <v>3.7732676506943945E-2</v>
      </c>
    </row>
    <row r="22035" spans="3:5" x14ac:dyDescent="0.3">
      <c r="C22035" s="5">
        <v>8740</v>
      </c>
      <c r="D22035" s="5"/>
      <c r="E22035" s="5">
        <v>3.7718588671562567E-2</v>
      </c>
    </row>
    <row r="22036" spans="3:5" x14ac:dyDescent="0.3">
      <c r="C22036" s="5">
        <v>8741</v>
      </c>
      <c r="D22036" s="5"/>
      <c r="E22036" s="5">
        <v>3.7704046389878572E-2</v>
      </c>
    </row>
    <row r="22037" spans="3:5" x14ac:dyDescent="0.3">
      <c r="C22037" s="5">
        <v>8742</v>
      </c>
      <c r="D22037" s="5"/>
      <c r="E22037" s="5">
        <v>3.7689504108194577E-2</v>
      </c>
    </row>
    <row r="22038" spans="3:5" x14ac:dyDescent="0.3">
      <c r="C22038" s="5">
        <v>8743</v>
      </c>
      <c r="D22038" s="5"/>
      <c r="E22038" s="5">
        <v>3.7674961826510582E-2</v>
      </c>
    </row>
    <row r="22039" spans="3:5" x14ac:dyDescent="0.3">
      <c r="C22039" s="5">
        <v>8744</v>
      </c>
      <c r="D22039" s="5"/>
      <c r="E22039" s="5">
        <v>3.766041954482658E-2</v>
      </c>
    </row>
    <row r="22040" spans="3:5" x14ac:dyDescent="0.3">
      <c r="C22040" s="5">
        <v>8745</v>
      </c>
      <c r="D22040" s="5"/>
      <c r="E22040" s="5">
        <v>3.7646331709445216E-2</v>
      </c>
    </row>
    <row r="22041" spans="3:5" x14ac:dyDescent="0.3">
      <c r="C22041" s="5">
        <v>8746</v>
      </c>
      <c r="D22041" s="5"/>
      <c r="E22041" s="5">
        <v>3.7631789427761221E-2</v>
      </c>
    </row>
    <row r="22042" spans="3:5" x14ac:dyDescent="0.3">
      <c r="C22042" s="5">
        <v>8747</v>
      </c>
      <c r="D22042" s="5"/>
      <c r="E22042" s="5">
        <v>3.7617247146077226E-2</v>
      </c>
    </row>
    <row r="22043" spans="3:5" x14ac:dyDescent="0.3">
      <c r="C22043" s="5">
        <v>8748</v>
      </c>
      <c r="D22043" s="5"/>
      <c r="E22043" s="5">
        <v>3.7602704864393224E-2</v>
      </c>
    </row>
    <row r="22044" spans="3:5" x14ac:dyDescent="0.3">
      <c r="C22044" s="5">
        <v>8749</v>
      </c>
      <c r="D22044" s="5"/>
      <c r="E22044" s="5">
        <v>3.7588617029011853E-2</v>
      </c>
    </row>
    <row r="22045" spans="3:5" x14ac:dyDescent="0.3">
      <c r="C22045" s="5">
        <v>8750</v>
      </c>
      <c r="D22045" s="5"/>
      <c r="E22045" s="5">
        <v>3.7574074747327858E-2</v>
      </c>
    </row>
    <row r="22046" spans="3:5" x14ac:dyDescent="0.3">
      <c r="C22046" s="5">
        <v>8751</v>
      </c>
      <c r="D22046" s="5"/>
      <c r="E22046" s="5">
        <v>3.7559532465643856E-2</v>
      </c>
    </row>
    <row r="22047" spans="3:5" x14ac:dyDescent="0.3">
      <c r="C22047" s="5">
        <v>8752</v>
      </c>
      <c r="D22047" s="5"/>
      <c r="E22047" s="5">
        <v>3.7545444630262492E-2</v>
      </c>
    </row>
    <row r="22048" spans="3:5" x14ac:dyDescent="0.3">
      <c r="C22048" s="5">
        <v>8753</v>
      </c>
      <c r="D22048" s="5"/>
      <c r="E22048" s="5">
        <v>3.7530902348578497E-2</v>
      </c>
    </row>
    <row r="22049" spans="3:5" x14ac:dyDescent="0.3">
      <c r="C22049" s="5">
        <v>8754</v>
      </c>
      <c r="D22049" s="5"/>
      <c r="E22049" s="5">
        <v>3.7516360066894502E-2</v>
      </c>
    </row>
    <row r="22050" spans="3:5" x14ac:dyDescent="0.3">
      <c r="C22050" s="5">
        <v>8755</v>
      </c>
      <c r="D22050" s="5"/>
      <c r="E22050" s="5">
        <v>3.7502272231513124E-2</v>
      </c>
    </row>
    <row r="22051" spans="3:5" x14ac:dyDescent="0.3">
      <c r="C22051" s="5">
        <v>8756</v>
      </c>
      <c r="D22051" s="5"/>
      <c r="E22051" s="5">
        <v>3.7487729949829129E-2</v>
      </c>
    </row>
    <row r="22052" spans="3:5" x14ac:dyDescent="0.3">
      <c r="C22052" s="5">
        <v>8757</v>
      </c>
      <c r="D22052" s="5"/>
      <c r="E22052" s="5">
        <v>3.7473642114447758E-2</v>
      </c>
    </row>
    <row r="22053" spans="3:5" x14ac:dyDescent="0.3">
      <c r="C22053" s="5">
        <v>8758</v>
      </c>
      <c r="D22053" s="5"/>
      <c r="E22053" s="5">
        <v>3.7459099832763763E-2</v>
      </c>
    </row>
    <row r="22054" spans="3:5" x14ac:dyDescent="0.3">
      <c r="C22054" s="5">
        <v>8759</v>
      </c>
      <c r="D22054" s="5"/>
      <c r="E22054" s="5">
        <v>3.7444557551079768E-2</v>
      </c>
    </row>
    <row r="22055" spans="3:5" x14ac:dyDescent="0.3">
      <c r="C22055" s="5">
        <v>8760</v>
      </c>
      <c r="D22055" s="5"/>
      <c r="E22055" s="5">
        <v>3.743046971569839E-2</v>
      </c>
    </row>
    <row r="22056" spans="3:5" x14ac:dyDescent="0.3">
      <c r="C22056" s="5">
        <v>8761</v>
      </c>
      <c r="D22056" s="5"/>
      <c r="E22056" s="5">
        <v>3.7415927434014395E-2</v>
      </c>
    </row>
    <row r="22057" spans="3:5" x14ac:dyDescent="0.3">
      <c r="C22057" s="5">
        <v>8762</v>
      </c>
      <c r="D22057" s="5"/>
      <c r="E22057" s="5">
        <v>3.7401839598633024E-2</v>
      </c>
    </row>
    <row r="22058" spans="3:5" x14ac:dyDescent="0.3">
      <c r="C22058" s="5">
        <v>8763</v>
      </c>
      <c r="D22058" s="5"/>
      <c r="E22058" s="5">
        <v>3.7387297316949029E-2</v>
      </c>
    </row>
    <row r="22059" spans="3:5" x14ac:dyDescent="0.3">
      <c r="C22059" s="5">
        <v>8764</v>
      </c>
      <c r="D22059" s="5"/>
      <c r="E22059" s="5">
        <v>3.7373209481567658E-2</v>
      </c>
    </row>
    <row r="22060" spans="3:5" x14ac:dyDescent="0.3">
      <c r="C22060" s="5">
        <v>8765</v>
      </c>
      <c r="D22060" s="5"/>
      <c r="E22060" s="5">
        <v>3.7358667199883663E-2</v>
      </c>
    </row>
    <row r="22061" spans="3:5" x14ac:dyDescent="0.3">
      <c r="C22061" s="5">
        <v>8766</v>
      </c>
      <c r="D22061" s="5"/>
      <c r="E22061" s="5">
        <v>3.7344579364502292E-2</v>
      </c>
    </row>
    <row r="22062" spans="3:5" x14ac:dyDescent="0.3">
      <c r="C22062" s="5">
        <v>8767</v>
      </c>
      <c r="D22062" s="5"/>
      <c r="E22062" s="5">
        <v>3.733003708281829E-2</v>
      </c>
    </row>
    <row r="22063" spans="3:5" x14ac:dyDescent="0.3">
      <c r="C22063" s="5">
        <v>8768</v>
      </c>
      <c r="D22063" s="5"/>
      <c r="E22063" s="5">
        <v>3.7315949247436926E-2</v>
      </c>
    </row>
    <row r="22064" spans="3:5" x14ac:dyDescent="0.3">
      <c r="C22064" s="5">
        <v>8769</v>
      </c>
      <c r="D22064" s="5"/>
      <c r="E22064" s="5">
        <v>3.7301861412055555E-2</v>
      </c>
    </row>
    <row r="22065" spans="3:5" x14ac:dyDescent="0.3">
      <c r="C22065" s="5">
        <v>8770</v>
      </c>
      <c r="D22065" s="5"/>
      <c r="E22065" s="5">
        <v>3.7287319130371553E-2</v>
      </c>
    </row>
    <row r="22066" spans="3:5" x14ac:dyDescent="0.3">
      <c r="C22066" s="5">
        <v>8771</v>
      </c>
      <c r="D22066" s="5"/>
      <c r="E22066" s="5">
        <v>3.7273231294990182E-2</v>
      </c>
    </row>
    <row r="22067" spans="3:5" x14ac:dyDescent="0.3">
      <c r="C22067" s="5">
        <v>8772</v>
      </c>
      <c r="D22067" s="5"/>
      <c r="E22067" s="5">
        <v>3.7259143459608818E-2</v>
      </c>
    </row>
    <row r="22068" spans="3:5" x14ac:dyDescent="0.3">
      <c r="C22068" s="5">
        <v>8773</v>
      </c>
      <c r="D22068" s="5"/>
      <c r="E22068" s="5">
        <v>3.7244601177924816E-2</v>
      </c>
    </row>
    <row r="22069" spans="3:5" x14ac:dyDescent="0.3">
      <c r="C22069" s="5">
        <v>8774</v>
      </c>
      <c r="D22069" s="5"/>
      <c r="E22069" s="5">
        <v>3.7230513342543445E-2</v>
      </c>
    </row>
    <row r="22070" spans="3:5" x14ac:dyDescent="0.3">
      <c r="C22070" s="5">
        <v>8775</v>
      </c>
      <c r="D22070" s="5"/>
      <c r="E22070" s="5">
        <v>3.7216425507162074E-2</v>
      </c>
    </row>
    <row r="22071" spans="3:5" x14ac:dyDescent="0.3">
      <c r="C22071" s="5">
        <v>8776</v>
      </c>
      <c r="D22071" s="5"/>
      <c r="E22071" s="5">
        <v>3.7201883225478079E-2</v>
      </c>
    </row>
    <row r="22072" spans="3:5" x14ac:dyDescent="0.3">
      <c r="C22072" s="5">
        <v>8777</v>
      </c>
      <c r="D22072" s="5"/>
      <c r="E22072" s="5">
        <v>3.7187795390096708E-2</v>
      </c>
    </row>
    <row r="22073" spans="3:5" x14ac:dyDescent="0.3">
      <c r="C22073" s="5">
        <v>8778</v>
      </c>
      <c r="D22073" s="5"/>
      <c r="E22073" s="5">
        <v>3.7173707554715336E-2</v>
      </c>
    </row>
    <row r="22074" spans="3:5" x14ac:dyDescent="0.3">
      <c r="C22074" s="5">
        <v>8779</v>
      </c>
      <c r="D22074" s="5"/>
      <c r="E22074" s="5">
        <v>3.7159165273031335E-2</v>
      </c>
    </row>
    <row r="22075" spans="3:5" x14ac:dyDescent="0.3">
      <c r="C22075" s="5">
        <v>8780</v>
      </c>
      <c r="D22075" s="5"/>
      <c r="E22075" s="5">
        <v>3.714507743764997E-2</v>
      </c>
    </row>
    <row r="22076" spans="3:5" x14ac:dyDescent="0.3">
      <c r="C22076" s="5">
        <v>8781</v>
      </c>
      <c r="D22076" s="5"/>
      <c r="E22076" s="5">
        <v>3.7130989602268599E-2</v>
      </c>
    </row>
    <row r="22077" spans="3:5" x14ac:dyDescent="0.3">
      <c r="C22077" s="5">
        <v>8782</v>
      </c>
      <c r="D22077" s="5"/>
      <c r="E22077" s="5">
        <v>3.7116901766887221E-2</v>
      </c>
    </row>
    <row r="22078" spans="3:5" x14ac:dyDescent="0.3">
      <c r="C22078" s="5">
        <v>8783</v>
      </c>
      <c r="D22078" s="5"/>
      <c r="E22078" s="5">
        <v>3.7102359485203226E-2</v>
      </c>
    </row>
    <row r="22079" spans="3:5" x14ac:dyDescent="0.3">
      <c r="C22079" s="5">
        <v>8784</v>
      </c>
      <c r="D22079" s="5"/>
      <c r="E22079" s="5">
        <v>3.7088271649821855E-2</v>
      </c>
    </row>
    <row r="22080" spans="3:5" x14ac:dyDescent="0.3">
      <c r="C22080" s="5">
        <v>8785</v>
      </c>
      <c r="D22080" s="5"/>
      <c r="E22080" s="5">
        <v>3.7074183814440491E-2</v>
      </c>
    </row>
    <row r="22081" spans="3:5" x14ac:dyDescent="0.3">
      <c r="C22081" s="5">
        <v>8786</v>
      </c>
      <c r="D22081" s="5"/>
      <c r="E22081" s="5">
        <v>3.7060095979059113E-2</v>
      </c>
    </row>
    <row r="22082" spans="3:5" x14ac:dyDescent="0.3">
      <c r="C22082" s="5">
        <v>8787</v>
      </c>
      <c r="D22082" s="5"/>
      <c r="E22082" s="5">
        <v>3.7046008143677742E-2</v>
      </c>
    </row>
    <row r="22083" spans="3:5" x14ac:dyDescent="0.3">
      <c r="C22083" s="5">
        <v>8788</v>
      </c>
      <c r="D22083" s="5"/>
      <c r="E22083" s="5">
        <v>3.7031920308296377E-2</v>
      </c>
    </row>
    <row r="22084" spans="3:5" x14ac:dyDescent="0.3">
      <c r="C22084" s="5">
        <v>8789</v>
      </c>
      <c r="D22084" s="5"/>
      <c r="E22084" s="5">
        <v>3.7017832472914999E-2</v>
      </c>
    </row>
    <row r="22085" spans="3:5" x14ac:dyDescent="0.3">
      <c r="C22085" s="5">
        <v>8790</v>
      </c>
      <c r="D22085" s="5"/>
      <c r="E22085" s="5">
        <v>3.7003290191231004E-2</v>
      </c>
    </row>
    <row r="22086" spans="3:5" x14ac:dyDescent="0.3">
      <c r="C22086" s="5">
        <v>8791</v>
      </c>
      <c r="D22086" s="5"/>
      <c r="E22086" s="5">
        <v>3.6989202355849633E-2</v>
      </c>
    </row>
    <row r="22087" spans="3:5" x14ac:dyDescent="0.3">
      <c r="C22087" s="5">
        <v>8792</v>
      </c>
      <c r="D22087" s="5"/>
      <c r="E22087" s="5">
        <v>3.6975114520468262E-2</v>
      </c>
    </row>
    <row r="22088" spans="3:5" x14ac:dyDescent="0.3">
      <c r="C22088" s="5">
        <v>8793</v>
      </c>
      <c r="D22088" s="5"/>
      <c r="E22088" s="5">
        <v>3.6961026685086891E-2</v>
      </c>
    </row>
    <row r="22089" spans="3:5" x14ac:dyDescent="0.3">
      <c r="C22089" s="5">
        <v>8794</v>
      </c>
      <c r="D22089" s="5"/>
      <c r="E22089" s="5">
        <v>3.694693884970552E-2</v>
      </c>
    </row>
    <row r="22090" spans="3:5" x14ac:dyDescent="0.3">
      <c r="C22090" s="5">
        <v>8795</v>
      </c>
      <c r="D22090" s="5"/>
      <c r="E22090" s="5">
        <v>3.6932851014324149E-2</v>
      </c>
    </row>
    <row r="22091" spans="3:5" x14ac:dyDescent="0.3">
      <c r="C22091" s="5">
        <v>8796</v>
      </c>
      <c r="D22091" s="5"/>
      <c r="E22091" s="5">
        <v>3.6918763178942778E-2</v>
      </c>
    </row>
    <row r="22092" spans="3:5" x14ac:dyDescent="0.3">
      <c r="C22092" s="5">
        <v>8797</v>
      </c>
      <c r="D22092" s="5"/>
      <c r="E22092" s="5">
        <v>3.6904675343561406E-2</v>
      </c>
    </row>
    <row r="22093" spans="3:5" x14ac:dyDescent="0.3">
      <c r="C22093" s="5">
        <v>8798</v>
      </c>
      <c r="D22093" s="5"/>
      <c r="E22093" s="5">
        <v>3.6890587508180035E-2</v>
      </c>
    </row>
    <row r="22094" spans="3:5" x14ac:dyDescent="0.3">
      <c r="C22094" s="5">
        <v>8799</v>
      </c>
      <c r="D22094" s="5"/>
      <c r="E22094" s="5">
        <v>3.6876499672798664E-2</v>
      </c>
    </row>
    <row r="22095" spans="3:5" x14ac:dyDescent="0.3">
      <c r="C22095" s="5">
        <v>8800</v>
      </c>
      <c r="D22095" s="5"/>
      <c r="E22095" s="5">
        <v>3.6862411837417293E-2</v>
      </c>
    </row>
    <row r="22096" spans="3:5" x14ac:dyDescent="0.3">
      <c r="C22096" s="5">
        <v>8801</v>
      </c>
      <c r="D22096" s="5"/>
      <c r="E22096" s="5">
        <v>3.6848324002035922E-2</v>
      </c>
    </row>
    <row r="22097" spans="3:5" x14ac:dyDescent="0.3">
      <c r="C22097" s="5">
        <v>8802</v>
      </c>
      <c r="D22097" s="5"/>
      <c r="E22097" s="5">
        <v>3.6834236166654551E-2</v>
      </c>
    </row>
    <row r="22098" spans="3:5" x14ac:dyDescent="0.3">
      <c r="C22098" s="5">
        <v>8803</v>
      </c>
      <c r="D22098" s="5"/>
      <c r="E22098" s="5">
        <v>3.6820602777575803E-2</v>
      </c>
    </row>
    <row r="22099" spans="3:5" x14ac:dyDescent="0.3">
      <c r="C22099" s="5">
        <v>8804</v>
      </c>
      <c r="D22099" s="5"/>
      <c r="E22099" s="5">
        <v>3.6806514942194432E-2</v>
      </c>
    </row>
    <row r="22100" spans="3:5" x14ac:dyDescent="0.3">
      <c r="C22100" s="5">
        <v>8805</v>
      </c>
      <c r="D22100" s="5"/>
      <c r="E22100" s="5">
        <v>3.6792427106813061E-2</v>
      </c>
    </row>
    <row r="22101" spans="3:5" x14ac:dyDescent="0.3">
      <c r="C22101" s="5">
        <v>8806</v>
      </c>
      <c r="D22101" s="5"/>
      <c r="E22101" s="5">
        <v>3.677833927143169E-2</v>
      </c>
    </row>
    <row r="22102" spans="3:5" x14ac:dyDescent="0.3">
      <c r="C22102" s="5">
        <v>8807</v>
      </c>
      <c r="D22102" s="5"/>
      <c r="E22102" s="5">
        <v>3.6764251436050319E-2</v>
      </c>
    </row>
    <row r="22103" spans="3:5" x14ac:dyDescent="0.3">
      <c r="C22103" s="5">
        <v>8808</v>
      </c>
      <c r="D22103" s="5"/>
      <c r="E22103" s="5">
        <v>3.6750163600668941E-2</v>
      </c>
    </row>
    <row r="22104" spans="3:5" x14ac:dyDescent="0.3">
      <c r="C22104" s="5">
        <v>8809</v>
      </c>
      <c r="D22104" s="5"/>
      <c r="E22104" s="5">
        <v>3.6736075765287576E-2</v>
      </c>
    </row>
    <row r="22105" spans="3:5" x14ac:dyDescent="0.3">
      <c r="C22105" s="5">
        <v>8810</v>
      </c>
      <c r="D22105" s="5"/>
      <c r="E22105" s="5">
        <v>3.6722442376208829E-2</v>
      </c>
    </row>
    <row r="22106" spans="3:5" x14ac:dyDescent="0.3">
      <c r="C22106" s="5">
        <v>8811</v>
      </c>
      <c r="D22106" s="5"/>
      <c r="E22106" s="5">
        <v>3.6708354540827458E-2</v>
      </c>
    </row>
    <row r="22107" spans="3:5" x14ac:dyDescent="0.3">
      <c r="C22107" s="5">
        <v>8812</v>
      </c>
      <c r="D22107" s="5"/>
      <c r="E22107" s="5">
        <v>3.6694266705446087E-2</v>
      </c>
    </row>
    <row r="22108" spans="3:5" x14ac:dyDescent="0.3">
      <c r="C22108" s="5">
        <v>8813</v>
      </c>
      <c r="D22108" s="5"/>
      <c r="E22108" s="5">
        <v>3.6680178870064716E-2</v>
      </c>
    </row>
    <row r="22109" spans="3:5" x14ac:dyDescent="0.3">
      <c r="C22109" s="5">
        <v>8814</v>
      </c>
      <c r="D22109" s="5"/>
      <c r="E22109" s="5">
        <v>3.6666091034683344E-2</v>
      </c>
    </row>
    <row r="22110" spans="3:5" x14ac:dyDescent="0.3">
      <c r="C22110" s="5">
        <v>8815</v>
      </c>
      <c r="D22110" s="5"/>
      <c r="E22110" s="5">
        <v>3.6652457645604597E-2</v>
      </c>
    </row>
    <row r="22111" spans="3:5" x14ac:dyDescent="0.3">
      <c r="C22111" s="5">
        <v>8816</v>
      </c>
      <c r="D22111" s="5"/>
      <c r="E22111" s="5">
        <v>3.6638369810223226E-2</v>
      </c>
    </row>
    <row r="22112" spans="3:5" x14ac:dyDescent="0.3">
      <c r="C22112" s="5">
        <v>8817</v>
      </c>
      <c r="D22112" s="5"/>
      <c r="E22112" s="5">
        <v>3.6624281974841855E-2</v>
      </c>
    </row>
    <row r="22113" spans="3:5" x14ac:dyDescent="0.3">
      <c r="C22113" s="5">
        <v>8818</v>
      </c>
      <c r="D22113" s="5"/>
      <c r="E22113" s="5">
        <v>3.6610648585763107E-2</v>
      </c>
    </row>
    <row r="22114" spans="3:5" x14ac:dyDescent="0.3">
      <c r="C22114" s="5">
        <v>8819</v>
      </c>
      <c r="D22114" s="5"/>
      <c r="E22114" s="5">
        <v>3.6596560750381736E-2</v>
      </c>
    </row>
    <row r="22115" spans="3:5" x14ac:dyDescent="0.3">
      <c r="C22115" s="5">
        <v>8820</v>
      </c>
      <c r="D22115" s="5"/>
      <c r="E22115" s="5">
        <v>3.6582472915000365E-2</v>
      </c>
    </row>
    <row r="22116" spans="3:5" x14ac:dyDescent="0.3">
      <c r="C22116" s="5">
        <v>8821</v>
      </c>
      <c r="D22116" s="5"/>
      <c r="E22116" s="5">
        <v>3.6568839525921618E-2</v>
      </c>
    </row>
    <row r="22117" spans="3:5" x14ac:dyDescent="0.3">
      <c r="C22117" s="5">
        <v>8822</v>
      </c>
      <c r="D22117" s="5"/>
      <c r="E22117" s="5">
        <v>3.6554751690540246E-2</v>
      </c>
    </row>
    <row r="22118" spans="3:5" x14ac:dyDescent="0.3">
      <c r="C22118" s="5">
        <v>8823</v>
      </c>
      <c r="D22118" s="5"/>
      <c r="E22118" s="5">
        <v>3.6540663855158875E-2</v>
      </c>
    </row>
    <row r="22119" spans="3:5" x14ac:dyDescent="0.3">
      <c r="C22119" s="5">
        <v>8824</v>
      </c>
      <c r="D22119" s="5"/>
      <c r="E22119" s="5">
        <v>3.6527030466080128E-2</v>
      </c>
    </row>
    <row r="22120" spans="3:5" x14ac:dyDescent="0.3">
      <c r="C22120" s="5">
        <v>8825</v>
      </c>
      <c r="D22120" s="5"/>
      <c r="E22120" s="5">
        <v>3.6512942630698757E-2</v>
      </c>
    </row>
    <row r="22121" spans="3:5" x14ac:dyDescent="0.3">
      <c r="C22121" s="5">
        <v>8826</v>
      </c>
      <c r="D22121" s="5"/>
      <c r="E22121" s="5">
        <v>3.6499309241620009E-2</v>
      </c>
    </row>
    <row r="22122" spans="3:5" x14ac:dyDescent="0.3">
      <c r="C22122" s="5">
        <v>8827</v>
      </c>
      <c r="D22122" s="5"/>
      <c r="E22122" s="5">
        <v>3.6485221406238638E-2</v>
      </c>
    </row>
    <row r="22123" spans="3:5" x14ac:dyDescent="0.3">
      <c r="C22123" s="5">
        <v>8828</v>
      </c>
      <c r="D22123" s="5"/>
      <c r="E22123" s="5">
        <v>3.6471133570857267E-2</v>
      </c>
    </row>
    <row r="22124" spans="3:5" x14ac:dyDescent="0.3">
      <c r="C22124" s="5">
        <v>8829</v>
      </c>
      <c r="D22124" s="5"/>
      <c r="E22124" s="5">
        <v>3.645750018177852E-2</v>
      </c>
    </row>
    <row r="22125" spans="3:5" x14ac:dyDescent="0.3">
      <c r="C22125" s="5">
        <v>8830</v>
      </c>
      <c r="D22125" s="5"/>
      <c r="E22125" s="5">
        <v>3.6443412346397155E-2</v>
      </c>
    </row>
    <row r="22126" spans="3:5" x14ac:dyDescent="0.3">
      <c r="C22126" s="5">
        <v>8831</v>
      </c>
      <c r="D22126" s="5"/>
      <c r="E22126" s="5">
        <v>3.6429778957318401E-2</v>
      </c>
    </row>
    <row r="22127" spans="3:5" x14ac:dyDescent="0.3">
      <c r="C22127" s="5">
        <v>8832</v>
      </c>
      <c r="D22127" s="5"/>
      <c r="E22127" s="5">
        <v>3.6415691121937037E-2</v>
      </c>
    </row>
    <row r="22128" spans="3:5" x14ac:dyDescent="0.3">
      <c r="C22128" s="5">
        <v>8833</v>
      </c>
      <c r="D22128" s="5"/>
      <c r="E22128" s="5">
        <v>3.6402057732858283E-2</v>
      </c>
    </row>
    <row r="22129" spans="3:5" x14ac:dyDescent="0.3">
      <c r="C22129" s="5">
        <v>8834</v>
      </c>
      <c r="D22129" s="5"/>
      <c r="E22129" s="5">
        <v>3.6387969897476918E-2</v>
      </c>
    </row>
    <row r="22130" spans="3:5" x14ac:dyDescent="0.3">
      <c r="C22130" s="5">
        <v>8835</v>
      </c>
      <c r="D22130" s="5"/>
      <c r="E22130" s="5">
        <v>3.6374336508398164E-2</v>
      </c>
    </row>
    <row r="22131" spans="3:5" x14ac:dyDescent="0.3">
      <c r="C22131" s="5">
        <v>8836</v>
      </c>
      <c r="D22131" s="5"/>
      <c r="E22131" s="5">
        <v>3.6360703119319424E-2</v>
      </c>
    </row>
    <row r="22132" spans="3:5" x14ac:dyDescent="0.3">
      <c r="C22132" s="5">
        <v>8837</v>
      </c>
      <c r="D22132" s="5"/>
      <c r="E22132" s="5">
        <v>3.6346615283938045E-2</v>
      </c>
    </row>
    <row r="22133" spans="3:5" x14ac:dyDescent="0.3">
      <c r="C22133" s="5">
        <v>8838</v>
      </c>
      <c r="D22133" s="5"/>
      <c r="E22133" s="5">
        <v>3.6332981894859305E-2</v>
      </c>
    </row>
    <row r="22134" spans="3:5" x14ac:dyDescent="0.3">
      <c r="C22134" s="5">
        <v>8839</v>
      </c>
      <c r="D22134" s="5"/>
      <c r="E22134" s="5">
        <v>3.6318894059477934E-2</v>
      </c>
    </row>
    <row r="22135" spans="3:5" x14ac:dyDescent="0.3">
      <c r="C22135" s="5">
        <v>8840</v>
      </c>
      <c r="D22135" s="5"/>
      <c r="E22135" s="5">
        <v>3.6305260670399186E-2</v>
      </c>
    </row>
    <row r="22136" spans="3:5" x14ac:dyDescent="0.3">
      <c r="C22136" s="5">
        <v>8841</v>
      </c>
      <c r="D22136" s="5"/>
      <c r="E22136" s="5">
        <v>3.6291627281320439E-2</v>
      </c>
    </row>
    <row r="22137" spans="3:5" x14ac:dyDescent="0.3">
      <c r="C22137" s="5">
        <v>8842</v>
      </c>
      <c r="D22137" s="5"/>
      <c r="E22137" s="5">
        <v>3.6277539445939068E-2</v>
      </c>
    </row>
    <row r="22138" spans="3:5" x14ac:dyDescent="0.3">
      <c r="C22138" s="5">
        <v>8843</v>
      </c>
      <c r="D22138" s="5"/>
      <c r="E22138" s="5">
        <v>3.6263906056860321E-2</v>
      </c>
    </row>
    <row r="22139" spans="3:5" x14ac:dyDescent="0.3">
      <c r="C22139" s="5">
        <v>8844</v>
      </c>
      <c r="D22139" s="5"/>
      <c r="E22139" s="5">
        <v>3.6250272667781573E-2</v>
      </c>
    </row>
    <row r="22140" spans="3:5" x14ac:dyDescent="0.3">
      <c r="C22140" s="5">
        <v>8845</v>
      </c>
      <c r="D22140" s="5"/>
      <c r="E22140" s="5">
        <v>3.6236184832400209E-2</v>
      </c>
    </row>
    <row r="22141" spans="3:5" x14ac:dyDescent="0.3">
      <c r="C22141" s="5">
        <v>8846</v>
      </c>
      <c r="D22141" s="5"/>
      <c r="E22141" s="5">
        <v>3.6222551443321455E-2</v>
      </c>
    </row>
    <row r="22142" spans="3:5" x14ac:dyDescent="0.3">
      <c r="C22142" s="5">
        <v>8847</v>
      </c>
      <c r="D22142" s="5"/>
      <c r="E22142" s="5">
        <v>3.6208918054242707E-2</v>
      </c>
    </row>
    <row r="22143" spans="3:5" x14ac:dyDescent="0.3">
      <c r="C22143" s="5">
        <v>8848</v>
      </c>
      <c r="D22143" s="5"/>
      <c r="E22143" s="5">
        <v>3.6194830218861336E-2</v>
      </c>
    </row>
    <row r="22144" spans="3:5" x14ac:dyDescent="0.3">
      <c r="C22144" s="5">
        <v>8849</v>
      </c>
      <c r="D22144" s="5"/>
      <c r="E22144" s="5">
        <v>3.6181196829782596E-2</v>
      </c>
    </row>
    <row r="22145" spans="3:5" x14ac:dyDescent="0.3">
      <c r="C22145" s="5">
        <v>8850</v>
      </c>
      <c r="D22145" s="5"/>
      <c r="E22145" s="5">
        <v>3.6167563440703848E-2</v>
      </c>
    </row>
    <row r="22146" spans="3:5" x14ac:dyDescent="0.3">
      <c r="C22146" s="5">
        <v>8851</v>
      </c>
      <c r="D22146" s="5"/>
      <c r="E22146" s="5">
        <v>3.6153930051625101E-2</v>
      </c>
    </row>
    <row r="22147" spans="3:5" x14ac:dyDescent="0.3">
      <c r="C22147" s="5">
        <v>8852</v>
      </c>
      <c r="D22147" s="5"/>
      <c r="E22147" s="5">
        <v>3.6140296662546353E-2</v>
      </c>
    </row>
    <row r="22148" spans="3:5" x14ac:dyDescent="0.3">
      <c r="C22148" s="5">
        <v>8853</v>
      </c>
      <c r="D22148" s="5"/>
      <c r="E22148" s="5">
        <v>3.6126208827164982E-2</v>
      </c>
    </row>
    <row r="22149" spans="3:5" x14ac:dyDescent="0.3">
      <c r="C22149" s="5">
        <v>8854</v>
      </c>
      <c r="D22149" s="5"/>
      <c r="E22149" s="5">
        <v>3.6112575438086235E-2</v>
      </c>
    </row>
    <row r="22150" spans="3:5" x14ac:dyDescent="0.3">
      <c r="C22150" s="5">
        <v>8855</v>
      </c>
      <c r="D22150" s="5"/>
      <c r="E22150" s="5">
        <v>3.6098942049007487E-2</v>
      </c>
    </row>
    <row r="22151" spans="3:5" x14ac:dyDescent="0.3">
      <c r="C22151" s="5">
        <v>8856</v>
      </c>
      <c r="D22151" s="5"/>
      <c r="E22151" s="5">
        <v>3.6085308659928747E-2</v>
      </c>
    </row>
    <row r="22152" spans="3:5" x14ac:dyDescent="0.3">
      <c r="C22152" s="5">
        <v>8857</v>
      </c>
      <c r="D22152" s="5"/>
      <c r="E22152" s="5">
        <v>3.6071675270849993E-2</v>
      </c>
    </row>
    <row r="22153" spans="3:5" x14ac:dyDescent="0.3">
      <c r="C22153" s="5">
        <v>8858</v>
      </c>
      <c r="D22153" s="5"/>
      <c r="E22153" s="5">
        <v>3.6058041881771252E-2</v>
      </c>
    </row>
    <row r="22154" spans="3:5" x14ac:dyDescent="0.3">
      <c r="C22154" s="5">
        <v>8859</v>
      </c>
      <c r="D22154" s="5"/>
      <c r="E22154" s="5">
        <v>3.6044408492692505E-2</v>
      </c>
    </row>
    <row r="22155" spans="3:5" x14ac:dyDescent="0.3">
      <c r="C22155" s="5">
        <v>8860</v>
      </c>
      <c r="D22155" s="5"/>
      <c r="E22155" s="5">
        <v>3.6030320657311134E-2</v>
      </c>
    </row>
    <row r="22156" spans="3:5" x14ac:dyDescent="0.3">
      <c r="C22156" s="5">
        <v>8861</v>
      </c>
      <c r="D22156" s="5"/>
      <c r="E22156" s="5">
        <v>3.6016687268232386E-2</v>
      </c>
    </row>
    <row r="22157" spans="3:5" x14ac:dyDescent="0.3">
      <c r="C22157" s="5">
        <v>8862</v>
      </c>
      <c r="D22157" s="5"/>
      <c r="E22157" s="5">
        <v>3.6003053879153646E-2</v>
      </c>
    </row>
    <row r="22158" spans="3:5" x14ac:dyDescent="0.3">
      <c r="C22158" s="5">
        <v>8863</v>
      </c>
      <c r="D22158" s="5"/>
      <c r="E22158" s="5">
        <v>3.5989420490074892E-2</v>
      </c>
    </row>
    <row r="22159" spans="3:5" x14ac:dyDescent="0.3">
      <c r="C22159" s="5">
        <v>8864</v>
      </c>
      <c r="D22159" s="5"/>
      <c r="E22159" s="5">
        <v>3.5975787100996151E-2</v>
      </c>
    </row>
    <row r="22160" spans="3:5" x14ac:dyDescent="0.3">
      <c r="C22160" s="5">
        <v>8865</v>
      </c>
      <c r="D22160" s="5"/>
      <c r="E22160" s="5">
        <v>3.5962153711917404E-2</v>
      </c>
    </row>
    <row r="22161" spans="3:5" x14ac:dyDescent="0.3">
      <c r="C22161" s="5">
        <v>8866</v>
      </c>
      <c r="D22161" s="5"/>
      <c r="E22161" s="5">
        <v>3.5948520322838649E-2</v>
      </c>
    </row>
    <row r="22162" spans="3:5" x14ac:dyDescent="0.3">
      <c r="C22162" s="5">
        <v>8867</v>
      </c>
      <c r="D22162" s="5"/>
      <c r="E22162" s="5">
        <v>3.5934886933759909E-2</v>
      </c>
    </row>
    <row r="22163" spans="3:5" x14ac:dyDescent="0.3">
      <c r="C22163" s="5">
        <v>8868</v>
      </c>
      <c r="D22163" s="5"/>
      <c r="E22163" s="5">
        <v>3.5921253544681161E-2</v>
      </c>
    </row>
    <row r="22164" spans="3:5" x14ac:dyDescent="0.3">
      <c r="C22164" s="5">
        <v>8869</v>
      </c>
      <c r="D22164" s="5"/>
      <c r="E22164" s="5">
        <v>3.5907620155602414E-2</v>
      </c>
    </row>
    <row r="22165" spans="3:5" x14ac:dyDescent="0.3">
      <c r="C22165" s="5">
        <v>8870</v>
      </c>
      <c r="D22165" s="5"/>
      <c r="E22165" s="5">
        <v>3.5893986766523667E-2</v>
      </c>
    </row>
    <row r="22166" spans="3:5" x14ac:dyDescent="0.3">
      <c r="C22166" s="5">
        <v>8871</v>
      </c>
      <c r="D22166" s="5"/>
      <c r="E22166" s="5">
        <v>3.5880353377444926E-2</v>
      </c>
    </row>
    <row r="22167" spans="3:5" x14ac:dyDescent="0.3">
      <c r="C22167" s="5">
        <v>8872</v>
      </c>
      <c r="D22167" s="5"/>
      <c r="E22167" s="5">
        <v>3.5866719988366179E-2</v>
      </c>
    </row>
    <row r="22168" spans="3:5" x14ac:dyDescent="0.3">
      <c r="C22168" s="5">
        <v>8873</v>
      </c>
      <c r="D22168" s="5"/>
      <c r="E22168" s="5">
        <v>3.5853086599287425E-2</v>
      </c>
    </row>
    <row r="22169" spans="3:5" x14ac:dyDescent="0.3">
      <c r="C22169" s="5">
        <v>8874</v>
      </c>
      <c r="D22169" s="5"/>
      <c r="E22169" s="5">
        <v>3.5839907656511308E-2</v>
      </c>
    </row>
    <row r="22170" spans="3:5" x14ac:dyDescent="0.3">
      <c r="C22170" s="5">
        <v>8875</v>
      </c>
      <c r="D22170" s="5"/>
      <c r="E22170" s="5">
        <v>3.582627426743256E-2</v>
      </c>
    </row>
    <row r="22171" spans="3:5" x14ac:dyDescent="0.3">
      <c r="C22171" s="5">
        <v>8876</v>
      </c>
      <c r="D22171" s="5"/>
      <c r="E22171" s="5">
        <v>3.5812640878353813E-2</v>
      </c>
    </row>
    <row r="22172" spans="3:5" x14ac:dyDescent="0.3">
      <c r="C22172" s="5">
        <v>8877</v>
      </c>
      <c r="D22172" s="5"/>
      <c r="E22172" s="5">
        <v>3.5799007489275066E-2</v>
      </c>
    </row>
    <row r="22173" spans="3:5" x14ac:dyDescent="0.3">
      <c r="C22173" s="5">
        <v>8878</v>
      </c>
      <c r="D22173" s="5"/>
      <c r="E22173" s="5">
        <v>3.5785374100196318E-2</v>
      </c>
    </row>
    <row r="22174" spans="3:5" x14ac:dyDescent="0.3">
      <c r="C22174" s="5">
        <v>8879</v>
      </c>
      <c r="D22174" s="5"/>
      <c r="E22174" s="5">
        <v>3.5771740711117578E-2</v>
      </c>
    </row>
    <row r="22175" spans="3:5" x14ac:dyDescent="0.3">
      <c r="C22175" s="5">
        <v>8880</v>
      </c>
      <c r="D22175" s="5"/>
      <c r="E22175" s="5">
        <v>3.575810732203883E-2</v>
      </c>
    </row>
    <row r="22176" spans="3:5" x14ac:dyDescent="0.3">
      <c r="C22176" s="5">
        <v>8881</v>
      </c>
      <c r="D22176" s="5"/>
      <c r="E22176" s="5">
        <v>3.5744928379262707E-2</v>
      </c>
    </row>
    <row r="22177" spans="3:5" x14ac:dyDescent="0.3">
      <c r="C22177" s="5">
        <v>8882</v>
      </c>
      <c r="D22177" s="5"/>
      <c r="E22177" s="5">
        <v>3.5731294990183959E-2</v>
      </c>
    </row>
    <row r="22178" spans="3:5" x14ac:dyDescent="0.3">
      <c r="C22178" s="5">
        <v>8883</v>
      </c>
      <c r="D22178" s="5"/>
      <c r="E22178" s="5">
        <v>3.5717661601105212E-2</v>
      </c>
    </row>
    <row r="22179" spans="3:5" x14ac:dyDescent="0.3">
      <c r="C22179" s="5">
        <v>8884</v>
      </c>
      <c r="D22179" s="5"/>
      <c r="E22179" s="5">
        <v>3.5704028212026472E-2</v>
      </c>
    </row>
    <row r="22180" spans="3:5" x14ac:dyDescent="0.3">
      <c r="C22180" s="5">
        <v>8885</v>
      </c>
      <c r="D22180" s="5"/>
      <c r="E22180" s="5">
        <v>3.5690849269250348E-2</v>
      </c>
    </row>
    <row r="22181" spans="3:5" x14ac:dyDescent="0.3">
      <c r="C22181" s="5">
        <v>8886</v>
      </c>
      <c r="D22181" s="5"/>
      <c r="E22181" s="5">
        <v>3.5677215880171601E-2</v>
      </c>
    </row>
    <row r="22182" spans="3:5" x14ac:dyDescent="0.3">
      <c r="C22182" s="5">
        <v>8887</v>
      </c>
      <c r="D22182" s="5"/>
      <c r="E22182" s="5">
        <v>3.5663582491092853E-2</v>
      </c>
    </row>
    <row r="22183" spans="3:5" x14ac:dyDescent="0.3">
      <c r="C22183" s="5">
        <v>8888</v>
      </c>
      <c r="D22183" s="5"/>
      <c r="E22183" s="5">
        <v>3.5649949102014106E-2</v>
      </c>
    </row>
    <row r="22184" spans="3:5" x14ac:dyDescent="0.3">
      <c r="C22184" s="5">
        <v>8889</v>
      </c>
      <c r="D22184" s="5"/>
      <c r="E22184" s="5">
        <v>3.5636770159237982E-2</v>
      </c>
    </row>
    <row r="22185" spans="3:5" x14ac:dyDescent="0.3">
      <c r="C22185" s="5">
        <v>8890</v>
      </c>
      <c r="D22185" s="5"/>
      <c r="E22185" s="5">
        <v>3.5623136770159242E-2</v>
      </c>
    </row>
    <row r="22186" spans="3:5" x14ac:dyDescent="0.3">
      <c r="C22186" s="5">
        <v>8891</v>
      </c>
      <c r="D22186" s="5"/>
      <c r="E22186" s="5">
        <v>3.5609503381080494E-2</v>
      </c>
    </row>
    <row r="22187" spans="3:5" x14ac:dyDescent="0.3">
      <c r="C22187" s="5">
        <v>8892</v>
      </c>
      <c r="D22187" s="5"/>
      <c r="E22187" s="5">
        <v>3.5596324438304371E-2</v>
      </c>
    </row>
    <row r="22188" spans="3:5" x14ac:dyDescent="0.3">
      <c r="C22188" s="5">
        <v>8893</v>
      </c>
      <c r="D22188" s="5"/>
      <c r="E22188" s="5">
        <v>3.5582691049225623E-2</v>
      </c>
    </row>
    <row r="22189" spans="3:5" x14ac:dyDescent="0.3">
      <c r="C22189" s="5">
        <v>8894</v>
      </c>
      <c r="D22189" s="5"/>
      <c r="E22189" s="5">
        <v>3.55695121064495E-2</v>
      </c>
    </row>
    <row r="22190" spans="3:5" x14ac:dyDescent="0.3">
      <c r="C22190" s="5">
        <v>8895</v>
      </c>
      <c r="D22190" s="5"/>
      <c r="E22190" s="5">
        <v>3.5555878717370752E-2</v>
      </c>
    </row>
    <row r="22191" spans="3:5" x14ac:dyDescent="0.3">
      <c r="C22191" s="5">
        <v>8896</v>
      </c>
      <c r="D22191" s="5"/>
      <c r="E22191" s="5">
        <v>3.5542245328292012E-2</v>
      </c>
    </row>
    <row r="22192" spans="3:5" x14ac:dyDescent="0.3">
      <c r="C22192" s="5">
        <v>8897</v>
      </c>
      <c r="D22192" s="5"/>
      <c r="E22192" s="5">
        <v>3.5529066385515888E-2</v>
      </c>
    </row>
    <row r="22193" spans="3:5" x14ac:dyDescent="0.3">
      <c r="C22193" s="5">
        <v>8898</v>
      </c>
      <c r="D22193" s="5"/>
      <c r="E22193" s="5">
        <v>3.5515432996437141E-2</v>
      </c>
    </row>
    <row r="22194" spans="3:5" x14ac:dyDescent="0.3">
      <c r="C22194" s="5">
        <v>8899</v>
      </c>
      <c r="D22194" s="5"/>
      <c r="E22194" s="5">
        <v>3.5502254053661024E-2</v>
      </c>
    </row>
    <row r="22195" spans="3:5" x14ac:dyDescent="0.3">
      <c r="C22195" s="5">
        <v>8900</v>
      </c>
      <c r="D22195" s="5"/>
      <c r="E22195" s="5">
        <v>3.548862066458227E-2</v>
      </c>
    </row>
    <row r="22196" spans="3:5" x14ac:dyDescent="0.3">
      <c r="C22196" s="5">
        <v>8901</v>
      </c>
      <c r="D22196" s="5"/>
      <c r="E22196" s="5">
        <v>3.5475441721806153E-2</v>
      </c>
    </row>
    <row r="22197" spans="3:5" x14ac:dyDescent="0.3">
      <c r="C22197" s="5">
        <v>8902</v>
      </c>
      <c r="D22197" s="5"/>
      <c r="E22197" s="5">
        <v>3.5461808332727406E-2</v>
      </c>
    </row>
    <row r="22198" spans="3:5" x14ac:dyDescent="0.3">
      <c r="C22198" s="5">
        <v>8903</v>
      </c>
      <c r="D22198" s="5"/>
      <c r="E22198" s="5">
        <v>3.5448629389951282E-2</v>
      </c>
    </row>
    <row r="22199" spans="3:5" x14ac:dyDescent="0.3">
      <c r="C22199" s="5">
        <v>8904</v>
      </c>
      <c r="D22199" s="5"/>
      <c r="E22199" s="5">
        <v>3.5434996000872535E-2</v>
      </c>
    </row>
    <row r="22200" spans="3:5" x14ac:dyDescent="0.3">
      <c r="C22200" s="5">
        <v>8905</v>
      </c>
      <c r="D22200" s="5"/>
      <c r="E22200" s="5">
        <v>3.5421817058096418E-2</v>
      </c>
    </row>
    <row r="22201" spans="3:5" x14ac:dyDescent="0.3">
      <c r="C22201" s="5">
        <v>8906</v>
      </c>
      <c r="D22201" s="5"/>
      <c r="E22201" s="5">
        <v>3.540818366901767E-2</v>
      </c>
    </row>
    <row r="22202" spans="3:5" x14ac:dyDescent="0.3">
      <c r="C22202" s="5">
        <v>8907</v>
      </c>
      <c r="D22202" s="5"/>
      <c r="E22202" s="5">
        <v>3.5395004726241547E-2</v>
      </c>
    </row>
    <row r="22203" spans="3:5" x14ac:dyDescent="0.3">
      <c r="C22203" s="5">
        <v>8908</v>
      </c>
      <c r="D22203" s="5"/>
      <c r="E22203" s="5">
        <v>3.5381371337162806E-2</v>
      </c>
    </row>
    <row r="22204" spans="3:5" x14ac:dyDescent="0.3">
      <c r="C22204" s="5">
        <v>8909</v>
      </c>
      <c r="D22204" s="5"/>
      <c r="E22204" s="5">
        <v>3.5368192394386683E-2</v>
      </c>
    </row>
    <row r="22205" spans="3:5" x14ac:dyDescent="0.3">
      <c r="C22205" s="5">
        <v>8910</v>
      </c>
      <c r="D22205" s="5"/>
      <c r="E22205" s="5">
        <v>3.5354559005307935E-2</v>
      </c>
    </row>
    <row r="22206" spans="3:5" x14ac:dyDescent="0.3">
      <c r="C22206" s="5">
        <v>8911</v>
      </c>
      <c r="D22206" s="5"/>
      <c r="E22206" s="5">
        <v>3.5341380062531812E-2</v>
      </c>
    </row>
    <row r="22207" spans="3:5" x14ac:dyDescent="0.3">
      <c r="C22207" s="5">
        <v>8912</v>
      </c>
      <c r="D22207" s="5"/>
      <c r="E22207" s="5">
        <v>3.5328201119755695E-2</v>
      </c>
    </row>
    <row r="22208" spans="3:5" x14ac:dyDescent="0.3">
      <c r="C22208" s="5">
        <v>8913</v>
      </c>
      <c r="D22208" s="5"/>
      <c r="E22208" s="5">
        <v>3.5314567730676941E-2</v>
      </c>
    </row>
    <row r="22209" spans="3:5" x14ac:dyDescent="0.3">
      <c r="C22209" s="5">
        <v>8914</v>
      </c>
      <c r="D22209" s="5"/>
      <c r="E22209" s="5">
        <v>3.5301388787900824E-2</v>
      </c>
    </row>
    <row r="22210" spans="3:5" x14ac:dyDescent="0.3">
      <c r="C22210" s="5">
        <v>8915</v>
      </c>
      <c r="D22210" s="5"/>
      <c r="E22210" s="5">
        <v>3.52882098451247E-2</v>
      </c>
    </row>
    <row r="22211" spans="3:5" x14ac:dyDescent="0.3">
      <c r="C22211" s="5">
        <v>8916</v>
      </c>
      <c r="D22211" s="5"/>
      <c r="E22211" s="5">
        <v>3.5274576456045953E-2</v>
      </c>
    </row>
    <row r="22212" spans="3:5" x14ac:dyDescent="0.3">
      <c r="C22212" s="5">
        <v>8917</v>
      </c>
      <c r="D22212" s="5"/>
      <c r="E22212" s="5">
        <v>3.5261397513269836E-2</v>
      </c>
    </row>
    <row r="22213" spans="3:5" x14ac:dyDescent="0.3">
      <c r="C22213" s="5">
        <v>8918</v>
      </c>
      <c r="D22213" s="5"/>
      <c r="E22213" s="5">
        <v>3.5248218570493713E-2</v>
      </c>
    </row>
    <row r="22214" spans="3:5" x14ac:dyDescent="0.3">
      <c r="C22214" s="5">
        <v>8919</v>
      </c>
      <c r="D22214" s="5"/>
      <c r="E22214" s="5">
        <v>3.5234585181414965E-2</v>
      </c>
    </row>
    <row r="22215" spans="3:5" x14ac:dyDescent="0.3">
      <c r="C22215" s="5">
        <v>8920</v>
      </c>
      <c r="D22215" s="5"/>
      <c r="E22215" s="5">
        <v>3.5221406238638842E-2</v>
      </c>
    </row>
    <row r="22216" spans="3:5" x14ac:dyDescent="0.3">
      <c r="C22216" s="5">
        <v>8921</v>
      </c>
      <c r="D22216" s="5"/>
      <c r="E22216" s="5">
        <v>3.5208227295862725E-2</v>
      </c>
    </row>
    <row r="22217" spans="3:5" x14ac:dyDescent="0.3">
      <c r="C22217" s="5">
        <v>8922</v>
      </c>
      <c r="D22217" s="5"/>
      <c r="E22217" s="5">
        <v>3.5195048353086601E-2</v>
      </c>
    </row>
    <row r="22218" spans="3:5" x14ac:dyDescent="0.3">
      <c r="C22218" s="5">
        <v>8923</v>
      </c>
      <c r="D22218" s="5"/>
      <c r="E22218" s="5">
        <v>3.5181869410310478E-2</v>
      </c>
    </row>
    <row r="22219" spans="3:5" x14ac:dyDescent="0.3">
      <c r="C22219" s="5">
        <v>8924</v>
      </c>
      <c r="D22219" s="5"/>
      <c r="E22219" s="5">
        <v>3.516823602123173E-2</v>
      </c>
    </row>
    <row r="22220" spans="3:5" x14ac:dyDescent="0.3">
      <c r="C22220" s="5">
        <v>8925</v>
      </c>
      <c r="D22220" s="5"/>
      <c r="E22220" s="5">
        <v>3.5155057078455614E-2</v>
      </c>
    </row>
    <row r="22221" spans="3:5" x14ac:dyDescent="0.3">
      <c r="C22221" s="5">
        <v>8926</v>
      </c>
      <c r="D22221" s="5"/>
      <c r="E22221" s="5">
        <v>3.514187813567949E-2</v>
      </c>
    </row>
    <row r="22222" spans="3:5" x14ac:dyDescent="0.3">
      <c r="C22222" s="5">
        <v>8927</v>
      </c>
      <c r="D22222" s="5"/>
      <c r="E22222" s="5">
        <v>3.5128699192903366E-2</v>
      </c>
    </row>
    <row r="22223" spans="3:5" x14ac:dyDescent="0.3">
      <c r="C22223" s="5">
        <v>8928</v>
      </c>
      <c r="D22223" s="5"/>
      <c r="E22223" s="5">
        <v>3.511552025012725E-2</v>
      </c>
    </row>
    <row r="22224" spans="3:5" x14ac:dyDescent="0.3">
      <c r="C22224" s="5">
        <v>8929</v>
      </c>
      <c r="D22224" s="5"/>
      <c r="E22224" s="5">
        <v>3.5101886861048502E-2</v>
      </c>
    </row>
    <row r="22225" spans="3:5" x14ac:dyDescent="0.3">
      <c r="C22225" s="5">
        <v>8930</v>
      </c>
      <c r="D22225" s="5"/>
      <c r="E22225" s="5">
        <v>3.5088707918272379E-2</v>
      </c>
    </row>
    <row r="22226" spans="3:5" x14ac:dyDescent="0.3">
      <c r="C22226" s="5">
        <v>8931</v>
      </c>
      <c r="D22226" s="5"/>
      <c r="E22226" s="5">
        <v>3.5075528975496255E-2</v>
      </c>
    </row>
    <row r="22227" spans="3:5" x14ac:dyDescent="0.3">
      <c r="C22227" s="5">
        <v>8932</v>
      </c>
      <c r="D22227" s="5"/>
      <c r="E22227" s="5">
        <v>3.5062350032720138E-2</v>
      </c>
    </row>
    <row r="22228" spans="3:5" x14ac:dyDescent="0.3">
      <c r="C22228" s="5">
        <v>8933</v>
      </c>
      <c r="D22228" s="5"/>
      <c r="E22228" s="5">
        <v>3.5049171089944015E-2</v>
      </c>
    </row>
    <row r="22229" spans="3:5" x14ac:dyDescent="0.3">
      <c r="C22229" s="5">
        <v>8934</v>
      </c>
      <c r="D22229" s="5"/>
      <c r="E22229" s="5">
        <v>3.5035992147167891E-2</v>
      </c>
    </row>
    <row r="22230" spans="3:5" x14ac:dyDescent="0.3">
      <c r="C22230" s="5">
        <v>8935</v>
      </c>
      <c r="D22230" s="5"/>
      <c r="E22230" s="5">
        <v>3.5022813204391767E-2</v>
      </c>
    </row>
    <row r="22231" spans="3:5" x14ac:dyDescent="0.3">
      <c r="C22231" s="5">
        <v>8936</v>
      </c>
      <c r="D22231" s="5"/>
      <c r="E22231" s="5">
        <v>3.5009634261615644E-2</v>
      </c>
    </row>
    <row r="22232" spans="3:5" x14ac:dyDescent="0.3">
      <c r="C22232" s="5">
        <v>8937</v>
      </c>
      <c r="D22232" s="5"/>
      <c r="E22232" s="5">
        <v>3.4996455318839527E-2</v>
      </c>
    </row>
    <row r="22233" spans="3:5" x14ac:dyDescent="0.3">
      <c r="C22233" s="5">
        <v>8938</v>
      </c>
      <c r="D22233" s="5"/>
      <c r="E22233" s="5">
        <v>3.498327637606341E-2</v>
      </c>
    </row>
    <row r="22234" spans="3:5" x14ac:dyDescent="0.3">
      <c r="C22234" s="5">
        <v>8939</v>
      </c>
      <c r="D22234" s="5"/>
      <c r="E22234" s="5">
        <v>3.4970097433287287E-2</v>
      </c>
    </row>
    <row r="22235" spans="3:5" x14ac:dyDescent="0.3">
      <c r="C22235" s="5">
        <v>8940</v>
      </c>
      <c r="D22235" s="5"/>
      <c r="E22235" s="5">
        <v>3.4956918490511163E-2</v>
      </c>
    </row>
    <row r="22236" spans="3:5" x14ac:dyDescent="0.3">
      <c r="C22236" s="5">
        <v>8941</v>
      </c>
      <c r="D22236" s="5"/>
      <c r="E22236" s="5">
        <v>3.4943739547735039E-2</v>
      </c>
    </row>
    <row r="22237" spans="3:5" x14ac:dyDescent="0.3">
      <c r="C22237" s="5">
        <v>8942</v>
      </c>
      <c r="D22237" s="5"/>
      <c r="E22237" s="5">
        <v>3.4930560604958916E-2</v>
      </c>
    </row>
    <row r="22238" spans="3:5" x14ac:dyDescent="0.3">
      <c r="C22238" s="5">
        <v>8943</v>
      </c>
      <c r="D22238" s="5"/>
      <c r="E22238" s="5">
        <v>3.4917381662182799E-2</v>
      </c>
    </row>
    <row r="22239" spans="3:5" x14ac:dyDescent="0.3">
      <c r="C22239" s="5">
        <v>8944</v>
      </c>
      <c r="D22239" s="5"/>
      <c r="E22239" s="5">
        <v>3.4904202719406675E-2</v>
      </c>
    </row>
    <row r="22240" spans="3:5" x14ac:dyDescent="0.3">
      <c r="C22240" s="5">
        <v>8945</v>
      </c>
      <c r="D22240" s="5"/>
      <c r="E22240" s="5">
        <v>3.4891023776630552E-2</v>
      </c>
    </row>
    <row r="22241" spans="3:5" x14ac:dyDescent="0.3">
      <c r="C22241" s="5">
        <v>8946</v>
      </c>
      <c r="D22241" s="5"/>
      <c r="E22241" s="5">
        <v>3.4877844833854435E-2</v>
      </c>
    </row>
    <row r="22242" spans="3:5" x14ac:dyDescent="0.3">
      <c r="C22242" s="5">
        <v>8947</v>
      </c>
      <c r="D22242" s="5"/>
      <c r="E22242" s="5">
        <v>3.4864665891078311E-2</v>
      </c>
    </row>
    <row r="22243" spans="3:5" x14ac:dyDescent="0.3">
      <c r="C22243" s="5">
        <v>8948</v>
      </c>
      <c r="D22243" s="5"/>
      <c r="E22243" s="5">
        <v>3.4851486948302188E-2</v>
      </c>
    </row>
    <row r="22244" spans="3:5" x14ac:dyDescent="0.3">
      <c r="C22244" s="5">
        <v>8949</v>
      </c>
      <c r="D22244" s="5"/>
      <c r="E22244" s="5">
        <v>3.4838308005526071E-2</v>
      </c>
    </row>
    <row r="22245" spans="3:5" x14ac:dyDescent="0.3">
      <c r="C22245" s="5">
        <v>8950</v>
      </c>
      <c r="D22245" s="5"/>
      <c r="E22245" s="5">
        <v>3.4825583509052571E-2</v>
      </c>
    </row>
    <row r="22246" spans="3:5" x14ac:dyDescent="0.3">
      <c r="C22246" s="5">
        <v>8951</v>
      </c>
      <c r="D22246" s="5"/>
      <c r="E22246" s="5">
        <v>3.4812404566276454E-2</v>
      </c>
    </row>
    <row r="22247" spans="3:5" x14ac:dyDescent="0.3">
      <c r="C22247" s="5">
        <v>8952</v>
      </c>
      <c r="D22247" s="5"/>
      <c r="E22247" s="5">
        <v>3.4799225623500331E-2</v>
      </c>
    </row>
    <row r="22248" spans="3:5" x14ac:dyDescent="0.3">
      <c r="C22248" s="5">
        <v>8953</v>
      </c>
      <c r="D22248" s="5"/>
      <c r="E22248" s="5">
        <v>3.4786046680724207E-2</v>
      </c>
    </row>
    <row r="22249" spans="3:5" x14ac:dyDescent="0.3">
      <c r="C22249" s="5">
        <v>8954</v>
      </c>
      <c r="D22249" s="5"/>
      <c r="E22249" s="5">
        <v>3.4772867737948084E-2</v>
      </c>
    </row>
    <row r="22250" spans="3:5" x14ac:dyDescent="0.3">
      <c r="C22250" s="5">
        <v>8955</v>
      </c>
      <c r="D22250" s="5"/>
      <c r="E22250" s="5">
        <v>3.4760143241474584E-2</v>
      </c>
    </row>
    <row r="22251" spans="3:5" x14ac:dyDescent="0.3">
      <c r="C22251" s="5">
        <v>8956</v>
      </c>
      <c r="D22251" s="5"/>
      <c r="E22251" s="5">
        <v>3.4746964298698467E-2</v>
      </c>
    </row>
    <row r="22252" spans="3:5" x14ac:dyDescent="0.3">
      <c r="C22252" s="5">
        <v>8957</v>
      </c>
      <c r="D22252" s="5"/>
      <c r="E22252" s="5">
        <v>3.473378535592235E-2</v>
      </c>
    </row>
    <row r="22253" spans="3:5" x14ac:dyDescent="0.3">
      <c r="C22253" s="5">
        <v>8958</v>
      </c>
      <c r="D22253" s="5"/>
      <c r="E22253" s="5">
        <v>3.4720606413146227E-2</v>
      </c>
    </row>
    <row r="22254" spans="3:5" x14ac:dyDescent="0.3">
      <c r="C22254" s="5">
        <v>8959</v>
      </c>
      <c r="D22254" s="5"/>
      <c r="E22254" s="5">
        <v>3.4707427470370103E-2</v>
      </c>
    </row>
    <row r="22255" spans="3:5" x14ac:dyDescent="0.3">
      <c r="C22255" s="5">
        <v>8960</v>
      </c>
      <c r="D22255" s="5"/>
      <c r="E22255" s="5">
        <v>3.4694702973896603E-2</v>
      </c>
    </row>
    <row r="22256" spans="3:5" x14ac:dyDescent="0.3">
      <c r="C22256" s="5">
        <v>8961</v>
      </c>
      <c r="D22256" s="5"/>
      <c r="E22256" s="5">
        <v>3.4681524031120479E-2</v>
      </c>
    </row>
    <row r="22257" spans="3:5" x14ac:dyDescent="0.3">
      <c r="C22257" s="5">
        <v>8962</v>
      </c>
      <c r="D22257" s="5"/>
      <c r="E22257" s="5">
        <v>3.4668345088344363E-2</v>
      </c>
    </row>
    <row r="22258" spans="3:5" x14ac:dyDescent="0.3">
      <c r="C22258" s="5">
        <v>8963</v>
      </c>
      <c r="D22258" s="5"/>
      <c r="E22258" s="5">
        <v>3.4655620591870863E-2</v>
      </c>
    </row>
    <row r="22259" spans="3:5" x14ac:dyDescent="0.3">
      <c r="C22259" s="5">
        <v>8964</v>
      </c>
      <c r="D22259" s="5"/>
      <c r="E22259" s="5">
        <v>3.4642441649094746E-2</v>
      </c>
    </row>
    <row r="22260" spans="3:5" x14ac:dyDescent="0.3">
      <c r="C22260" s="5">
        <v>8965</v>
      </c>
      <c r="D22260" s="5"/>
      <c r="E22260" s="5">
        <v>3.4629262706318623E-2</v>
      </c>
    </row>
    <row r="22261" spans="3:5" x14ac:dyDescent="0.3">
      <c r="C22261" s="5">
        <v>8966</v>
      </c>
      <c r="D22261" s="5"/>
      <c r="E22261" s="5">
        <v>3.461653820984513E-2</v>
      </c>
    </row>
    <row r="22262" spans="3:5" x14ac:dyDescent="0.3">
      <c r="C22262" s="5">
        <v>8967</v>
      </c>
      <c r="D22262" s="5"/>
      <c r="E22262" s="5">
        <v>3.4603359267069006E-2</v>
      </c>
    </row>
    <row r="22263" spans="3:5" x14ac:dyDescent="0.3">
      <c r="C22263" s="5">
        <v>8968</v>
      </c>
      <c r="D22263" s="5"/>
      <c r="E22263" s="5">
        <v>3.4590180324292882E-2</v>
      </c>
    </row>
    <row r="22264" spans="3:5" x14ac:dyDescent="0.3">
      <c r="C22264" s="5">
        <v>8969</v>
      </c>
      <c r="D22264" s="5"/>
      <c r="E22264" s="5">
        <v>3.4577455827819389E-2</v>
      </c>
    </row>
    <row r="22265" spans="3:5" x14ac:dyDescent="0.3">
      <c r="C22265" s="5">
        <v>8970</v>
      </c>
      <c r="D22265" s="5"/>
      <c r="E22265" s="5">
        <v>3.4564276885043266E-2</v>
      </c>
    </row>
    <row r="22266" spans="3:5" x14ac:dyDescent="0.3">
      <c r="C22266" s="5">
        <v>8971</v>
      </c>
      <c r="D22266" s="5"/>
      <c r="E22266" s="5">
        <v>3.4551552388569766E-2</v>
      </c>
    </row>
    <row r="22267" spans="3:5" x14ac:dyDescent="0.3">
      <c r="C22267" s="5">
        <v>8972</v>
      </c>
      <c r="D22267" s="5"/>
      <c r="E22267" s="5">
        <v>3.4538373445793642E-2</v>
      </c>
    </row>
    <row r="22268" spans="3:5" x14ac:dyDescent="0.3">
      <c r="C22268" s="5">
        <v>8973</v>
      </c>
      <c r="D22268" s="5"/>
      <c r="E22268" s="5">
        <v>3.4525648949320149E-2</v>
      </c>
    </row>
    <row r="22269" spans="3:5" x14ac:dyDescent="0.3">
      <c r="C22269" s="5">
        <v>8974</v>
      </c>
      <c r="D22269" s="5"/>
      <c r="E22269" s="5">
        <v>3.4512470006544026E-2</v>
      </c>
    </row>
    <row r="22270" spans="3:5" x14ac:dyDescent="0.3">
      <c r="C22270" s="5">
        <v>8975</v>
      </c>
      <c r="D22270" s="5"/>
      <c r="E22270" s="5">
        <v>3.4499291063767909E-2</v>
      </c>
    </row>
    <row r="22271" spans="3:5" x14ac:dyDescent="0.3">
      <c r="C22271" s="5">
        <v>8976</v>
      </c>
      <c r="D22271" s="5"/>
      <c r="E22271" s="5">
        <v>3.4486566567294409E-2</v>
      </c>
    </row>
    <row r="22272" spans="3:5" x14ac:dyDescent="0.3">
      <c r="C22272" s="5">
        <v>8977</v>
      </c>
      <c r="D22272" s="5"/>
      <c r="E22272" s="5">
        <v>3.4473387624518292E-2</v>
      </c>
    </row>
    <row r="22273" spans="3:5" x14ac:dyDescent="0.3">
      <c r="C22273" s="5">
        <v>8978</v>
      </c>
      <c r="D22273" s="5"/>
      <c r="E22273" s="5">
        <v>3.4460663128044793E-2</v>
      </c>
    </row>
    <row r="22274" spans="3:5" x14ac:dyDescent="0.3">
      <c r="C22274" s="5">
        <v>8979</v>
      </c>
      <c r="D22274" s="5"/>
      <c r="E22274" s="5">
        <v>3.4447938631571293E-2</v>
      </c>
    </row>
    <row r="22275" spans="3:5" x14ac:dyDescent="0.3">
      <c r="C22275" s="5">
        <v>8980</v>
      </c>
      <c r="D22275" s="5"/>
      <c r="E22275" s="5">
        <v>3.4434759688795176E-2</v>
      </c>
    </row>
    <row r="22276" spans="3:5" x14ac:dyDescent="0.3">
      <c r="C22276" s="5">
        <v>8981</v>
      </c>
      <c r="D22276" s="5"/>
      <c r="E22276" s="5">
        <v>3.4422035192321676E-2</v>
      </c>
    </row>
    <row r="22277" spans="3:5" x14ac:dyDescent="0.3">
      <c r="C22277" s="5">
        <v>8982</v>
      </c>
      <c r="D22277" s="5"/>
      <c r="E22277" s="5">
        <v>3.4408856249545559E-2</v>
      </c>
    </row>
    <row r="22278" spans="3:5" x14ac:dyDescent="0.3">
      <c r="C22278" s="5">
        <v>8983</v>
      </c>
      <c r="D22278" s="5"/>
      <c r="E22278" s="5">
        <v>3.439613175307206E-2</v>
      </c>
    </row>
    <row r="22279" spans="3:5" x14ac:dyDescent="0.3">
      <c r="C22279" s="5">
        <v>8984</v>
      </c>
      <c r="D22279" s="5"/>
      <c r="E22279" s="5">
        <v>3.4382952810295936E-2</v>
      </c>
    </row>
    <row r="22280" spans="3:5" x14ac:dyDescent="0.3">
      <c r="C22280" s="5">
        <v>8985</v>
      </c>
      <c r="D22280" s="5"/>
      <c r="E22280" s="5">
        <v>3.4370228313822443E-2</v>
      </c>
    </row>
    <row r="22281" spans="3:5" x14ac:dyDescent="0.3">
      <c r="C22281" s="5">
        <v>8986</v>
      </c>
      <c r="D22281" s="5"/>
      <c r="E22281" s="5">
        <v>3.4357503817348943E-2</v>
      </c>
    </row>
    <row r="22282" spans="3:5" x14ac:dyDescent="0.3">
      <c r="C22282" s="5">
        <v>8987</v>
      </c>
      <c r="D22282" s="5"/>
      <c r="E22282" s="5">
        <v>3.4344324874572819E-2</v>
      </c>
    </row>
    <row r="22283" spans="3:5" x14ac:dyDescent="0.3">
      <c r="C22283" s="5">
        <v>8988</v>
      </c>
      <c r="D22283" s="5"/>
      <c r="E22283" s="5">
        <v>3.4331600378099326E-2</v>
      </c>
    </row>
    <row r="22284" spans="3:5" x14ac:dyDescent="0.3">
      <c r="C22284" s="5">
        <v>8989</v>
      </c>
      <c r="D22284" s="5"/>
      <c r="E22284" s="5">
        <v>3.4318875881625827E-2</v>
      </c>
    </row>
    <row r="22285" spans="3:5" x14ac:dyDescent="0.3">
      <c r="C22285" s="5">
        <v>8990</v>
      </c>
      <c r="D22285" s="5"/>
      <c r="E22285" s="5">
        <v>3.4305696938849703E-2</v>
      </c>
    </row>
    <row r="22286" spans="3:5" x14ac:dyDescent="0.3">
      <c r="C22286" s="5">
        <v>8991</v>
      </c>
      <c r="D22286" s="5"/>
      <c r="E22286" s="5">
        <v>3.429297244237621E-2</v>
      </c>
    </row>
    <row r="22287" spans="3:5" x14ac:dyDescent="0.3">
      <c r="C22287" s="5">
        <v>8992</v>
      </c>
      <c r="D22287" s="5"/>
      <c r="E22287" s="5">
        <v>3.428024794590271E-2</v>
      </c>
    </row>
    <row r="22288" spans="3:5" x14ac:dyDescent="0.3">
      <c r="C22288" s="5">
        <v>8993</v>
      </c>
      <c r="D22288" s="5"/>
      <c r="E22288" s="5">
        <v>3.4267069003126593E-2</v>
      </c>
    </row>
    <row r="22289" spans="3:5" x14ac:dyDescent="0.3">
      <c r="C22289" s="5">
        <v>8994</v>
      </c>
      <c r="D22289" s="5"/>
      <c r="E22289" s="5">
        <v>3.4254344506653094E-2</v>
      </c>
    </row>
    <row r="22290" spans="3:5" x14ac:dyDescent="0.3">
      <c r="C22290" s="5">
        <v>8995</v>
      </c>
      <c r="D22290" s="5"/>
      <c r="E22290" s="5">
        <v>3.4241620010179601E-2</v>
      </c>
    </row>
    <row r="22291" spans="3:5" x14ac:dyDescent="0.3">
      <c r="C22291" s="5">
        <v>8996</v>
      </c>
      <c r="D22291" s="5"/>
      <c r="E22291" s="5">
        <v>3.4228895513706101E-2</v>
      </c>
    </row>
    <row r="22292" spans="3:5" x14ac:dyDescent="0.3">
      <c r="C22292" s="5">
        <v>8997</v>
      </c>
      <c r="D22292" s="5"/>
      <c r="E22292" s="5">
        <v>3.4215716570929977E-2</v>
      </c>
    </row>
    <row r="22293" spans="3:5" x14ac:dyDescent="0.3">
      <c r="C22293" s="5">
        <v>8998</v>
      </c>
      <c r="D22293" s="5"/>
      <c r="E22293" s="5">
        <v>3.4202992074456484E-2</v>
      </c>
    </row>
    <row r="22294" spans="3:5" x14ac:dyDescent="0.3">
      <c r="C22294" s="5">
        <v>8999</v>
      </c>
      <c r="D22294" s="5"/>
      <c r="E22294" s="5">
        <v>3.4190267577982984E-2</v>
      </c>
    </row>
    <row r="22295" spans="3:5" x14ac:dyDescent="0.3">
      <c r="C22295" s="5">
        <v>9000</v>
      </c>
      <c r="D22295" s="5"/>
      <c r="E22295" s="5">
        <v>3.4177543081509491E-2</v>
      </c>
    </row>
    <row r="22296" spans="3:5" x14ac:dyDescent="0.3">
      <c r="C22296" s="5">
        <v>9001</v>
      </c>
      <c r="D22296" s="5"/>
      <c r="E22296" s="5">
        <v>3.4164364138733368E-2</v>
      </c>
    </row>
    <row r="22297" spans="3:5" x14ac:dyDescent="0.3">
      <c r="C22297" s="5">
        <v>9002</v>
      </c>
      <c r="D22297" s="5"/>
      <c r="E22297" s="5">
        <v>3.4151639642259868E-2</v>
      </c>
    </row>
    <row r="22298" spans="3:5" x14ac:dyDescent="0.3">
      <c r="C22298" s="5">
        <v>9003</v>
      </c>
      <c r="D22298" s="5"/>
      <c r="E22298" s="5">
        <v>3.4138915145786375E-2</v>
      </c>
    </row>
    <row r="22299" spans="3:5" x14ac:dyDescent="0.3">
      <c r="C22299" s="5">
        <v>9004</v>
      </c>
      <c r="D22299" s="5"/>
      <c r="E22299" s="5">
        <v>3.4126190649312882E-2</v>
      </c>
    </row>
    <row r="22300" spans="3:5" x14ac:dyDescent="0.3">
      <c r="C22300" s="5">
        <v>9005</v>
      </c>
      <c r="D22300" s="5"/>
      <c r="E22300" s="5">
        <v>3.4113466152839382E-2</v>
      </c>
    </row>
    <row r="22301" spans="3:5" x14ac:dyDescent="0.3">
      <c r="C22301" s="5">
        <v>9006</v>
      </c>
      <c r="D22301" s="5"/>
      <c r="E22301" s="5">
        <v>3.4100741656365889E-2</v>
      </c>
    </row>
    <row r="22302" spans="3:5" x14ac:dyDescent="0.3">
      <c r="C22302" s="5">
        <v>9007</v>
      </c>
      <c r="D22302" s="5"/>
      <c r="E22302" s="5">
        <v>3.4088017159892389E-2</v>
      </c>
    </row>
    <row r="22303" spans="3:5" x14ac:dyDescent="0.3">
      <c r="C22303" s="5">
        <v>9008</v>
      </c>
      <c r="D22303" s="5"/>
      <c r="E22303" s="5">
        <v>3.4075292663418896E-2</v>
      </c>
    </row>
    <row r="22304" spans="3:5" x14ac:dyDescent="0.3">
      <c r="C22304" s="5">
        <v>9009</v>
      </c>
      <c r="D22304" s="5"/>
      <c r="E22304" s="5">
        <v>3.4062113720642773E-2</v>
      </c>
    </row>
    <row r="22305" spans="3:5" x14ac:dyDescent="0.3">
      <c r="C22305" s="5">
        <v>9010</v>
      </c>
      <c r="D22305" s="5"/>
      <c r="E22305" s="5">
        <v>3.4049389224169273E-2</v>
      </c>
    </row>
    <row r="22306" spans="3:5" x14ac:dyDescent="0.3">
      <c r="C22306" s="5">
        <v>9011</v>
      </c>
      <c r="D22306" s="5"/>
      <c r="E22306" s="5">
        <v>3.403666472769578E-2</v>
      </c>
    </row>
    <row r="22307" spans="3:5" x14ac:dyDescent="0.3">
      <c r="C22307" s="5">
        <v>9012</v>
      </c>
      <c r="D22307" s="5"/>
      <c r="E22307" s="5">
        <v>3.402394023122228E-2</v>
      </c>
    </row>
    <row r="22308" spans="3:5" x14ac:dyDescent="0.3">
      <c r="C22308" s="5">
        <v>9013</v>
      </c>
      <c r="D22308" s="5"/>
      <c r="E22308" s="5">
        <v>3.4011215734748787E-2</v>
      </c>
    </row>
    <row r="22309" spans="3:5" x14ac:dyDescent="0.3">
      <c r="C22309" s="5">
        <v>9014</v>
      </c>
      <c r="D22309" s="5"/>
      <c r="E22309" s="5">
        <v>3.3998491238275287E-2</v>
      </c>
    </row>
    <row r="22310" spans="3:5" x14ac:dyDescent="0.3">
      <c r="C22310" s="5">
        <v>9015</v>
      </c>
      <c r="D22310" s="5"/>
      <c r="E22310" s="5">
        <v>3.3985766741801787E-2</v>
      </c>
    </row>
    <row r="22311" spans="3:5" x14ac:dyDescent="0.3">
      <c r="C22311" s="5">
        <v>9016</v>
      </c>
      <c r="D22311" s="5"/>
      <c r="E22311" s="5">
        <v>3.3973042245328294E-2</v>
      </c>
    </row>
    <row r="22312" spans="3:5" x14ac:dyDescent="0.3">
      <c r="C22312" s="5">
        <v>9017</v>
      </c>
      <c r="D22312" s="5"/>
      <c r="E22312" s="5">
        <v>3.3960317748854794E-2</v>
      </c>
    </row>
    <row r="22313" spans="3:5" x14ac:dyDescent="0.3">
      <c r="C22313" s="5">
        <v>9018</v>
      </c>
      <c r="D22313" s="5"/>
      <c r="E22313" s="5">
        <v>3.3947593252381295E-2</v>
      </c>
    </row>
    <row r="22314" spans="3:5" x14ac:dyDescent="0.3">
      <c r="C22314" s="5">
        <v>9019</v>
      </c>
      <c r="D22314" s="5"/>
      <c r="E22314" s="5">
        <v>3.3934868755907802E-2</v>
      </c>
    </row>
    <row r="22315" spans="3:5" x14ac:dyDescent="0.3">
      <c r="C22315" s="5">
        <v>9020</v>
      </c>
      <c r="D22315" s="5"/>
      <c r="E22315" s="5">
        <v>3.3922144259434302E-2</v>
      </c>
    </row>
    <row r="22316" spans="3:5" x14ac:dyDescent="0.3">
      <c r="C22316" s="5">
        <v>9021</v>
      </c>
      <c r="D22316" s="5"/>
      <c r="E22316" s="5">
        <v>3.3909419762960809E-2</v>
      </c>
    </row>
    <row r="22317" spans="3:5" x14ac:dyDescent="0.3">
      <c r="C22317" s="5">
        <v>9022</v>
      </c>
      <c r="D22317" s="5"/>
      <c r="E22317" s="5">
        <v>3.389714971278994E-2</v>
      </c>
    </row>
    <row r="22318" spans="3:5" x14ac:dyDescent="0.3">
      <c r="C22318" s="5">
        <v>9023</v>
      </c>
      <c r="D22318" s="5"/>
      <c r="E22318" s="5">
        <v>3.388442521631644E-2</v>
      </c>
    </row>
    <row r="22319" spans="3:5" x14ac:dyDescent="0.3">
      <c r="C22319" s="5">
        <v>9024</v>
      </c>
      <c r="D22319" s="5"/>
      <c r="E22319" s="5">
        <v>3.3871700719842947E-2</v>
      </c>
    </row>
    <row r="22320" spans="3:5" x14ac:dyDescent="0.3">
      <c r="C22320" s="5">
        <v>9025</v>
      </c>
      <c r="D22320" s="5"/>
      <c r="E22320" s="5">
        <v>3.3858976223369447E-2</v>
      </c>
    </row>
    <row r="22321" spans="3:5" x14ac:dyDescent="0.3">
      <c r="C22321" s="5">
        <v>9026</v>
      </c>
      <c r="D22321" s="5"/>
      <c r="E22321" s="5">
        <v>3.3846251726895954E-2</v>
      </c>
    </row>
    <row r="22322" spans="3:5" x14ac:dyDescent="0.3">
      <c r="C22322" s="5">
        <v>9027</v>
      </c>
      <c r="D22322" s="5"/>
      <c r="E22322" s="5">
        <v>3.3833527230422454E-2</v>
      </c>
    </row>
    <row r="22323" spans="3:5" x14ac:dyDescent="0.3">
      <c r="C22323" s="5">
        <v>9028</v>
      </c>
      <c r="D22323" s="5"/>
      <c r="E22323" s="5">
        <v>3.3820802733948954E-2</v>
      </c>
    </row>
    <row r="22324" spans="3:5" x14ac:dyDescent="0.3">
      <c r="C22324" s="5">
        <v>9029</v>
      </c>
      <c r="D22324" s="5"/>
      <c r="E22324" s="5">
        <v>3.3808532683778085E-2</v>
      </c>
    </row>
    <row r="22325" spans="3:5" x14ac:dyDescent="0.3">
      <c r="C22325" s="5">
        <v>9030</v>
      </c>
      <c r="D22325" s="5"/>
      <c r="E22325" s="5">
        <v>3.3795808187304592E-2</v>
      </c>
    </row>
    <row r="22326" spans="3:5" x14ac:dyDescent="0.3">
      <c r="C22326" s="5">
        <v>9031</v>
      </c>
      <c r="D22326" s="5"/>
      <c r="E22326" s="5">
        <v>3.3783083690831092E-2</v>
      </c>
    </row>
    <row r="22327" spans="3:5" x14ac:dyDescent="0.3">
      <c r="C22327" s="5">
        <v>9032</v>
      </c>
      <c r="D22327" s="5"/>
      <c r="E22327" s="5">
        <v>3.3770359194357599E-2</v>
      </c>
    </row>
    <row r="22328" spans="3:5" x14ac:dyDescent="0.3">
      <c r="C22328" s="5">
        <v>9033</v>
      </c>
      <c r="D22328" s="5"/>
      <c r="E22328" s="5">
        <v>3.3757634697884099E-2</v>
      </c>
    </row>
    <row r="22329" spans="3:5" x14ac:dyDescent="0.3">
      <c r="C22329" s="5">
        <v>9034</v>
      </c>
      <c r="D22329" s="5"/>
      <c r="E22329" s="5">
        <v>3.374536464771323E-2</v>
      </c>
    </row>
    <row r="22330" spans="3:5" x14ac:dyDescent="0.3">
      <c r="C22330" s="5">
        <v>9035</v>
      </c>
      <c r="D22330" s="5"/>
      <c r="E22330" s="5">
        <v>3.373264015123973E-2</v>
      </c>
    </row>
    <row r="22331" spans="3:5" x14ac:dyDescent="0.3">
      <c r="C22331" s="5">
        <v>9036</v>
      </c>
      <c r="D22331" s="5"/>
      <c r="E22331" s="5">
        <v>3.371991565476623E-2</v>
      </c>
    </row>
    <row r="22332" spans="3:5" x14ac:dyDescent="0.3">
      <c r="C22332" s="5">
        <v>9037</v>
      </c>
      <c r="D22332" s="5"/>
      <c r="E22332" s="5">
        <v>3.3707191158292737E-2</v>
      </c>
    </row>
    <row r="22333" spans="3:5" x14ac:dyDescent="0.3">
      <c r="C22333" s="5">
        <v>9038</v>
      </c>
      <c r="D22333" s="5"/>
      <c r="E22333" s="5">
        <v>3.3694921108121868E-2</v>
      </c>
    </row>
    <row r="22334" spans="3:5" x14ac:dyDescent="0.3">
      <c r="C22334" s="5">
        <v>9039</v>
      </c>
      <c r="D22334" s="5"/>
      <c r="E22334" s="5">
        <v>3.3682196611648368E-2</v>
      </c>
    </row>
    <row r="22335" spans="3:5" x14ac:dyDescent="0.3">
      <c r="C22335" s="5">
        <v>9040</v>
      </c>
      <c r="D22335" s="5"/>
      <c r="E22335" s="5">
        <v>3.3669472115174875E-2</v>
      </c>
    </row>
    <row r="22336" spans="3:5" x14ac:dyDescent="0.3">
      <c r="C22336" s="5">
        <v>9041</v>
      </c>
      <c r="D22336" s="5"/>
      <c r="E22336" s="5">
        <v>3.3657202065003999E-2</v>
      </c>
    </row>
    <row r="22337" spans="3:5" x14ac:dyDescent="0.3">
      <c r="C22337" s="5">
        <v>9042</v>
      </c>
      <c r="D22337" s="5"/>
      <c r="E22337" s="5">
        <v>3.3644477568530506E-2</v>
      </c>
    </row>
    <row r="22338" spans="3:5" x14ac:dyDescent="0.3">
      <c r="C22338" s="5">
        <v>9043</v>
      </c>
      <c r="D22338" s="5"/>
      <c r="E22338" s="5">
        <v>3.3631753072057007E-2</v>
      </c>
    </row>
    <row r="22339" spans="3:5" x14ac:dyDescent="0.3">
      <c r="C22339" s="5">
        <v>9044</v>
      </c>
      <c r="D22339" s="5"/>
      <c r="E22339" s="5">
        <v>3.361948302188613E-2</v>
      </c>
    </row>
    <row r="22340" spans="3:5" x14ac:dyDescent="0.3">
      <c r="C22340" s="5">
        <v>9045</v>
      </c>
      <c r="D22340" s="5"/>
      <c r="E22340" s="5">
        <v>3.3606758525412637E-2</v>
      </c>
    </row>
    <row r="22341" spans="3:5" x14ac:dyDescent="0.3">
      <c r="C22341" s="5">
        <v>9046</v>
      </c>
      <c r="D22341" s="5"/>
      <c r="E22341" s="5">
        <v>3.3594488475241768E-2</v>
      </c>
    </row>
    <row r="22342" spans="3:5" x14ac:dyDescent="0.3">
      <c r="C22342" s="5">
        <v>9047</v>
      </c>
      <c r="D22342" s="5"/>
      <c r="E22342" s="5">
        <v>3.3581763978768268E-2</v>
      </c>
    </row>
    <row r="22343" spans="3:5" x14ac:dyDescent="0.3">
      <c r="C22343" s="5">
        <v>9048</v>
      </c>
      <c r="D22343" s="5"/>
      <c r="E22343" s="5">
        <v>3.3569039482294775E-2</v>
      </c>
    </row>
    <row r="22344" spans="3:5" x14ac:dyDescent="0.3">
      <c r="C22344" s="5">
        <v>9049</v>
      </c>
      <c r="D22344" s="5"/>
      <c r="E22344" s="5">
        <v>3.3556769432123899E-2</v>
      </c>
    </row>
    <row r="22345" spans="3:5" x14ac:dyDescent="0.3">
      <c r="C22345" s="5">
        <v>9050</v>
      </c>
      <c r="D22345" s="5"/>
      <c r="E22345" s="5">
        <v>3.3544044935650399E-2</v>
      </c>
    </row>
    <row r="22346" spans="3:5" x14ac:dyDescent="0.3">
      <c r="C22346" s="5">
        <v>9051</v>
      </c>
      <c r="D22346" s="5"/>
      <c r="E22346" s="5">
        <v>3.353177488547953E-2</v>
      </c>
    </row>
    <row r="22347" spans="3:5" x14ac:dyDescent="0.3">
      <c r="C22347" s="5">
        <v>9052</v>
      </c>
      <c r="D22347" s="5"/>
      <c r="E22347" s="5">
        <v>3.3519050389006037E-2</v>
      </c>
    </row>
    <row r="22348" spans="3:5" x14ac:dyDescent="0.3">
      <c r="C22348" s="5">
        <v>9053</v>
      </c>
      <c r="D22348" s="5"/>
      <c r="E22348" s="5">
        <v>3.3506780338835168E-2</v>
      </c>
    </row>
    <row r="22349" spans="3:5" x14ac:dyDescent="0.3">
      <c r="C22349" s="5">
        <v>9054</v>
      </c>
      <c r="D22349" s="5"/>
      <c r="E22349" s="5">
        <v>3.3494055842361668E-2</v>
      </c>
    </row>
    <row r="22350" spans="3:5" x14ac:dyDescent="0.3">
      <c r="C22350" s="5">
        <v>9055</v>
      </c>
      <c r="D22350" s="5"/>
      <c r="E22350" s="5">
        <v>3.3481785792190792E-2</v>
      </c>
    </row>
    <row r="22351" spans="3:5" x14ac:dyDescent="0.3">
      <c r="C22351" s="5">
        <v>9056</v>
      </c>
      <c r="D22351" s="5"/>
      <c r="E22351" s="5">
        <v>3.3469061295717299E-2</v>
      </c>
    </row>
    <row r="22352" spans="3:5" x14ac:dyDescent="0.3">
      <c r="C22352" s="5">
        <v>9057</v>
      </c>
      <c r="D22352" s="5"/>
      <c r="E22352" s="5">
        <v>3.345679124554643E-2</v>
      </c>
    </row>
    <row r="22353" spans="3:5" x14ac:dyDescent="0.3">
      <c r="C22353" s="5">
        <v>9058</v>
      </c>
      <c r="D22353" s="5"/>
      <c r="E22353" s="5">
        <v>3.344406674907293E-2</v>
      </c>
    </row>
    <row r="22354" spans="3:5" x14ac:dyDescent="0.3">
      <c r="C22354" s="5">
        <v>9059</v>
      </c>
      <c r="D22354" s="5"/>
      <c r="E22354" s="5">
        <v>3.3431796698902061E-2</v>
      </c>
    </row>
    <row r="22355" spans="3:5" x14ac:dyDescent="0.3">
      <c r="C22355" s="5">
        <v>9060</v>
      </c>
      <c r="D22355" s="5"/>
      <c r="E22355" s="5">
        <v>3.3419072202428561E-2</v>
      </c>
    </row>
    <row r="22356" spans="3:5" x14ac:dyDescent="0.3">
      <c r="C22356" s="5">
        <v>9061</v>
      </c>
      <c r="D22356" s="5"/>
      <c r="E22356" s="5">
        <v>3.3406802152257692E-2</v>
      </c>
    </row>
    <row r="22357" spans="3:5" x14ac:dyDescent="0.3">
      <c r="C22357" s="5">
        <v>9062</v>
      </c>
      <c r="D22357" s="5"/>
      <c r="E22357" s="5">
        <v>3.3394532102086823E-2</v>
      </c>
    </row>
    <row r="22358" spans="3:5" x14ac:dyDescent="0.3">
      <c r="C22358" s="5">
        <v>9063</v>
      </c>
      <c r="D22358" s="5"/>
      <c r="E22358" s="5">
        <v>3.3381807605613323E-2</v>
      </c>
    </row>
    <row r="22359" spans="3:5" x14ac:dyDescent="0.3">
      <c r="C22359" s="5">
        <v>9064</v>
      </c>
      <c r="D22359" s="5"/>
      <c r="E22359" s="5">
        <v>3.3369537555442447E-2</v>
      </c>
    </row>
    <row r="22360" spans="3:5" x14ac:dyDescent="0.3">
      <c r="C22360" s="5">
        <v>9065</v>
      </c>
      <c r="D22360" s="5"/>
      <c r="E22360" s="5">
        <v>3.3356813058968954E-2</v>
      </c>
    </row>
    <row r="22361" spans="3:5" x14ac:dyDescent="0.3">
      <c r="C22361" s="5">
        <v>9066</v>
      </c>
      <c r="D22361" s="5"/>
      <c r="E22361" s="5">
        <v>3.3344543008798078E-2</v>
      </c>
    </row>
    <row r="22362" spans="3:5" x14ac:dyDescent="0.3">
      <c r="C22362" s="5">
        <v>9067</v>
      </c>
      <c r="D22362" s="5"/>
      <c r="E22362" s="5">
        <v>3.3332272958627208E-2</v>
      </c>
    </row>
    <row r="22363" spans="3:5" x14ac:dyDescent="0.3">
      <c r="C22363" s="5">
        <v>9068</v>
      </c>
      <c r="D22363" s="5"/>
      <c r="E22363" s="5">
        <v>3.3319548462153716E-2</v>
      </c>
    </row>
    <row r="22364" spans="3:5" x14ac:dyDescent="0.3">
      <c r="C22364" s="5">
        <v>9069</v>
      </c>
      <c r="D22364" s="5"/>
      <c r="E22364" s="5">
        <v>3.3307278411982839E-2</v>
      </c>
    </row>
    <row r="22365" spans="3:5" x14ac:dyDescent="0.3">
      <c r="C22365" s="5">
        <v>9070</v>
      </c>
      <c r="D22365" s="5"/>
      <c r="E22365" s="5">
        <v>3.329500836181197E-2</v>
      </c>
    </row>
    <row r="22366" spans="3:5" x14ac:dyDescent="0.3">
      <c r="C22366" s="5">
        <v>9071</v>
      </c>
      <c r="D22366" s="5"/>
      <c r="E22366" s="5">
        <v>3.3282738311641101E-2</v>
      </c>
    </row>
    <row r="22367" spans="3:5" x14ac:dyDescent="0.3">
      <c r="C22367" s="5">
        <v>9072</v>
      </c>
      <c r="D22367" s="5"/>
      <c r="E22367" s="5">
        <v>3.3270013815167601E-2</v>
      </c>
    </row>
    <row r="22368" spans="3:5" x14ac:dyDescent="0.3">
      <c r="C22368" s="5">
        <v>9073</v>
      </c>
      <c r="D22368" s="5"/>
      <c r="E22368" s="5">
        <v>3.3257743764996725E-2</v>
      </c>
    </row>
    <row r="22369" spans="3:5" x14ac:dyDescent="0.3">
      <c r="C22369" s="5">
        <v>9074</v>
      </c>
      <c r="D22369" s="5"/>
      <c r="E22369" s="5">
        <v>3.3245473714825856E-2</v>
      </c>
    </row>
    <row r="22370" spans="3:5" x14ac:dyDescent="0.3">
      <c r="C22370" s="5">
        <v>9075</v>
      </c>
      <c r="D22370" s="5"/>
      <c r="E22370" s="5">
        <v>3.3232749218352363E-2</v>
      </c>
    </row>
    <row r="22371" spans="3:5" x14ac:dyDescent="0.3">
      <c r="C22371" s="5">
        <v>9076</v>
      </c>
      <c r="D22371" s="5"/>
      <c r="E22371" s="5">
        <v>3.3220479168181494E-2</v>
      </c>
    </row>
    <row r="22372" spans="3:5" x14ac:dyDescent="0.3">
      <c r="C22372" s="5">
        <v>9077</v>
      </c>
      <c r="D22372" s="5"/>
      <c r="E22372" s="5">
        <v>3.3208209118010618E-2</v>
      </c>
    </row>
    <row r="22373" spans="3:5" x14ac:dyDescent="0.3">
      <c r="C22373" s="5">
        <v>9078</v>
      </c>
      <c r="D22373" s="5"/>
      <c r="E22373" s="5">
        <v>3.3195939067839741E-2</v>
      </c>
    </row>
    <row r="22374" spans="3:5" x14ac:dyDescent="0.3">
      <c r="C22374" s="5">
        <v>9079</v>
      </c>
      <c r="D22374" s="5"/>
      <c r="E22374" s="5">
        <v>3.3183669017668872E-2</v>
      </c>
    </row>
    <row r="22375" spans="3:5" x14ac:dyDescent="0.3">
      <c r="C22375" s="5">
        <v>9080</v>
      </c>
      <c r="D22375" s="5"/>
      <c r="E22375" s="5">
        <v>3.3170944521195379E-2</v>
      </c>
    </row>
    <row r="22376" spans="3:5" x14ac:dyDescent="0.3">
      <c r="C22376" s="5">
        <v>9081</v>
      </c>
      <c r="D22376" s="5"/>
      <c r="E22376" s="5">
        <v>3.3158674471024503E-2</v>
      </c>
    </row>
    <row r="22377" spans="3:5" x14ac:dyDescent="0.3">
      <c r="C22377" s="5">
        <v>9082</v>
      </c>
      <c r="D22377" s="5"/>
      <c r="E22377" s="5">
        <v>3.3146404420853634E-2</v>
      </c>
    </row>
    <row r="22378" spans="3:5" x14ac:dyDescent="0.3">
      <c r="C22378" s="5">
        <v>9083</v>
      </c>
      <c r="D22378" s="5"/>
      <c r="E22378" s="5">
        <v>3.3134134370682765E-2</v>
      </c>
    </row>
    <row r="22379" spans="3:5" x14ac:dyDescent="0.3">
      <c r="C22379" s="5">
        <v>9084</v>
      </c>
      <c r="D22379" s="5"/>
      <c r="E22379" s="5">
        <v>3.3121864320511889E-2</v>
      </c>
    </row>
    <row r="22380" spans="3:5" x14ac:dyDescent="0.3">
      <c r="C22380" s="5">
        <v>9085</v>
      </c>
      <c r="D22380" s="5"/>
      <c r="E22380" s="5">
        <v>3.310959427034102E-2</v>
      </c>
    </row>
    <row r="22381" spans="3:5" x14ac:dyDescent="0.3">
      <c r="C22381" s="5">
        <v>9086</v>
      </c>
      <c r="D22381" s="5"/>
      <c r="E22381" s="5">
        <v>3.3097324220170143E-2</v>
      </c>
    </row>
    <row r="22382" spans="3:5" x14ac:dyDescent="0.3">
      <c r="C22382" s="5">
        <v>9087</v>
      </c>
      <c r="D22382" s="5"/>
      <c r="E22382" s="5">
        <v>3.3085054169999274E-2</v>
      </c>
    </row>
    <row r="22383" spans="3:5" x14ac:dyDescent="0.3">
      <c r="C22383" s="5">
        <v>9088</v>
      </c>
      <c r="D22383" s="5"/>
      <c r="E22383" s="5">
        <v>3.3072784119828398E-2</v>
      </c>
    </row>
    <row r="22384" spans="3:5" x14ac:dyDescent="0.3">
      <c r="C22384" s="5">
        <v>9089</v>
      </c>
      <c r="D22384" s="5"/>
      <c r="E22384" s="5">
        <v>3.3060059623354905E-2</v>
      </c>
    </row>
    <row r="22385" spans="3:5" x14ac:dyDescent="0.3">
      <c r="C22385" s="5">
        <v>9090</v>
      </c>
      <c r="D22385" s="5"/>
      <c r="E22385" s="5">
        <v>3.3047789573184036E-2</v>
      </c>
    </row>
    <row r="22386" spans="3:5" x14ac:dyDescent="0.3">
      <c r="C22386" s="5">
        <v>9091</v>
      </c>
      <c r="D22386" s="5"/>
      <c r="E22386" s="5">
        <v>3.303551952301316E-2</v>
      </c>
    </row>
    <row r="22387" spans="3:5" x14ac:dyDescent="0.3">
      <c r="C22387" s="5">
        <v>9092</v>
      </c>
      <c r="D22387" s="5"/>
      <c r="E22387" s="5">
        <v>3.3023249472842291E-2</v>
      </c>
    </row>
    <row r="22388" spans="3:5" x14ac:dyDescent="0.3">
      <c r="C22388" s="5">
        <v>9093</v>
      </c>
      <c r="D22388" s="5"/>
      <c r="E22388" s="5">
        <v>3.3010979422671421E-2</v>
      </c>
    </row>
    <row r="22389" spans="3:5" x14ac:dyDescent="0.3">
      <c r="C22389" s="5">
        <v>9094</v>
      </c>
      <c r="D22389" s="5"/>
      <c r="E22389" s="5">
        <v>3.2998709372500545E-2</v>
      </c>
    </row>
    <row r="22390" spans="3:5" x14ac:dyDescent="0.3">
      <c r="C22390" s="5">
        <v>9095</v>
      </c>
      <c r="D22390" s="5"/>
      <c r="E22390" s="5">
        <v>3.2986439322329669E-2</v>
      </c>
    </row>
    <row r="22391" spans="3:5" x14ac:dyDescent="0.3">
      <c r="C22391" s="5">
        <v>9096</v>
      </c>
      <c r="D22391" s="5"/>
      <c r="E22391" s="5">
        <v>3.29741692721588E-2</v>
      </c>
    </row>
    <row r="22392" spans="3:5" x14ac:dyDescent="0.3">
      <c r="C22392" s="5">
        <v>9097</v>
      </c>
      <c r="D22392" s="5"/>
      <c r="E22392" s="5">
        <v>3.2961899221987931E-2</v>
      </c>
    </row>
    <row r="22393" spans="3:5" x14ac:dyDescent="0.3">
      <c r="C22393" s="5">
        <v>9098</v>
      </c>
      <c r="D22393" s="5"/>
      <c r="E22393" s="5">
        <v>3.2949629171817055E-2</v>
      </c>
    </row>
    <row r="22394" spans="3:5" x14ac:dyDescent="0.3">
      <c r="C22394" s="5">
        <v>9099</v>
      </c>
      <c r="D22394" s="5"/>
      <c r="E22394" s="5">
        <v>3.2937359121646186E-2</v>
      </c>
    </row>
    <row r="22395" spans="3:5" x14ac:dyDescent="0.3">
      <c r="C22395" s="5">
        <v>9100</v>
      </c>
      <c r="D22395" s="5"/>
      <c r="E22395" s="5">
        <v>3.292554351777794E-2</v>
      </c>
    </row>
    <row r="22396" spans="3:5" x14ac:dyDescent="0.3">
      <c r="C22396" s="5">
        <v>9101</v>
      </c>
      <c r="D22396" s="5"/>
      <c r="E22396" s="5">
        <v>3.2913273467607064E-2</v>
      </c>
    </row>
    <row r="22397" spans="3:5" x14ac:dyDescent="0.3">
      <c r="C22397" s="5">
        <v>9102</v>
      </c>
      <c r="D22397" s="5"/>
      <c r="E22397" s="5">
        <v>3.2901003417436195E-2</v>
      </c>
    </row>
    <row r="22398" spans="3:5" x14ac:dyDescent="0.3">
      <c r="C22398" s="5">
        <v>9103</v>
      </c>
      <c r="D22398" s="5"/>
      <c r="E22398" s="5">
        <v>3.2888733367265326E-2</v>
      </c>
    </row>
    <row r="22399" spans="3:5" x14ac:dyDescent="0.3">
      <c r="C22399" s="5">
        <v>9104</v>
      </c>
      <c r="D22399" s="5"/>
      <c r="E22399" s="5">
        <v>3.287646331709445E-2</v>
      </c>
    </row>
    <row r="22400" spans="3:5" x14ac:dyDescent="0.3">
      <c r="C22400" s="5">
        <v>9105</v>
      </c>
      <c r="D22400" s="5"/>
      <c r="E22400" s="5">
        <v>3.286419326692358E-2</v>
      </c>
    </row>
    <row r="22401" spans="3:5" x14ac:dyDescent="0.3">
      <c r="C22401" s="5">
        <v>9106</v>
      </c>
      <c r="D22401" s="5"/>
      <c r="E22401" s="5">
        <v>3.2851923216752711E-2</v>
      </c>
    </row>
    <row r="22402" spans="3:5" x14ac:dyDescent="0.3">
      <c r="C22402" s="5">
        <v>9107</v>
      </c>
      <c r="D22402" s="5"/>
      <c r="E22402" s="5">
        <v>3.2839653166581835E-2</v>
      </c>
    </row>
    <row r="22403" spans="3:5" x14ac:dyDescent="0.3">
      <c r="C22403" s="5">
        <v>9108</v>
      </c>
      <c r="D22403" s="5"/>
      <c r="E22403" s="5">
        <v>3.282783756271359E-2</v>
      </c>
    </row>
    <row r="22404" spans="3:5" x14ac:dyDescent="0.3">
      <c r="C22404" s="5">
        <v>9109</v>
      </c>
      <c r="D22404" s="5"/>
      <c r="E22404" s="5">
        <v>3.281556751254272E-2</v>
      </c>
    </row>
    <row r="22405" spans="3:5" x14ac:dyDescent="0.3">
      <c r="C22405" s="5">
        <v>9110</v>
      </c>
      <c r="D22405" s="5"/>
      <c r="E22405" s="5">
        <v>3.2803297462371844E-2</v>
      </c>
    </row>
    <row r="22406" spans="3:5" x14ac:dyDescent="0.3">
      <c r="C22406" s="5">
        <v>9111</v>
      </c>
      <c r="D22406" s="5"/>
      <c r="E22406" s="5">
        <v>3.2791027412200975E-2</v>
      </c>
    </row>
    <row r="22407" spans="3:5" x14ac:dyDescent="0.3">
      <c r="C22407" s="5">
        <v>9112</v>
      </c>
      <c r="D22407" s="5"/>
      <c r="E22407" s="5">
        <v>3.2778757362030106E-2</v>
      </c>
    </row>
    <row r="22408" spans="3:5" x14ac:dyDescent="0.3">
      <c r="C22408" s="5">
        <v>9113</v>
      </c>
      <c r="D22408" s="5"/>
      <c r="E22408" s="5">
        <v>3.2766941758161854E-2</v>
      </c>
    </row>
    <row r="22409" spans="3:5" x14ac:dyDescent="0.3">
      <c r="C22409" s="5">
        <v>9114</v>
      </c>
      <c r="D22409" s="5"/>
      <c r="E22409" s="5">
        <v>3.2754671707990984E-2</v>
      </c>
    </row>
    <row r="22410" spans="3:5" x14ac:dyDescent="0.3">
      <c r="C22410" s="5">
        <v>9115</v>
      </c>
      <c r="D22410" s="5"/>
      <c r="E22410" s="5">
        <v>3.2742401657820108E-2</v>
      </c>
    </row>
    <row r="22411" spans="3:5" x14ac:dyDescent="0.3">
      <c r="C22411" s="5">
        <v>9116</v>
      </c>
      <c r="D22411" s="5"/>
      <c r="E22411" s="5">
        <v>3.2730131607649239E-2</v>
      </c>
    </row>
    <row r="22412" spans="3:5" x14ac:dyDescent="0.3">
      <c r="C22412" s="5">
        <v>9117</v>
      </c>
      <c r="D22412" s="5"/>
      <c r="E22412" s="5">
        <v>3.2718316003780994E-2</v>
      </c>
    </row>
    <row r="22413" spans="3:5" x14ac:dyDescent="0.3">
      <c r="C22413" s="5">
        <v>9118</v>
      </c>
      <c r="D22413" s="5"/>
      <c r="E22413" s="5">
        <v>3.2706045953610124E-2</v>
      </c>
    </row>
    <row r="22414" spans="3:5" x14ac:dyDescent="0.3">
      <c r="C22414" s="5">
        <v>9119</v>
      </c>
      <c r="D22414" s="5"/>
      <c r="E22414" s="5">
        <v>3.2693775903439248E-2</v>
      </c>
    </row>
    <row r="22415" spans="3:5" x14ac:dyDescent="0.3">
      <c r="C22415" s="5">
        <v>9120</v>
      </c>
      <c r="D22415" s="5"/>
      <c r="E22415" s="5">
        <v>3.2681960299571003E-2</v>
      </c>
    </row>
    <row r="22416" spans="3:5" x14ac:dyDescent="0.3">
      <c r="C22416" s="5">
        <v>9121</v>
      </c>
      <c r="D22416" s="5"/>
      <c r="E22416" s="5">
        <v>3.2669690249400134E-2</v>
      </c>
    </row>
    <row r="22417" spans="3:5" x14ac:dyDescent="0.3">
      <c r="C22417" s="5">
        <v>9122</v>
      </c>
      <c r="D22417" s="5"/>
      <c r="E22417" s="5">
        <v>3.2657420199229265E-2</v>
      </c>
    </row>
    <row r="22418" spans="3:5" x14ac:dyDescent="0.3">
      <c r="C22418" s="5">
        <v>9123</v>
      </c>
      <c r="D22418" s="5"/>
      <c r="E22418" s="5">
        <v>3.2645604595361012E-2</v>
      </c>
    </row>
    <row r="22419" spans="3:5" x14ac:dyDescent="0.3">
      <c r="C22419" s="5">
        <v>9124</v>
      </c>
      <c r="D22419" s="5"/>
      <c r="E22419" s="5">
        <v>3.2633334545190143E-2</v>
      </c>
    </row>
    <row r="22420" spans="3:5" x14ac:dyDescent="0.3">
      <c r="C22420" s="5">
        <v>9125</v>
      </c>
      <c r="D22420" s="5"/>
      <c r="E22420" s="5">
        <v>3.2621064495019267E-2</v>
      </c>
    </row>
    <row r="22421" spans="3:5" x14ac:dyDescent="0.3">
      <c r="C22421" s="5">
        <v>9126</v>
      </c>
      <c r="D22421" s="5"/>
      <c r="E22421" s="5">
        <v>3.2609248891151021E-2</v>
      </c>
    </row>
    <row r="22422" spans="3:5" x14ac:dyDescent="0.3">
      <c r="C22422" s="5">
        <v>9127</v>
      </c>
      <c r="D22422" s="5"/>
      <c r="E22422" s="5">
        <v>3.2596978840980152E-2</v>
      </c>
    </row>
    <row r="22423" spans="3:5" x14ac:dyDescent="0.3">
      <c r="C22423" s="5">
        <v>9128</v>
      </c>
      <c r="D22423" s="5"/>
      <c r="E22423" s="5">
        <v>3.25851632371119E-2</v>
      </c>
    </row>
    <row r="22424" spans="3:5" x14ac:dyDescent="0.3">
      <c r="C22424" s="5">
        <v>9129</v>
      </c>
      <c r="D22424" s="5"/>
      <c r="E22424" s="5">
        <v>3.2572893186941031E-2</v>
      </c>
    </row>
    <row r="22425" spans="3:5" x14ac:dyDescent="0.3">
      <c r="C22425" s="5">
        <v>9130</v>
      </c>
      <c r="D22425" s="5"/>
      <c r="E22425" s="5">
        <v>3.2560623136770162E-2</v>
      </c>
    </row>
    <row r="22426" spans="3:5" x14ac:dyDescent="0.3">
      <c r="C22426" s="5">
        <v>9131</v>
      </c>
      <c r="D22426" s="5"/>
      <c r="E22426" s="5">
        <v>3.2548807532901916E-2</v>
      </c>
    </row>
    <row r="22427" spans="3:5" x14ac:dyDescent="0.3">
      <c r="C22427" s="5">
        <v>9132</v>
      </c>
      <c r="D22427" s="5"/>
      <c r="E22427" s="5">
        <v>3.253653748273104E-2</v>
      </c>
    </row>
    <row r="22428" spans="3:5" x14ac:dyDescent="0.3">
      <c r="C22428" s="5">
        <v>9133</v>
      </c>
      <c r="D22428" s="5"/>
      <c r="E22428" s="5">
        <v>3.2524721878862795E-2</v>
      </c>
    </row>
    <row r="22429" spans="3:5" x14ac:dyDescent="0.3">
      <c r="C22429" s="5">
        <v>9134</v>
      </c>
      <c r="D22429" s="5"/>
      <c r="E22429" s="5">
        <v>3.2512451828691925E-2</v>
      </c>
    </row>
    <row r="22430" spans="3:5" x14ac:dyDescent="0.3">
      <c r="C22430" s="5">
        <v>9135</v>
      </c>
      <c r="D22430" s="5"/>
      <c r="E22430" s="5">
        <v>3.2500636224823673E-2</v>
      </c>
    </row>
    <row r="22431" spans="3:5" x14ac:dyDescent="0.3">
      <c r="C22431" s="5">
        <v>9136</v>
      </c>
      <c r="D22431" s="5"/>
      <c r="E22431" s="5">
        <v>3.2488366174652804E-2</v>
      </c>
    </row>
    <row r="22432" spans="3:5" x14ac:dyDescent="0.3">
      <c r="C22432" s="5">
        <v>9137</v>
      </c>
      <c r="D22432" s="5"/>
      <c r="E22432" s="5">
        <v>3.2476550570784558E-2</v>
      </c>
    </row>
    <row r="22433" spans="3:5" x14ac:dyDescent="0.3">
      <c r="C22433" s="5">
        <v>9138</v>
      </c>
      <c r="D22433" s="5"/>
      <c r="E22433" s="5">
        <v>3.2464280520613682E-2</v>
      </c>
    </row>
    <row r="22434" spans="3:5" x14ac:dyDescent="0.3">
      <c r="C22434" s="5">
        <v>9139</v>
      </c>
      <c r="D22434" s="5"/>
      <c r="E22434" s="5">
        <v>3.2452464916745437E-2</v>
      </c>
    </row>
    <row r="22435" spans="3:5" x14ac:dyDescent="0.3">
      <c r="C22435" s="5">
        <v>9140</v>
      </c>
      <c r="D22435" s="5"/>
      <c r="E22435" s="5">
        <v>3.2440194866574568E-2</v>
      </c>
    </row>
    <row r="22436" spans="3:5" x14ac:dyDescent="0.3">
      <c r="C22436" s="5">
        <v>9141</v>
      </c>
      <c r="D22436" s="5"/>
      <c r="E22436" s="5">
        <v>3.2428379262706322E-2</v>
      </c>
    </row>
    <row r="22437" spans="3:5" x14ac:dyDescent="0.3">
      <c r="C22437" s="5">
        <v>9142</v>
      </c>
      <c r="D22437" s="5"/>
      <c r="E22437" s="5">
        <v>3.241656365883807E-2</v>
      </c>
    </row>
    <row r="22438" spans="3:5" x14ac:dyDescent="0.3">
      <c r="C22438" s="5">
        <v>9143</v>
      </c>
      <c r="D22438" s="5"/>
      <c r="E22438" s="5">
        <v>3.2404293608667201E-2</v>
      </c>
    </row>
    <row r="22439" spans="3:5" x14ac:dyDescent="0.3">
      <c r="C22439" s="5">
        <v>9144</v>
      </c>
      <c r="D22439" s="5"/>
      <c r="E22439" s="5">
        <v>3.2392478004798955E-2</v>
      </c>
    </row>
    <row r="22440" spans="3:5" x14ac:dyDescent="0.3">
      <c r="C22440" s="5">
        <v>9145</v>
      </c>
      <c r="D22440" s="5"/>
      <c r="E22440" s="5">
        <v>3.2380207954628086E-2</v>
      </c>
    </row>
    <row r="22441" spans="3:5" x14ac:dyDescent="0.3">
      <c r="C22441" s="5">
        <v>9146</v>
      </c>
      <c r="D22441" s="5"/>
      <c r="E22441" s="5">
        <v>3.2368392350759834E-2</v>
      </c>
    </row>
    <row r="22442" spans="3:5" x14ac:dyDescent="0.3">
      <c r="C22442" s="5">
        <v>9147</v>
      </c>
      <c r="D22442" s="5"/>
      <c r="E22442" s="5">
        <v>3.2356576746891588E-2</v>
      </c>
    </row>
    <row r="22443" spans="3:5" x14ac:dyDescent="0.3">
      <c r="C22443" s="5">
        <v>9148</v>
      </c>
      <c r="D22443" s="5"/>
      <c r="E22443" s="5">
        <v>3.2344306696720712E-2</v>
      </c>
    </row>
    <row r="22444" spans="3:5" x14ac:dyDescent="0.3">
      <c r="C22444" s="5">
        <v>9149</v>
      </c>
      <c r="D22444" s="5"/>
      <c r="E22444" s="5">
        <v>3.2332491092852474E-2</v>
      </c>
    </row>
    <row r="22445" spans="3:5" x14ac:dyDescent="0.3">
      <c r="C22445" s="5">
        <v>9150</v>
      </c>
      <c r="D22445" s="5"/>
      <c r="E22445" s="5">
        <v>3.2320675488984221E-2</v>
      </c>
    </row>
    <row r="22446" spans="3:5" x14ac:dyDescent="0.3">
      <c r="C22446" s="5">
        <v>9151</v>
      </c>
      <c r="D22446" s="5"/>
      <c r="E22446" s="5">
        <v>3.2308405438813352E-2</v>
      </c>
    </row>
    <row r="22447" spans="3:5" x14ac:dyDescent="0.3">
      <c r="C22447" s="5">
        <v>9152</v>
      </c>
      <c r="D22447" s="5"/>
      <c r="E22447" s="5">
        <v>3.22965898349451E-2</v>
      </c>
    </row>
    <row r="22448" spans="3:5" x14ac:dyDescent="0.3">
      <c r="C22448" s="5">
        <v>9153</v>
      </c>
      <c r="D22448" s="5"/>
      <c r="E22448" s="5">
        <v>3.2284774231076861E-2</v>
      </c>
    </row>
    <row r="22449" spans="3:5" x14ac:dyDescent="0.3">
      <c r="C22449" s="5">
        <v>9154</v>
      </c>
      <c r="D22449" s="5"/>
      <c r="E22449" s="5">
        <v>3.2272958627208609E-2</v>
      </c>
    </row>
    <row r="22450" spans="3:5" x14ac:dyDescent="0.3">
      <c r="C22450" s="5">
        <v>9155</v>
      </c>
      <c r="D22450" s="5"/>
      <c r="E22450" s="5">
        <v>3.226068857703774E-2</v>
      </c>
    </row>
    <row r="22451" spans="3:5" x14ac:dyDescent="0.3">
      <c r="C22451" s="5">
        <v>9156</v>
      </c>
      <c r="D22451" s="5"/>
      <c r="E22451" s="5">
        <v>3.2248872973169487E-2</v>
      </c>
    </row>
    <row r="22452" spans="3:5" x14ac:dyDescent="0.3">
      <c r="C22452" s="5">
        <v>9157</v>
      </c>
      <c r="D22452" s="5"/>
      <c r="E22452" s="5">
        <v>3.2237057369301242E-2</v>
      </c>
    </row>
    <row r="22453" spans="3:5" x14ac:dyDescent="0.3">
      <c r="C22453" s="5">
        <v>9158</v>
      </c>
      <c r="D22453" s="5"/>
      <c r="E22453" s="5">
        <v>3.2225241765432996E-2</v>
      </c>
    </row>
    <row r="22454" spans="3:5" x14ac:dyDescent="0.3">
      <c r="C22454" s="5">
        <v>9159</v>
      </c>
      <c r="D22454" s="5"/>
      <c r="E22454" s="5">
        <v>3.2212971715262127E-2</v>
      </c>
    </row>
    <row r="22455" spans="3:5" x14ac:dyDescent="0.3">
      <c r="C22455" s="5">
        <v>9160</v>
      </c>
      <c r="D22455" s="5"/>
      <c r="E22455" s="5">
        <v>3.2201156111393875E-2</v>
      </c>
    </row>
    <row r="22456" spans="3:5" x14ac:dyDescent="0.3">
      <c r="C22456" s="5">
        <v>9161</v>
      </c>
      <c r="D22456" s="5"/>
      <c r="E22456" s="5">
        <v>3.2189340507525629E-2</v>
      </c>
    </row>
    <row r="22457" spans="3:5" x14ac:dyDescent="0.3">
      <c r="C22457" s="5">
        <v>9162</v>
      </c>
      <c r="D22457" s="5"/>
      <c r="E22457" s="5">
        <v>3.2177524903657384E-2</v>
      </c>
    </row>
    <row r="22458" spans="3:5" x14ac:dyDescent="0.3">
      <c r="C22458" s="5">
        <v>9163</v>
      </c>
      <c r="D22458" s="5"/>
      <c r="E22458" s="5">
        <v>3.2165709299789139E-2</v>
      </c>
    </row>
    <row r="22459" spans="3:5" x14ac:dyDescent="0.3">
      <c r="C22459" s="5">
        <v>9164</v>
      </c>
      <c r="D22459" s="5"/>
      <c r="E22459" s="5">
        <v>3.2153893695920886E-2</v>
      </c>
    </row>
    <row r="22460" spans="3:5" x14ac:dyDescent="0.3">
      <c r="C22460" s="5">
        <v>9165</v>
      </c>
      <c r="D22460" s="5"/>
      <c r="E22460" s="5">
        <v>3.2141623645750017E-2</v>
      </c>
    </row>
    <row r="22461" spans="3:5" x14ac:dyDescent="0.3">
      <c r="C22461" s="5">
        <v>9166</v>
      </c>
      <c r="D22461" s="5"/>
      <c r="E22461" s="5">
        <v>3.2129808041881772E-2</v>
      </c>
    </row>
    <row r="22462" spans="3:5" x14ac:dyDescent="0.3">
      <c r="C22462" s="5">
        <v>9167</v>
      </c>
      <c r="D22462" s="5"/>
      <c r="E22462" s="5">
        <v>3.2117992438013526E-2</v>
      </c>
    </row>
    <row r="22463" spans="3:5" x14ac:dyDescent="0.3">
      <c r="C22463" s="5">
        <v>9168</v>
      </c>
      <c r="D22463" s="5"/>
      <c r="E22463" s="5">
        <v>3.2106176834145274E-2</v>
      </c>
    </row>
    <row r="22464" spans="3:5" x14ac:dyDescent="0.3">
      <c r="C22464" s="5">
        <v>9169</v>
      </c>
      <c r="D22464" s="5"/>
      <c r="E22464" s="5">
        <v>3.2094361230277035E-2</v>
      </c>
    </row>
    <row r="22465" spans="3:5" x14ac:dyDescent="0.3">
      <c r="C22465" s="5">
        <v>9170</v>
      </c>
      <c r="D22465" s="5"/>
      <c r="E22465" s="5">
        <v>3.2082545626408783E-2</v>
      </c>
    </row>
    <row r="22466" spans="3:5" x14ac:dyDescent="0.3">
      <c r="C22466" s="5">
        <v>9171</v>
      </c>
      <c r="D22466" s="5"/>
      <c r="E22466" s="5">
        <v>3.2070730022540538E-2</v>
      </c>
    </row>
    <row r="22467" spans="3:5" x14ac:dyDescent="0.3">
      <c r="C22467" s="5">
        <v>9172</v>
      </c>
      <c r="D22467" s="5"/>
      <c r="E22467" s="5">
        <v>3.2058914418672292E-2</v>
      </c>
    </row>
    <row r="22468" spans="3:5" x14ac:dyDescent="0.3">
      <c r="C22468" s="5">
        <v>9173</v>
      </c>
      <c r="D22468" s="5"/>
      <c r="E22468" s="5">
        <v>3.204709881480404E-2</v>
      </c>
    </row>
    <row r="22469" spans="3:5" x14ac:dyDescent="0.3">
      <c r="C22469" s="5">
        <v>9174</v>
      </c>
      <c r="D22469" s="5"/>
      <c r="E22469" s="5">
        <v>3.2035283210935794E-2</v>
      </c>
    </row>
    <row r="22470" spans="3:5" x14ac:dyDescent="0.3">
      <c r="C22470" s="5">
        <v>9175</v>
      </c>
      <c r="D22470" s="5"/>
      <c r="E22470" s="5">
        <v>3.2023467607067549E-2</v>
      </c>
    </row>
    <row r="22471" spans="3:5" x14ac:dyDescent="0.3">
      <c r="C22471" s="5">
        <v>9176</v>
      </c>
      <c r="D22471" s="5"/>
      <c r="E22471" s="5">
        <v>3.2011652003199303E-2</v>
      </c>
    </row>
    <row r="22472" spans="3:5" x14ac:dyDescent="0.3">
      <c r="C22472" s="5">
        <v>9177</v>
      </c>
      <c r="D22472" s="5"/>
      <c r="E22472" s="5">
        <v>3.1999836399331058E-2</v>
      </c>
    </row>
    <row r="22473" spans="3:5" x14ac:dyDescent="0.3">
      <c r="C22473" s="5">
        <v>9178</v>
      </c>
      <c r="D22473" s="5"/>
      <c r="E22473" s="5">
        <v>3.1988020795462813E-2</v>
      </c>
    </row>
    <row r="22474" spans="3:5" x14ac:dyDescent="0.3">
      <c r="C22474" s="5">
        <v>9179</v>
      </c>
      <c r="D22474" s="5"/>
      <c r="E22474" s="5">
        <v>3.197620519159456E-2</v>
      </c>
    </row>
    <row r="22475" spans="3:5" x14ac:dyDescent="0.3">
      <c r="C22475" s="5">
        <v>9180</v>
      </c>
      <c r="D22475" s="5"/>
      <c r="E22475" s="5">
        <v>3.1964389587726315E-2</v>
      </c>
    </row>
    <row r="22476" spans="3:5" x14ac:dyDescent="0.3">
      <c r="C22476" s="5">
        <v>9181</v>
      </c>
      <c r="D22476" s="5"/>
      <c r="E22476" s="5">
        <v>3.1952573983858069E-2</v>
      </c>
    </row>
    <row r="22477" spans="3:5" x14ac:dyDescent="0.3">
      <c r="C22477" s="5">
        <v>9182</v>
      </c>
      <c r="D22477" s="5"/>
      <c r="E22477" s="5">
        <v>3.1940758379989817E-2</v>
      </c>
    </row>
    <row r="22478" spans="3:5" x14ac:dyDescent="0.3">
      <c r="C22478" s="5">
        <v>9183</v>
      </c>
      <c r="D22478" s="5"/>
      <c r="E22478" s="5">
        <v>3.1928942776121579E-2</v>
      </c>
    </row>
    <row r="22479" spans="3:5" x14ac:dyDescent="0.3">
      <c r="C22479" s="5">
        <v>9184</v>
      </c>
      <c r="D22479" s="5"/>
      <c r="E22479" s="5">
        <v>3.1917127172253326E-2</v>
      </c>
    </row>
    <row r="22480" spans="3:5" x14ac:dyDescent="0.3">
      <c r="C22480" s="5">
        <v>9185</v>
      </c>
      <c r="D22480" s="5"/>
      <c r="E22480" s="5">
        <v>3.1905311568385081E-2</v>
      </c>
    </row>
    <row r="22481" spans="3:5" x14ac:dyDescent="0.3">
      <c r="C22481" s="5">
        <v>9186</v>
      </c>
      <c r="D22481" s="5"/>
      <c r="E22481" s="5">
        <v>3.1893495964516835E-2</v>
      </c>
    </row>
    <row r="22482" spans="3:5" x14ac:dyDescent="0.3">
      <c r="C22482" s="5">
        <v>9187</v>
      </c>
      <c r="D22482" s="5"/>
      <c r="E22482" s="5">
        <v>3.188168036064859E-2</v>
      </c>
    </row>
    <row r="22483" spans="3:5" x14ac:dyDescent="0.3">
      <c r="C22483" s="5">
        <v>9188</v>
      </c>
      <c r="D22483" s="5"/>
      <c r="E22483" s="5">
        <v>3.1869864756780338E-2</v>
      </c>
    </row>
    <row r="22484" spans="3:5" x14ac:dyDescent="0.3">
      <c r="C22484" s="5">
        <v>9189</v>
      </c>
      <c r="D22484" s="5"/>
      <c r="E22484" s="5">
        <v>3.1858503599214716E-2</v>
      </c>
    </row>
    <row r="22485" spans="3:5" x14ac:dyDescent="0.3">
      <c r="C22485" s="5">
        <v>9190</v>
      </c>
      <c r="D22485" s="5"/>
      <c r="E22485" s="5">
        <v>3.184668799534647E-2</v>
      </c>
    </row>
    <row r="22486" spans="3:5" x14ac:dyDescent="0.3">
      <c r="C22486" s="5">
        <v>9191</v>
      </c>
      <c r="D22486" s="5"/>
      <c r="E22486" s="5">
        <v>3.1834872391478225E-2</v>
      </c>
    </row>
    <row r="22487" spans="3:5" x14ac:dyDescent="0.3">
      <c r="C22487" s="5">
        <v>9192</v>
      </c>
      <c r="D22487" s="5"/>
      <c r="E22487" s="5">
        <v>3.182305678760998E-2</v>
      </c>
    </row>
    <row r="22488" spans="3:5" x14ac:dyDescent="0.3">
      <c r="C22488" s="5">
        <v>9193</v>
      </c>
      <c r="D22488" s="5"/>
      <c r="E22488" s="5">
        <v>3.1811241183741727E-2</v>
      </c>
    </row>
    <row r="22489" spans="3:5" x14ac:dyDescent="0.3">
      <c r="C22489" s="5">
        <v>9194</v>
      </c>
      <c r="D22489" s="5"/>
      <c r="E22489" s="5">
        <v>3.1799880026176106E-2</v>
      </c>
    </row>
    <row r="22490" spans="3:5" x14ac:dyDescent="0.3">
      <c r="C22490" s="5">
        <v>9195</v>
      </c>
      <c r="D22490" s="5"/>
      <c r="E22490" s="5">
        <v>3.178806442230786E-2</v>
      </c>
    </row>
    <row r="22491" spans="3:5" x14ac:dyDescent="0.3">
      <c r="C22491" s="5">
        <v>9196</v>
      </c>
      <c r="D22491" s="5"/>
      <c r="E22491" s="5">
        <v>3.1776248818439615E-2</v>
      </c>
    </row>
    <row r="22492" spans="3:5" x14ac:dyDescent="0.3">
      <c r="C22492" s="5">
        <v>9197</v>
      </c>
      <c r="D22492" s="5"/>
      <c r="E22492" s="5">
        <v>3.1764433214571369E-2</v>
      </c>
    </row>
    <row r="22493" spans="3:5" x14ac:dyDescent="0.3">
      <c r="C22493" s="5">
        <v>9198</v>
      </c>
      <c r="D22493" s="5"/>
      <c r="E22493" s="5">
        <v>3.1752617610703124E-2</v>
      </c>
    </row>
    <row r="22494" spans="3:5" x14ac:dyDescent="0.3">
      <c r="C22494" s="5">
        <v>9199</v>
      </c>
      <c r="D22494" s="5"/>
      <c r="E22494" s="5">
        <v>3.1741256453137495E-2</v>
      </c>
    </row>
    <row r="22495" spans="3:5" x14ac:dyDescent="0.3">
      <c r="C22495" s="5">
        <v>9200</v>
      </c>
      <c r="D22495" s="5"/>
      <c r="E22495" s="5">
        <v>3.172944084926925E-2</v>
      </c>
    </row>
    <row r="22496" spans="3:5" x14ac:dyDescent="0.3">
      <c r="C22496" s="5">
        <v>9201</v>
      </c>
      <c r="D22496" s="5"/>
      <c r="E22496" s="5">
        <v>3.1717625245401004E-2</v>
      </c>
    </row>
    <row r="22497" spans="3:5" x14ac:dyDescent="0.3">
      <c r="C22497" s="5">
        <v>9202</v>
      </c>
      <c r="D22497" s="5"/>
      <c r="E22497" s="5">
        <v>3.1706264087835383E-2</v>
      </c>
    </row>
    <row r="22498" spans="3:5" x14ac:dyDescent="0.3">
      <c r="C22498" s="5">
        <v>9203</v>
      </c>
      <c r="D22498" s="5"/>
      <c r="E22498" s="5">
        <v>3.1694448483967137E-2</v>
      </c>
    </row>
    <row r="22499" spans="3:5" x14ac:dyDescent="0.3">
      <c r="C22499" s="5">
        <v>9204</v>
      </c>
      <c r="D22499" s="5"/>
      <c r="E22499" s="5">
        <v>3.1682632880098885E-2</v>
      </c>
    </row>
    <row r="22500" spans="3:5" x14ac:dyDescent="0.3">
      <c r="C22500" s="5">
        <v>9205</v>
      </c>
      <c r="D22500" s="5"/>
      <c r="E22500" s="5">
        <v>3.1671271722533263E-2</v>
      </c>
    </row>
    <row r="22501" spans="3:5" x14ac:dyDescent="0.3">
      <c r="C22501" s="5">
        <v>9206</v>
      </c>
      <c r="D22501" s="5"/>
      <c r="E22501" s="5">
        <v>3.1659456118665018E-2</v>
      </c>
    </row>
    <row r="22502" spans="3:5" x14ac:dyDescent="0.3">
      <c r="C22502" s="5">
        <v>9207</v>
      </c>
      <c r="D22502" s="5"/>
      <c r="E22502" s="5">
        <v>3.1647640514796772E-2</v>
      </c>
    </row>
    <row r="22503" spans="3:5" x14ac:dyDescent="0.3">
      <c r="C22503" s="5">
        <v>9208</v>
      </c>
      <c r="D22503" s="5"/>
      <c r="E22503" s="5">
        <v>3.1636279357231151E-2</v>
      </c>
    </row>
    <row r="22504" spans="3:5" x14ac:dyDescent="0.3">
      <c r="C22504" s="5">
        <v>9209</v>
      </c>
      <c r="D22504" s="5"/>
      <c r="E22504" s="5">
        <v>3.1624463753362905E-2</v>
      </c>
    </row>
    <row r="22505" spans="3:5" x14ac:dyDescent="0.3">
      <c r="C22505" s="5">
        <v>9210</v>
      </c>
      <c r="D22505" s="5"/>
      <c r="E22505" s="5">
        <v>3.1612648149494653E-2</v>
      </c>
    </row>
    <row r="22506" spans="3:5" x14ac:dyDescent="0.3">
      <c r="C22506" s="5">
        <v>9211</v>
      </c>
      <c r="D22506" s="5"/>
      <c r="E22506" s="5">
        <v>3.1601286991929031E-2</v>
      </c>
    </row>
    <row r="22507" spans="3:5" x14ac:dyDescent="0.3">
      <c r="C22507" s="5">
        <v>9212</v>
      </c>
      <c r="D22507" s="5"/>
      <c r="E22507" s="5">
        <v>3.1589471388060786E-2</v>
      </c>
    </row>
    <row r="22508" spans="3:5" x14ac:dyDescent="0.3">
      <c r="C22508" s="5">
        <v>9213</v>
      </c>
      <c r="D22508" s="5"/>
      <c r="E22508" s="5">
        <v>3.1578110230495164E-2</v>
      </c>
    </row>
    <row r="22509" spans="3:5" x14ac:dyDescent="0.3">
      <c r="C22509" s="5">
        <v>9214</v>
      </c>
      <c r="D22509" s="5"/>
      <c r="E22509" s="5">
        <v>3.1566294626626919E-2</v>
      </c>
    </row>
    <row r="22510" spans="3:5" x14ac:dyDescent="0.3">
      <c r="C22510" s="5">
        <v>9215</v>
      </c>
      <c r="D22510" s="5"/>
      <c r="E22510" s="5">
        <v>3.1554479022758673E-2</v>
      </c>
    </row>
    <row r="22511" spans="3:5" x14ac:dyDescent="0.3">
      <c r="C22511" s="5">
        <v>9216</v>
      </c>
      <c r="D22511" s="5"/>
      <c r="E22511" s="5">
        <v>3.1543117865193052E-2</v>
      </c>
    </row>
    <row r="22512" spans="3:5" x14ac:dyDescent="0.3">
      <c r="C22512" s="5">
        <v>9217</v>
      </c>
      <c r="D22512" s="5"/>
      <c r="E22512" s="5">
        <v>3.1531302261324806E-2</v>
      </c>
    </row>
    <row r="22513" spans="3:5" x14ac:dyDescent="0.3">
      <c r="C22513" s="5">
        <v>9218</v>
      </c>
      <c r="D22513" s="5"/>
      <c r="E22513" s="5">
        <v>3.1519941103759185E-2</v>
      </c>
    </row>
    <row r="22514" spans="3:5" x14ac:dyDescent="0.3">
      <c r="C22514" s="5">
        <v>9219</v>
      </c>
      <c r="D22514" s="5"/>
      <c r="E22514" s="5">
        <v>3.1508125499890932E-2</v>
      </c>
    </row>
    <row r="22515" spans="3:5" x14ac:dyDescent="0.3">
      <c r="C22515" s="5">
        <v>9220</v>
      </c>
      <c r="D22515" s="5"/>
      <c r="E22515" s="5">
        <v>3.149676434232531E-2</v>
      </c>
    </row>
    <row r="22516" spans="3:5" x14ac:dyDescent="0.3">
      <c r="C22516" s="5">
        <v>9221</v>
      </c>
      <c r="D22516" s="5"/>
      <c r="E22516" s="5">
        <v>3.1484948738457065E-2</v>
      </c>
    </row>
    <row r="22517" spans="3:5" x14ac:dyDescent="0.3">
      <c r="C22517" s="5">
        <v>9222</v>
      </c>
      <c r="D22517" s="5"/>
      <c r="E22517" s="5">
        <v>3.1473587580891443E-2</v>
      </c>
    </row>
    <row r="22518" spans="3:5" x14ac:dyDescent="0.3">
      <c r="C22518" s="5">
        <v>9223</v>
      </c>
      <c r="D22518" s="5"/>
      <c r="E22518" s="5">
        <v>3.1461771977023198E-2</v>
      </c>
    </row>
    <row r="22519" spans="3:5" x14ac:dyDescent="0.3">
      <c r="C22519" s="5">
        <v>9224</v>
      </c>
      <c r="D22519" s="5"/>
      <c r="E22519" s="5">
        <v>3.1450410819457576E-2</v>
      </c>
    </row>
    <row r="22520" spans="3:5" x14ac:dyDescent="0.3">
      <c r="C22520" s="5">
        <v>9225</v>
      </c>
      <c r="D22520" s="5"/>
      <c r="E22520" s="5">
        <v>3.1439049661891955E-2</v>
      </c>
    </row>
    <row r="22521" spans="3:5" x14ac:dyDescent="0.3">
      <c r="C22521" s="5">
        <v>9226</v>
      </c>
      <c r="D22521" s="5"/>
      <c r="E22521" s="5">
        <v>3.1427234058023702E-2</v>
      </c>
    </row>
    <row r="22522" spans="3:5" x14ac:dyDescent="0.3">
      <c r="C22522" s="5">
        <v>9227</v>
      </c>
      <c r="D22522" s="5"/>
      <c r="E22522" s="5">
        <v>3.1415872900458081E-2</v>
      </c>
    </row>
    <row r="22523" spans="3:5" x14ac:dyDescent="0.3">
      <c r="C22523" s="5">
        <v>9228</v>
      </c>
      <c r="D22523" s="5"/>
      <c r="E22523" s="5">
        <v>3.1404057296589835E-2</v>
      </c>
    </row>
    <row r="22524" spans="3:5" x14ac:dyDescent="0.3">
      <c r="C22524" s="5">
        <v>9229</v>
      </c>
      <c r="D22524" s="5"/>
      <c r="E22524" s="5">
        <v>3.1392696139024213E-2</v>
      </c>
    </row>
    <row r="22525" spans="3:5" x14ac:dyDescent="0.3">
      <c r="C22525" s="5">
        <v>9230</v>
      </c>
      <c r="D22525" s="5"/>
      <c r="E22525" s="5">
        <v>3.1381334981458592E-2</v>
      </c>
    </row>
    <row r="22526" spans="3:5" x14ac:dyDescent="0.3">
      <c r="C22526" s="5">
        <v>9231</v>
      </c>
      <c r="D22526" s="5"/>
      <c r="E22526" s="5">
        <v>3.1369519377590346E-2</v>
      </c>
    </row>
    <row r="22527" spans="3:5" x14ac:dyDescent="0.3">
      <c r="C22527" s="5">
        <v>9232</v>
      </c>
      <c r="D22527" s="5"/>
      <c r="E22527" s="5">
        <v>3.1358158220024725E-2</v>
      </c>
    </row>
    <row r="22528" spans="3:5" x14ac:dyDescent="0.3">
      <c r="C22528" s="5">
        <v>9233</v>
      </c>
      <c r="D22528" s="5"/>
      <c r="E22528" s="5">
        <v>3.1346797062459096E-2</v>
      </c>
    </row>
    <row r="22529" spans="3:5" x14ac:dyDescent="0.3">
      <c r="C22529" s="5">
        <v>9234</v>
      </c>
      <c r="D22529" s="5"/>
      <c r="E22529" s="5">
        <v>3.1334981458590858E-2</v>
      </c>
    </row>
    <row r="22530" spans="3:5" x14ac:dyDescent="0.3">
      <c r="C22530" s="5">
        <v>9235</v>
      </c>
      <c r="D22530" s="5"/>
      <c r="E22530" s="5">
        <v>3.1323620301025236E-2</v>
      </c>
    </row>
    <row r="22531" spans="3:5" x14ac:dyDescent="0.3">
      <c r="C22531" s="5">
        <v>9236</v>
      </c>
      <c r="D22531" s="5"/>
      <c r="E22531" s="5">
        <v>3.1312259143459607E-2</v>
      </c>
    </row>
    <row r="22532" spans="3:5" x14ac:dyDescent="0.3">
      <c r="C22532" s="5">
        <v>9237</v>
      </c>
      <c r="D22532" s="5"/>
      <c r="E22532" s="5">
        <v>3.1300443539591362E-2</v>
      </c>
    </row>
    <row r="22533" spans="3:5" x14ac:dyDescent="0.3">
      <c r="C22533" s="5">
        <v>9238</v>
      </c>
      <c r="D22533" s="5"/>
      <c r="E22533" s="5">
        <v>3.128908238202574E-2</v>
      </c>
    </row>
    <row r="22534" spans="3:5" x14ac:dyDescent="0.3">
      <c r="C22534" s="5">
        <v>9239</v>
      </c>
      <c r="D22534" s="5"/>
      <c r="E22534" s="5">
        <v>3.1277721224460119E-2</v>
      </c>
    </row>
    <row r="22535" spans="3:5" x14ac:dyDescent="0.3">
      <c r="C22535" s="5">
        <v>9240</v>
      </c>
      <c r="D22535" s="5"/>
      <c r="E22535" s="5">
        <v>3.1265905620591866E-2</v>
      </c>
    </row>
    <row r="22536" spans="3:5" x14ac:dyDescent="0.3">
      <c r="C22536" s="5">
        <v>9241</v>
      </c>
      <c r="D22536" s="5"/>
      <c r="E22536" s="5">
        <v>3.1254544463026251E-2</v>
      </c>
    </row>
    <row r="22537" spans="3:5" x14ac:dyDescent="0.3">
      <c r="C22537" s="5">
        <v>9242</v>
      </c>
      <c r="D22537" s="5"/>
      <c r="E22537" s="5">
        <v>3.1243183305460626E-2</v>
      </c>
    </row>
    <row r="22538" spans="3:5" x14ac:dyDescent="0.3">
      <c r="C22538" s="5">
        <v>9243</v>
      </c>
      <c r="D22538" s="5"/>
      <c r="E22538" s="5">
        <v>3.1231822147895008E-2</v>
      </c>
    </row>
    <row r="22539" spans="3:5" x14ac:dyDescent="0.3">
      <c r="C22539" s="5">
        <v>9244</v>
      </c>
      <c r="D22539" s="5"/>
      <c r="E22539" s="5">
        <v>3.1220460990329386E-2</v>
      </c>
    </row>
    <row r="22540" spans="3:5" x14ac:dyDescent="0.3">
      <c r="C22540" s="5">
        <v>9245</v>
      </c>
      <c r="D22540" s="5"/>
      <c r="E22540" s="5">
        <v>3.1208645386461138E-2</v>
      </c>
    </row>
    <row r="22541" spans="3:5" x14ac:dyDescent="0.3">
      <c r="C22541" s="5">
        <v>9246</v>
      </c>
      <c r="D22541" s="5"/>
      <c r="E22541" s="5">
        <v>3.1197284228895516E-2</v>
      </c>
    </row>
    <row r="22542" spans="3:5" x14ac:dyDescent="0.3">
      <c r="C22542" s="5">
        <v>9247</v>
      </c>
      <c r="D22542" s="5"/>
      <c r="E22542" s="5">
        <v>3.1185923071329891E-2</v>
      </c>
    </row>
    <row r="22543" spans="3:5" x14ac:dyDescent="0.3">
      <c r="C22543" s="5">
        <v>9248</v>
      </c>
      <c r="D22543" s="5"/>
      <c r="E22543" s="5">
        <v>3.1174561913764269E-2</v>
      </c>
    </row>
    <row r="22544" spans="3:5" x14ac:dyDescent="0.3">
      <c r="C22544" s="5">
        <v>9249</v>
      </c>
      <c r="D22544" s="5"/>
      <c r="E22544" s="5">
        <v>3.1163200756198647E-2</v>
      </c>
    </row>
    <row r="22545" spans="3:5" x14ac:dyDescent="0.3">
      <c r="C22545" s="5">
        <v>9250</v>
      </c>
      <c r="D22545" s="5"/>
      <c r="E22545" s="5">
        <v>3.1151385152330402E-2</v>
      </c>
    </row>
    <row r="22546" spans="3:5" x14ac:dyDescent="0.3">
      <c r="C22546" s="5">
        <v>9251</v>
      </c>
      <c r="D22546" s="5"/>
      <c r="E22546" s="5">
        <v>3.114002399476478E-2</v>
      </c>
    </row>
    <row r="22547" spans="3:5" x14ac:dyDescent="0.3">
      <c r="C22547" s="5">
        <v>9252</v>
      </c>
      <c r="D22547" s="5"/>
      <c r="E22547" s="5">
        <v>3.1128662837199159E-2</v>
      </c>
    </row>
    <row r="22548" spans="3:5" x14ac:dyDescent="0.3">
      <c r="C22548" s="5">
        <v>9253</v>
      </c>
      <c r="D22548" s="5"/>
      <c r="E22548" s="5">
        <v>3.1117301679633533E-2</v>
      </c>
    </row>
    <row r="22549" spans="3:5" x14ac:dyDescent="0.3">
      <c r="C22549" s="5">
        <v>9254</v>
      </c>
      <c r="D22549" s="5"/>
      <c r="E22549" s="5">
        <v>3.1105940522067912E-2</v>
      </c>
    </row>
    <row r="22550" spans="3:5" x14ac:dyDescent="0.3">
      <c r="C22550" s="5">
        <v>9255</v>
      </c>
      <c r="D22550" s="5"/>
      <c r="E22550" s="5">
        <v>3.109457936450229E-2</v>
      </c>
    </row>
    <row r="22551" spans="3:5" x14ac:dyDescent="0.3">
      <c r="C22551" s="5">
        <v>9256</v>
      </c>
      <c r="D22551" s="5"/>
      <c r="E22551" s="5">
        <v>3.1083218206936672E-2</v>
      </c>
    </row>
    <row r="22552" spans="3:5" x14ac:dyDescent="0.3">
      <c r="C22552" s="5">
        <v>9257</v>
      </c>
      <c r="D22552" s="5"/>
      <c r="E22552" s="5">
        <v>3.1071857049371043E-2</v>
      </c>
    </row>
    <row r="22553" spans="3:5" x14ac:dyDescent="0.3">
      <c r="C22553" s="5">
        <v>9258</v>
      </c>
      <c r="D22553" s="5"/>
      <c r="E22553" s="5">
        <v>3.1060495891805425E-2</v>
      </c>
    </row>
    <row r="22554" spans="3:5" x14ac:dyDescent="0.3">
      <c r="C22554" s="5">
        <v>9259</v>
      </c>
      <c r="D22554" s="5"/>
      <c r="E22554" s="5">
        <v>3.1049134734239803E-2</v>
      </c>
    </row>
    <row r="22555" spans="3:5" x14ac:dyDescent="0.3">
      <c r="C22555" s="5">
        <v>9260</v>
      </c>
      <c r="D22555" s="5"/>
      <c r="E22555" s="5">
        <v>3.1037773576674182E-2</v>
      </c>
    </row>
    <row r="22556" spans="3:5" x14ac:dyDescent="0.3">
      <c r="C22556" s="5">
        <v>9261</v>
      </c>
      <c r="D22556" s="5"/>
      <c r="E22556" s="5">
        <v>3.1026412419108557E-2</v>
      </c>
    </row>
    <row r="22557" spans="3:5" x14ac:dyDescent="0.3">
      <c r="C22557" s="5">
        <v>9262</v>
      </c>
      <c r="D22557" s="5"/>
      <c r="E22557" s="5">
        <v>3.1015051261542935E-2</v>
      </c>
    </row>
    <row r="22558" spans="3:5" x14ac:dyDescent="0.3">
      <c r="C22558" s="5">
        <v>9263</v>
      </c>
      <c r="D22558" s="5"/>
      <c r="E22558" s="5">
        <v>3.1003690103977313E-2</v>
      </c>
    </row>
    <row r="22559" spans="3:5" x14ac:dyDescent="0.3">
      <c r="C22559" s="5">
        <v>9264</v>
      </c>
      <c r="D22559" s="5"/>
      <c r="E22559" s="5">
        <v>3.0992328946411695E-2</v>
      </c>
    </row>
    <row r="22560" spans="3:5" x14ac:dyDescent="0.3">
      <c r="C22560" s="5">
        <v>9265</v>
      </c>
      <c r="D22560" s="5"/>
      <c r="E22560" s="5">
        <v>3.098096778884607E-2</v>
      </c>
    </row>
    <row r="22561" spans="3:5" x14ac:dyDescent="0.3">
      <c r="C22561" s="5">
        <v>9266</v>
      </c>
      <c r="D22561" s="5"/>
      <c r="E22561" s="5">
        <v>3.0969606631280448E-2</v>
      </c>
    </row>
    <row r="22562" spans="3:5" x14ac:dyDescent="0.3">
      <c r="C22562" s="5">
        <v>9267</v>
      </c>
      <c r="D22562" s="5"/>
      <c r="E22562" s="5">
        <v>3.0958245473714827E-2</v>
      </c>
    </row>
    <row r="22563" spans="3:5" x14ac:dyDescent="0.3">
      <c r="C22563" s="5">
        <v>9268</v>
      </c>
      <c r="D22563" s="5"/>
      <c r="E22563" s="5">
        <v>3.0946884316149205E-2</v>
      </c>
    </row>
    <row r="22564" spans="3:5" x14ac:dyDescent="0.3">
      <c r="C22564" s="5">
        <v>9269</v>
      </c>
      <c r="D22564" s="5"/>
      <c r="E22564" s="5">
        <v>3.093552315858358E-2</v>
      </c>
    </row>
    <row r="22565" spans="3:5" x14ac:dyDescent="0.3">
      <c r="C22565" s="5">
        <v>9270</v>
      </c>
      <c r="D22565" s="5"/>
      <c r="E22565" s="5">
        <v>3.0924162001017958E-2</v>
      </c>
    </row>
    <row r="22566" spans="3:5" x14ac:dyDescent="0.3">
      <c r="C22566" s="5">
        <v>9271</v>
      </c>
      <c r="D22566" s="5"/>
      <c r="E22566" s="5">
        <v>3.091280084345234E-2</v>
      </c>
    </row>
    <row r="22567" spans="3:5" x14ac:dyDescent="0.3">
      <c r="C22567" s="5">
        <v>9272</v>
      </c>
      <c r="D22567" s="5"/>
      <c r="E22567" s="5">
        <v>3.0901439685886718E-2</v>
      </c>
    </row>
    <row r="22568" spans="3:5" x14ac:dyDescent="0.3">
      <c r="C22568" s="5">
        <v>9273</v>
      </c>
      <c r="D22568" s="5"/>
      <c r="E22568" s="5">
        <v>3.0890078528321093E-2</v>
      </c>
    </row>
    <row r="22569" spans="3:5" x14ac:dyDescent="0.3">
      <c r="C22569" s="5">
        <v>9274</v>
      </c>
      <c r="D22569" s="5"/>
      <c r="E22569" s="5">
        <v>3.0878717370755471E-2</v>
      </c>
    </row>
    <row r="22570" spans="3:5" x14ac:dyDescent="0.3">
      <c r="C22570" s="5">
        <v>9275</v>
      </c>
      <c r="D22570" s="5"/>
      <c r="E22570" s="5">
        <v>3.086735621318985E-2</v>
      </c>
    </row>
    <row r="22571" spans="3:5" x14ac:dyDescent="0.3">
      <c r="C22571" s="5">
        <v>9276</v>
      </c>
      <c r="D22571" s="5"/>
      <c r="E22571" s="5">
        <v>3.0856449501926852E-2</v>
      </c>
    </row>
    <row r="22572" spans="3:5" x14ac:dyDescent="0.3">
      <c r="C22572" s="5">
        <v>9277</v>
      </c>
      <c r="D22572" s="5"/>
      <c r="E22572" s="5">
        <v>3.084508834436123E-2</v>
      </c>
    </row>
    <row r="22573" spans="3:5" x14ac:dyDescent="0.3">
      <c r="C22573" s="5">
        <v>9278</v>
      </c>
      <c r="D22573" s="5"/>
      <c r="E22573" s="5">
        <v>3.0833727186795612E-2</v>
      </c>
    </row>
    <row r="22574" spans="3:5" x14ac:dyDescent="0.3">
      <c r="C22574" s="5">
        <v>9279</v>
      </c>
      <c r="D22574" s="5"/>
      <c r="E22574" s="5">
        <v>3.0822366029229983E-2</v>
      </c>
    </row>
    <row r="22575" spans="3:5" x14ac:dyDescent="0.3">
      <c r="C22575" s="5">
        <v>9280</v>
      </c>
      <c r="D22575" s="5"/>
      <c r="E22575" s="5">
        <v>3.0811004871664365E-2</v>
      </c>
    </row>
    <row r="22576" spans="3:5" x14ac:dyDescent="0.3">
      <c r="C22576" s="5">
        <v>9281</v>
      </c>
      <c r="D22576" s="5"/>
      <c r="E22576" s="5">
        <v>3.0799643714098743E-2</v>
      </c>
    </row>
    <row r="22577" spans="3:5" x14ac:dyDescent="0.3">
      <c r="C22577" s="5">
        <v>9282</v>
      </c>
      <c r="D22577" s="5"/>
      <c r="E22577" s="5">
        <v>3.0788737002835746E-2</v>
      </c>
    </row>
    <row r="22578" spans="3:5" x14ac:dyDescent="0.3">
      <c r="C22578" s="5">
        <v>9283</v>
      </c>
      <c r="D22578" s="5"/>
      <c r="E22578" s="5">
        <v>3.0777375845270124E-2</v>
      </c>
    </row>
    <row r="22579" spans="3:5" x14ac:dyDescent="0.3">
      <c r="C22579" s="5">
        <v>9284</v>
      </c>
      <c r="D22579" s="5"/>
      <c r="E22579" s="5">
        <v>3.0766014687704502E-2</v>
      </c>
    </row>
    <row r="22580" spans="3:5" x14ac:dyDescent="0.3">
      <c r="C22580" s="5">
        <v>9285</v>
      </c>
      <c r="D22580" s="5"/>
      <c r="E22580" s="5">
        <v>3.0754653530138877E-2</v>
      </c>
    </row>
    <row r="22581" spans="3:5" x14ac:dyDescent="0.3">
      <c r="C22581" s="5">
        <v>9286</v>
      </c>
      <c r="D22581" s="5"/>
      <c r="E22581" s="5">
        <v>3.0743746818875879E-2</v>
      </c>
    </row>
    <row r="22582" spans="3:5" x14ac:dyDescent="0.3">
      <c r="C22582" s="5">
        <v>9287</v>
      </c>
      <c r="D22582" s="5"/>
      <c r="E22582" s="5">
        <v>3.0732385661310258E-2</v>
      </c>
    </row>
    <row r="22583" spans="3:5" x14ac:dyDescent="0.3">
      <c r="C22583" s="5">
        <v>9288</v>
      </c>
      <c r="D22583" s="5"/>
      <c r="E22583" s="5">
        <v>3.0721024503744639E-2</v>
      </c>
    </row>
    <row r="22584" spans="3:5" x14ac:dyDescent="0.3">
      <c r="C22584" s="5">
        <v>9289</v>
      </c>
      <c r="D22584" s="5"/>
      <c r="E22584" s="5">
        <v>3.0709663346179018E-2</v>
      </c>
    </row>
    <row r="22585" spans="3:5" x14ac:dyDescent="0.3">
      <c r="C22585" s="5">
        <v>9290</v>
      </c>
      <c r="D22585" s="5"/>
      <c r="E22585" s="5">
        <v>3.069875663491602E-2</v>
      </c>
    </row>
    <row r="22586" spans="3:5" x14ac:dyDescent="0.3">
      <c r="C22586" s="5">
        <v>9291</v>
      </c>
      <c r="D22586" s="5"/>
      <c r="E22586" s="5">
        <v>3.0687395477350398E-2</v>
      </c>
    </row>
    <row r="22587" spans="3:5" x14ac:dyDescent="0.3">
      <c r="C22587" s="5">
        <v>9292</v>
      </c>
      <c r="D22587" s="5"/>
      <c r="E22587" s="5">
        <v>3.0676034319784773E-2</v>
      </c>
    </row>
    <row r="22588" spans="3:5" x14ac:dyDescent="0.3">
      <c r="C22588" s="5">
        <v>9293</v>
      </c>
      <c r="D22588" s="5"/>
      <c r="E22588" s="5">
        <v>3.0665127608521778E-2</v>
      </c>
    </row>
    <row r="22589" spans="3:5" x14ac:dyDescent="0.3">
      <c r="C22589" s="5">
        <v>9294</v>
      </c>
      <c r="D22589" s="5"/>
      <c r="E22589" s="5">
        <v>3.0653766450956153E-2</v>
      </c>
    </row>
    <row r="22590" spans="3:5" x14ac:dyDescent="0.3">
      <c r="C22590" s="5">
        <v>9295</v>
      </c>
      <c r="D22590" s="5"/>
      <c r="E22590" s="5">
        <v>3.0642405293390532E-2</v>
      </c>
    </row>
    <row r="22591" spans="3:5" x14ac:dyDescent="0.3">
      <c r="C22591" s="5">
        <v>9296</v>
      </c>
      <c r="D22591" s="5"/>
      <c r="E22591" s="5">
        <v>3.0631498582127534E-2</v>
      </c>
    </row>
    <row r="22592" spans="3:5" x14ac:dyDescent="0.3">
      <c r="C22592" s="5">
        <v>9297</v>
      </c>
      <c r="D22592" s="5"/>
      <c r="E22592" s="5">
        <v>3.0620137424561916E-2</v>
      </c>
    </row>
    <row r="22593" spans="3:5" x14ac:dyDescent="0.3">
      <c r="C22593" s="5">
        <v>9298</v>
      </c>
      <c r="D22593" s="5"/>
      <c r="E22593" s="5">
        <v>3.0609230713298918E-2</v>
      </c>
    </row>
    <row r="22594" spans="3:5" x14ac:dyDescent="0.3">
      <c r="C22594" s="5">
        <v>9299</v>
      </c>
      <c r="D22594" s="5"/>
      <c r="E22594" s="5">
        <v>3.0597869555733296E-2</v>
      </c>
    </row>
    <row r="22595" spans="3:5" x14ac:dyDescent="0.3">
      <c r="C22595" s="5">
        <v>9300</v>
      </c>
      <c r="D22595" s="5"/>
      <c r="E22595" s="5">
        <v>3.0586508398167674E-2</v>
      </c>
    </row>
    <row r="22596" spans="3:5" x14ac:dyDescent="0.3">
      <c r="C22596" s="5">
        <v>9301</v>
      </c>
      <c r="D22596" s="5"/>
      <c r="E22596" s="5">
        <v>3.0575601686904676E-2</v>
      </c>
    </row>
    <row r="22597" spans="3:5" x14ac:dyDescent="0.3">
      <c r="C22597" s="5">
        <v>9302</v>
      </c>
      <c r="D22597" s="5"/>
      <c r="E22597" s="5">
        <v>3.0564240529339055E-2</v>
      </c>
    </row>
    <row r="22598" spans="3:5" x14ac:dyDescent="0.3">
      <c r="C22598" s="5">
        <v>9303</v>
      </c>
      <c r="D22598" s="5"/>
      <c r="E22598" s="5">
        <v>3.0553333818076057E-2</v>
      </c>
    </row>
    <row r="22599" spans="3:5" x14ac:dyDescent="0.3">
      <c r="C22599" s="5">
        <v>9304</v>
      </c>
      <c r="D22599" s="5"/>
      <c r="E22599" s="5">
        <v>3.0541972660510432E-2</v>
      </c>
    </row>
    <row r="22600" spans="3:5" x14ac:dyDescent="0.3">
      <c r="C22600" s="5">
        <v>9305</v>
      </c>
      <c r="D22600" s="5"/>
      <c r="E22600" s="5">
        <v>3.0531065949247441E-2</v>
      </c>
    </row>
    <row r="22601" spans="3:5" x14ac:dyDescent="0.3">
      <c r="C22601" s="5">
        <v>9306</v>
      </c>
      <c r="D22601" s="5"/>
      <c r="E22601" s="5">
        <v>3.0519704791681812E-2</v>
      </c>
    </row>
    <row r="22602" spans="3:5" x14ac:dyDescent="0.3">
      <c r="C22602" s="5">
        <v>9307</v>
      </c>
      <c r="D22602" s="5"/>
      <c r="E22602" s="5">
        <v>3.0508798080418821E-2</v>
      </c>
    </row>
    <row r="22603" spans="3:5" x14ac:dyDescent="0.3">
      <c r="C22603" s="5">
        <v>9308</v>
      </c>
      <c r="D22603" s="5"/>
      <c r="E22603" s="5">
        <v>3.0497436922853196E-2</v>
      </c>
    </row>
    <row r="22604" spans="3:5" x14ac:dyDescent="0.3">
      <c r="C22604" s="5">
        <v>9309</v>
      </c>
      <c r="D22604" s="5"/>
      <c r="E22604" s="5">
        <v>3.0486530211590198E-2</v>
      </c>
    </row>
    <row r="22605" spans="3:5" x14ac:dyDescent="0.3">
      <c r="C22605" s="5">
        <v>9310</v>
      </c>
      <c r="D22605" s="5"/>
      <c r="E22605" s="5">
        <v>3.0475169054024576E-2</v>
      </c>
    </row>
    <row r="22606" spans="3:5" x14ac:dyDescent="0.3">
      <c r="C22606" s="5">
        <v>9311</v>
      </c>
      <c r="D22606" s="5"/>
      <c r="E22606" s="5">
        <v>3.0464262342761578E-2</v>
      </c>
    </row>
    <row r="22607" spans="3:5" x14ac:dyDescent="0.3">
      <c r="C22607" s="5">
        <v>9312</v>
      </c>
      <c r="D22607" s="5"/>
      <c r="E22607" s="5">
        <v>3.0452901185195957E-2</v>
      </c>
    </row>
    <row r="22608" spans="3:5" x14ac:dyDescent="0.3">
      <c r="C22608" s="5">
        <v>9313</v>
      </c>
      <c r="D22608" s="5"/>
      <c r="E22608" s="5">
        <v>3.0441994473932959E-2</v>
      </c>
    </row>
    <row r="22609" spans="3:5" x14ac:dyDescent="0.3">
      <c r="C22609" s="5">
        <v>9314</v>
      </c>
      <c r="D22609" s="5"/>
      <c r="E22609" s="5">
        <v>3.0430633316367337E-2</v>
      </c>
    </row>
    <row r="22610" spans="3:5" x14ac:dyDescent="0.3">
      <c r="C22610" s="5">
        <v>9315</v>
      </c>
      <c r="D22610" s="5"/>
      <c r="E22610" s="5">
        <v>3.0419726605104339E-2</v>
      </c>
    </row>
    <row r="22611" spans="3:5" x14ac:dyDescent="0.3">
      <c r="C22611" s="5">
        <v>9316</v>
      </c>
      <c r="D22611" s="5"/>
      <c r="E22611" s="5">
        <v>3.0408365447538721E-2</v>
      </c>
    </row>
    <row r="22612" spans="3:5" x14ac:dyDescent="0.3">
      <c r="C22612" s="5">
        <v>9317</v>
      </c>
      <c r="D22612" s="5"/>
      <c r="E22612" s="5">
        <v>3.0397458736275723E-2</v>
      </c>
    </row>
    <row r="22613" spans="3:5" x14ac:dyDescent="0.3">
      <c r="C22613" s="5">
        <v>9318</v>
      </c>
      <c r="D22613" s="5"/>
      <c r="E22613" s="5">
        <v>3.0386552025012725E-2</v>
      </c>
    </row>
    <row r="22614" spans="3:5" x14ac:dyDescent="0.3">
      <c r="C22614" s="5">
        <v>9319</v>
      </c>
      <c r="D22614" s="5"/>
      <c r="E22614" s="5">
        <v>3.0375190867447104E-2</v>
      </c>
    </row>
    <row r="22615" spans="3:5" x14ac:dyDescent="0.3">
      <c r="C22615" s="5">
        <v>9320</v>
      </c>
      <c r="D22615" s="5"/>
      <c r="E22615" s="5">
        <v>3.0364284156184106E-2</v>
      </c>
    </row>
    <row r="22616" spans="3:5" x14ac:dyDescent="0.3">
      <c r="C22616" s="5">
        <v>9321</v>
      </c>
      <c r="D22616" s="5"/>
      <c r="E22616" s="5">
        <v>3.0353377444921108E-2</v>
      </c>
    </row>
    <row r="22617" spans="3:5" x14ac:dyDescent="0.3">
      <c r="C22617" s="5">
        <v>9322</v>
      </c>
      <c r="D22617" s="5"/>
      <c r="E22617" s="5">
        <v>3.0342016287355486E-2</v>
      </c>
    </row>
    <row r="22618" spans="3:5" x14ac:dyDescent="0.3">
      <c r="C22618" s="5">
        <v>9323</v>
      </c>
      <c r="D22618" s="5"/>
      <c r="E22618" s="5">
        <v>3.0331109576092488E-2</v>
      </c>
    </row>
    <row r="22619" spans="3:5" x14ac:dyDescent="0.3">
      <c r="C22619" s="5">
        <v>9324</v>
      </c>
      <c r="D22619" s="5"/>
      <c r="E22619" s="5">
        <v>3.032020286482949E-2</v>
      </c>
    </row>
    <row r="22620" spans="3:5" x14ac:dyDescent="0.3">
      <c r="C22620" s="5">
        <v>9325</v>
      </c>
      <c r="D22620" s="5"/>
      <c r="E22620" s="5">
        <v>3.0308841707263869E-2</v>
      </c>
    </row>
    <row r="22621" spans="3:5" x14ac:dyDescent="0.3">
      <c r="C22621" s="5">
        <v>9326</v>
      </c>
      <c r="D22621" s="5"/>
      <c r="E22621" s="5">
        <v>3.0297934996000871E-2</v>
      </c>
    </row>
    <row r="22622" spans="3:5" x14ac:dyDescent="0.3">
      <c r="C22622" s="5">
        <v>9327</v>
      </c>
      <c r="D22622" s="5"/>
      <c r="E22622" s="5">
        <v>3.028702828473788E-2</v>
      </c>
    </row>
    <row r="22623" spans="3:5" x14ac:dyDescent="0.3">
      <c r="C22623" s="5">
        <v>9328</v>
      </c>
      <c r="D22623" s="5"/>
      <c r="E22623" s="5">
        <v>3.0275667127172251E-2</v>
      </c>
    </row>
    <row r="22624" spans="3:5" x14ac:dyDescent="0.3">
      <c r="C22624" s="5">
        <v>9329</v>
      </c>
      <c r="D22624" s="5"/>
      <c r="E22624" s="5">
        <v>3.0264760415909253E-2</v>
      </c>
    </row>
    <row r="22625" spans="3:5" x14ac:dyDescent="0.3">
      <c r="C22625" s="5">
        <v>9330</v>
      </c>
      <c r="D22625" s="5"/>
      <c r="E22625" s="5">
        <v>3.0253853704646262E-2</v>
      </c>
    </row>
    <row r="22626" spans="3:5" x14ac:dyDescent="0.3">
      <c r="C22626" s="5">
        <v>9331</v>
      </c>
      <c r="D22626" s="5"/>
      <c r="E22626" s="5">
        <v>3.0242946993383264E-2</v>
      </c>
    </row>
    <row r="22627" spans="3:5" x14ac:dyDescent="0.3">
      <c r="C22627" s="5">
        <v>9332</v>
      </c>
      <c r="D22627" s="5"/>
      <c r="E22627" s="5">
        <v>3.0231585835817643E-2</v>
      </c>
    </row>
    <row r="22628" spans="3:5" x14ac:dyDescent="0.3">
      <c r="C22628" s="5">
        <v>9333</v>
      </c>
      <c r="D22628" s="5"/>
      <c r="E22628" s="5">
        <v>3.0220679124554645E-2</v>
      </c>
    </row>
    <row r="22629" spans="3:5" x14ac:dyDescent="0.3">
      <c r="C22629" s="5">
        <v>9334</v>
      </c>
      <c r="D22629" s="5"/>
      <c r="E22629" s="5">
        <v>3.0209772413291647E-2</v>
      </c>
    </row>
    <row r="22630" spans="3:5" x14ac:dyDescent="0.3">
      <c r="C22630" s="5">
        <v>9335</v>
      </c>
      <c r="D22630" s="5"/>
      <c r="E22630" s="5">
        <v>3.0198865702028649E-2</v>
      </c>
    </row>
    <row r="22631" spans="3:5" x14ac:dyDescent="0.3">
      <c r="C22631" s="5">
        <v>9336</v>
      </c>
      <c r="D22631" s="5"/>
      <c r="E22631" s="5">
        <v>3.0187958990765651E-2</v>
      </c>
    </row>
    <row r="22632" spans="3:5" x14ac:dyDescent="0.3">
      <c r="C22632" s="5">
        <v>9337</v>
      </c>
      <c r="D22632" s="5"/>
      <c r="E22632" s="5">
        <v>3.0176597833200029E-2</v>
      </c>
    </row>
    <row r="22633" spans="3:5" x14ac:dyDescent="0.3">
      <c r="C22633" s="5">
        <v>9338</v>
      </c>
      <c r="D22633" s="5"/>
      <c r="E22633" s="5">
        <v>3.0165691121937031E-2</v>
      </c>
    </row>
    <row r="22634" spans="3:5" x14ac:dyDescent="0.3">
      <c r="C22634" s="5">
        <v>9339</v>
      </c>
      <c r="D22634" s="5"/>
      <c r="E22634" s="5">
        <v>3.0154784410674033E-2</v>
      </c>
    </row>
    <row r="22635" spans="3:5" x14ac:dyDescent="0.3">
      <c r="C22635" s="5">
        <v>9340</v>
      </c>
      <c r="D22635" s="5"/>
      <c r="E22635" s="5">
        <v>3.0143877699411036E-2</v>
      </c>
    </row>
    <row r="22636" spans="3:5" x14ac:dyDescent="0.3">
      <c r="C22636" s="5">
        <v>9341</v>
      </c>
      <c r="D22636" s="5"/>
      <c r="E22636" s="5">
        <v>3.0132970988148045E-2</v>
      </c>
    </row>
    <row r="22637" spans="3:5" x14ac:dyDescent="0.3">
      <c r="C22637" s="5">
        <v>9342</v>
      </c>
      <c r="D22637" s="5"/>
      <c r="E22637" s="5">
        <v>3.0122064276885047E-2</v>
      </c>
    </row>
    <row r="22638" spans="3:5" x14ac:dyDescent="0.3">
      <c r="C22638" s="5">
        <v>9343</v>
      </c>
      <c r="D22638" s="5"/>
      <c r="E22638" s="5">
        <v>3.0111157565622049E-2</v>
      </c>
    </row>
    <row r="22639" spans="3:5" x14ac:dyDescent="0.3">
      <c r="C22639" s="5">
        <v>9344</v>
      </c>
      <c r="D22639" s="5"/>
      <c r="E22639" s="5">
        <v>3.0099796408056427E-2</v>
      </c>
    </row>
    <row r="22640" spans="3:5" x14ac:dyDescent="0.3">
      <c r="C22640" s="5">
        <v>9345</v>
      </c>
      <c r="D22640" s="5"/>
      <c r="E22640" s="5">
        <v>3.0088889696793429E-2</v>
      </c>
    </row>
    <row r="22641" spans="3:5" x14ac:dyDescent="0.3">
      <c r="C22641" s="5">
        <v>9346</v>
      </c>
      <c r="D22641" s="5"/>
      <c r="E22641" s="5">
        <v>3.0077982985530431E-2</v>
      </c>
    </row>
    <row r="22642" spans="3:5" x14ac:dyDescent="0.3">
      <c r="C22642" s="5">
        <v>9347</v>
      </c>
      <c r="D22642" s="5"/>
      <c r="E22642" s="5">
        <v>3.0067076274267433E-2</v>
      </c>
    </row>
    <row r="22643" spans="3:5" x14ac:dyDescent="0.3">
      <c r="C22643" s="5">
        <v>9348</v>
      </c>
      <c r="D22643" s="5"/>
      <c r="E22643" s="5">
        <v>3.0056169563004435E-2</v>
      </c>
    </row>
    <row r="22644" spans="3:5" x14ac:dyDescent="0.3">
      <c r="C22644" s="5">
        <v>9349</v>
      </c>
      <c r="D22644" s="5"/>
      <c r="E22644" s="5">
        <v>3.0045262851741437E-2</v>
      </c>
    </row>
    <row r="22645" spans="3:5" x14ac:dyDescent="0.3">
      <c r="C22645" s="5">
        <v>9350</v>
      </c>
      <c r="D22645" s="5"/>
      <c r="E22645" s="5">
        <v>3.0034356140478443E-2</v>
      </c>
    </row>
    <row r="22646" spans="3:5" x14ac:dyDescent="0.3">
      <c r="C22646" s="5">
        <v>9351</v>
      </c>
      <c r="D22646" s="5"/>
      <c r="E22646" s="5">
        <v>3.0023449429215445E-2</v>
      </c>
    </row>
    <row r="22647" spans="3:5" x14ac:dyDescent="0.3">
      <c r="C22647" s="5">
        <v>9352</v>
      </c>
      <c r="D22647" s="5"/>
      <c r="E22647" s="5">
        <v>3.0012542717952447E-2</v>
      </c>
    </row>
    <row r="22648" spans="3:5" x14ac:dyDescent="0.3">
      <c r="C22648" s="5">
        <v>9353</v>
      </c>
      <c r="D22648" s="5"/>
      <c r="E22648" s="5">
        <v>3.0001636006689449E-2</v>
      </c>
    </row>
    <row r="22649" spans="3:5" x14ac:dyDescent="0.3">
      <c r="C22649" s="5">
        <v>9354</v>
      </c>
      <c r="D22649" s="5"/>
      <c r="E22649" s="5">
        <v>2.9990729295426451E-2</v>
      </c>
    </row>
    <row r="22650" spans="3:5" x14ac:dyDescent="0.3">
      <c r="C22650" s="5">
        <v>9355</v>
      </c>
      <c r="D22650" s="5"/>
      <c r="E22650" s="5">
        <v>2.9979822584163453E-2</v>
      </c>
    </row>
    <row r="22651" spans="3:5" x14ac:dyDescent="0.3">
      <c r="C22651" s="5">
        <v>9356</v>
      </c>
      <c r="D22651" s="5"/>
      <c r="E22651" s="5">
        <v>2.9968915872900462E-2</v>
      </c>
    </row>
    <row r="22652" spans="3:5" x14ac:dyDescent="0.3">
      <c r="C22652" s="5">
        <v>9357</v>
      </c>
      <c r="D22652" s="5"/>
      <c r="E22652" s="5">
        <v>2.9958009161637465E-2</v>
      </c>
    </row>
    <row r="22653" spans="3:5" x14ac:dyDescent="0.3">
      <c r="C22653" s="5">
        <v>9358</v>
      </c>
      <c r="D22653" s="5"/>
      <c r="E22653" s="5">
        <v>2.9947102450374467E-2</v>
      </c>
    </row>
    <row r="22654" spans="3:5" x14ac:dyDescent="0.3">
      <c r="C22654" s="5">
        <v>9359</v>
      </c>
      <c r="D22654" s="5"/>
      <c r="E22654" s="5">
        <v>2.9936195739111465E-2</v>
      </c>
    </row>
    <row r="22655" spans="3:5" x14ac:dyDescent="0.3">
      <c r="C22655" s="5">
        <v>9360</v>
      </c>
      <c r="D22655" s="5"/>
      <c r="E22655" s="5">
        <v>2.9925289027848467E-2</v>
      </c>
    </row>
    <row r="22656" spans="3:5" x14ac:dyDescent="0.3">
      <c r="C22656" s="5">
        <v>9361</v>
      </c>
      <c r="D22656" s="5"/>
      <c r="E22656" s="5">
        <v>2.9914382316585469E-2</v>
      </c>
    </row>
    <row r="22657" spans="3:5" x14ac:dyDescent="0.3">
      <c r="C22657" s="5">
        <v>9362</v>
      </c>
      <c r="D22657" s="5"/>
      <c r="E22657" s="5">
        <v>2.9903475605322478E-2</v>
      </c>
    </row>
    <row r="22658" spans="3:5" x14ac:dyDescent="0.3">
      <c r="C22658" s="5">
        <v>9363</v>
      </c>
      <c r="D22658" s="5"/>
      <c r="E22658" s="5">
        <v>2.9892568894059481E-2</v>
      </c>
    </row>
    <row r="22659" spans="3:5" x14ac:dyDescent="0.3">
      <c r="C22659" s="5">
        <v>9364</v>
      </c>
      <c r="D22659" s="5"/>
      <c r="E22659" s="5">
        <v>2.9882116629099106E-2</v>
      </c>
    </row>
    <row r="22660" spans="3:5" x14ac:dyDescent="0.3">
      <c r="C22660" s="5">
        <v>9365</v>
      </c>
      <c r="D22660" s="5"/>
      <c r="E22660" s="5">
        <v>2.9871209917836108E-2</v>
      </c>
    </row>
    <row r="22661" spans="3:5" x14ac:dyDescent="0.3">
      <c r="C22661" s="5">
        <v>9366</v>
      </c>
      <c r="D22661" s="5"/>
      <c r="E22661" s="5">
        <v>2.9860303206573114E-2</v>
      </c>
    </row>
    <row r="22662" spans="3:5" x14ac:dyDescent="0.3">
      <c r="C22662" s="5">
        <v>9367</v>
      </c>
      <c r="D22662" s="5"/>
      <c r="E22662" s="5">
        <v>2.9849396495310116E-2</v>
      </c>
    </row>
    <row r="22663" spans="3:5" x14ac:dyDescent="0.3">
      <c r="C22663" s="5">
        <v>9368</v>
      </c>
      <c r="D22663" s="5"/>
      <c r="E22663" s="5">
        <v>2.9838489784047118E-2</v>
      </c>
    </row>
    <row r="22664" spans="3:5" x14ac:dyDescent="0.3">
      <c r="C22664" s="5">
        <v>9369</v>
      </c>
      <c r="D22664" s="5"/>
      <c r="E22664" s="5">
        <v>2.982758307278412E-2</v>
      </c>
    </row>
    <row r="22665" spans="3:5" x14ac:dyDescent="0.3">
      <c r="C22665" s="5">
        <v>9370</v>
      </c>
      <c r="D22665" s="5"/>
      <c r="E22665" s="5">
        <v>2.9816676361521122E-2</v>
      </c>
    </row>
    <row r="22666" spans="3:5" x14ac:dyDescent="0.3">
      <c r="C22666" s="5">
        <v>9371</v>
      </c>
      <c r="D22666" s="5"/>
      <c r="E22666" s="5">
        <v>2.9806224096560752E-2</v>
      </c>
    </row>
    <row r="22667" spans="3:5" x14ac:dyDescent="0.3">
      <c r="C22667" s="5">
        <v>9372</v>
      </c>
      <c r="D22667" s="5"/>
      <c r="E22667" s="5">
        <v>2.9795317385297754E-2</v>
      </c>
    </row>
    <row r="22668" spans="3:5" x14ac:dyDescent="0.3">
      <c r="C22668" s="5">
        <v>9373</v>
      </c>
      <c r="D22668" s="5"/>
      <c r="E22668" s="5">
        <v>2.9784410674034756E-2</v>
      </c>
    </row>
    <row r="22669" spans="3:5" x14ac:dyDescent="0.3">
      <c r="C22669" s="5">
        <v>9374</v>
      </c>
      <c r="D22669" s="5"/>
      <c r="E22669" s="5">
        <v>2.9773503962771758E-2</v>
      </c>
    </row>
    <row r="22670" spans="3:5" x14ac:dyDescent="0.3">
      <c r="C22670" s="5">
        <v>9375</v>
      </c>
      <c r="D22670" s="5"/>
      <c r="E22670" s="5">
        <v>2.9763051697811387E-2</v>
      </c>
    </row>
    <row r="22671" spans="3:5" x14ac:dyDescent="0.3">
      <c r="C22671" s="5">
        <v>9376</v>
      </c>
      <c r="D22671" s="5"/>
      <c r="E22671" s="5">
        <v>2.9752144986548389E-2</v>
      </c>
    </row>
    <row r="22672" spans="3:5" x14ac:dyDescent="0.3">
      <c r="C22672" s="5">
        <v>9377</v>
      </c>
      <c r="D22672" s="5"/>
      <c r="E22672" s="5">
        <v>2.9741238275285391E-2</v>
      </c>
    </row>
    <row r="22673" spans="3:5" x14ac:dyDescent="0.3">
      <c r="C22673" s="5">
        <v>9378</v>
      </c>
      <c r="D22673" s="5"/>
      <c r="E22673" s="5">
        <v>2.9730331564022393E-2</v>
      </c>
    </row>
    <row r="22674" spans="3:5" x14ac:dyDescent="0.3">
      <c r="C22674" s="5">
        <v>9379</v>
      </c>
      <c r="D22674" s="5"/>
      <c r="E22674" s="5">
        <v>2.9719879299062023E-2</v>
      </c>
    </row>
    <row r="22675" spans="3:5" x14ac:dyDescent="0.3">
      <c r="C22675" s="5">
        <v>9380</v>
      </c>
      <c r="D22675" s="5"/>
      <c r="E22675" s="5">
        <v>2.9708972587799025E-2</v>
      </c>
    </row>
    <row r="22676" spans="3:5" x14ac:dyDescent="0.3">
      <c r="C22676" s="5">
        <v>9381</v>
      </c>
      <c r="D22676" s="5"/>
      <c r="E22676" s="5">
        <v>2.9698065876536027E-2</v>
      </c>
    </row>
    <row r="22677" spans="3:5" x14ac:dyDescent="0.3">
      <c r="C22677" s="5">
        <v>9382</v>
      </c>
      <c r="D22677" s="5"/>
      <c r="E22677" s="5">
        <v>2.9687159165273029E-2</v>
      </c>
    </row>
    <row r="22678" spans="3:5" x14ac:dyDescent="0.3">
      <c r="C22678" s="5">
        <v>9383</v>
      </c>
      <c r="D22678" s="5"/>
      <c r="E22678" s="5">
        <v>2.9676706900312658E-2</v>
      </c>
    </row>
    <row r="22679" spans="3:5" x14ac:dyDescent="0.3">
      <c r="C22679" s="5">
        <v>9384</v>
      </c>
      <c r="D22679" s="5"/>
      <c r="E22679" s="5">
        <v>2.966580018904966E-2</v>
      </c>
    </row>
    <row r="22680" spans="3:5" x14ac:dyDescent="0.3">
      <c r="C22680" s="5">
        <v>9385</v>
      </c>
      <c r="D22680" s="5"/>
      <c r="E22680" s="5">
        <v>2.9654893477786663E-2</v>
      </c>
    </row>
    <row r="22681" spans="3:5" x14ac:dyDescent="0.3">
      <c r="C22681" s="5">
        <v>9386</v>
      </c>
      <c r="D22681" s="5"/>
      <c r="E22681" s="5">
        <v>2.9644441212826295E-2</v>
      </c>
    </row>
    <row r="22682" spans="3:5" x14ac:dyDescent="0.3">
      <c r="C22682" s="5">
        <v>9387</v>
      </c>
      <c r="D22682" s="5"/>
      <c r="E22682" s="5">
        <v>2.9633534501563294E-2</v>
      </c>
    </row>
    <row r="22683" spans="3:5" x14ac:dyDescent="0.3">
      <c r="C22683" s="5">
        <v>9388</v>
      </c>
      <c r="D22683" s="5"/>
      <c r="E22683" s="5">
        <v>2.9622627790300296E-2</v>
      </c>
    </row>
    <row r="22684" spans="3:5" x14ac:dyDescent="0.3">
      <c r="C22684" s="5">
        <v>9389</v>
      </c>
      <c r="D22684" s="5"/>
      <c r="E22684" s="5">
        <v>2.9612175525339929E-2</v>
      </c>
    </row>
    <row r="22685" spans="3:5" x14ac:dyDescent="0.3">
      <c r="C22685" s="5">
        <v>9390</v>
      </c>
      <c r="D22685" s="5"/>
      <c r="E22685" s="5">
        <v>2.9601268814076931E-2</v>
      </c>
    </row>
    <row r="22686" spans="3:5" x14ac:dyDescent="0.3">
      <c r="C22686" s="5">
        <v>9391</v>
      </c>
      <c r="D22686" s="5"/>
      <c r="E22686" s="5">
        <v>2.959081654911656E-2</v>
      </c>
    </row>
    <row r="22687" spans="3:5" x14ac:dyDescent="0.3">
      <c r="C22687" s="5">
        <v>9392</v>
      </c>
      <c r="D22687" s="5"/>
      <c r="E22687" s="5">
        <v>2.9579909837853562E-2</v>
      </c>
    </row>
    <row r="22688" spans="3:5" x14ac:dyDescent="0.3">
      <c r="C22688" s="5">
        <v>9393</v>
      </c>
      <c r="D22688" s="5"/>
      <c r="E22688" s="5">
        <v>2.9569003126590564E-2</v>
      </c>
    </row>
    <row r="22689" spans="3:5" x14ac:dyDescent="0.3">
      <c r="C22689" s="5">
        <v>9394</v>
      </c>
      <c r="D22689" s="5"/>
      <c r="E22689" s="5">
        <v>2.9558550861630187E-2</v>
      </c>
    </row>
    <row r="22690" spans="3:5" x14ac:dyDescent="0.3">
      <c r="C22690" s="5">
        <v>9395</v>
      </c>
      <c r="D22690" s="5"/>
      <c r="E22690" s="5">
        <v>2.9547644150367196E-2</v>
      </c>
    </row>
    <row r="22691" spans="3:5" x14ac:dyDescent="0.3">
      <c r="C22691" s="5">
        <v>9396</v>
      </c>
      <c r="D22691" s="5"/>
      <c r="E22691" s="5">
        <v>2.9537191885406822E-2</v>
      </c>
    </row>
    <row r="22692" spans="3:5" x14ac:dyDescent="0.3">
      <c r="C22692" s="5">
        <v>9397</v>
      </c>
      <c r="D22692" s="5"/>
      <c r="E22692" s="5">
        <v>2.9526285174143824E-2</v>
      </c>
    </row>
    <row r="22693" spans="3:5" x14ac:dyDescent="0.3">
      <c r="C22693" s="5">
        <v>9398</v>
      </c>
      <c r="D22693" s="5"/>
      <c r="E22693" s="5">
        <v>2.9515832909183453E-2</v>
      </c>
    </row>
    <row r="22694" spans="3:5" x14ac:dyDescent="0.3">
      <c r="C22694" s="5">
        <v>9399</v>
      </c>
      <c r="D22694" s="5"/>
      <c r="E22694" s="5">
        <v>2.9504926197920455E-2</v>
      </c>
    </row>
    <row r="22695" spans="3:5" x14ac:dyDescent="0.3">
      <c r="C22695" s="5">
        <v>9400</v>
      </c>
      <c r="D22695" s="5"/>
      <c r="E22695" s="5">
        <v>2.9494473932960084E-2</v>
      </c>
    </row>
    <row r="22696" spans="3:5" x14ac:dyDescent="0.3">
      <c r="C22696" s="5">
        <v>9401</v>
      </c>
      <c r="D22696" s="5"/>
      <c r="E22696" s="5">
        <v>2.9483567221697086E-2</v>
      </c>
    </row>
    <row r="22697" spans="3:5" x14ac:dyDescent="0.3">
      <c r="C22697" s="5">
        <v>9402</v>
      </c>
      <c r="D22697" s="5"/>
      <c r="E22697" s="5">
        <v>2.9473114956736712E-2</v>
      </c>
    </row>
    <row r="22698" spans="3:5" x14ac:dyDescent="0.3">
      <c r="C22698" s="5">
        <v>9403</v>
      </c>
      <c r="D22698" s="5"/>
      <c r="E22698" s="5">
        <v>2.9462208245473718E-2</v>
      </c>
    </row>
    <row r="22699" spans="3:5" x14ac:dyDescent="0.3">
      <c r="C22699" s="5">
        <v>9404</v>
      </c>
      <c r="D22699" s="5"/>
      <c r="E22699" s="5">
        <v>2.9451755980513344E-2</v>
      </c>
    </row>
    <row r="22700" spans="3:5" x14ac:dyDescent="0.3">
      <c r="C22700" s="5">
        <v>9405</v>
      </c>
      <c r="D22700" s="5"/>
      <c r="E22700" s="5">
        <v>2.9440849269250346E-2</v>
      </c>
    </row>
    <row r="22701" spans="3:5" x14ac:dyDescent="0.3">
      <c r="C22701" s="5">
        <v>9406</v>
      </c>
      <c r="D22701" s="5"/>
      <c r="E22701" s="5">
        <v>2.9430397004289975E-2</v>
      </c>
    </row>
    <row r="22702" spans="3:5" x14ac:dyDescent="0.3">
      <c r="C22702" s="5">
        <v>9407</v>
      </c>
      <c r="D22702" s="5"/>
      <c r="E22702" s="5">
        <v>2.9419490293026977E-2</v>
      </c>
    </row>
    <row r="22703" spans="3:5" x14ac:dyDescent="0.3">
      <c r="C22703" s="5">
        <v>9408</v>
      </c>
      <c r="D22703" s="5"/>
      <c r="E22703" s="5">
        <v>2.9409038028066607E-2</v>
      </c>
    </row>
    <row r="22704" spans="3:5" x14ac:dyDescent="0.3">
      <c r="C22704" s="5">
        <v>9409</v>
      </c>
      <c r="D22704" s="5"/>
      <c r="E22704" s="5">
        <v>2.9398585763106232E-2</v>
      </c>
    </row>
    <row r="22705" spans="3:5" x14ac:dyDescent="0.3">
      <c r="C22705" s="5">
        <v>9410</v>
      </c>
      <c r="D22705" s="5"/>
      <c r="E22705" s="5">
        <v>2.9387679051843234E-2</v>
      </c>
    </row>
    <row r="22706" spans="3:5" x14ac:dyDescent="0.3">
      <c r="C22706" s="5">
        <v>9411</v>
      </c>
      <c r="D22706" s="5"/>
      <c r="E22706" s="5">
        <v>2.9377226786882864E-2</v>
      </c>
    </row>
    <row r="22707" spans="3:5" x14ac:dyDescent="0.3">
      <c r="C22707" s="5">
        <v>9412</v>
      </c>
      <c r="D22707" s="5"/>
      <c r="E22707" s="5">
        <v>2.9366320075619866E-2</v>
      </c>
    </row>
    <row r="22708" spans="3:5" x14ac:dyDescent="0.3">
      <c r="C22708" s="5">
        <v>9413</v>
      </c>
      <c r="D22708" s="5"/>
      <c r="E22708" s="5">
        <v>2.9355867810659495E-2</v>
      </c>
    </row>
    <row r="22709" spans="3:5" x14ac:dyDescent="0.3">
      <c r="C22709" s="5">
        <v>9414</v>
      </c>
      <c r="D22709" s="5"/>
      <c r="E22709" s="5">
        <v>2.9345415545699121E-2</v>
      </c>
    </row>
    <row r="22710" spans="3:5" x14ac:dyDescent="0.3">
      <c r="C22710" s="5">
        <v>9415</v>
      </c>
      <c r="D22710" s="5"/>
      <c r="E22710" s="5">
        <v>2.9334508834436123E-2</v>
      </c>
    </row>
    <row r="22711" spans="3:5" x14ac:dyDescent="0.3">
      <c r="C22711" s="5">
        <v>9416</v>
      </c>
      <c r="D22711" s="5"/>
      <c r="E22711" s="5">
        <v>2.9324056569475752E-2</v>
      </c>
    </row>
    <row r="22712" spans="3:5" x14ac:dyDescent="0.3">
      <c r="C22712" s="5">
        <v>9417</v>
      </c>
      <c r="D22712" s="5"/>
      <c r="E22712" s="5">
        <v>2.9313604304515378E-2</v>
      </c>
    </row>
    <row r="22713" spans="3:5" x14ac:dyDescent="0.3">
      <c r="C22713" s="5">
        <v>9418</v>
      </c>
      <c r="D22713" s="5"/>
      <c r="E22713" s="5">
        <v>2.9302697593252384E-2</v>
      </c>
    </row>
    <row r="22714" spans="3:5" x14ac:dyDescent="0.3">
      <c r="C22714" s="5">
        <v>9419</v>
      </c>
      <c r="D22714" s="5"/>
      <c r="E22714" s="5">
        <v>2.929224532829201E-2</v>
      </c>
    </row>
    <row r="22715" spans="3:5" x14ac:dyDescent="0.3">
      <c r="C22715" s="5">
        <v>9420</v>
      </c>
      <c r="D22715" s="5"/>
      <c r="E22715" s="5">
        <v>2.9281793063331639E-2</v>
      </c>
    </row>
    <row r="22716" spans="3:5" x14ac:dyDescent="0.3">
      <c r="C22716" s="5">
        <v>9421</v>
      </c>
      <c r="D22716" s="5"/>
      <c r="E22716" s="5">
        <v>2.9270886352068641E-2</v>
      </c>
    </row>
    <row r="22717" spans="3:5" x14ac:dyDescent="0.3">
      <c r="C22717" s="5">
        <v>9422</v>
      </c>
      <c r="D22717" s="5"/>
      <c r="E22717" s="5">
        <v>2.926043408710827E-2</v>
      </c>
    </row>
    <row r="22718" spans="3:5" x14ac:dyDescent="0.3">
      <c r="C22718" s="5">
        <v>9423</v>
      </c>
      <c r="D22718" s="5"/>
      <c r="E22718" s="5">
        <v>2.9249981822147896E-2</v>
      </c>
    </row>
    <row r="22719" spans="3:5" x14ac:dyDescent="0.3">
      <c r="C22719" s="5">
        <v>9424</v>
      </c>
      <c r="D22719" s="5"/>
      <c r="E22719" s="5">
        <v>2.9239529557187525E-2</v>
      </c>
    </row>
    <row r="22720" spans="3:5" x14ac:dyDescent="0.3">
      <c r="C22720" s="5">
        <v>9425</v>
      </c>
      <c r="D22720" s="5"/>
      <c r="E22720" s="5">
        <v>2.9228622845924528E-2</v>
      </c>
    </row>
    <row r="22721" spans="3:5" x14ac:dyDescent="0.3">
      <c r="C22721" s="5">
        <v>9426</v>
      </c>
      <c r="D22721" s="5"/>
      <c r="E22721" s="5">
        <v>2.9218170580964153E-2</v>
      </c>
    </row>
    <row r="22722" spans="3:5" x14ac:dyDescent="0.3">
      <c r="C22722" s="5">
        <v>9427</v>
      </c>
      <c r="D22722" s="5"/>
      <c r="E22722" s="5">
        <v>2.9207718316003783E-2</v>
      </c>
    </row>
    <row r="22723" spans="3:5" x14ac:dyDescent="0.3">
      <c r="C22723" s="5">
        <v>9428</v>
      </c>
      <c r="D22723" s="5"/>
      <c r="E22723" s="5">
        <v>2.9197266051043412E-2</v>
      </c>
    </row>
    <row r="22724" spans="3:5" x14ac:dyDescent="0.3">
      <c r="C22724" s="5">
        <v>9429</v>
      </c>
      <c r="D22724" s="5"/>
      <c r="E22724" s="5">
        <v>2.9186359339780414E-2</v>
      </c>
    </row>
    <row r="22725" spans="3:5" x14ac:dyDescent="0.3">
      <c r="C22725" s="5">
        <v>9430</v>
      </c>
      <c r="D22725" s="5"/>
      <c r="E22725" s="5">
        <v>2.917590707482004E-2</v>
      </c>
    </row>
    <row r="22726" spans="3:5" x14ac:dyDescent="0.3">
      <c r="C22726" s="5">
        <v>9431</v>
      </c>
      <c r="D22726" s="5"/>
      <c r="E22726" s="5">
        <v>2.9165454809859669E-2</v>
      </c>
    </row>
    <row r="22727" spans="3:5" x14ac:dyDescent="0.3">
      <c r="C22727" s="5">
        <v>9432</v>
      </c>
      <c r="D22727" s="5"/>
      <c r="E22727" s="5">
        <v>2.9155002544899292E-2</v>
      </c>
    </row>
    <row r="22728" spans="3:5" x14ac:dyDescent="0.3">
      <c r="C22728" s="5">
        <v>9433</v>
      </c>
      <c r="D22728" s="5"/>
      <c r="E22728" s="5">
        <v>2.9144550279938924E-2</v>
      </c>
    </row>
    <row r="22729" spans="3:5" x14ac:dyDescent="0.3">
      <c r="C22729" s="5">
        <v>9434</v>
      </c>
      <c r="D22729" s="5"/>
      <c r="E22729" s="5">
        <v>2.9134098014978554E-2</v>
      </c>
    </row>
    <row r="22730" spans="3:5" x14ac:dyDescent="0.3">
      <c r="C22730" s="5">
        <v>9435</v>
      </c>
      <c r="D22730" s="5"/>
      <c r="E22730" s="5">
        <v>2.9123191303715556E-2</v>
      </c>
    </row>
    <row r="22731" spans="3:5" x14ac:dyDescent="0.3">
      <c r="C22731" s="5">
        <v>9436</v>
      </c>
      <c r="D22731" s="5"/>
      <c r="E22731" s="5">
        <v>2.9112739038755178E-2</v>
      </c>
    </row>
    <row r="22732" spans="3:5" x14ac:dyDescent="0.3">
      <c r="C22732" s="5">
        <v>9437</v>
      </c>
      <c r="D22732" s="5"/>
      <c r="E22732" s="5">
        <v>2.9102286773794811E-2</v>
      </c>
    </row>
    <row r="22733" spans="3:5" x14ac:dyDescent="0.3">
      <c r="C22733" s="5">
        <v>9438</v>
      </c>
      <c r="D22733" s="5"/>
      <c r="E22733" s="5">
        <v>2.9091834508834433E-2</v>
      </c>
    </row>
    <row r="22734" spans="3:5" x14ac:dyDescent="0.3">
      <c r="C22734" s="5">
        <v>9439</v>
      </c>
      <c r="D22734" s="5"/>
      <c r="E22734" s="5">
        <v>2.9081382243874066E-2</v>
      </c>
    </row>
    <row r="22735" spans="3:5" x14ac:dyDescent="0.3">
      <c r="C22735" s="5">
        <v>9440</v>
      </c>
      <c r="D22735" s="5"/>
      <c r="E22735" s="5">
        <v>2.9070929978913695E-2</v>
      </c>
    </row>
    <row r="22736" spans="3:5" x14ac:dyDescent="0.3">
      <c r="C22736" s="5">
        <v>9441</v>
      </c>
      <c r="D22736" s="5"/>
      <c r="E22736" s="5">
        <v>2.9060477713953318E-2</v>
      </c>
    </row>
    <row r="22737" spans="3:5" x14ac:dyDescent="0.3">
      <c r="C22737" s="5">
        <v>9442</v>
      </c>
      <c r="D22737" s="5"/>
      <c r="E22737" s="5">
        <v>2.9050025448992951E-2</v>
      </c>
    </row>
    <row r="22738" spans="3:5" x14ac:dyDescent="0.3">
      <c r="C22738" s="5">
        <v>9443</v>
      </c>
      <c r="D22738" s="5"/>
      <c r="E22738" s="5">
        <v>2.9039573184032573E-2</v>
      </c>
    </row>
    <row r="22739" spans="3:5" x14ac:dyDescent="0.3">
      <c r="C22739" s="5">
        <v>9444</v>
      </c>
      <c r="D22739" s="5"/>
      <c r="E22739" s="5">
        <v>2.9029120919072202E-2</v>
      </c>
    </row>
    <row r="22740" spans="3:5" x14ac:dyDescent="0.3">
      <c r="C22740" s="5">
        <v>9445</v>
      </c>
      <c r="D22740" s="5"/>
      <c r="E22740" s="5">
        <v>2.9018668654111828E-2</v>
      </c>
    </row>
    <row r="22741" spans="3:5" x14ac:dyDescent="0.3">
      <c r="C22741" s="5">
        <v>9446</v>
      </c>
      <c r="D22741" s="5"/>
      <c r="E22741" s="5">
        <v>2.9008216389151457E-2</v>
      </c>
    </row>
    <row r="22742" spans="3:5" x14ac:dyDescent="0.3">
      <c r="C22742" s="5">
        <v>9447</v>
      </c>
      <c r="D22742" s="5"/>
      <c r="E22742" s="5">
        <v>2.8997764124191087E-2</v>
      </c>
    </row>
    <row r="22743" spans="3:5" x14ac:dyDescent="0.3">
      <c r="C22743" s="5">
        <v>9448</v>
      </c>
      <c r="D22743" s="5"/>
      <c r="E22743" s="5">
        <v>2.8987311859230713E-2</v>
      </c>
    </row>
    <row r="22744" spans="3:5" x14ac:dyDescent="0.3">
      <c r="C22744" s="5">
        <v>9449</v>
      </c>
      <c r="D22744" s="5"/>
      <c r="E22744" s="5">
        <v>2.8976859594270342E-2</v>
      </c>
    </row>
    <row r="22745" spans="3:5" x14ac:dyDescent="0.3">
      <c r="C22745" s="5">
        <v>9450</v>
      </c>
      <c r="D22745" s="5"/>
      <c r="E22745" s="5">
        <v>2.8966407329309968E-2</v>
      </c>
    </row>
    <row r="22746" spans="3:5" x14ac:dyDescent="0.3">
      <c r="C22746" s="5">
        <v>9451</v>
      </c>
      <c r="D22746" s="5"/>
      <c r="E22746" s="5">
        <v>2.8955955064349597E-2</v>
      </c>
    </row>
    <row r="22747" spans="3:5" x14ac:dyDescent="0.3">
      <c r="C22747" s="5">
        <v>9452</v>
      </c>
      <c r="D22747" s="5"/>
      <c r="E22747" s="5">
        <v>2.8945502799389223E-2</v>
      </c>
    </row>
    <row r="22748" spans="3:5" x14ac:dyDescent="0.3">
      <c r="C22748" s="5">
        <v>9453</v>
      </c>
      <c r="D22748" s="5"/>
      <c r="E22748" s="5">
        <v>2.8935050534428852E-2</v>
      </c>
    </row>
    <row r="22749" spans="3:5" x14ac:dyDescent="0.3">
      <c r="C22749" s="5">
        <v>9454</v>
      </c>
      <c r="D22749" s="5"/>
      <c r="E22749" s="5">
        <v>2.8924598269468482E-2</v>
      </c>
    </row>
    <row r="22750" spans="3:5" x14ac:dyDescent="0.3">
      <c r="C22750" s="5">
        <v>9455</v>
      </c>
      <c r="D22750" s="5"/>
      <c r="E22750" s="5">
        <v>2.8914146004508107E-2</v>
      </c>
    </row>
    <row r="22751" spans="3:5" x14ac:dyDescent="0.3">
      <c r="C22751" s="5">
        <v>9456</v>
      </c>
      <c r="D22751" s="5"/>
      <c r="E22751" s="5">
        <v>2.8903693739547737E-2</v>
      </c>
    </row>
    <row r="22752" spans="3:5" x14ac:dyDescent="0.3">
      <c r="C22752" s="5">
        <v>9457</v>
      </c>
      <c r="D22752" s="5"/>
      <c r="E22752" s="5">
        <v>2.8893241474587363E-2</v>
      </c>
    </row>
    <row r="22753" spans="3:5" x14ac:dyDescent="0.3">
      <c r="C22753" s="5">
        <v>9458</v>
      </c>
      <c r="D22753" s="5"/>
      <c r="E22753" s="5">
        <v>2.8882789209626992E-2</v>
      </c>
    </row>
    <row r="22754" spans="3:5" x14ac:dyDescent="0.3">
      <c r="C22754" s="5">
        <v>9459</v>
      </c>
      <c r="D22754" s="5"/>
      <c r="E22754" s="5">
        <v>2.8872336944666618E-2</v>
      </c>
    </row>
    <row r="22755" spans="3:5" x14ac:dyDescent="0.3">
      <c r="C22755" s="5">
        <v>9460</v>
      </c>
      <c r="D22755" s="5"/>
      <c r="E22755" s="5">
        <v>2.8861884679706247E-2</v>
      </c>
    </row>
    <row r="22756" spans="3:5" x14ac:dyDescent="0.3">
      <c r="C22756" s="5">
        <v>9461</v>
      </c>
      <c r="D22756" s="5"/>
      <c r="E22756" s="5">
        <v>2.8851432414745876E-2</v>
      </c>
    </row>
    <row r="22757" spans="3:5" x14ac:dyDescent="0.3">
      <c r="C22757" s="5">
        <v>9462</v>
      </c>
      <c r="D22757" s="5"/>
      <c r="E22757" s="5">
        <v>2.8841434596088129E-2</v>
      </c>
    </row>
    <row r="22758" spans="3:5" x14ac:dyDescent="0.3">
      <c r="C22758" s="5">
        <v>9463</v>
      </c>
      <c r="D22758" s="5"/>
      <c r="E22758" s="5">
        <v>2.8830982331127755E-2</v>
      </c>
    </row>
    <row r="22759" spans="3:5" x14ac:dyDescent="0.3">
      <c r="C22759" s="5">
        <v>9464</v>
      </c>
      <c r="D22759" s="5"/>
      <c r="E22759" s="5">
        <v>2.8820530066167385E-2</v>
      </c>
    </row>
    <row r="22760" spans="3:5" x14ac:dyDescent="0.3">
      <c r="C22760" s="5">
        <v>9465</v>
      </c>
      <c r="D22760" s="5"/>
      <c r="E22760" s="5">
        <v>2.8810077801207007E-2</v>
      </c>
    </row>
    <row r="22761" spans="3:5" x14ac:dyDescent="0.3">
      <c r="C22761" s="5">
        <v>9466</v>
      </c>
      <c r="D22761" s="5"/>
      <c r="E22761" s="5">
        <v>2.879962553624664E-2</v>
      </c>
    </row>
    <row r="22762" spans="3:5" x14ac:dyDescent="0.3">
      <c r="C22762" s="5">
        <v>9467</v>
      </c>
      <c r="D22762" s="5"/>
      <c r="E22762" s="5">
        <v>2.8789173271286262E-2</v>
      </c>
    </row>
    <row r="22763" spans="3:5" x14ac:dyDescent="0.3">
      <c r="C22763" s="5">
        <v>9468</v>
      </c>
      <c r="D22763" s="5"/>
      <c r="E22763" s="5">
        <v>2.8779175452628515E-2</v>
      </c>
    </row>
    <row r="22764" spans="3:5" x14ac:dyDescent="0.3">
      <c r="C22764" s="5">
        <v>9469</v>
      </c>
      <c r="D22764" s="5"/>
      <c r="E22764" s="5">
        <v>2.8768723187668144E-2</v>
      </c>
    </row>
    <row r="22765" spans="3:5" x14ac:dyDescent="0.3">
      <c r="C22765" s="5">
        <v>9470</v>
      </c>
      <c r="D22765" s="5"/>
      <c r="E22765" s="5">
        <v>2.8758270922707777E-2</v>
      </c>
    </row>
    <row r="22766" spans="3:5" x14ac:dyDescent="0.3">
      <c r="C22766" s="5">
        <v>9471</v>
      </c>
      <c r="D22766" s="5"/>
      <c r="E22766" s="5">
        <v>2.87478186577474E-2</v>
      </c>
    </row>
    <row r="22767" spans="3:5" x14ac:dyDescent="0.3">
      <c r="C22767" s="5">
        <v>9472</v>
      </c>
      <c r="D22767" s="5"/>
      <c r="E22767" s="5">
        <v>2.8737366392787029E-2</v>
      </c>
    </row>
    <row r="22768" spans="3:5" x14ac:dyDescent="0.3">
      <c r="C22768" s="5">
        <v>9473</v>
      </c>
      <c r="D22768" s="5"/>
      <c r="E22768" s="5">
        <v>2.8727368574129282E-2</v>
      </c>
    </row>
    <row r="22769" spans="3:5" x14ac:dyDescent="0.3">
      <c r="C22769" s="5">
        <v>9474</v>
      </c>
      <c r="D22769" s="5"/>
      <c r="E22769" s="5">
        <v>2.8716916309168908E-2</v>
      </c>
    </row>
    <row r="22770" spans="3:5" x14ac:dyDescent="0.3">
      <c r="C22770" s="5">
        <v>9475</v>
      </c>
      <c r="D22770" s="5"/>
      <c r="E22770" s="5">
        <v>2.8706464044208537E-2</v>
      </c>
    </row>
    <row r="22771" spans="3:5" x14ac:dyDescent="0.3">
      <c r="C22771" s="5">
        <v>9476</v>
      </c>
      <c r="D22771" s="5"/>
      <c r="E22771" s="5">
        <v>2.8696011779248163E-2</v>
      </c>
    </row>
    <row r="22772" spans="3:5" x14ac:dyDescent="0.3">
      <c r="C22772" s="5">
        <v>9477</v>
      </c>
      <c r="D22772" s="5"/>
      <c r="E22772" s="5">
        <v>2.8686013960590416E-2</v>
      </c>
    </row>
    <row r="22773" spans="3:5" x14ac:dyDescent="0.3">
      <c r="C22773" s="5">
        <v>9478</v>
      </c>
      <c r="D22773" s="5"/>
      <c r="E22773" s="5">
        <v>2.8675561695630045E-2</v>
      </c>
    </row>
    <row r="22774" spans="3:5" x14ac:dyDescent="0.3">
      <c r="C22774" s="5">
        <v>9479</v>
      </c>
      <c r="D22774" s="5"/>
      <c r="E22774" s="5">
        <v>2.8665109430669675E-2</v>
      </c>
    </row>
    <row r="22775" spans="3:5" x14ac:dyDescent="0.3">
      <c r="C22775" s="5">
        <v>9480</v>
      </c>
      <c r="D22775" s="5"/>
      <c r="E22775" s="5">
        <v>2.8655111612011928E-2</v>
      </c>
    </row>
    <row r="22776" spans="3:5" x14ac:dyDescent="0.3">
      <c r="C22776" s="5">
        <v>9481</v>
      </c>
      <c r="D22776" s="5"/>
      <c r="E22776" s="5">
        <v>2.8644659347051554E-2</v>
      </c>
    </row>
    <row r="22777" spans="3:5" x14ac:dyDescent="0.3">
      <c r="C22777" s="5">
        <v>9482</v>
      </c>
      <c r="D22777" s="5"/>
      <c r="E22777" s="5">
        <v>2.8634207082091183E-2</v>
      </c>
    </row>
    <row r="22778" spans="3:5" x14ac:dyDescent="0.3">
      <c r="C22778" s="5">
        <v>9483</v>
      </c>
      <c r="D22778" s="5"/>
      <c r="E22778" s="5">
        <v>2.8624209263433436E-2</v>
      </c>
    </row>
    <row r="22779" spans="3:5" x14ac:dyDescent="0.3">
      <c r="C22779" s="5">
        <v>9484</v>
      </c>
      <c r="D22779" s="5"/>
      <c r="E22779" s="5">
        <v>2.8613756998473062E-2</v>
      </c>
    </row>
    <row r="22780" spans="3:5" x14ac:dyDescent="0.3">
      <c r="C22780" s="5">
        <v>9485</v>
      </c>
      <c r="D22780" s="5"/>
      <c r="E22780" s="5">
        <v>2.8603304733512691E-2</v>
      </c>
    </row>
    <row r="22781" spans="3:5" x14ac:dyDescent="0.3">
      <c r="C22781" s="5">
        <v>9486</v>
      </c>
      <c r="D22781" s="5"/>
      <c r="E22781" s="5">
        <v>2.8593306914854944E-2</v>
      </c>
    </row>
    <row r="22782" spans="3:5" x14ac:dyDescent="0.3">
      <c r="C22782" s="5">
        <v>9487</v>
      </c>
      <c r="D22782" s="5"/>
      <c r="E22782" s="5">
        <v>2.8582854649894567E-2</v>
      </c>
    </row>
    <row r="22783" spans="3:5" x14ac:dyDescent="0.3">
      <c r="C22783" s="5">
        <v>9488</v>
      </c>
      <c r="D22783" s="5"/>
      <c r="E22783" s="5">
        <v>2.857285683123682E-2</v>
      </c>
    </row>
    <row r="22784" spans="3:5" x14ac:dyDescent="0.3">
      <c r="C22784" s="5">
        <v>9489</v>
      </c>
      <c r="D22784" s="5"/>
      <c r="E22784" s="5">
        <v>2.8562404566276449E-2</v>
      </c>
    </row>
    <row r="22785" spans="3:5" x14ac:dyDescent="0.3">
      <c r="C22785" s="5">
        <v>9490</v>
      </c>
      <c r="D22785" s="5"/>
      <c r="E22785" s="5">
        <v>2.8551952301316075E-2</v>
      </c>
    </row>
    <row r="22786" spans="3:5" x14ac:dyDescent="0.3">
      <c r="C22786" s="5">
        <v>9491</v>
      </c>
      <c r="D22786" s="5"/>
      <c r="E22786" s="5">
        <v>2.8541954482658328E-2</v>
      </c>
    </row>
    <row r="22787" spans="3:5" x14ac:dyDescent="0.3">
      <c r="C22787" s="5">
        <v>9492</v>
      </c>
      <c r="D22787" s="5"/>
      <c r="E22787" s="5">
        <v>2.8531502217697957E-2</v>
      </c>
    </row>
    <row r="22788" spans="3:5" x14ac:dyDescent="0.3">
      <c r="C22788" s="5">
        <v>9493</v>
      </c>
      <c r="D22788" s="5"/>
      <c r="E22788" s="5">
        <v>2.852150439904021E-2</v>
      </c>
    </row>
    <row r="22789" spans="3:5" x14ac:dyDescent="0.3">
      <c r="C22789" s="5">
        <v>9494</v>
      </c>
      <c r="D22789" s="5"/>
      <c r="E22789" s="5">
        <v>2.851105213407984E-2</v>
      </c>
    </row>
    <row r="22790" spans="3:5" x14ac:dyDescent="0.3">
      <c r="C22790" s="5">
        <v>9495</v>
      </c>
      <c r="D22790" s="5"/>
      <c r="E22790" s="5">
        <v>2.8501054315422093E-2</v>
      </c>
    </row>
    <row r="22791" spans="3:5" x14ac:dyDescent="0.3">
      <c r="C22791" s="5">
        <v>9496</v>
      </c>
      <c r="D22791" s="5"/>
      <c r="E22791" s="5">
        <v>2.8490602050461718E-2</v>
      </c>
    </row>
    <row r="22792" spans="3:5" x14ac:dyDescent="0.3">
      <c r="C22792" s="5">
        <v>9497</v>
      </c>
      <c r="D22792" s="5"/>
      <c r="E22792" s="5">
        <v>2.8480604231803971E-2</v>
      </c>
    </row>
    <row r="22793" spans="3:5" x14ac:dyDescent="0.3">
      <c r="C22793" s="5">
        <v>9498</v>
      </c>
      <c r="D22793" s="5"/>
      <c r="E22793" s="5">
        <v>2.8470151966843601E-2</v>
      </c>
    </row>
    <row r="22794" spans="3:5" x14ac:dyDescent="0.3">
      <c r="C22794" s="5">
        <v>9499</v>
      </c>
      <c r="D22794" s="5"/>
      <c r="E22794" s="5">
        <v>2.8460154148185854E-2</v>
      </c>
    </row>
    <row r="22795" spans="3:5" x14ac:dyDescent="0.3">
      <c r="C22795" s="5">
        <v>9500</v>
      </c>
      <c r="D22795" s="5"/>
      <c r="E22795" s="5">
        <v>2.8449701883225476E-2</v>
      </c>
    </row>
    <row r="22796" spans="3:5" x14ac:dyDescent="0.3">
      <c r="C22796" s="5">
        <v>9501</v>
      </c>
      <c r="D22796" s="5"/>
      <c r="E22796" s="5">
        <v>2.8439704064567729E-2</v>
      </c>
    </row>
    <row r="22797" spans="3:5" x14ac:dyDescent="0.3">
      <c r="C22797" s="5">
        <v>9502</v>
      </c>
      <c r="D22797" s="5"/>
      <c r="E22797" s="5">
        <v>2.8429251799607359E-2</v>
      </c>
    </row>
    <row r="22798" spans="3:5" x14ac:dyDescent="0.3">
      <c r="C22798" s="5">
        <v>9503</v>
      </c>
      <c r="D22798" s="5"/>
      <c r="E22798" s="5">
        <v>2.8419253980949612E-2</v>
      </c>
    </row>
    <row r="22799" spans="3:5" x14ac:dyDescent="0.3">
      <c r="C22799" s="5">
        <v>9504</v>
      </c>
      <c r="D22799" s="5"/>
      <c r="E22799" s="5">
        <v>2.8408801715989238E-2</v>
      </c>
    </row>
    <row r="22800" spans="3:5" x14ac:dyDescent="0.3">
      <c r="C22800" s="5">
        <v>9505</v>
      </c>
      <c r="D22800" s="5"/>
      <c r="E22800" s="5">
        <v>2.8398803897331491E-2</v>
      </c>
    </row>
    <row r="22801" spans="3:5" x14ac:dyDescent="0.3">
      <c r="C22801" s="5">
        <v>9506</v>
      </c>
      <c r="D22801" s="5"/>
      <c r="E22801" s="5">
        <v>2.838835163237112E-2</v>
      </c>
    </row>
    <row r="22802" spans="3:5" x14ac:dyDescent="0.3">
      <c r="C22802" s="5">
        <v>9507</v>
      </c>
      <c r="D22802" s="5"/>
      <c r="E22802" s="5">
        <v>2.8378353813713373E-2</v>
      </c>
    </row>
    <row r="22803" spans="3:5" x14ac:dyDescent="0.3">
      <c r="C22803" s="5">
        <v>9508</v>
      </c>
      <c r="D22803" s="5"/>
      <c r="E22803" s="5">
        <v>2.8368355995055626E-2</v>
      </c>
    </row>
    <row r="22804" spans="3:5" x14ac:dyDescent="0.3">
      <c r="C22804" s="5">
        <v>9509</v>
      </c>
      <c r="D22804" s="5"/>
      <c r="E22804" s="5">
        <v>2.8357903730095252E-2</v>
      </c>
    </row>
    <row r="22805" spans="3:5" x14ac:dyDescent="0.3">
      <c r="C22805" s="5">
        <v>9510</v>
      </c>
      <c r="D22805" s="5"/>
      <c r="E22805" s="5">
        <v>2.8347905911437501E-2</v>
      </c>
    </row>
    <row r="22806" spans="3:5" x14ac:dyDescent="0.3">
      <c r="C22806" s="5">
        <v>9511</v>
      </c>
      <c r="D22806" s="5"/>
      <c r="E22806" s="5">
        <v>2.8337453646477134E-2</v>
      </c>
    </row>
    <row r="22807" spans="3:5" x14ac:dyDescent="0.3">
      <c r="C22807" s="5">
        <v>9512</v>
      </c>
      <c r="D22807" s="5"/>
      <c r="E22807" s="5">
        <v>2.8327455827819387E-2</v>
      </c>
    </row>
    <row r="22808" spans="3:5" x14ac:dyDescent="0.3">
      <c r="C22808" s="5">
        <v>9513</v>
      </c>
      <c r="D22808" s="5"/>
      <c r="E22808" s="5">
        <v>2.8317458009161637E-2</v>
      </c>
    </row>
    <row r="22809" spans="3:5" x14ac:dyDescent="0.3">
      <c r="C22809" s="5">
        <v>9514</v>
      </c>
      <c r="D22809" s="5"/>
      <c r="E22809" s="5">
        <v>2.830700574420127E-2</v>
      </c>
    </row>
    <row r="22810" spans="3:5" x14ac:dyDescent="0.3">
      <c r="C22810" s="5">
        <v>9515</v>
      </c>
      <c r="D22810" s="5"/>
      <c r="E22810" s="5">
        <v>2.8297007925543516E-2</v>
      </c>
    </row>
    <row r="22811" spans="3:5" x14ac:dyDescent="0.3">
      <c r="C22811" s="5">
        <v>9516</v>
      </c>
      <c r="D22811" s="5"/>
      <c r="E22811" s="5">
        <v>2.8287010106885769E-2</v>
      </c>
    </row>
    <row r="22812" spans="3:5" x14ac:dyDescent="0.3">
      <c r="C22812" s="5">
        <v>9517</v>
      </c>
      <c r="D22812" s="5"/>
      <c r="E22812" s="5">
        <v>2.8276557841925398E-2</v>
      </c>
    </row>
    <row r="22813" spans="3:5" x14ac:dyDescent="0.3">
      <c r="C22813" s="5">
        <v>9518</v>
      </c>
      <c r="D22813" s="5"/>
      <c r="E22813" s="5">
        <v>2.8266560023267651E-2</v>
      </c>
    </row>
    <row r="22814" spans="3:5" x14ac:dyDescent="0.3">
      <c r="C22814" s="5">
        <v>9519</v>
      </c>
      <c r="D22814" s="5"/>
      <c r="E22814" s="5">
        <v>2.8256562204609904E-2</v>
      </c>
    </row>
    <row r="22815" spans="3:5" x14ac:dyDescent="0.3">
      <c r="C22815" s="5">
        <v>9520</v>
      </c>
      <c r="D22815" s="5"/>
      <c r="E22815" s="5">
        <v>2.8246564385952157E-2</v>
      </c>
    </row>
    <row r="22816" spans="3:5" x14ac:dyDescent="0.3">
      <c r="C22816" s="5">
        <v>9521</v>
      </c>
      <c r="D22816" s="5"/>
      <c r="E22816" s="5">
        <v>2.8236112120991787E-2</v>
      </c>
    </row>
    <row r="22817" spans="3:5" x14ac:dyDescent="0.3">
      <c r="C22817" s="5">
        <v>9522</v>
      </c>
      <c r="D22817" s="5"/>
      <c r="E22817" s="5">
        <v>2.822611430233404E-2</v>
      </c>
    </row>
    <row r="22818" spans="3:5" x14ac:dyDescent="0.3">
      <c r="C22818" s="5">
        <v>9523</v>
      </c>
      <c r="D22818" s="5"/>
      <c r="E22818" s="5">
        <v>2.8216116483676293E-2</v>
      </c>
    </row>
    <row r="22819" spans="3:5" x14ac:dyDescent="0.3">
      <c r="C22819" s="5">
        <v>9524</v>
      </c>
      <c r="D22819" s="5"/>
      <c r="E22819" s="5">
        <v>2.8205664218715915E-2</v>
      </c>
    </row>
    <row r="22820" spans="3:5" x14ac:dyDescent="0.3">
      <c r="C22820" s="5">
        <v>9525</v>
      </c>
      <c r="D22820" s="5"/>
      <c r="E22820" s="5">
        <v>2.8195666400058168E-2</v>
      </c>
    </row>
    <row r="22821" spans="3:5" x14ac:dyDescent="0.3">
      <c r="C22821" s="5">
        <v>9526</v>
      </c>
      <c r="D22821" s="5"/>
      <c r="E22821" s="5">
        <v>2.8185668581400421E-2</v>
      </c>
    </row>
    <row r="22822" spans="3:5" x14ac:dyDescent="0.3">
      <c r="C22822" s="5">
        <v>9527</v>
      </c>
      <c r="D22822" s="5"/>
      <c r="E22822" s="5">
        <v>2.8175670762742674E-2</v>
      </c>
    </row>
    <row r="22823" spans="3:5" x14ac:dyDescent="0.3">
      <c r="C22823" s="5">
        <v>9528</v>
      </c>
      <c r="D22823" s="5"/>
      <c r="E22823" s="5">
        <v>2.8165672944084928E-2</v>
      </c>
    </row>
    <row r="22824" spans="3:5" x14ac:dyDescent="0.3">
      <c r="C22824" s="5">
        <v>9529</v>
      </c>
      <c r="D22824" s="5"/>
      <c r="E22824" s="5">
        <v>2.8155220679124557E-2</v>
      </c>
    </row>
    <row r="22825" spans="3:5" x14ac:dyDescent="0.3">
      <c r="C22825" s="5">
        <v>9530</v>
      </c>
      <c r="D22825" s="5"/>
      <c r="E22825" s="5">
        <v>2.814522286046681E-2</v>
      </c>
    </row>
    <row r="22826" spans="3:5" x14ac:dyDescent="0.3">
      <c r="C22826" s="5">
        <v>9531</v>
      </c>
      <c r="D22826" s="5"/>
      <c r="E22826" s="5">
        <v>2.8135225041809063E-2</v>
      </c>
    </row>
    <row r="22827" spans="3:5" x14ac:dyDescent="0.3">
      <c r="C22827" s="5">
        <v>9532</v>
      </c>
      <c r="D22827" s="5"/>
      <c r="E22827" s="5">
        <v>2.8125227223151316E-2</v>
      </c>
    </row>
    <row r="22828" spans="3:5" x14ac:dyDescent="0.3">
      <c r="C22828" s="5">
        <v>9533</v>
      </c>
      <c r="D22828" s="5"/>
      <c r="E22828" s="5">
        <v>2.8115229404493569E-2</v>
      </c>
    </row>
    <row r="22829" spans="3:5" x14ac:dyDescent="0.3">
      <c r="C22829" s="5">
        <v>9534</v>
      </c>
      <c r="D22829" s="5"/>
      <c r="E22829" s="5">
        <v>2.8105231585835822E-2</v>
      </c>
    </row>
    <row r="22830" spans="3:5" x14ac:dyDescent="0.3">
      <c r="C22830" s="5">
        <v>9535</v>
      </c>
      <c r="D22830" s="5"/>
      <c r="E22830" s="5">
        <v>2.8094779320875445E-2</v>
      </c>
    </row>
    <row r="22831" spans="3:5" x14ac:dyDescent="0.3">
      <c r="C22831" s="5">
        <v>9536</v>
      </c>
      <c r="D22831" s="5"/>
      <c r="E22831" s="5">
        <v>2.8084781502217698E-2</v>
      </c>
    </row>
    <row r="22832" spans="3:5" x14ac:dyDescent="0.3">
      <c r="C22832" s="5">
        <v>9537</v>
      </c>
      <c r="D22832" s="5"/>
      <c r="E22832" s="5">
        <v>2.8074783683559951E-2</v>
      </c>
    </row>
    <row r="22833" spans="3:5" x14ac:dyDescent="0.3">
      <c r="C22833" s="5">
        <v>9538</v>
      </c>
      <c r="D22833" s="5"/>
      <c r="E22833" s="5">
        <v>2.8064785864902204E-2</v>
      </c>
    </row>
    <row r="22834" spans="3:5" x14ac:dyDescent="0.3">
      <c r="C22834" s="5">
        <v>9539</v>
      </c>
      <c r="D22834" s="5"/>
      <c r="E22834" s="5">
        <v>2.8054788046244457E-2</v>
      </c>
    </row>
    <row r="22835" spans="3:5" x14ac:dyDescent="0.3">
      <c r="C22835" s="5">
        <v>9540</v>
      </c>
      <c r="D22835" s="5"/>
      <c r="E22835" s="5">
        <v>2.804479022758671E-2</v>
      </c>
    </row>
    <row r="22836" spans="3:5" x14ac:dyDescent="0.3">
      <c r="C22836" s="5">
        <v>9541</v>
      </c>
      <c r="D22836" s="5"/>
      <c r="E22836" s="5">
        <v>2.8034792408928963E-2</v>
      </c>
    </row>
    <row r="22837" spans="3:5" x14ac:dyDescent="0.3">
      <c r="C22837" s="5">
        <v>9542</v>
      </c>
      <c r="D22837" s="5"/>
      <c r="E22837" s="5">
        <v>2.8024794590271216E-2</v>
      </c>
    </row>
    <row r="22838" spans="3:5" x14ac:dyDescent="0.3">
      <c r="C22838" s="5">
        <v>9543</v>
      </c>
      <c r="D22838" s="5"/>
      <c r="E22838" s="5">
        <v>2.8014796771613466E-2</v>
      </c>
    </row>
    <row r="22839" spans="3:5" x14ac:dyDescent="0.3">
      <c r="C22839" s="5">
        <v>9544</v>
      </c>
      <c r="D22839" s="5"/>
      <c r="E22839" s="5">
        <v>2.8004798952955719E-2</v>
      </c>
    </row>
    <row r="22840" spans="3:5" x14ac:dyDescent="0.3">
      <c r="C22840" s="5">
        <v>9545</v>
      </c>
      <c r="D22840" s="5"/>
      <c r="E22840" s="5">
        <v>2.7994801134297972E-2</v>
      </c>
    </row>
    <row r="22841" spans="3:5" x14ac:dyDescent="0.3">
      <c r="C22841" s="5">
        <v>9546</v>
      </c>
      <c r="D22841" s="5"/>
      <c r="E22841" s="5">
        <v>2.7984803315640225E-2</v>
      </c>
    </row>
    <row r="22842" spans="3:5" x14ac:dyDescent="0.3">
      <c r="C22842" s="5">
        <v>9547</v>
      </c>
      <c r="D22842" s="5"/>
      <c r="E22842" s="5">
        <v>2.7974805496982478E-2</v>
      </c>
    </row>
    <row r="22843" spans="3:5" x14ac:dyDescent="0.3">
      <c r="C22843" s="5">
        <v>9548</v>
      </c>
      <c r="D22843" s="5"/>
      <c r="E22843" s="5">
        <v>2.7964807678324731E-2</v>
      </c>
    </row>
    <row r="22844" spans="3:5" x14ac:dyDescent="0.3">
      <c r="C22844" s="5">
        <v>9549</v>
      </c>
      <c r="D22844" s="5"/>
      <c r="E22844" s="5">
        <v>2.7954809859666984E-2</v>
      </c>
    </row>
    <row r="22845" spans="3:5" x14ac:dyDescent="0.3">
      <c r="C22845" s="5">
        <v>9550</v>
      </c>
      <c r="D22845" s="5"/>
      <c r="E22845" s="5">
        <v>2.7944812041009237E-2</v>
      </c>
    </row>
    <row r="22846" spans="3:5" x14ac:dyDescent="0.3">
      <c r="C22846" s="5">
        <v>9551</v>
      </c>
      <c r="D22846" s="5"/>
      <c r="E22846" s="5">
        <v>2.793481422235149E-2</v>
      </c>
    </row>
    <row r="22847" spans="3:5" x14ac:dyDescent="0.3">
      <c r="C22847" s="5">
        <v>9552</v>
      </c>
      <c r="D22847" s="5"/>
      <c r="E22847" s="5">
        <v>2.792481640369374E-2</v>
      </c>
    </row>
    <row r="22848" spans="3:5" x14ac:dyDescent="0.3">
      <c r="C22848" s="5">
        <v>9553</v>
      </c>
      <c r="D22848" s="5"/>
      <c r="E22848" s="5">
        <v>2.7914818585035993E-2</v>
      </c>
    </row>
    <row r="22849" spans="3:5" x14ac:dyDescent="0.3">
      <c r="C22849" s="5">
        <v>9554</v>
      </c>
      <c r="D22849" s="5"/>
      <c r="E22849" s="5">
        <v>2.7904820766378246E-2</v>
      </c>
    </row>
    <row r="22850" spans="3:5" x14ac:dyDescent="0.3">
      <c r="C22850" s="5">
        <v>9555</v>
      </c>
      <c r="D22850" s="5"/>
      <c r="E22850" s="5">
        <v>2.7894822947720499E-2</v>
      </c>
    </row>
    <row r="22851" spans="3:5" x14ac:dyDescent="0.3">
      <c r="C22851" s="5">
        <v>9556</v>
      </c>
      <c r="D22851" s="5"/>
      <c r="E22851" s="5">
        <v>2.7884825129062752E-2</v>
      </c>
    </row>
    <row r="22852" spans="3:5" x14ac:dyDescent="0.3">
      <c r="C22852" s="5">
        <v>9557</v>
      </c>
      <c r="D22852" s="5"/>
      <c r="E22852" s="5">
        <v>2.7874827310405005E-2</v>
      </c>
    </row>
    <row r="22853" spans="3:5" x14ac:dyDescent="0.3">
      <c r="C22853" s="5">
        <v>9558</v>
      </c>
      <c r="D22853" s="5"/>
      <c r="E22853" s="5">
        <v>2.7864829491747258E-2</v>
      </c>
    </row>
    <row r="22854" spans="3:5" x14ac:dyDescent="0.3">
      <c r="C22854" s="5">
        <v>9559</v>
      </c>
      <c r="D22854" s="5"/>
      <c r="E22854" s="5">
        <v>2.7854831673089511E-2</v>
      </c>
    </row>
    <row r="22855" spans="3:5" x14ac:dyDescent="0.3">
      <c r="C22855" s="5">
        <v>9560</v>
      </c>
      <c r="D22855" s="5"/>
      <c r="E22855" s="5">
        <v>2.7844833854431764E-2</v>
      </c>
    </row>
    <row r="22856" spans="3:5" x14ac:dyDescent="0.3">
      <c r="C22856" s="5">
        <v>9561</v>
      </c>
      <c r="D22856" s="5"/>
      <c r="E22856" s="5">
        <v>2.7834836035774014E-2</v>
      </c>
    </row>
    <row r="22857" spans="3:5" x14ac:dyDescent="0.3">
      <c r="C22857" s="5">
        <v>9562</v>
      </c>
      <c r="D22857" s="5"/>
      <c r="E22857" s="5">
        <v>2.7824838217116267E-2</v>
      </c>
    </row>
    <row r="22858" spans="3:5" x14ac:dyDescent="0.3">
      <c r="C22858" s="5">
        <v>9563</v>
      </c>
      <c r="D22858" s="5"/>
      <c r="E22858" s="5">
        <v>2.7815294844761144E-2</v>
      </c>
    </row>
    <row r="22859" spans="3:5" x14ac:dyDescent="0.3">
      <c r="C22859" s="5">
        <v>9564</v>
      </c>
      <c r="D22859" s="5"/>
      <c r="E22859" s="5">
        <v>2.7805297026103397E-2</v>
      </c>
    </row>
    <row r="22860" spans="3:5" x14ac:dyDescent="0.3">
      <c r="C22860" s="5">
        <v>9565</v>
      </c>
      <c r="D22860" s="5"/>
      <c r="E22860" s="5">
        <v>2.779529920744565E-2</v>
      </c>
    </row>
    <row r="22861" spans="3:5" x14ac:dyDescent="0.3">
      <c r="C22861" s="5">
        <v>9566</v>
      </c>
      <c r="D22861" s="5"/>
      <c r="E22861" s="5">
        <v>2.7785301388787903E-2</v>
      </c>
    </row>
    <row r="22862" spans="3:5" x14ac:dyDescent="0.3">
      <c r="C22862" s="5">
        <v>9567</v>
      </c>
      <c r="D22862" s="5"/>
      <c r="E22862" s="5">
        <v>2.7775303570130156E-2</v>
      </c>
    </row>
    <row r="22863" spans="3:5" x14ac:dyDescent="0.3">
      <c r="C22863" s="5">
        <v>9568</v>
      </c>
      <c r="D22863" s="5"/>
      <c r="E22863" s="5">
        <v>2.7765305751472406E-2</v>
      </c>
    </row>
    <row r="22864" spans="3:5" x14ac:dyDescent="0.3">
      <c r="C22864" s="5">
        <v>9569</v>
      </c>
      <c r="D22864" s="5"/>
      <c r="E22864" s="5">
        <v>2.7755762379117283E-2</v>
      </c>
    </row>
    <row r="22865" spans="3:5" x14ac:dyDescent="0.3">
      <c r="C22865" s="5">
        <v>9570</v>
      </c>
      <c r="D22865" s="5"/>
      <c r="E22865" s="5">
        <v>2.7745764560459536E-2</v>
      </c>
    </row>
    <row r="22866" spans="3:5" x14ac:dyDescent="0.3">
      <c r="C22866" s="5">
        <v>9571</v>
      </c>
      <c r="D22866" s="5"/>
      <c r="E22866" s="5">
        <v>2.7735766741801789E-2</v>
      </c>
    </row>
    <row r="22867" spans="3:5" x14ac:dyDescent="0.3">
      <c r="C22867" s="5">
        <v>9572</v>
      </c>
      <c r="D22867" s="5"/>
      <c r="E22867" s="5">
        <v>2.7725768923144042E-2</v>
      </c>
    </row>
    <row r="22868" spans="3:5" x14ac:dyDescent="0.3">
      <c r="C22868" s="5">
        <v>9573</v>
      </c>
      <c r="D22868" s="5"/>
      <c r="E22868" s="5">
        <v>2.7715771104486295E-2</v>
      </c>
    </row>
    <row r="22869" spans="3:5" x14ac:dyDescent="0.3">
      <c r="C22869" s="5">
        <v>9574</v>
      </c>
      <c r="D22869" s="5"/>
      <c r="E22869" s="5">
        <v>2.7706227732131175E-2</v>
      </c>
    </row>
    <row r="22870" spans="3:5" x14ac:dyDescent="0.3">
      <c r="C22870" s="5">
        <v>9575</v>
      </c>
      <c r="D22870" s="5"/>
      <c r="E22870" s="5">
        <v>2.7696229913473428E-2</v>
      </c>
    </row>
    <row r="22871" spans="3:5" x14ac:dyDescent="0.3">
      <c r="C22871" s="5">
        <v>9576</v>
      </c>
      <c r="D22871" s="5"/>
      <c r="E22871" s="5">
        <v>2.7686232094815681E-2</v>
      </c>
    </row>
    <row r="22872" spans="3:5" x14ac:dyDescent="0.3">
      <c r="C22872" s="5">
        <v>9577</v>
      </c>
      <c r="D22872" s="5"/>
      <c r="E22872" s="5">
        <v>2.7676234276157931E-2</v>
      </c>
    </row>
    <row r="22873" spans="3:5" x14ac:dyDescent="0.3">
      <c r="C22873" s="5">
        <v>9578</v>
      </c>
      <c r="D22873" s="5"/>
      <c r="E22873" s="5">
        <v>2.7666690903802808E-2</v>
      </c>
    </row>
    <row r="22874" spans="3:5" x14ac:dyDescent="0.3">
      <c r="C22874" s="5">
        <v>9579</v>
      </c>
      <c r="D22874" s="5"/>
      <c r="E22874" s="5">
        <v>2.7656693085145061E-2</v>
      </c>
    </row>
    <row r="22875" spans="3:5" x14ac:dyDescent="0.3">
      <c r="C22875" s="5">
        <v>9580</v>
      </c>
      <c r="D22875" s="5"/>
      <c r="E22875" s="5">
        <v>2.7646695266487314E-2</v>
      </c>
    </row>
    <row r="22876" spans="3:5" x14ac:dyDescent="0.3">
      <c r="C22876" s="5">
        <v>9581</v>
      </c>
      <c r="D22876" s="5"/>
      <c r="E22876" s="5">
        <v>2.7637151894132187E-2</v>
      </c>
    </row>
    <row r="22877" spans="3:5" x14ac:dyDescent="0.3">
      <c r="C22877" s="5">
        <v>9582</v>
      </c>
      <c r="D22877" s="5"/>
      <c r="E22877" s="5">
        <v>2.762715407547444E-2</v>
      </c>
    </row>
    <row r="22878" spans="3:5" x14ac:dyDescent="0.3">
      <c r="C22878" s="5">
        <v>9583</v>
      </c>
      <c r="D22878" s="5"/>
      <c r="E22878" s="5">
        <v>2.7617156256816693E-2</v>
      </c>
    </row>
    <row r="22879" spans="3:5" x14ac:dyDescent="0.3">
      <c r="C22879" s="5">
        <v>9584</v>
      </c>
      <c r="D22879" s="5"/>
      <c r="E22879" s="5">
        <v>2.7607612884461574E-2</v>
      </c>
    </row>
    <row r="22880" spans="3:5" x14ac:dyDescent="0.3">
      <c r="C22880" s="5">
        <v>9585</v>
      </c>
      <c r="D22880" s="5"/>
      <c r="E22880" s="5">
        <v>2.7597615065803827E-2</v>
      </c>
    </row>
    <row r="22881" spans="3:5" x14ac:dyDescent="0.3">
      <c r="C22881" s="5">
        <v>9586</v>
      </c>
      <c r="D22881" s="5"/>
      <c r="E22881" s="5">
        <v>2.758761724714608E-2</v>
      </c>
    </row>
    <row r="22882" spans="3:5" x14ac:dyDescent="0.3">
      <c r="C22882" s="5">
        <v>9587</v>
      </c>
      <c r="D22882" s="5"/>
      <c r="E22882" s="5">
        <v>2.7578073874790957E-2</v>
      </c>
    </row>
    <row r="22883" spans="3:5" x14ac:dyDescent="0.3">
      <c r="C22883" s="5">
        <v>9588</v>
      </c>
      <c r="D22883" s="5"/>
      <c r="E22883" s="5">
        <v>2.756807605613321E-2</v>
      </c>
    </row>
    <row r="22884" spans="3:5" x14ac:dyDescent="0.3">
      <c r="C22884" s="5">
        <v>9589</v>
      </c>
      <c r="D22884" s="5"/>
      <c r="E22884" s="5">
        <v>2.7558078237475459E-2</v>
      </c>
    </row>
    <row r="22885" spans="3:5" x14ac:dyDescent="0.3">
      <c r="C22885" s="5">
        <v>9590</v>
      </c>
      <c r="D22885" s="5"/>
      <c r="E22885" s="5">
        <v>2.7548534865120336E-2</v>
      </c>
    </row>
    <row r="22886" spans="3:5" x14ac:dyDescent="0.3">
      <c r="C22886" s="5">
        <v>9591</v>
      </c>
      <c r="D22886" s="5"/>
      <c r="E22886" s="5">
        <v>2.7538537046462589E-2</v>
      </c>
    </row>
    <row r="22887" spans="3:5" x14ac:dyDescent="0.3">
      <c r="C22887" s="5">
        <v>9592</v>
      </c>
      <c r="D22887" s="5"/>
      <c r="E22887" s="5">
        <v>2.7528993674107469E-2</v>
      </c>
    </row>
    <row r="22888" spans="3:5" x14ac:dyDescent="0.3">
      <c r="C22888" s="5">
        <v>9593</v>
      </c>
      <c r="D22888" s="5"/>
      <c r="E22888" s="5">
        <v>2.7518995855449722E-2</v>
      </c>
    </row>
    <row r="22889" spans="3:5" x14ac:dyDescent="0.3">
      <c r="C22889" s="5">
        <v>9594</v>
      </c>
      <c r="D22889" s="5"/>
      <c r="E22889" s="5">
        <v>2.7508998036791975E-2</v>
      </c>
    </row>
    <row r="22890" spans="3:5" x14ac:dyDescent="0.3">
      <c r="C22890" s="5">
        <v>9595</v>
      </c>
      <c r="D22890" s="5"/>
      <c r="E22890" s="5">
        <v>2.7499454664436849E-2</v>
      </c>
    </row>
    <row r="22891" spans="3:5" x14ac:dyDescent="0.3">
      <c r="C22891" s="5">
        <v>9596</v>
      </c>
      <c r="D22891" s="5"/>
      <c r="E22891" s="5">
        <v>2.7489456845779102E-2</v>
      </c>
    </row>
    <row r="22892" spans="3:5" x14ac:dyDescent="0.3">
      <c r="C22892" s="5">
        <v>9597</v>
      </c>
      <c r="D22892" s="5"/>
      <c r="E22892" s="5">
        <v>2.7479913473423979E-2</v>
      </c>
    </row>
    <row r="22893" spans="3:5" x14ac:dyDescent="0.3">
      <c r="C22893" s="5">
        <v>9598</v>
      </c>
      <c r="D22893" s="5"/>
      <c r="E22893" s="5">
        <v>2.7469915654766232E-2</v>
      </c>
    </row>
    <row r="22894" spans="3:5" x14ac:dyDescent="0.3">
      <c r="C22894" s="5">
        <v>9599</v>
      </c>
      <c r="D22894" s="5"/>
      <c r="E22894" s="5">
        <v>2.7460372282411112E-2</v>
      </c>
    </row>
    <row r="22895" spans="3:5" x14ac:dyDescent="0.3">
      <c r="C22895" s="5">
        <v>9600</v>
      </c>
      <c r="D22895" s="5"/>
      <c r="E22895" s="5">
        <v>2.7450374463753365E-2</v>
      </c>
    </row>
    <row r="22896" spans="3:5" x14ac:dyDescent="0.3">
      <c r="C22896" s="5">
        <v>9601</v>
      </c>
      <c r="D22896" s="5"/>
      <c r="E22896" s="5">
        <v>2.7440831091398239E-2</v>
      </c>
    </row>
    <row r="22897" spans="3:5" x14ac:dyDescent="0.3">
      <c r="C22897" s="5">
        <v>9602</v>
      </c>
      <c r="D22897" s="5"/>
      <c r="E22897" s="5">
        <v>2.7430833272740492E-2</v>
      </c>
    </row>
    <row r="22898" spans="3:5" x14ac:dyDescent="0.3">
      <c r="C22898" s="5">
        <v>9603</v>
      </c>
      <c r="D22898" s="5"/>
      <c r="E22898" s="5">
        <v>2.7421289900385372E-2</v>
      </c>
    </row>
    <row r="22899" spans="3:5" x14ac:dyDescent="0.3">
      <c r="C22899" s="5">
        <v>9604</v>
      </c>
      <c r="D22899" s="5"/>
      <c r="E22899" s="5">
        <v>2.7411292081727625E-2</v>
      </c>
    </row>
    <row r="22900" spans="3:5" x14ac:dyDescent="0.3">
      <c r="C22900" s="5">
        <v>9605</v>
      </c>
      <c r="D22900" s="5"/>
      <c r="E22900" s="5">
        <v>2.7401748709372502E-2</v>
      </c>
    </row>
    <row r="22901" spans="3:5" x14ac:dyDescent="0.3">
      <c r="C22901" s="5">
        <v>9606</v>
      </c>
      <c r="D22901" s="5"/>
      <c r="E22901" s="5">
        <v>2.7391750890714755E-2</v>
      </c>
    </row>
    <row r="22902" spans="3:5" x14ac:dyDescent="0.3">
      <c r="C22902" s="5">
        <v>9607</v>
      </c>
      <c r="D22902" s="5"/>
      <c r="E22902" s="5">
        <v>2.7382207518359628E-2</v>
      </c>
    </row>
    <row r="22903" spans="3:5" x14ac:dyDescent="0.3">
      <c r="C22903" s="5">
        <v>9608</v>
      </c>
      <c r="D22903" s="5"/>
      <c r="E22903" s="5">
        <v>2.7372664146004509E-2</v>
      </c>
    </row>
    <row r="22904" spans="3:5" x14ac:dyDescent="0.3">
      <c r="C22904" s="5">
        <v>9609</v>
      </c>
      <c r="D22904" s="5"/>
      <c r="E22904" s="5">
        <v>2.7362666327346762E-2</v>
      </c>
    </row>
    <row r="22905" spans="3:5" x14ac:dyDescent="0.3">
      <c r="C22905" s="5">
        <v>9610</v>
      </c>
      <c r="D22905" s="5"/>
      <c r="E22905" s="5">
        <v>2.7353122954991638E-2</v>
      </c>
    </row>
    <row r="22906" spans="3:5" x14ac:dyDescent="0.3">
      <c r="C22906" s="5">
        <v>9611</v>
      </c>
      <c r="D22906" s="5"/>
      <c r="E22906" s="5">
        <v>2.7343125136333891E-2</v>
      </c>
    </row>
    <row r="22907" spans="3:5" x14ac:dyDescent="0.3">
      <c r="C22907" s="5">
        <v>9612</v>
      </c>
      <c r="D22907" s="5"/>
      <c r="E22907" s="5">
        <v>2.7333581763978768E-2</v>
      </c>
    </row>
    <row r="22908" spans="3:5" x14ac:dyDescent="0.3">
      <c r="C22908" s="5">
        <v>9613</v>
      </c>
      <c r="D22908" s="5"/>
      <c r="E22908" s="5">
        <v>2.7323583945321018E-2</v>
      </c>
    </row>
    <row r="22909" spans="3:5" x14ac:dyDescent="0.3">
      <c r="C22909" s="5">
        <v>9614</v>
      </c>
      <c r="D22909" s="5"/>
      <c r="E22909" s="5">
        <v>2.7314040572965898E-2</v>
      </c>
    </row>
    <row r="22910" spans="3:5" x14ac:dyDescent="0.3">
      <c r="C22910" s="5">
        <v>9615</v>
      </c>
      <c r="D22910" s="5"/>
      <c r="E22910" s="5">
        <v>2.7304497200610775E-2</v>
      </c>
    </row>
    <row r="22911" spans="3:5" x14ac:dyDescent="0.3">
      <c r="C22911" s="5">
        <v>9616</v>
      </c>
      <c r="D22911" s="5"/>
      <c r="E22911" s="5">
        <v>2.7294499381953028E-2</v>
      </c>
    </row>
    <row r="22912" spans="3:5" x14ac:dyDescent="0.3">
      <c r="C22912" s="5">
        <v>9617</v>
      </c>
      <c r="D22912" s="5"/>
      <c r="E22912" s="5">
        <v>2.7284956009597908E-2</v>
      </c>
    </row>
    <row r="22913" spans="3:5" x14ac:dyDescent="0.3">
      <c r="C22913" s="5">
        <v>9618</v>
      </c>
      <c r="D22913" s="5"/>
      <c r="E22913" s="5">
        <v>2.7275412637242785E-2</v>
      </c>
    </row>
    <row r="22914" spans="3:5" x14ac:dyDescent="0.3">
      <c r="C22914" s="5">
        <v>9619</v>
      </c>
      <c r="D22914" s="5"/>
      <c r="E22914" s="5">
        <v>2.7265414818585038E-2</v>
      </c>
    </row>
    <row r="22915" spans="3:5" x14ac:dyDescent="0.3">
      <c r="C22915" s="5">
        <v>9620</v>
      </c>
      <c r="D22915" s="5"/>
      <c r="E22915" s="5">
        <v>2.7255871446229912E-2</v>
      </c>
    </row>
    <row r="22916" spans="3:5" x14ac:dyDescent="0.3">
      <c r="C22916" s="5">
        <v>9621</v>
      </c>
      <c r="D22916" s="5"/>
      <c r="E22916" s="5">
        <v>2.7246328073874792E-2</v>
      </c>
    </row>
    <row r="22917" spans="3:5" x14ac:dyDescent="0.3">
      <c r="C22917" s="5">
        <v>9622</v>
      </c>
      <c r="D22917" s="5"/>
      <c r="E22917" s="5">
        <v>2.7236330255217045E-2</v>
      </c>
    </row>
    <row r="22918" spans="3:5" x14ac:dyDescent="0.3">
      <c r="C22918" s="5">
        <v>9623</v>
      </c>
      <c r="D22918" s="5"/>
      <c r="E22918" s="5">
        <v>2.7226786882861922E-2</v>
      </c>
    </row>
    <row r="22919" spans="3:5" x14ac:dyDescent="0.3">
      <c r="C22919" s="5">
        <v>9624</v>
      </c>
      <c r="D22919" s="5"/>
      <c r="E22919" s="5">
        <v>2.7217243510506802E-2</v>
      </c>
    </row>
    <row r="22920" spans="3:5" x14ac:dyDescent="0.3">
      <c r="C22920" s="5">
        <v>9625</v>
      </c>
      <c r="D22920" s="5"/>
      <c r="E22920" s="5">
        <v>2.7207700138151675E-2</v>
      </c>
    </row>
    <row r="22921" spans="3:5" x14ac:dyDescent="0.3">
      <c r="C22921" s="5">
        <v>9626</v>
      </c>
      <c r="D22921" s="5"/>
      <c r="E22921" s="5">
        <v>2.7197702319493929E-2</v>
      </c>
    </row>
    <row r="22922" spans="3:5" x14ac:dyDescent="0.3">
      <c r="C22922" s="5">
        <v>9627</v>
      </c>
      <c r="D22922" s="5"/>
      <c r="E22922" s="5">
        <v>2.7188158947138805E-2</v>
      </c>
    </row>
    <row r="22923" spans="3:5" x14ac:dyDescent="0.3">
      <c r="C22923" s="5">
        <v>9628</v>
      </c>
      <c r="D22923" s="5"/>
      <c r="E22923" s="5">
        <v>2.7178615574783686E-2</v>
      </c>
    </row>
    <row r="22924" spans="3:5" x14ac:dyDescent="0.3">
      <c r="C22924" s="5">
        <v>9629</v>
      </c>
      <c r="D22924" s="5"/>
      <c r="E22924" s="5">
        <v>2.7169072202428562E-2</v>
      </c>
    </row>
    <row r="22925" spans="3:5" x14ac:dyDescent="0.3">
      <c r="C22925" s="5">
        <v>9630</v>
      </c>
      <c r="D22925" s="5"/>
      <c r="E22925" s="5">
        <v>2.7159074383770816E-2</v>
      </c>
    </row>
    <row r="22926" spans="3:5" x14ac:dyDescent="0.3">
      <c r="C22926" s="5">
        <v>9631</v>
      </c>
      <c r="D22926" s="5"/>
      <c r="E22926" s="5">
        <v>2.7149531011415689E-2</v>
      </c>
    </row>
    <row r="22927" spans="3:5" x14ac:dyDescent="0.3">
      <c r="C22927" s="5">
        <v>9632</v>
      </c>
      <c r="D22927" s="5"/>
      <c r="E22927" s="5">
        <v>2.7139987639060569E-2</v>
      </c>
    </row>
    <row r="22928" spans="3:5" x14ac:dyDescent="0.3">
      <c r="C22928" s="5">
        <v>9633</v>
      </c>
      <c r="D22928" s="5"/>
      <c r="E22928" s="5">
        <v>2.7130444266705446E-2</v>
      </c>
    </row>
    <row r="22929" spans="3:5" x14ac:dyDescent="0.3">
      <c r="C22929" s="5">
        <v>9634</v>
      </c>
      <c r="D22929" s="5"/>
      <c r="E22929" s="5">
        <v>2.7120446448047699E-2</v>
      </c>
    </row>
    <row r="22930" spans="3:5" x14ac:dyDescent="0.3">
      <c r="C22930" s="5">
        <v>9635</v>
      </c>
      <c r="D22930" s="5"/>
      <c r="E22930" s="5">
        <v>2.7110903075692579E-2</v>
      </c>
    </row>
    <row r="22931" spans="3:5" x14ac:dyDescent="0.3">
      <c r="C22931" s="5">
        <v>9636</v>
      </c>
      <c r="D22931" s="5"/>
      <c r="E22931" s="5">
        <v>2.7101359703337453E-2</v>
      </c>
    </row>
    <row r="22932" spans="3:5" x14ac:dyDescent="0.3">
      <c r="C22932" s="5">
        <v>9637</v>
      </c>
      <c r="D22932" s="5"/>
      <c r="E22932" s="5">
        <v>2.709181633098233E-2</v>
      </c>
    </row>
    <row r="22933" spans="3:5" x14ac:dyDescent="0.3">
      <c r="C22933" s="5">
        <v>9638</v>
      </c>
      <c r="D22933" s="5"/>
      <c r="E22933" s="5">
        <v>2.708227295862721E-2</v>
      </c>
    </row>
    <row r="22934" spans="3:5" x14ac:dyDescent="0.3">
      <c r="C22934" s="5">
        <v>9639</v>
      </c>
      <c r="D22934" s="5"/>
      <c r="E22934" s="5">
        <v>2.7072729586272087E-2</v>
      </c>
    </row>
    <row r="22935" spans="3:5" x14ac:dyDescent="0.3">
      <c r="C22935" s="5">
        <v>9640</v>
      </c>
      <c r="D22935" s="5"/>
      <c r="E22935" s="5">
        <v>2.7063186213916967E-2</v>
      </c>
    </row>
    <row r="22936" spans="3:5" x14ac:dyDescent="0.3">
      <c r="C22936" s="5">
        <v>9641</v>
      </c>
      <c r="D22936" s="5"/>
      <c r="E22936" s="5">
        <v>2.705318839525922E-2</v>
      </c>
    </row>
    <row r="22937" spans="3:5" x14ac:dyDescent="0.3">
      <c r="C22937" s="5">
        <v>9642</v>
      </c>
      <c r="D22937" s="5"/>
      <c r="E22937" s="5">
        <v>2.7043645022904093E-2</v>
      </c>
    </row>
    <row r="22938" spans="3:5" x14ac:dyDescent="0.3">
      <c r="C22938" s="5">
        <v>9643</v>
      </c>
      <c r="D22938" s="5"/>
      <c r="E22938" s="5">
        <v>2.703410165054897E-2</v>
      </c>
    </row>
    <row r="22939" spans="3:5" x14ac:dyDescent="0.3">
      <c r="C22939" s="5">
        <v>9644</v>
      </c>
      <c r="D22939" s="5"/>
      <c r="E22939" s="5">
        <v>2.7024558278193851E-2</v>
      </c>
    </row>
    <row r="22940" spans="3:5" x14ac:dyDescent="0.3">
      <c r="C22940" s="5">
        <v>9645</v>
      </c>
      <c r="D22940" s="5"/>
      <c r="E22940" s="5">
        <v>2.7015014905838727E-2</v>
      </c>
    </row>
    <row r="22941" spans="3:5" x14ac:dyDescent="0.3">
      <c r="C22941" s="5">
        <v>9646</v>
      </c>
      <c r="D22941" s="5"/>
      <c r="E22941" s="5">
        <v>2.7005471533483601E-2</v>
      </c>
    </row>
    <row r="22942" spans="3:5" x14ac:dyDescent="0.3">
      <c r="C22942" s="5">
        <v>9647</v>
      </c>
      <c r="D22942" s="5"/>
      <c r="E22942" s="5">
        <v>2.6995928161128481E-2</v>
      </c>
    </row>
    <row r="22943" spans="3:5" x14ac:dyDescent="0.3">
      <c r="C22943" s="5">
        <v>9648</v>
      </c>
      <c r="D22943" s="5"/>
      <c r="E22943" s="5">
        <v>2.6986384788773358E-2</v>
      </c>
    </row>
    <row r="22944" spans="3:5" x14ac:dyDescent="0.3">
      <c r="C22944" s="5">
        <v>9649</v>
      </c>
      <c r="D22944" s="5"/>
      <c r="E22944" s="5">
        <v>2.6976841416418238E-2</v>
      </c>
    </row>
    <row r="22945" spans="3:5" x14ac:dyDescent="0.3">
      <c r="C22945" s="5">
        <v>9650</v>
      </c>
      <c r="D22945" s="5"/>
      <c r="E22945" s="5">
        <v>2.6967298044063115E-2</v>
      </c>
    </row>
    <row r="22946" spans="3:5" x14ac:dyDescent="0.3">
      <c r="C22946" s="5">
        <v>9651</v>
      </c>
      <c r="D22946" s="5"/>
      <c r="E22946" s="5">
        <v>2.6957754671707988E-2</v>
      </c>
    </row>
    <row r="22947" spans="3:5" x14ac:dyDescent="0.3">
      <c r="C22947" s="5">
        <v>9652</v>
      </c>
      <c r="D22947" s="5"/>
      <c r="E22947" s="5">
        <v>2.6948211299352869E-2</v>
      </c>
    </row>
    <row r="22948" spans="3:5" x14ac:dyDescent="0.3">
      <c r="C22948" s="5">
        <v>9653</v>
      </c>
      <c r="D22948" s="5"/>
      <c r="E22948" s="5">
        <v>2.6938667926997745E-2</v>
      </c>
    </row>
    <row r="22949" spans="3:5" x14ac:dyDescent="0.3">
      <c r="C22949" s="5">
        <v>9654</v>
      </c>
      <c r="D22949" s="5"/>
      <c r="E22949" s="5">
        <v>2.6929124554642626E-2</v>
      </c>
    </row>
    <row r="22950" spans="3:5" x14ac:dyDescent="0.3">
      <c r="C22950" s="5">
        <v>9655</v>
      </c>
      <c r="D22950" s="5"/>
      <c r="E22950" s="5">
        <v>2.6919581182287503E-2</v>
      </c>
    </row>
    <row r="22951" spans="3:5" x14ac:dyDescent="0.3">
      <c r="C22951" s="5">
        <v>9656</v>
      </c>
      <c r="D22951" s="5"/>
      <c r="E22951" s="5">
        <v>2.6910037809932376E-2</v>
      </c>
    </row>
    <row r="22952" spans="3:5" x14ac:dyDescent="0.3">
      <c r="C22952" s="5">
        <v>9657</v>
      </c>
      <c r="D22952" s="5"/>
      <c r="E22952" s="5">
        <v>2.6900494437577256E-2</v>
      </c>
    </row>
    <row r="22953" spans="3:5" x14ac:dyDescent="0.3">
      <c r="C22953" s="5">
        <v>9658</v>
      </c>
      <c r="D22953" s="5"/>
      <c r="E22953" s="5">
        <v>2.6890951065222133E-2</v>
      </c>
    </row>
    <row r="22954" spans="3:5" x14ac:dyDescent="0.3">
      <c r="C22954" s="5">
        <v>9659</v>
      </c>
      <c r="D22954" s="5"/>
      <c r="E22954" s="5">
        <v>2.6881407692867013E-2</v>
      </c>
    </row>
    <row r="22955" spans="3:5" x14ac:dyDescent="0.3">
      <c r="C22955" s="5">
        <v>9660</v>
      </c>
      <c r="D22955" s="5"/>
      <c r="E22955" s="5">
        <v>2.687186432051189E-2</v>
      </c>
    </row>
    <row r="22956" spans="3:5" x14ac:dyDescent="0.3">
      <c r="C22956" s="5">
        <v>9661</v>
      </c>
      <c r="D22956" s="5"/>
      <c r="E22956" s="5">
        <v>2.6862320948156763E-2</v>
      </c>
    </row>
    <row r="22957" spans="3:5" x14ac:dyDescent="0.3">
      <c r="C22957" s="5">
        <v>9662</v>
      </c>
      <c r="D22957" s="5"/>
      <c r="E22957" s="5">
        <v>2.6852777575801644E-2</v>
      </c>
    </row>
    <row r="22958" spans="3:5" x14ac:dyDescent="0.3">
      <c r="C22958" s="5">
        <v>9663</v>
      </c>
      <c r="D22958" s="5"/>
      <c r="E22958" s="5">
        <v>2.6843234203446521E-2</v>
      </c>
    </row>
    <row r="22959" spans="3:5" x14ac:dyDescent="0.3">
      <c r="C22959" s="5">
        <v>9664</v>
      </c>
      <c r="D22959" s="5"/>
      <c r="E22959" s="5">
        <v>2.6833690831091401E-2</v>
      </c>
    </row>
    <row r="22960" spans="3:5" x14ac:dyDescent="0.3">
      <c r="C22960" s="5">
        <v>9665</v>
      </c>
      <c r="D22960" s="5"/>
      <c r="E22960" s="5">
        <v>2.6824147458736278E-2</v>
      </c>
    </row>
    <row r="22961" spans="3:5" x14ac:dyDescent="0.3">
      <c r="C22961" s="5">
        <v>9666</v>
      </c>
      <c r="D22961" s="5"/>
      <c r="E22961" s="5">
        <v>2.6814604086381151E-2</v>
      </c>
    </row>
    <row r="22962" spans="3:5" x14ac:dyDescent="0.3">
      <c r="C22962" s="5">
        <v>9667</v>
      </c>
      <c r="D22962" s="5"/>
      <c r="E22962" s="5">
        <v>2.6805060714026031E-2</v>
      </c>
    </row>
    <row r="22963" spans="3:5" x14ac:dyDescent="0.3">
      <c r="C22963" s="5">
        <v>9668</v>
      </c>
      <c r="D22963" s="5"/>
      <c r="E22963" s="5">
        <v>2.6795517341670908E-2</v>
      </c>
    </row>
    <row r="22964" spans="3:5" x14ac:dyDescent="0.3">
      <c r="C22964" s="5">
        <v>9669</v>
      </c>
      <c r="D22964" s="5"/>
      <c r="E22964" s="5">
        <v>2.6786428415618412E-2</v>
      </c>
    </row>
    <row r="22965" spans="3:5" x14ac:dyDescent="0.3">
      <c r="C22965" s="5">
        <v>9670</v>
      </c>
      <c r="D22965" s="5"/>
      <c r="E22965" s="5">
        <v>2.6776885043263286E-2</v>
      </c>
    </row>
    <row r="22966" spans="3:5" x14ac:dyDescent="0.3">
      <c r="C22966" s="5">
        <v>9671</v>
      </c>
      <c r="D22966" s="5"/>
      <c r="E22966" s="5">
        <v>2.6767341670908169E-2</v>
      </c>
    </row>
    <row r="22967" spans="3:5" x14ac:dyDescent="0.3">
      <c r="C22967" s="5">
        <v>9672</v>
      </c>
      <c r="D22967" s="5"/>
      <c r="E22967" s="5">
        <v>2.6757798298553043E-2</v>
      </c>
    </row>
    <row r="22968" spans="3:5" x14ac:dyDescent="0.3">
      <c r="C22968" s="5">
        <v>9673</v>
      </c>
      <c r="D22968" s="5"/>
      <c r="E22968" s="5">
        <v>2.674825492619792E-2</v>
      </c>
    </row>
    <row r="22969" spans="3:5" x14ac:dyDescent="0.3">
      <c r="C22969" s="5">
        <v>9674</v>
      </c>
      <c r="D22969" s="5"/>
      <c r="E22969" s="5">
        <v>2.67387115538428E-2</v>
      </c>
    </row>
    <row r="22970" spans="3:5" x14ac:dyDescent="0.3">
      <c r="C22970" s="5">
        <v>9675</v>
      </c>
      <c r="D22970" s="5"/>
      <c r="E22970" s="5">
        <v>2.6729622627790304E-2</v>
      </c>
    </row>
    <row r="22971" spans="3:5" x14ac:dyDescent="0.3">
      <c r="C22971" s="5">
        <v>9676</v>
      </c>
      <c r="D22971" s="5"/>
      <c r="E22971" s="5">
        <v>2.6720079255435177E-2</v>
      </c>
    </row>
    <row r="22972" spans="3:5" x14ac:dyDescent="0.3">
      <c r="C22972" s="5">
        <v>9677</v>
      </c>
      <c r="D22972" s="5"/>
      <c r="E22972" s="5">
        <v>2.6710535883080054E-2</v>
      </c>
    </row>
    <row r="22973" spans="3:5" x14ac:dyDescent="0.3">
      <c r="C22973" s="5">
        <v>9678</v>
      </c>
      <c r="D22973" s="5"/>
      <c r="E22973" s="5">
        <v>2.6700992510724934E-2</v>
      </c>
    </row>
    <row r="22974" spans="3:5" x14ac:dyDescent="0.3">
      <c r="C22974" s="5">
        <v>9679</v>
      </c>
      <c r="D22974" s="5"/>
      <c r="E22974" s="5">
        <v>2.6691449138369811E-2</v>
      </c>
    </row>
    <row r="22975" spans="3:5" x14ac:dyDescent="0.3">
      <c r="C22975" s="5">
        <v>9680</v>
      </c>
      <c r="D22975" s="5"/>
      <c r="E22975" s="5">
        <v>2.6682360212317312E-2</v>
      </c>
    </row>
    <row r="22976" spans="3:5" x14ac:dyDescent="0.3">
      <c r="C22976" s="5">
        <v>9681</v>
      </c>
      <c r="D22976" s="5"/>
      <c r="E22976" s="5">
        <v>2.6672816839962189E-2</v>
      </c>
    </row>
    <row r="22977" spans="3:5" x14ac:dyDescent="0.3">
      <c r="C22977" s="5">
        <v>9682</v>
      </c>
      <c r="D22977" s="5"/>
      <c r="E22977" s="5">
        <v>2.6663273467607069E-2</v>
      </c>
    </row>
    <row r="22978" spans="3:5" x14ac:dyDescent="0.3">
      <c r="C22978" s="5">
        <v>9683</v>
      </c>
      <c r="D22978" s="5"/>
      <c r="E22978" s="5">
        <v>2.6653730095251946E-2</v>
      </c>
    </row>
    <row r="22979" spans="3:5" x14ac:dyDescent="0.3">
      <c r="C22979" s="5">
        <v>9684</v>
      </c>
      <c r="D22979" s="5"/>
      <c r="E22979" s="5">
        <v>2.6644641169199446E-2</v>
      </c>
    </row>
    <row r="22980" spans="3:5" x14ac:dyDescent="0.3">
      <c r="C22980" s="5">
        <v>9685</v>
      </c>
      <c r="D22980" s="5"/>
      <c r="E22980" s="5">
        <v>2.6635097796844323E-2</v>
      </c>
    </row>
    <row r="22981" spans="3:5" x14ac:dyDescent="0.3">
      <c r="C22981" s="5">
        <v>9686</v>
      </c>
      <c r="D22981" s="5"/>
      <c r="E22981" s="5">
        <v>2.6625554424489203E-2</v>
      </c>
    </row>
    <row r="22982" spans="3:5" x14ac:dyDescent="0.3">
      <c r="C22982" s="5">
        <v>9687</v>
      </c>
      <c r="D22982" s="5"/>
      <c r="E22982" s="5">
        <v>2.661601105213408E-2</v>
      </c>
    </row>
    <row r="22983" spans="3:5" x14ac:dyDescent="0.3">
      <c r="C22983" s="5">
        <v>9688</v>
      </c>
      <c r="D22983" s="5"/>
      <c r="E22983" s="5">
        <v>2.6606922126081584E-2</v>
      </c>
    </row>
    <row r="22984" spans="3:5" x14ac:dyDescent="0.3">
      <c r="C22984" s="5">
        <v>9689</v>
      </c>
      <c r="D22984" s="5"/>
      <c r="E22984" s="5">
        <v>2.6597378753726458E-2</v>
      </c>
    </row>
    <row r="22985" spans="3:5" x14ac:dyDescent="0.3">
      <c r="C22985" s="5">
        <v>9690</v>
      </c>
      <c r="D22985" s="5"/>
      <c r="E22985" s="5">
        <v>2.6587835381371338E-2</v>
      </c>
    </row>
    <row r="22986" spans="3:5" x14ac:dyDescent="0.3">
      <c r="C22986" s="5">
        <v>9691</v>
      </c>
      <c r="D22986" s="5"/>
      <c r="E22986" s="5">
        <v>2.6578746455318842E-2</v>
      </c>
    </row>
    <row r="22987" spans="3:5" x14ac:dyDescent="0.3">
      <c r="C22987" s="5">
        <v>9692</v>
      </c>
      <c r="D22987" s="5"/>
      <c r="E22987" s="5">
        <v>2.6569203082963719E-2</v>
      </c>
    </row>
    <row r="22988" spans="3:5" x14ac:dyDescent="0.3">
      <c r="C22988" s="5">
        <v>9693</v>
      </c>
      <c r="D22988" s="5"/>
      <c r="E22988" s="5">
        <v>2.6559659710608592E-2</v>
      </c>
    </row>
    <row r="22989" spans="3:5" x14ac:dyDescent="0.3">
      <c r="C22989" s="5">
        <v>9694</v>
      </c>
      <c r="D22989" s="5"/>
      <c r="E22989" s="5">
        <v>2.6550570784556096E-2</v>
      </c>
    </row>
    <row r="22990" spans="3:5" x14ac:dyDescent="0.3">
      <c r="C22990" s="5">
        <v>9695</v>
      </c>
      <c r="D22990" s="5"/>
      <c r="E22990" s="5">
        <v>2.6541027412200976E-2</v>
      </c>
    </row>
    <row r="22991" spans="3:5" x14ac:dyDescent="0.3">
      <c r="C22991" s="5">
        <v>9696</v>
      </c>
      <c r="D22991" s="5"/>
      <c r="E22991" s="5">
        <v>2.6531938486148477E-2</v>
      </c>
    </row>
    <row r="22992" spans="3:5" x14ac:dyDescent="0.3">
      <c r="C22992" s="5">
        <v>9697</v>
      </c>
      <c r="D22992" s="5"/>
      <c r="E22992" s="5">
        <v>2.6522395113793357E-2</v>
      </c>
    </row>
    <row r="22993" spans="3:5" x14ac:dyDescent="0.3">
      <c r="C22993" s="5">
        <v>9698</v>
      </c>
      <c r="D22993" s="5"/>
      <c r="E22993" s="5">
        <v>2.6512851741438231E-2</v>
      </c>
    </row>
    <row r="22994" spans="3:5" x14ac:dyDescent="0.3">
      <c r="C22994" s="5">
        <v>9699</v>
      </c>
      <c r="D22994" s="5"/>
      <c r="E22994" s="5">
        <v>2.6503762815385735E-2</v>
      </c>
    </row>
    <row r="22995" spans="3:5" x14ac:dyDescent="0.3">
      <c r="C22995" s="5">
        <v>9700</v>
      </c>
      <c r="D22995" s="5"/>
      <c r="E22995" s="5">
        <v>2.6494219443030612E-2</v>
      </c>
    </row>
    <row r="22996" spans="3:5" x14ac:dyDescent="0.3">
      <c r="C22996" s="5">
        <v>9701</v>
      </c>
      <c r="D22996" s="5"/>
      <c r="E22996" s="5">
        <v>2.6485130516978112E-2</v>
      </c>
    </row>
    <row r="22997" spans="3:5" x14ac:dyDescent="0.3">
      <c r="C22997" s="5">
        <v>9702</v>
      </c>
      <c r="D22997" s="5"/>
      <c r="E22997" s="5">
        <v>2.6475587144622996E-2</v>
      </c>
    </row>
    <row r="22998" spans="3:5" x14ac:dyDescent="0.3">
      <c r="C22998" s="5">
        <v>9703</v>
      </c>
      <c r="D22998" s="5"/>
      <c r="E22998" s="5">
        <v>2.6466043772267869E-2</v>
      </c>
    </row>
    <row r="22999" spans="3:5" x14ac:dyDescent="0.3">
      <c r="C22999" s="5">
        <v>9704</v>
      </c>
      <c r="D22999" s="5"/>
      <c r="E22999" s="5">
        <v>2.6456954846215373E-2</v>
      </c>
    </row>
    <row r="23000" spans="3:5" x14ac:dyDescent="0.3">
      <c r="C23000" s="5">
        <v>9705</v>
      </c>
      <c r="D23000" s="5"/>
      <c r="E23000" s="5">
        <v>2.644741147386025E-2</v>
      </c>
    </row>
    <row r="23001" spans="3:5" x14ac:dyDescent="0.3">
      <c r="C23001" s="5">
        <v>9706</v>
      </c>
      <c r="D23001" s="5"/>
      <c r="E23001" s="5">
        <v>2.6438322547807751E-2</v>
      </c>
    </row>
    <row r="23002" spans="3:5" x14ac:dyDescent="0.3">
      <c r="C23002" s="5">
        <v>9707</v>
      </c>
      <c r="D23002" s="5"/>
      <c r="E23002" s="5">
        <v>2.6428779175452628E-2</v>
      </c>
    </row>
    <row r="23003" spans="3:5" x14ac:dyDescent="0.3">
      <c r="C23003" s="5">
        <v>9708</v>
      </c>
      <c r="D23003" s="5"/>
      <c r="E23003" s="5">
        <v>2.6419690249400132E-2</v>
      </c>
    </row>
    <row r="23004" spans="3:5" x14ac:dyDescent="0.3">
      <c r="C23004" s="5">
        <v>9709</v>
      </c>
      <c r="D23004" s="5"/>
      <c r="E23004" s="5">
        <v>2.6410146877045012E-2</v>
      </c>
    </row>
    <row r="23005" spans="3:5" x14ac:dyDescent="0.3">
      <c r="C23005" s="5">
        <v>9710</v>
      </c>
      <c r="D23005" s="5"/>
      <c r="E23005" s="5">
        <v>2.6401057950992509E-2</v>
      </c>
    </row>
    <row r="23006" spans="3:5" x14ac:dyDescent="0.3">
      <c r="C23006" s="5">
        <v>9711</v>
      </c>
      <c r="D23006" s="5"/>
      <c r="E23006" s="5">
        <v>2.6391514578637389E-2</v>
      </c>
    </row>
    <row r="23007" spans="3:5" x14ac:dyDescent="0.3">
      <c r="C23007" s="5">
        <v>9712</v>
      </c>
      <c r="D23007" s="5"/>
      <c r="E23007" s="5">
        <v>2.638242565258489E-2</v>
      </c>
    </row>
    <row r="23008" spans="3:5" x14ac:dyDescent="0.3">
      <c r="C23008" s="5">
        <v>9713</v>
      </c>
      <c r="D23008" s="5"/>
      <c r="E23008" s="5">
        <v>2.637288228022977E-2</v>
      </c>
    </row>
    <row r="23009" spans="3:5" x14ac:dyDescent="0.3">
      <c r="C23009" s="5">
        <v>9714</v>
      </c>
      <c r="D23009" s="5"/>
      <c r="E23009" s="5">
        <v>2.6363793354177274E-2</v>
      </c>
    </row>
    <row r="23010" spans="3:5" x14ac:dyDescent="0.3">
      <c r="C23010" s="5">
        <v>9715</v>
      </c>
      <c r="D23010" s="5"/>
      <c r="E23010" s="5">
        <v>2.6354249981822148E-2</v>
      </c>
    </row>
    <row r="23011" spans="3:5" x14ac:dyDescent="0.3">
      <c r="C23011" s="5">
        <v>9716</v>
      </c>
      <c r="D23011" s="5"/>
      <c r="E23011" s="5">
        <v>2.6345161055769652E-2</v>
      </c>
    </row>
    <row r="23012" spans="3:5" x14ac:dyDescent="0.3">
      <c r="C23012" s="5">
        <v>9717</v>
      </c>
      <c r="D23012" s="5"/>
      <c r="E23012" s="5">
        <v>2.6335617683414528E-2</v>
      </c>
    </row>
    <row r="23013" spans="3:5" x14ac:dyDescent="0.3">
      <c r="C23013" s="5">
        <v>9718</v>
      </c>
      <c r="D23013" s="5"/>
      <c r="E23013" s="5">
        <v>2.6326528757362029E-2</v>
      </c>
    </row>
    <row r="23014" spans="3:5" x14ac:dyDescent="0.3">
      <c r="C23014" s="5">
        <v>9719</v>
      </c>
      <c r="D23014" s="5"/>
      <c r="E23014" s="5">
        <v>2.6317439831309533E-2</v>
      </c>
    </row>
    <row r="23015" spans="3:5" x14ac:dyDescent="0.3">
      <c r="C23015" s="5">
        <v>9720</v>
      </c>
      <c r="D23015" s="5"/>
      <c r="E23015" s="5">
        <v>2.630789645895441E-2</v>
      </c>
    </row>
    <row r="23016" spans="3:5" x14ac:dyDescent="0.3">
      <c r="C23016" s="5">
        <v>9721</v>
      </c>
      <c r="D23016" s="5"/>
      <c r="E23016" s="5">
        <v>2.6298807532901914E-2</v>
      </c>
    </row>
    <row r="23017" spans="3:5" x14ac:dyDescent="0.3">
      <c r="C23017" s="5">
        <v>9722</v>
      </c>
      <c r="D23017" s="5"/>
      <c r="E23017" s="5">
        <v>2.6289264160546787E-2</v>
      </c>
    </row>
    <row r="23018" spans="3:5" x14ac:dyDescent="0.3">
      <c r="C23018" s="5">
        <v>9723</v>
      </c>
      <c r="D23018" s="5"/>
      <c r="E23018" s="5">
        <v>2.6280175234494291E-2</v>
      </c>
    </row>
    <row r="23019" spans="3:5" x14ac:dyDescent="0.3">
      <c r="C23019" s="5">
        <v>9724</v>
      </c>
      <c r="D23019" s="5"/>
      <c r="E23019" s="5">
        <v>2.6271086308441795E-2</v>
      </c>
    </row>
    <row r="23020" spans="3:5" x14ac:dyDescent="0.3">
      <c r="C23020" s="5">
        <v>9725</v>
      </c>
      <c r="D23020" s="5"/>
      <c r="E23020" s="5">
        <v>2.6261542936086669E-2</v>
      </c>
    </row>
    <row r="23021" spans="3:5" x14ac:dyDescent="0.3">
      <c r="C23021" s="5">
        <v>9726</v>
      </c>
      <c r="D23021" s="5"/>
      <c r="E23021" s="5">
        <v>2.6252454010034173E-2</v>
      </c>
    </row>
    <row r="23022" spans="3:5" x14ac:dyDescent="0.3">
      <c r="C23022" s="5">
        <v>9727</v>
      </c>
      <c r="D23022" s="5"/>
      <c r="E23022" s="5">
        <v>2.6243365083981677E-2</v>
      </c>
    </row>
    <row r="23023" spans="3:5" x14ac:dyDescent="0.3">
      <c r="C23023" s="5">
        <v>9728</v>
      </c>
      <c r="D23023" s="5"/>
      <c r="E23023" s="5">
        <v>2.6233821711626554E-2</v>
      </c>
    </row>
    <row r="23024" spans="3:5" x14ac:dyDescent="0.3">
      <c r="C23024" s="5">
        <v>9729</v>
      </c>
      <c r="D23024" s="5"/>
      <c r="E23024" s="5">
        <v>2.6224732785574054E-2</v>
      </c>
    </row>
    <row r="23025" spans="3:5" x14ac:dyDescent="0.3">
      <c r="C23025" s="5">
        <v>9730</v>
      </c>
      <c r="D23025" s="5"/>
      <c r="E23025" s="5">
        <v>2.6215643859521558E-2</v>
      </c>
    </row>
    <row r="23026" spans="3:5" x14ac:dyDescent="0.3">
      <c r="C23026" s="5">
        <v>9731</v>
      </c>
      <c r="D23026" s="5"/>
      <c r="E23026" s="5">
        <v>2.6206100487166435E-2</v>
      </c>
    </row>
    <row r="23027" spans="3:5" x14ac:dyDescent="0.3">
      <c r="C23027" s="5">
        <v>9732</v>
      </c>
      <c r="D23027" s="5"/>
      <c r="E23027" s="5">
        <v>2.6197011561113939E-2</v>
      </c>
    </row>
    <row r="23028" spans="3:5" x14ac:dyDescent="0.3">
      <c r="C23028" s="5">
        <v>9733</v>
      </c>
      <c r="D23028" s="5"/>
      <c r="E23028" s="5">
        <v>2.618792263506144E-2</v>
      </c>
    </row>
    <row r="23029" spans="3:5" x14ac:dyDescent="0.3">
      <c r="C23029" s="5">
        <v>9734</v>
      </c>
      <c r="D23029" s="5"/>
      <c r="E23029" s="5">
        <v>2.6178379262706317E-2</v>
      </c>
    </row>
    <row r="23030" spans="3:5" x14ac:dyDescent="0.3">
      <c r="C23030" s="5">
        <v>9735</v>
      </c>
      <c r="D23030" s="5"/>
      <c r="E23030" s="5">
        <v>2.6169290336653821E-2</v>
      </c>
    </row>
    <row r="23031" spans="3:5" x14ac:dyDescent="0.3">
      <c r="C23031" s="5">
        <v>9736</v>
      </c>
      <c r="D23031" s="5"/>
      <c r="E23031" s="5">
        <v>2.6160201410601325E-2</v>
      </c>
    </row>
    <row r="23032" spans="3:5" x14ac:dyDescent="0.3">
      <c r="C23032" s="5">
        <v>9737</v>
      </c>
      <c r="D23032" s="5"/>
      <c r="E23032" s="5">
        <v>2.6151112484548829E-2</v>
      </c>
    </row>
    <row r="23033" spans="3:5" x14ac:dyDescent="0.3">
      <c r="C23033" s="5">
        <v>9738</v>
      </c>
      <c r="D23033" s="5"/>
      <c r="E23033" s="5">
        <v>2.6141569112193702E-2</v>
      </c>
    </row>
    <row r="23034" spans="3:5" x14ac:dyDescent="0.3">
      <c r="C23034" s="5">
        <v>9739</v>
      </c>
      <c r="D23034" s="5"/>
      <c r="E23034" s="5">
        <v>2.6132480186141206E-2</v>
      </c>
    </row>
    <row r="23035" spans="3:5" x14ac:dyDescent="0.3">
      <c r="C23035" s="5">
        <v>9740</v>
      </c>
      <c r="D23035" s="5"/>
      <c r="E23035" s="5">
        <v>2.612339126008871E-2</v>
      </c>
    </row>
    <row r="23036" spans="3:5" x14ac:dyDescent="0.3">
      <c r="C23036" s="5">
        <v>9741</v>
      </c>
      <c r="D23036" s="5"/>
      <c r="E23036" s="5">
        <v>2.6114302334036214E-2</v>
      </c>
    </row>
    <row r="23037" spans="3:5" x14ac:dyDescent="0.3">
      <c r="C23037" s="5">
        <v>9742</v>
      </c>
      <c r="D23037" s="5"/>
      <c r="E23037" s="5">
        <v>2.6104758961681088E-2</v>
      </c>
    </row>
    <row r="23038" spans="3:5" x14ac:dyDescent="0.3">
      <c r="C23038" s="5">
        <v>9743</v>
      </c>
      <c r="D23038" s="5"/>
      <c r="E23038" s="5">
        <v>2.6095670035628592E-2</v>
      </c>
    </row>
    <row r="23039" spans="3:5" x14ac:dyDescent="0.3">
      <c r="C23039" s="5">
        <v>9744</v>
      </c>
      <c r="D23039" s="5"/>
      <c r="E23039" s="5">
        <v>2.6086581109576096E-2</v>
      </c>
    </row>
    <row r="23040" spans="3:5" x14ac:dyDescent="0.3">
      <c r="C23040" s="5">
        <v>9745</v>
      </c>
      <c r="D23040" s="5"/>
      <c r="E23040" s="5">
        <v>2.6077492183523593E-2</v>
      </c>
    </row>
    <row r="23041" spans="3:5" x14ac:dyDescent="0.3">
      <c r="C23041" s="5">
        <v>9746</v>
      </c>
      <c r="D23041" s="5"/>
      <c r="E23041" s="5">
        <v>2.6068403257471097E-2</v>
      </c>
    </row>
    <row r="23042" spans="3:5" x14ac:dyDescent="0.3">
      <c r="C23042" s="5">
        <v>9747</v>
      </c>
      <c r="D23042" s="5"/>
      <c r="E23042" s="5">
        <v>2.6059314331418601E-2</v>
      </c>
    </row>
    <row r="23043" spans="3:5" x14ac:dyDescent="0.3">
      <c r="C23043" s="5">
        <v>9748</v>
      </c>
      <c r="D23043" s="5"/>
      <c r="E23043" s="5">
        <v>2.6049770959063474E-2</v>
      </c>
    </row>
    <row r="23044" spans="3:5" x14ac:dyDescent="0.3">
      <c r="C23044" s="5">
        <v>9749</v>
      </c>
      <c r="D23044" s="5"/>
      <c r="E23044" s="5">
        <v>2.6040682033010978E-2</v>
      </c>
    </row>
    <row r="23045" spans="3:5" x14ac:dyDescent="0.3">
      <c r="C23045" s="5">
        <v>9750</v>
      </c>
      <c r="D23045" s="5"/>
      <c r="E23045" s="5">
        <v>2.6031593106958482E-2</v>
      </c>
    </row>
    <row r="23046" spans="3:5" x14ac:dyDescent="0.3">
      <c r="C23046" s="5">
        <v>9751</v>
      </c>
      <c r="D23046" s="5"/>
      <c r="E23046" s="5">
        <v>2.6022504180905986E-2</v>
      </c>
    </row>
    <row r="23047" spans="3:5" x14ac:dyDescent="0.3">
      <c r="C23047" s="5">
        <v>9752</v>
      </c>
      <c r="D23047" s="5"/>
      <c r="E23047" s="5">
        <v>2.6013415254853491E-2</v>
      </c>
    </row>
    <row r="23048" spans="3:5" x14ac:dyDescent="0.3">
      <c r="C23048" s="5">
        <v>9753</v>
      </c>
      <c r="D23048" s="5"/>
      <c r="E23048" s="5">
        <v>2.6004326328800988E-2</v>
      </c>
    </row>
    <row r="23049" spans="3:5" x14ac:dyDescent="0.3">
      <c r="C23049" s="5">
        <v>9754</v>
      </c>
      <c r="D23049" s="5"/>
      <c r="E23049" s="5">
        <v>2.5995237402748492E-2</v>
      </c>
    </row>
    <row r="23050" spans="3:5" x14ac:dyDescent="0.3">
      <c r="C23050" s="5">
        <v>9755</v>
      </c>
      <c r="D23050" s="5"/>
      <c r="E23050" s="5">
        <v>2.5985694030393372E-2</v>
      </c>
    </row>
    <row r="23051" spans="3:5" x14ac:dyDescent="0.3">
      <c r="C23051" s="5">
        <v>9756</v>
      </c>
      <c r="D23051" s="5"/>
      <c r="E23051" s="5">
        <v>2.5976605104340869E-2</v>
      </c>
    </row>
    <row r="23052" spans="3:5" x14ac:dyDescent="0.3">
      <c r="C23052" s="5">
        <v>9757</v>
      </c>
      <c r="D23052" s="5"/>
      <c r="E23052" s="5">
        <v>2.5967516178288373E-2</v>
      </c>
    </row>
    <row r="23053" spans="3:5" x14ac:dyDescent="0.3">
      <c r="C23053" s="5">
        <v>9758</v>
      </c>
      <c r="D23053" s="5"/>
      <c r="E23053" s="5">
        <v>2.5958427252235877E-2</v>
      </c>
    </row>
    <row r="23054" spans="3:5" x14ac:dyDescent="0.3">
      <c r="C23054" s="5">
        <v>9759</v>
      </c>
      <c r="D23054" s="5"/>
      <c r="E23054" s="5">
        <v>2.5949338326183381E-2</v>
      </c>
    </row>
    <row r="23055" spans="3:5" x14ac:dyDescent="0.3">
      <c r="C23055" s="5">
        <v>9760</v>
      </c>
      <c r="D23055" s="5"/>
      <c r="E23055" s="5">
        <v>2.5940249400130882E-2</v>
      </c>
    </row>
    <row r="23056" spans="3:5" x14ac:dyDescent="0.3">
      <c r="C23056" s="5">
        <v>9761</v>
      </c>
      <c r="D23056" s="5"/>
      <c r="E23056" s="5">
        <v>2.5931160474078382E-2</v>
      </c>
    </row>
    <row r="23057" spans="3:5" x14ac:dyDescent="0.3">
      <c r="C23057" s="5">
        <v>9762</v>
      </c>
      <c r="D23057" s="5"/>
      <c r="E23057" s="5">
        <v>2.5922071548025883E-2</v>
      </c>
    </row>
    <row r="23058" spans="3:5" x14ac:dyDescent="0.3">
      <c r="C23058" s="5">
        <v>9763</v>
      </c>
      <c r="D23058" s="5"/>
      <c r="E23058" s="5">
        <v>2.5912982621973387E-2</v>
      </c>
    </row>
    <row r="23059" spans="3:5" x14ac:dyDescent="0.3">
      <c r="C23059" s="5">
        <v>9764</v>
      </c>
      <c r="D23059" s="5"/>
      <c r="E23059" s="5">
        <v>2.5903893695920891E-2</v>
      </c>
    </row>
    <row r="23060" spans="3:5" x14ac:dyDescent="0.3">
      <c r="C23060" s="5">
        <v>9765</v>
      </c>
      <c r="D23060" s="5"/>
      <c r="E23060" s="5">
        <v>2.5894804769868395E-2</v>
      </c>
    </row>
    <row r="23061" spans="3:5" x14ac:dyDescent="0.3">
      <c r="C23061" s="5">
        <v>9766</v>
      </c>
      <c r="D23061" s="5"/>
      <c r="E23061" s="5">
        <v>2.5885715843815892E-2</v>
      </c>
    </row>
    <row r="23062" spans="3:5" x14ac:dyDescent="0.3">
      <c r="C23062" s="5">
        <v>9767</v>
      </c>
      <c r="D23062" s="5"/>
      <c r="E23062" s="5">
        <v>2.5876626917763396E-2</v>
      </c>
    </row>
    <row r="23063" spans="3:5" x14ac:dyDescent="0.3">
      <c r="C23063" s="5">
        <v>9768</v>
      </c>
      <c r="D23063" s="5"/>
      <c r="E23063" s="5">
        <v>2.58675379917109E-2</v>
      </c>
    </row>
    <row r="23064" spans="3:5" x14ac:dyDescent="0.3">
      <c r="C23064" s="5">
        <v>9769</v>
      </c>
      <c r="D23064" s="5"/>
      <c r="E23064" s="5">
        <v>2.5858449065658404E-2</v>
      </c>
    </row>
    <row r="23065" spans="3:5" x14ac:dyDescent="0.3">
      <c r="C23065" s="5">
        <v>9770</v>
      </c>
      <c r="D23065" s="5"/>
      <c r="E23065" s="5">
        <v>2.5849360139605905E-2</v>
      </c>
    </row>
    <row r="23066" spans="3:5" x14ac:dyDescent="0.3">
      <c r="C23066" s="5">
        <v>9771</v>
      </c>
      <c r="D23066" s="5"/>
      <c r="E23066" s="5">
        <v>2.5840271213553406E-2</v>
      </c>
    </row>
    <row r="23067" spans="3:5" x14ac:dyDescent="0.3">
      <c r="C23067" s="5">
        <v>9772</v>
      </c>
      <c r="D23067" s="5"/>
      <c r="E23067" s="5">
        <v>2.583118228750091E-2</v>
      </c>
    </row>
    <row r="23068" spans="3:5" x14ac:dyDescent="0.3">
      <c r="C23068" s="5">
        <v>9773</v>
      </c>
      <c r="D23068" s="5"/>
      <c r="E23068" s="5">
        <v>2.582209336144841E-2</v>
      </c>
    </row>
    <row r="23069" spans="3:5" x14ac:dyDescent="0.3">
      <c r="C23069" s="5">
        <v>9774</v>
      </c>
      <c r="D23069" s="5"/>
      <c r="E23069" s="5">
        <v>2.5813004435395914E-2</v>
      </c>
    </row>
    <row r="23070" spans="3:5" x14ac:dyDescent="0.3">
      <c r="C23070" s="5">
        <v>9775</v>
      </c>
      <c r="D23070" s="5"/>
      <c r="E23070" s="5">
        <v>2.5803915509343418E-2</v>
      </c>
    </row>
    <row r="23071" spans="3:5" x14ac:dyDescent="0.3">
      <c r="C23071" s="5">
        <v>9776</v>
      </c>
      <c r="D23071" s="5"/>
      <c r="E23071" s="5">
        <v>2.5794826583290915E-2</v>
      </c>
    </row>
    <row r="23072" spans="3:5" x14ac:dyDescent="0.3">
      <c r="C23072" s="5">
        <v>9777</v>
      </c>
      <c r="D23072" s="5"/>
      <c r="E23072" s="5">
        <v>2.5785737657238419E-2</v>
      </c>
    </row>
    <row r="23073" spans="3:5" x14ac:dyDescent="0.3">
      <c r="C23073" s="5">
        <v>9778</v>
      </c>
      <c r="D23073" s="5"/>
      <c r="E23073" s="5">
        <v>2.5777103177488547E-2</v>
      </c>
    </row>
    <row r="23074" spans="3:5" x14ac:dyDescent="0.3">
      <c r="C23074" s="5">
        <v>9779</v>
      </c>
      <c r="D23074" s="5"/>
      <c r="E23074" s="5">
        <v>2.5768014251436048E-2</v>
      </c>
    </row>
    <row r="23075" spans="3:5" x14ac:dyDescent="0.3">
      <c r="C23075" s="5">
        <v>9780</v>
      </c>
      <c r="D23075" s="5"/>
      <c r="E23075" s="5">
        <v>2.5758925325383552E-2</v>
      </c>
    </row>
    <row r="23076" spans="3:5" x14ac:dyDescent="0.3">
      <c r="C23076" s="5">
        <v>9781</v>
      </c>
      <c r="D23076" s="5"/>
      <c r="E23076" s="5">
        <v>2.5749836399331056E-2</v>
      </c>
    </row>
    <row r="23077" spans="3:5" x14ac:dyDescent="0.3">
      <c r="C23077" s="5">
        <v>9782</v>
      </c>
      <c r="D23077" s="5"/>
      <c r="E23077" s="5">
        <v>2.574074747327856E-2</v>
      </c>
    </row>
    <row r="23078" spans="3:5" x14ac:dyDescent="0.3">
      <c r="C23078" s="5">
        <v>9783</v>
      </c>
      <c r="D23078" s="5"/>
      <c r="E23078" s="5">
        <v>2.5731658547226057E-2</v>
      </c>
    </row>
    <row r="23079" spans="3:5" x14ac:dyDescent="0.3">
      <c r="C23079" s="5">
        <v>9784</v>
      </c>
      <c r="D23079" s="5"/>
      <c r="E23079" s="5">
        <v>2.5722569621173561E-2</v>
      </c>
    </row>
    <row r="23080" spans="3:5" x14ac:dyDescent="0.3">
      <c r="C23080" s="5">
        <v>9785</v>
      </c>
      <c r="D23080" s="5"/>
      <c r="E23080" s="5">
        <v>2.5713480695121065E-2</v>
      </c>
    </row>
    <row r="23081" spans="3:5" x14ac:dyDescent="0.3">
      <c r="C23081" s="5">
        <v>9786</v>
      </c>
      <c r="D23081" s="5"/>
      <c r="E23081" s="5">
        <v>2.570484621537119E-2</v>
      </c>
    </row>
    <row r="23082" spans="3:5" x14ac:dyDescent="0.3">
      <c r="C23082" s="5">
        <v>9787</v>
      </c>
      <c r="D23082" s="5"/>
      <c r="E23082" s="5">
        <v>2.5695757289318694E-2</v>
      </c>
    </row>
    <row r="23083" spans="3:5" x14ac:dyDescent="0.3">
      <c r="C23083" s="5">
        <v>9788</v>
      </c>
      <c r="D23083" s="5"/>
      <c r="E23083" s="5">
        <v>2.5686668363266198E-2</v>
      </c>
    </row>
    <row r="23084" spans="3:5" x14ac:dyDescent="0.3">
      <c r="C23084" s="5">
        <v>9789</v>
      </c>
      <c r="D23084" s="5"/>
      <c r="E23084" s="5">
        <v>2.5677579437213702E-2</v>
      </c>
    </row>
    <row r="23085" spans="3:5" x14ac:dyDescent="0.3">
      <c r="C23085" s="5">
        <v>9790</v>
      </c>
      <c r="D23085" s="5"/>
      <c r="E23085" s="5">
        <v>2.5668490511161206E-2</v>
      </c>
    </row>
    <row r="23086" spans="3:5" x14ac:dyDescent="0.3">
      <c r="C23086" s="5">
        <v>9791</v>
      </c>
      <c r="D23086" s="5"/>
      <c r="E23086" s="5">
        <v>2.565985603141133E-2</v>
      </c>
    </row>
    <row r="23087" spans="3:5" x14ac:dyDescent="0.3">
      <c r="C23087" s="5">
        <v>9792</v>
      </c>
      <c r="D23087" s="5"/>
      <c r="E23087" s="5">
        <v>2.5650767105358834E-2</v>
      </c>
    </row>
    <row r="23088" spans="3:5" x14ac:dyDescent="0.3">
      <c r="C23088" s="5">
        <v>9793</v>
      </c>
      <c r="D23088" s="5"/>
      <c r="E23088" s="5">
        <v>2.5641678179306331E-2</v>
      </c>
    </row>
    <row r="23089" spans="3:5" x14ac:dyDescent="0.3">
      <c r="C23089" s="5">
        <v>9794</v>
      </c>
      <c r="D23089" s="5"/>
      <c r="E23089" s="5">
        <v>2.5632589253253835E-2</v>
      </c>
    </row>
    <row r="23090" spans="3:5" x14ac:dyDescent="0.3">
      <c r="C23090" s="5">
        <v>9795</v>
      </c>
      <c r="D23090" s="5"/>
      <c r="E23090" s="5">
        <v>2.5623954773503963E-2</v>
      </c>
    </row>
    <row r="23091" spans="3:5" x14ac:dyDescent="0.3">
      <c r="C23091" s="5">
        <v>9796</v>
      </c>
      <c r="D23091" s="5"/>
      <c r="E23091" s="5">
        <v>2.5614865847451464E-2</v>
      </c>
    </row>
    <row r="23092" spans="3:5" x14ac:dyDescent="0.3">
      <c r="C23092" s="5">
        <v>9797</v>
      </c>
      <c r="D23092" s="5"/>
      <c r="E23092" s="5">
        <v>2.5605776921398968E-2</v>
      </c>
    </row>
    <row r="23093" spans="3:5" x14ac:dyDescent="0.3">
      <c r="C23093" s="5">
        <v>9798</v>
      </c>
      <c r="D23093" s="5"/>
      <c r="E23093" s="5">
        <v>2.5596687995346472E-2</v>
      </c>
    </row>
    <row r="23094" spans="3:5" x14ac:dyDescent="0.3">
      <c r="C23094" s="5">
        <v>9799</v>
      </c>
      <c r="D23094" s="5"/>
      <c r="E23094" s="5">
        <v>2.55880535155966E-2</v>
      </c>
    </row>
    <row r="23095" spans="3:5" x14ac:dyDescent="0.3">
      <c r="C23095" s="5">
        <v>9800</v>
      </c>
      <c r="D23095" s="5"/>
      <c r="E23095" s="5">
        <v>2.55789645895441E-2</v>
      </c>
    </row>
    <row r="23096" spans="3:5" x14ac:dyDescent="0.3">
      <c r="C23096" s="5">
        <v>9801</v>
      </c>
      <c r="D23096" s="5"/>
      <c r="E23096" s="5">
        <v>2.5569875663491604E-2</v>
      </c>
    </row>
    <row r="23097" spans="3:5" x14ac:dyDescent="0.3">
      <c r="C23097" s="5">
        <v>9802</v>
      </c>
      <c r="D23097" s="5"/>
      <c r="E23097" s="5">
        <v>2.5560786737439101E-2</v>
      </c>
    </row>
    <row r="23098" spans="3:5" x14ac:dyDescent="0.3">
      <c r="C23098" s="5">
        <v>9803</v>
      </c>
      <c r="D23098" s="5"/>
      <c r="E23098" s="5">
        <v>2.5552152257689233E-2</v>
      </c>
    </row>
    <row r="23099" spans="3:5" x14ac:dyDescent="0.3">
      <c r="C23099" s="5">
        <v>9804</v>
      </c>
      <c r="D23099" s="5"/>
      <c r="E23099" s="5">
        <v>2.5543063331636733E-2</v>
      </c>
    </row>
    <row r="23100" spans="3:5" x14ac:dyDescent="0.3">
      <c r="C23100" s="5">
        <v>9805</v>
      </c>
      <c r="D23100" s="5"/>
      <c r="E23100" s="5">
        <v>2.5533974405584237E-2</v>
      </c>
    </row>
    <row r="23101" spans="3:5" x14ac:dyDescent="0.3">
      <c r="C23101" s="5">
        <v>9806</v>
      </c>
      <c r="D23101" s="5"/>
      <c r="E23101" s="5">
        <v>2.5525339925834362E-2</v>
      </c>
    </row>
    <row r="23102" spans="3:5" x14ac:dyDescent="0.3">
      <c r="C23102" s="5">
        <v>9807</v>
      </c>
      <c r="D23102" s="5"/>
      <c r="E23102" s="5">
        <v>2.5516250999781866E-2</v>
      </c>
    </row>
    <row r="23103" spans="3:5" x14ac:dyDescent="0.3">
      <c r="C23103" s="5">
        <v>9808</v>
      </c>
      <c r="D23103" s="5"/>
      <c r="E23103" s="5">
        <v>2.550716207372937E-2</v>
      </c>
    </row>
    <row r="23104" spans="3:5" x14ac:dyDescent="0.3">
      <c r="C23104" s="5">
        <v>9809</v>
      </c>
      <c r="D23104" s="5"/>
      <c r="E23104" s="5">
        <v>2.5498527593979494E-2</v>
      </c>
    </row>
    <row r="23105" spans="3:5" x14ac:dyDescent="0.3">
      <c r="C23105" s="5">
        <v>9810</v>
      </c>
      <c r="D23105" s="5"/>
      <c r="E23105" s="5">
        <v>2.5489438667926998E-2</v>
      </c>
    </row>
    <row r="23106" spans="3:5" x14ac:dyDescent="0.3">
      <c r="C23106" s="5">
        <v>9811</v>
      </c>
      <c r="D23106" s="5"/>
      <c r="E23106" s="5">
        <v>2.5480804188177126E-2</v>
      </c>
    </row>
    <row r="23107" spans="3:5" x14ac:dyDescent="0.3">
      <c r="C23107" s="5">
        <v>9812</v>
      </c>
      <c r="D23107" s="5"/>
      <c r="E23107" s="5">
        <v>2.5471715262124626E-2</v>
      </c>
    </row>
    <row r="23108" spans="3:5" x14ac:dyDescent="0.3">
      <c r="C23108" s="5">
        <v>9813</v>
      </c>
      <c r="D23108" s="5"/>
      <c r="E23108" s="5">
        <v>2.5462626336072131E-2</v>
      </c>
    </row>
    <row r="23109" spans="3:5" x14ac:dyDescent="0.3">
      <c r="C23109" s="5">
        <v>9814</v>
      </c>
      <c r="D23109" s="5"/>
      <c r="E23109" s="5">
        <v>2.5453991856322258E-2</v>
      </c>
    </row>
    <row r="23110" spans="3:5" x14ac:dyDescent="0.3">
      <c r="C23110" s="5">
        <v>9815</v>
      </c>
      <c r="D23110" s="5"/>
      <c r="E23110" s="5">
        <v>2.5444902930269762E-2</v>
      </c>
    </row>
    <row r="23111" spans="3:5" x14ac:dyDescent="0.3">
      <c r="C23111" s="5">
        <v>9816</v>
      </c>
      <c r="D23111" s="5"/>
      <c r="E23111" s="5">
        <v>2.5436268450519887E-2</v>
      </c>
    </row>
    <row r="23112" spans="3:5" x14ac:dyDescent="0.3">
      <c r="C23112" s="5">
        <v>9817</v>
      </c>
      <c r="D23112" s="5"/>
      <c r="E23112" s="5">
        <v>2.5427179524467391E-2</v>
      </c>
    </row>
    <row r="23113" spans="3:5" x14ac:dyDescent="0.3">
      <c r="C23113" s="5">
        <v>9818</v>
      </c>
      <c r="D23113" s="5"/>
      <c r="E23113" s="5">
        <v>2.5418090598414895E-2</v>
      </c>
    </row>
    <row r="23114" spans="3:5" x14ac:dyDescent="0.3">
      <c r="C23114" s="5">
        <v>9819</v>
      </c>
      <c r="D23114" s="5"/>
      <c r="E23114" s="5">
        <v>2.5409456118665019E-2</v>
      </c>
    </row>
    <row r="23115" spans="3:5" x14ac:dyDescent="0.3">
      <c r="C23115" s="5">
        <v>9820</v>
      </c>
      <c r="D23115" s="5"/>
      <c r="E23115" s="5">
        <v>2.5400367192612523E-2</v>
      </c>
    </row>
    <row r="23116" spans="3:5" x14ac:dyDescent="0.3">
      <c r="C23116" s="5">
        <v>9821</v>
      </c>
      <c r="D23116" s="5"/>
      <c r="E23116" s="5">
        <v>2.5391732712862651E-2</v>
      </c>
    </row>
    <row r="23117" spans="3:5" x14ac:dyDescent="0.3">
      <c r="C23117" s="5">
        <v>9822</v>
      </c>
      <c r="D23117" s="5"/>
      <c r="E23117" s="5">
        <v>2.5382643786810152E-2</v>
      </c>
    </row>
    <row r="23118" spans="3:5" x14ac:dyDescent="0.3">
      <c r="C23118" s="5">
        <v>9823</v>
      </c>
      <c r="D23118" s="5"/>
      <c r="E23118" s="5">
        <v>2.5374009307060279E-2</v>
      </c>
    </row>
    <row r="23119" spans="3:5" x14ac:dyDescent="0.3">
      <c r="C23119" s="5">
        <v>9824</v>
      </c>
      <c r="D23119" s="5"/>
      <c r="E23119" s="5">
        <v>2.5364920381007783E-2</v>
      </c>
    </row>
    <row r="23120" spans="3:5" x14ac:dyDescent="0.3">
      <c r="C23120" s="5">
        <v>9825</v>
      </c>
      <c r="D23120" s="5"/>
      <c r="E23120" s="5">
        <v>2.5356285901257908E-2</v>
      </c>
    </row>
    <row r="23121" spans="3:5" x14ac:dyDescent="0.3">
      <c r="C23121" s="5">
        <v>9826</v>
      </c>
      <c r="D23121" s="5"/>
      <c r="E23121" s="5">
        <v>2.5347196975205412E-2</v>
      </c>
    </row>
    <row r="23122" spans="3:5" x14ac:dyDescent="0.3">
      <c r="C23122" s="5">
        <v>9827</v>
      </c>
      <c r="D23122" s="5"/>
      <c r="E23122" s="5">
        <v>2.533856249545554E-2</v>
      </c>
    </row>
    <row r="23123" spans="3:5" x14ac:dyDescent="0.3">
      <c r="C23123" s="5">
        <v>9828</v>
      </c>
      <c r="D23123" s="5"/>
      <c r="E23123" s="5">
        <v>2.532947356940304E-2</v>
      </c>
    </row>
    <row r="23124" spans="3:5" x14ac:dyDescent="0.3">
      <c r="C23124" s="5">
        <v>9829</v>
      </c>
      <c r="D23124" s="5"/>
      <c r="E23124" s="5">
        <v>2.5320839089653168E-2</v>
      </c>
    </row>
    <row r="23125" spans="3:5" x14ac:dyDescent="0.3">
      <c r="C23125" s="5">
        <v>9830</v>
      </c>
      <c r="D23125" s="5"/>
      <c r="E23125" s="5">
        <v>2.5311750163600672E-2</v>
      </c>
    </row>
    <row r="23126" spans="3:5" x14ac:dyDescent="0.3">
      <c r="C23126" s="5">
        <v>9831</v>
      </c>
      <c r="D23126" s="5"/>
      <c r="E23126" s="5">
        <v>2.5303115683850796E-2</v>
      </c>
    </row>
    <row r="23127" spans="3:5" x14ac:dyDescent="0.3">
      <c r="C23127" s="5">
        <v>9832</v>
      </c>
      <c r="D23127" s="5"/>
      <c r="E23127" s="5">
        <v>2.5294481204100924E-2</v>
      </c>
    </row>
    <row r="23128" spans="3:5" x14ac:dyDescent="0.3">
      <c r="C23128" s="5">
        <v>9833</v>
      </c>
      <c r="D23128" s="5"/>
      <c r="E23128" s="5">
        <v>2.5285392278048428E-2</v>
      </c>
    </row>
    <row r="23129" spans="3:5" x14ac:dyDescent="0.3">
      <c r="C23129" s="5">
        <v>9834</v>
      </c>
      <c r="D23129" s="5"/>
      <c r="E23129" s="5">
        <v>2.5276757798298553E-2</v>
      </c>
    </row>
    <row r="23130" spans="3:5" x14ac:dyDescent="0.3">
      <c r="C23130" s="5">
        <v>9835</v>
      </c>
      <c r="D23130" s="5"/>
      <c r="E23130" s="5">
        <v>2.5267668872246057E-2</v>
      </c>
    </row>
    <row r="23131" spans="3:5" x14ac:dyDescent="0.3">
      <c r="C23131" s="5">
        <v>9836</v>
      </c>
      <c r="D23131" s="5"/>
      <c r="E23131" s="5">
        <v>2.5259034392496181E-2</v>
      </c>
    </row>
    <row r="23132" spans="3:5" x14ac:dyDescent="0.3">
      <c r="C23132" s="5">
        <v>9837</v>
      </c>
      <c r="D23132" s="5"/>
      <c r="E23132" s="5">
        <v>2.5249945466443685E-2</v>
      </c>
    </row>
    <row r="23133" spans="3:5" x14ac:dyDescent="0.3">
      <c r="C23133" s="5">
        <v>9838</v>
      </c>
      <c r="D23133" s="5"/>
      <c r="E23133" s="5">
        <v>2.5241310986693813E-2</v>
      </c>
    </row>
    <row r="23134" spans="3:5" x14ac:dyDescent="0.3">
      <c r="C23134" s="5">
        <v>9839</v>
      </c>
      <c r="D23134" s="5"/>
      <c r="E23134" s="5">
        <v>2.5232676506943937E-2</v>
      </c>
    </row>
    <row r="23135" spans="3:5" x14ac:dyDescent="0.3">
      <c r="C23135" s="5">
        <v>9840</v>
      </c>
      <c r="D23135" s="5"/>
      <c r="E23135" s="5">
        <v>2.5223587580891441E-2</v>
      </c>
    </row>
    <row r="23136" spans="3:5" x14ac:dyDescent="0.3">
      <c r="C23136" s="5">
        <v>9841</v>
      </c>
      <c r="D23136" s="5"/>
      <c r="E23136" s="5">
        <v>2.5214953101141569E-2</v>
      </c>
    </row>
    <row r="23137" spans="3:5" x14ac:dyDescent="0.3">
      <c r="C23137" s="5">
        <v>9842</v>
      </c>
      <c r="D23137" s="5"/>
      <c r="E23137" s="5">
        <v>2.52063186213917E-2</v>
      </c>
    </row>
    <row r="23138" spans="3:5" x14ac:dyDescent="0.3">
      <c r="C23138" s="5">
        <v>9843</v>
      </c>
      <c r="D23138" s="5"/>
      <c r="E23138" s="5">
        <v>2.5197229695339197E-2</v>
      </c>
    </row>
    <row r="23139" spans="3:5" x14ac:dyDescent="0.3">
      <c r="C23139" s="5">
        <v>9844</v>
      </c>
      <c r="D23139" s="5"/>
      <c r="E23139" s="5">
        <v>2.5188595215589329E-2</v>
      </c>
    </row>
    <row r="23140" spans="3:5" x14ac:dyDescent="0.3">
      <c r="C23140" s="5">
        <v>9845</v>
      </c>
      <c r="D23140" s="5"/>
      <c r="E23140" s="5">
        <v>2.5179960735839453E-2</v>
      </c>
    </row>
    <row r="23141" spans="3:5" x14ac:dyDescent="0.3">
      <c r="C23141" s="5">
        <v>9846</v>
      </c>
      <c r="D23141" s="5"/>
      <c r="E23141" s="5">
        <v>2.5170871809786957E-2</v>
      </c>
    </row>
    <row r="23142" spans="3:5" x14ac:dyDescent="0.3">
      <c r="C23142" s="5">
        <v>9847</v>
      </c>
      <c r="D23142" s="5"/>
      <c r="E23142" s="5">
        <v>2.5162237330037085E-2</v>
      </c>
    </row>
    <row r="23143" spans="3:5" x14ac:dyDescent="0.3">
      <c r="C23143" s="5">
        <v>9848</v>
      </c>
      <c r="D23143" s="5"/>
      <c r="E23143" s="5">
        <v>2.5153602850287209E-2</v>
      </c>
    </row>
    <row r="23144" spans="3:5" x14ac:dyDescent="0.3">
      <c r="C23144" s="5">
        <v>9849</v>
      </c>
      <c r="D23144" s="5"/>
      <c r="E23144" s="5">
        <v>2.5144513924234713E-2</v>
      </c>
    </row>
    <row r="23145" spans="3:5" x14ac:dyDescent="0.3">
      <c r="C23145" s="5">
        <v>9850</v>
      </c>
      <c r="D23145" s="5"/>
      <c r="E23145" s="5">
        <v>2.5135879444484841E-2</v>
      </c>
    </row>
    <row r="23146" spans="3:5" x14ac:dyDescent="0.3">
      <c r="C23146" s="5">
        <v>9851</v>
      </c>
      <c r="D23146" s="5"/>
      <c r="E23146" s="5">
        <v>2.5127244964734965E-2</v>
      </c>
    </row>
    <row r="23147" spans="3:5" x14ac:dyDescent="0.3">
      <c r="C23147" s="5">
        <v>9852</v>
      </c>
      <c r="D23147" s="5"/>
      <c r="E23147" s="5">
        <v>2.511815603868247E-2</v>
      </c>
    </row>
    <row r="23148" spans="3:5" x14ac:dyDescent="0.3">
      <c r="C23148" s="5">
        <v>9853</v>
      </c>
      <c r="D23148" s="5"/>
      <c r="E23148" s="5">
        <v>2.5109521558932594E-2</v>
      </c>
    </row>
    <row r="23149" spans="3:5" x14ac:dyDescent="0.3">
      <c r="C23149" s="5">
        <v>9854</v>
      </c>
      <c r="D23149" s="5"/>
      <c r="E23149" s="5">
        <v>2.5100887079182725E-2</v>
      </c>
    </row>
    <row r="23150" spans="3:5" x14ac:dyDescent="0.3">
      <c r="C23150" s="5">
        <v>9855</v>
      </c>
      <c r="D23150" s="5"/>
      <c r="E23150" s="5">
        <v>2.5092252599432853E-2</v>
      </c>
    </row>
    <row r="23151" spans="3:5" x14ac:dyDescent="0.3">
      <c r="C23151" s="5">
        <v>9856</v>
      </c>
      <c r="D23151" s="5"/>
      <c r="E23151" s="5">
        <v>2.5083163673380357E-2</v>
      </c>
    </row>
    <row r="23152" spans="3:5" x14ac:dyDescent="0.3">
      <c r="C23152" s="5">
        <v>9857</v>
      </c>
      <c r="D23152" s="5"/>
      <c r="E23152" s="5">
        <v>2.5074529193630481E-2</v>
      </c>
    </row>
    <row r="23153" spans="3:5" x14ac:dyDescent="0.3">
      <c r="C23153" s="5">
        <v>9858</v>
      </c>
      <c r="D23153" s="5"/>
      <c r="E23153" s="5">
        <v>2.5065894713880609E-2</v>
      </c>
    </row>
    <row r="23154" spans="3:5" x14ac:dyDescent="0.3">
      <c r="C23154" s="5">
        <v>9859</v>
      </c>
      <c r="D23154" s="5"/>
      <c r="E23154" s="5">
        <v>2.5057260234130734E-2</v>
      </c>
    </row>
    <row r="23155" spans="3:5" x14ac:dyDescent="0.3">
      <c r="C23155" s="5">
        <v>9860</v>
      </c>
      <c r="D23155" s="5"/>
      <c r="E23155" s="5">
        <v>2.5048625754380861E-2</v>
      </c>
    </row>
    <row r="23156" spans="3:5" x14ac:dyDescent="0.3">
      <c r="C23156" s="5">
        <v>9861</v>
      </c>
      <c r="D23156" s="5"/>
      <c r="E23156" s="5">
        <v>2.5039536828328365E-2</v>
      </c>
    </row>
    <row r="23157" spans="3:5" x14ac:dyDescent="0.3">
      <c r="C23157" s="5">
        <v>9862</v>
      </c>
      <c r="D23157" s="5"/>
      <c r="E23157" s="5">
        <v>2.503090234857849E-2</v>
      </c>
    </row>
    <row r="23158" spans="3:5" x14ac:dyDescent="0.3">
      <c r="C23158" s="5">
        <v>9863</v>
      </c>
      <c r="D23158" s="5"/>
      <c r="E23158" s="5">
        <v>2.5022267868828621E-2</v>
      </c>
    </row>
    <row r="23159" spans="3:5" x14ac:dyDescent="0.3">
      <c r="C23159" s="5">
        <v>9864</v>
      </c>
      <c r="D23159" s="5"/>
      <c r="E23159" s="5">
        <v>2.5013633389078749E-2</v>
      </c>
    </row>
    <row r="23160" spans="3:5" x14ac:dyDescent="0.3">
      <c r="C23160" s="5">
        <v>9865</v>
      </c>
      <c r="D23160" s="5"/>
      <c r="E23160" s="5">
        <v>2.5004998909328873E-2</v>
      </c>
    </row>
    <row r="23161" spans="3:5" x14ac:dyDescent="0.3">
      <c r="C23161" s="5">
        <v>9866</v>
      </c>
      <c r="D23161" s="5"/>
      <c r="E23161" s="5">
        <v>2.4995909983276377E-2</v>
      </c>
    </row>
    <row r="23162" spans="3:5" x14ac:dyDescent="0.3">
      <c r="C23162" s="5">
        <v>9867</v>
      </c>
      <c r="D23162" s="5"/>
      <c r="E23162" s="5">
        <v>2.4987275503526505E-2</v>
      </c>
    </row>
    <row r="23163" spans="3:5" x14ac:dyDescent="0.3">
      <c r="C23163" s="5">
        <v>9868</v>
      </c>
      <c r="D23163" s="5"/>
      <c r="E23163" s="5">
        <v>2.4978641023776629E-2</v>
      </c>
    </row>
    <row r="23164" spans="3:5" x14ac:dyDescent="0.3">
      <c r="C23164" s="5">
        <v>9869</v>
      </c>
      <c r="D23164" s="5"/>
      <c r="E23164" s="5">
        <v>2.4970006544026757E-2</v>
      </c>
    </row>
    <row r="23165" spans="3:5" x14ac:dyDescent="0.3">
      <c r="C23165" s="5">
        <v>9870</v>
      </c>
      <c r="D23165" s="5"/>
      <c r="E23165" s="5">
        <v>2.4961372064276888E-2</v>
      </c>
    </row>
    <row r="23166" spans="3:5" x14ac:dyDescent="0.3">
      <c r="C23166" s="5">
        <v>9871</v>
      </c>
      <c r="D23166" s="5"/>
      <c r="E23166" s="5">
        <v>2.4952737584527013E-2</v>
      </c>
    </row>
    <row r="23167" spans="3:5" x14ac:dyDescent="0.3">
      <c r="C23167" s="5">
        <v>9872</v>
      </c>
      <c r="D23167" s="5"/>
      <c r="E23167" s="5">
        <v>2.4944103104777141E-2</v>
      </c>
    </row>
    <row r="23168" spans="3:5" x14ac:dyDescent="0.3">
      <c r="C23168" s="5">
        <v>9873</v>
      </c>
      <c r="D23168" s="5"/>
      <c r="E23168" s="5">
        <v>2.4935468625027265E-2</v>
      </c>
    </row>
    <row r="23169" spans="3:5" x14ac:dyDescent="0.3">
      <c r="C23169" s="5">
        <v>9874</v>
      </c>
      <c r="D23169" s="5"/>
      <c r="E23169" s="5">
        <v>2.4926834145277396E-2</v>
      </c>
    </row>
    <row r="23170" spans="3:5" x14ac:dyDescent="0.3">
      <c r="C23170" s="5">
        <v>9875</v>
      </c>
      <c r="D23170" s="5"/>
      <c r="E23170" s="5">
        <v>2.4917745219224897E-2</v>
      </c>
    </row>
    <row r="23171" spans="3:5" x14ac:dyDescent="0.3">
      <c r="C23171" s="5">
        <v>9876</v>
      </c>
      <c r="D23171" s="5"/>
      <c r="E23171" s="5">
        <v>2.4909110739475028E-2</v>
      </c>
    </row>
    <row r="23172" spans="3:5" x14ac:dyDescent="0.3">
      <c r="C23172" s="5">
        <v>9877</v>
      </c>
      <c r="D23172" s="5"/>
      <c r="E23172" s="5">
        <v>2.4900476259725152E-2</v>
      </c>
    </row>
    <row r="23173" spans="3:5" x14ac:dyDescent="0.3">
      <c r="C23173" s="5">
        <v>9878</v>
      </c>
      <c r="D23173" s="5"/>
      <c r="E23173" s="5">
        <v>2.489184177997528E-2</v>
      </c>
    </row>
    <row r="23174" spans="3:5" x14ac:dyDescent="0.3">
      <c r="C23174" s="5">
        <v>9879</v>
      </c>
      <c r="D23174" s="5"/>
      <c r="E23174" s="5">
        <v>2.4883207300225405E-2</v>
      </c>
    </row>
    <row r="23175" spans="3:5" x14ac:dyDescent="0.3">
      <c r="C23175" s="5">
        <v>9880</v>
      </c>
      <c r="D23175" s="5"/>
      <c r="E23175" s="5">
        <v>2.4874572820475532E-2</v>
      </c>
    </row>
    <row r="23176" spans="3:5" x14ac:dyDescent="0.3">
      <c r="C23176" s="5">
        <v>9881</v>
      </c>
      <c r="D23176" s="5"/>
      <c r="E23176" s="5">
        <v>2.4865938340725664E-2</v>
      </c>
    </row>
    <row r="23177" spans="3:5" x14ac:dyDescent="0.3">
      <c r="C23177" s="5">
        <v>9882</v>
      </c>
      <c r="D23177" s="5"/>
      <c r="E23177" s="5">
        <v>2.4857303860975788E-2</v>
      </c>
    </row>
    <row r="23178" spans="3:5" x14ac:dyDescent="0.3">
      <c r="C23178" s="5">
        <v>9883</v>
      </c>
      <c r="D23178" s="5"/>
      <c r="E23178" s="5">
        <v>2.4848669381225916E-2</v>
      </c>
    </row>
    <row r="23179" spans="3:5" x14ac:dyDescent="0.3">
      <c r="C23179" s="5">
        <v>9884</v>
      </c>
      <c r="D23179" s="5"/>
      <c r="E23179" s="5">
        <v>2.484003490147604E-2</v>
      </c>
    </row>
    <row r="23180" spans="3:5" x14ac:dyDescent="0.3">
      <c r="C23180" s="5">
        <v>9885</v>
      </c>
      <c r="D23180" s="5"/>
      <c r="E23180" s="5">
        <v>2.4831400421726168E-2</v>
      </c>
    </row>
    <row r="23181" spans="3:5" x14ac:dyDescent="0.3">
      <c r="C23181" s="5">
        <v>9886</v>
      </c>
      <c r="D23181" s="5"/>
      <c r="E23181" s="5">
        <v>2.4822765941976299E-2</v>
      </c>
    </row>
    <row r="23182" spans="3:5" x14ac:dyDescent="0.3">
      <c r="C23182" s="5">
        <v>9887</v>
      </c>
      <c r="D23182" s="5"/>
      <c r="E23182" s="5">
        <v>2.4814131462226423E-2</v>
      </c>
    </row>
    <row r="23183" spans="3:5" x14ac:dyDescent="0.3">
      <c r="C23183" s="5">
        <v>9888</v>
      </c>
      <c r="D23183" s="5"/>
      <c r="E23183" s="5">
        <v>2.4805496982476551E-2</v>
      </c>
    </row>
    <row r="23184" spans="3:5" x14ac:dyDescent="0.3">
      <c r="C23184" s="5">
        <v>9889</v>
      </c>
      <c r="D23184" s="5"/>
      <c r="E23184" s="5">
        <v>2.4796862502726676E-2</v>
      </c>
    </row>
    <row r="23185" spans="3:5" x14ac:dyDescent="0.3">
      <c r="C23185" s="5">
        <v>9890</v>
      </c>
      <c r="D23185" s="5"/>
      <c r="E23185" s="5">
        <v>2.4788228022976803E-2</v>
      </c>
    </row>
    <row r="23186" spans="3:5" x14ac:dyDescent="0.3">
      <c r="C23186" s="5">
        <v>9891</v>
      </c>
      <c r="D23186" s="5"/>
      <c r="E23186" s="5">
        <v>2.4779593543226935E-2</v>
      </c>
    </row>
    <row r="23187" spans="3:5" x14ac:dyDescent="0.3">
      <c r="C23187" s="5">
        <v>9892</v>
      </c>
      <c r="D23187" s="5"/>
      <c r="E23187" s="5">
        <v>2.4770959063477059E-2</v>
      </c>
    </row>
    <row r="23188" spans="3:5" x14ac:dyDescent="0.3">
      <c r="C23188" s="5">
        <v>9893</v>
      </c>
      <c r="D23188" s="5"/>
      <c r="E23188" s="5">
        <v>2.4762324583727187E-2</v>
      </c>
    </row>
    <row r="23189" spans="3:5" x14ac:dyDescent="0.3">
      <c r="C23189" s="5">
        <v>9894</v>
      </c>
      <c r="D23189" s="5"/>
      <c r="E23189" s="5">
        <v>2.4753690103977311E-2</v>
      </c>
    </row>
    <row r="23190" spans="3:5" x14ac:dyDescent="0.3">
      <c r="C23190" s="5">
        <v>9895</v>
      </c>
      <c r="D23190" s="5"/>
      <c r="E23190" s="5">
        <v>2.4745055624227442E-2</v>
      </c>
    </row>
    <row r="23191" spans="3:5" x14ac:dyDescent="0.3">
      <c r="C23191" s="5">
        <v>9896</v>
      </c>
      <c r="D23191" s="5"/>
      <c r="E23191" s="5">
        <v>2.4736875590780194E-2</v>
      </c>
    </row>
    <row r="23192" spans="3:5" x14ac:dyDescent="0.3">
      <c r="C23192" s="5">
        <v>9897</v>
      </c>
      <c r="D23192" s="5"/>
      <c r="E23192" s="5">
        <v>2.4728241111030318E-2</v>
      </c>
    </row>
    <row r="23193" spans="3:5" x14ac:dyDescent="0.3">
      <c r="C23193" s="5">
        <v>9898</v>
      </c>
      <c r="D23193" s="5"/>
      <c r="E23193" s="5">
        <v>2.471960663128045E-2</v>
      </c>
    </row>
    <row r="23194" spans="3:5" x14ac:dyDescent="0.3">
      <c r="C23194" s="5">
        <v>9899</v>
      </c>
      <c r="D23194" s="5"/>
      <c r="E23194" s="5">
        <v>2.4710972151530577E-2</v>
      </c>
    </row>
    <row r="23195" spans="3:5" x14ac:dyDescent="0.3">
      <c r="C23195" s="5">
        <v>9900</v>
      </c>
      <c r="D23195" s="5"/>
      <c r="E23195" s="5">
        <v>2.4702337671780702E-2</v>
      </c>
    </row>
    <row r="23196" spans="3:5" x14ac:dyDescent="0.3">
      <c r="C23196" s="5">
        <v>9901</v>
      </c>
      <c r="D23196" s="5"/>
      <c r="E23196" s="5">
        <v>2.469370319203083E-2</v>
      </c>
    </row>
    <row r="23197" spans="3:5" x14ac:dyDescent="0.3">
      <c r="C23197" s="5">
        <v>9902</v>
      </c>
      <c r="D23197" s="5"/>
      <c r="E23197" s="5">
        <v>2.4685068712280954E-2</v>
      </c>
    </row>
    <row r="23198" spans="3:5" x14ac:dyDescent="0.3">
      <c r="C23198" s="5">
        <v>9903</v>
      </c>
      <c r="D23198" s="5"/>
      <c r="E23198" s="5">
        <v>2.4676434232531085E-2</v>
      </c>
    </row>
    <row r="23199" spans="3:5" x14ac:dyDescent="0.3">
      <c r="C23199" s="5">
        <v>9904</v>
      </c>
      <c r="D23199" s="5"/>
      <c r="E23199" s="5">
        <v>2.4668254199083837E-2</v>
      </c>
    </row>
    <row r="23200" spans="3:5" x14ac:dyDescent="0.3">
      <c r="C23200" s="5">
        <v>9905</v>
      </c>
      <c r="D23200" s="5"/>
      <c r="E23200" s="5">
        <v>2.4659619719333961E-2</v>
      </c>
    </row>
    <row r="23201" spans="3:5" x14ac:dyDescent="0.3">
      <c r="C23201" s="5">
        <v>9906</v>
      </c>
      <c r="D23201" s="5"/>
      <c r="E23201" s="5">
        <v>2.4650985239584092E-2</v>
      </c>
    </row>
    <row r="23202" spans="3:5" x14ac:dyDescent="0.3">
      <c r="C23202" s="5">
        <v>9907</v>
      </c>
      <c r="D23202" s="5"/>
      <c r="E23202" s="5">
        <v>2.464235075983422E-2</v>
      </c>
    </row>
    <row r="23203" spans="3:5" x14ac:dyDescent="0.3">
      <c r="C23203" s="5">
        <v>9908</v>
      </c>
      <c r="D23203" s="5"/>
      <c r="E23203" s="5">
        <v>2.4633716280084345E-2</v>
      </c>
    </row>
    <row r="23204" spans="3:5" x14ac:dyDescent="0.3">
      <c r="C23204" s="5">
        <v>9909</v>
      </c>
      <c r="D23204" s="5"/>
      <c r="E23204" s="5">
        <v>2.4625081800334472E-2</v>
      </c>
    </row>
    <row r="23205" spans="3:5" x14ac:dyDescent="0.3">
      <c r="C23205" s="5">
        <v>9910</v>
      </c>
      <c r="D23205" s="5"/>
      <c r="E23205" s="5">
        <v>2.4616901766887224E-2</v>
      </c>
    </row>
    <row r="23206" spans="3:5" x14ac:dyDescent="0.3">
      <c r="C23206" s="5">
        <v>9911</v>
      </c>
      <c r="D23206" s="5"/>
      <c r="E23206" s="5">
        <v>2.4608267287137352E-2</v>
      </c>
    </row>
    <row r="23207" spans="3:5" x14ac:dyDescent="0.3">
      <c r="C23207" s="5">
        <v>9912</v>
      </c>
      <c r="D23207" s="5"/>
      <c r="E23207" s="5">
        <v>2.4599632807387476E-2</v>
      </c>
    </row>
    <row r="23208" spans="3:5" x14ac:dyDescent="0.3">
      <c r="C23208" s="5">
        <v>9913</v>
      </c>
      <c r="D23208" s="5"/>
      <c r="E23208" s="5">
        <v>2.4590998327637607E-2</v>
      </c>
    </row>
    <row r="23209" spans="3:5" x14ac:dyDescent="0.3">
      <c r="C23209" s="5">
        <v>9914</v>
      </c>
      <c r="D23209" s="5"/>
      <c r="E23209" s="5">
        <v>2.4582363847887735E-2</v>
      </c>
    </row>
    <row r="23210" spans="3:5" x14ac:dyDescent="0.3">
      <c r="C23210" s="5">
        <v>9915</v>
      </c>
      <c r="D23210" s="5"/>
      <c r="E23210" s="5">
        <v>2.4574183814440483E-2</v>
      </c>
    </row>
    <row r="23211" spans="3:5" x14ac:dyDescent="0.3">
      <c r="C23211" s="5">
        <v>9916</v>
      </c>
      <c r="D23211" s="5"/>
      <c r="E23211" s="5">
        <v>2.4565549334690615E-2</v>
      </c>
    </row>
    <row r="23212" spans="3:5" x14ac:dyDescent="0.3">
      <c r="C23212" s="5">
        <v>9917</v>
      </c>
      <c r="D23212" s="5"/>
      <c r="E23212" s="5">
        <v>2.4556914854940742E-2</v>
      </c>
    </row>
    <row r="23213" spans="3:5" x14ac:dyDescent="0.3">
      <c r="C23213" s="5">
        <v>9918</v>
      </c>
      <c r="D23213" s="5"/>
      <c r="E23213" s="5">
        <v>2.4548280375190867E-2</v>
      </c>
    </row>
    <row r="23214" spans="3:5" x14ac:dyDescent="0.3">
      <c r="C23214" s="5">
        <v>9919</v>
      </c>
      <c r="D23214" s="5"/>
      <c r="E23214" s="5">
        <v>2.4540100341743622E-2</v>
      </c>
    </row>
    <row r="23215" spans="3:5" x14ac:dyDescent="0.3">
      <c r="C23215" s="5">
        <v>9920</v>
      </c>
      <c r="D23215" s="5"/>
      <c r="E23215" s="5">
        <v>2.453146586199375E-2</v>
      </c>
    </row>
    <row r="23216" spans="3:5" x14ac:dyDescent="0.3">
      <c r="C23216" s="5">
        <v>9921</v>
      </c>
      <c r="D23216" s="5"/>
      <c r="E23216" s="5">
        <v>2.4522831382243874E-2</v>
      </c>
    </row>
    <row r="23217" spans="3:5" x14ac:dyDescent="0.3">
      <c r="C23217" s="5">
        <v>9922</v>
      </c>
      <c r="D23217" s="5"/>
      <c r="E23217" s="5">
        <v>2.4514651348796629E-2</v>
      </c>
    </row>
    <row r="23218" spans="3:5" x14ac:dyDescent="0.3">
      <c r="C23218" s="5">
        <v>9923</v>
      </c>
      <c r="D23218" s="5"/>
      <c r="E23218" s="5">
        <v>2.4506016869046753E-2</v>
      </c>
    </row>
    <row r="23219" spans="3:5" x14ac:dyDescent="0.3">
      <c r="C23219" s="5">
        <v>9924</v>
      </c>
      <c r="D23219" s="5"/>
      <c r="E23219" s="5">
        <v>2.4497382389296881E-2</v>
      </c>
    </row>
    <row r="23220" spans="3:5" x14ac:dyDescent="0.3">
      <c r="C23220" s="5">
        <v>9925</v>
      </c>
      <c r="D23220" s="5"/>
      <c r="E23220" s="5">
        <v>2.4489202355849636E-2</v>
      </c>
    </row>
    <row r="23221" spans="3:5" x14ac:dyDescent="0.3">
      <c r="C23221" s="5">
        <v>9926</v>
      </c>
      <c r="D23221" s="5"/>
      <c r="E23221" s="5">
        <v>2.448056787609976E-2</v>
      </c>
    </row>
    <row r="23222" spans="3:5" x14ac:dyDescent="0.3">
      <c r="C23222" s="5">
        <v>9927</v>
      </c>
      <c r="D23222" s="5"/>
      <c r="E23222" s="5">
        <v>2.4471933396349888E-2</v>
      </c>
    </row>
    <row r="23223" spans="3:5" x14ac:dyDescent="0.3">
      <c r="C23223" s="5">
        <v>9928</v>
      </c>
      <c r="D23223" s="5"/>
      <c r="E23223" s="5">
        <v>2.446375336290264E-2</v>
      </c>
    </row>
    <row r="23224" spans="3:5" x14ac:dyDescent="0.3">
      <c r="C23224" s="5">
        <v>9929</v>
      </c>
      <c r="D23224" s="5"/>
      <c r="E23224" s="5">
        <v>2.4455118883152768E-2</v>
      </c>
    </row>
    <row r="23225" spans="3:5" x14ac:dyDescent="0.3">
      <c r="C23225" s="5">
        <v>9930</v>
      </c>
      <c r="D23225" s="5"/>
      <c r="E23225" s="5">
        <v>2.4446484403402892E-2</v>
      </c>
    </row>
    <row r="23226" spans="3:5" x14ac:dyDescent="0.3">
      <c r="C23226" s="5">
        <v>9931</v>
      </c>
      <c r="D23226" s="5"/>
      <c r="E23226" s="5">
        <v>2.4438304369955647E-2</v>
      </c>
    </row>
    <row r="23227" spans="3:5" x14ac:dyDescent="0.3">
      <c r="C23227" s="5">
        <v>9932</v>
      </c>
      <c r="D23227" s="5"/>
      <c r="E23227" s="5">
        <v>2.4429669890205775E-2</v>
      </c>
    </row>
    <row r="23228" spans="3:5" x14ac:dyDescent="0.3">
      <c r="C23228" s="5">
        <v>9933</v>
      </c>
      <c r="D23228" s="5"/>
      <c r="E23228" s="5">
        <v>2.4421035410455899E-2</v>
      </c>
    </row>
    <row r="23229" spans="3:5" x14ac:dyDescent="0.3">
      <c r="C23229" s="5">
        <v>9934</v>
      </c>
      <c r="D23229" s="5"/>
      <c r="E23229" s="5">
        <v>2.4412855377008654E-2</v>
      </c>
    </row>
    <row r="23230" spans="3:5" x14ac:dyDescent="0.3">
      <c r="C23230" s="5">
        <v>9935</v>
      </c>
      <c r="E23230" s="5">
        <v>2.4404220897258778E-2</v>
      </c>
    </row>
    <row r="23231" spans="3:5" x14ac:dyDescent="0.3">
      <c r="C23231" s="5">
        <v>9936</v>
      </c>
      <c r="E23231" s="5">
        <v>2.4396040863811534E-2</v>
      </c>
    </row>
    <row r="23232" spans="3:5" x14ac:dyDescent="0.3">
      <c r="C23232" s="5">
        <v>9937</v>
      </c>
      <c r="E23232" s="5">
        <v>2.4387406384061661E-2</v>
      </c>
    </row>
    <row r="23233" spans="3:5" x14ac:dyDescent="0.3">
      <c r="C23233" s="5">
        <v>9938</v>
      </c>
      <c r="E23233" s="5">
        <v>2.4378771904311786E-2</v>
      </c>
    </row>
    <row r="23234" spans="3:5" x14ac:dyDescent="0.3">
      <c r="C23234" s="5">
        <v>9939</v>
      </c>
      <c r="E23234" s="5">
        <v>2.4370591870864541E-2</v>
      </c>
    </row>
    <row r="23235" spans="3:5" x14ac:dyDescent="0.3">
      <c r="C23235" s="5">
        <v>9940</v>
      </c>
      <c r="E23235" s="5">
        <v>2.4361957391114665E-2</v>
      </c>
    </row>
    <row r="23236" spans="3:5" x14ac:dyDescent="0.3">
      <c r="C23236" s="5">
        <v>9941</v>
      </c>
      <c r="E23236" s="5">
        <v>2.435377735766742E-2</v>
      </c>
    </row>
    <row r="23237" spans="3:5" x14ac:dyDescent="0.3">
      <c r="C23237" s="5">
        <v>9942</v>
      </c>
      <c r="E23237" s="5">
        <v>2.4345142877917548E-2</v>
      </c>
    </row>
    <row r="23238" spans="3:5" x14ac:dyDescent="0.3">
      <c r="C23238" s="5">
        <v>9943</v>
      </c>
      <c r="E23238" s="5">
        <v>2.4336962844470296E-2</v>
      </c>
    </row>
    <row r="23239" spans="3:5" x14ac:dyDescent="0.3">
      <c r="C23239" s="5">
        <v>9944</v>
      </c>
      <c r="E23239" s="5">
        <v>2.4328328364720427E-2</v>
      </c>
    </row>
    <row r="23240" spans="3:5" x14ac:dyDescent="0.3">
      <c r="C23240" s="5">
        <v>9945</v>
      </c>
      <c r="E23240" s="5">
        <v>2.4320148331273175E-2</v>
      </c>
    </row>
    <row r="23241" spans="3:5" x14ac:dyDescent="0.3">
      <c r="C23241" s="5">
        <v>9946</v>
      </c>
      <c r="E23241" s="5">
        <v>2.4311513851523303E-2</v>
      </c>
    </row>
    <row r="23242" spans="3:5" x14ac:dyDescent="0.3">
      <c r="C23242" s="5">
        <v>9947</v>
      </c>
      <c r="E23242" s="5">
        <v>2.4303333818076055E-2</v>
      </c>
    </row>
    <row r="23243" spans="3:5" x14ac:dyDescent="0.3">
      <c r="C23243" s="5">
        <v>9948</v>
      </c>
      <c r="E23243" s="5">
        <v>2.4294699338326183E-2</v>
      </c>
    </row>
    <row r="23244" spans="3:5" x14ac:dyDescent="0.3">
      <c r="C23244" s="5">
        <v>9949</v>
      </c>
      <c r="E23244" s="5">
        <v>2.4286519304878938E-2</v>
      </c>
    </row>
    <row r="23245" spans="3:5" x14ac:dyDescent="0.3">
      <c r="C23245" s="5">
        <v>9950</v>
      </c>
      <c r="E23245" s="5">
        <v>2.4277884825129062E-2</v>
      </c>
    </row>
    <row r="23246" spans="3:5" x14ac:dyDescent="0.3">
      <c r="C23246" s="5">
        <v>9951</v>
      </c>
      <c r="E23246" s="5">
        <v>2.4269704791681817E-2</v>
      </c>
    </row>
    <row r="23247" spans="3:5" x14ac:dyDescent="0.3">
      <c r="C23247" s="5">
        <v>9952</v>
      </c>
      <c r="E23247" s="5">
        <v>2.4261070311931941E-2</v>
      </c>
    </row>
    <row r="23248" spans="3:5" x14ac:dyDescent="0.3">
      <c r="C23248" s="5">
        <v>9953</v>
      </c>
      <c r="E23248" s="5">
        <v>2.4252890278484696E-2</v>
      </c>
    </row>
    <row r="23249" spans="3:5" x14ac:dyDescent="0.3">
      <c r="C23249" s="5">
        <v>9954</v>
      </c>
      <c r="E23249" s="5">
        <v>2.4244255798734824E-2</v>
      </c>
    </row>
    <row r="23250" spans="3:5" x14ac:dyDescent="0.3">
      <c r="C23250" s="5">
        <v>9955</v>
      </c>
      <c r="E23250" s="5">
        <v>2.4236075765287572E-2</v>
      </c>
    </row>
    <row r="23251" spans="3:5" x14ac:dyDescent="0.3">
      <c r="C23251" s="5">
        <v>9956</v>
      </c>
      <c r="E23251" s="5">
        <v>2.4227441285537703E-2</v>
      </c>
    </row>
    <row r="23252" spans="3:5" x14ac:dyDescent="0.3">
      <c r="C23252" s="5">
        <v>9957</v>
      </c>
      <c r="E23252" s="5">
        <v>2.4219261252090452E-2</v>
      </c>
    </row>
    <row r="23253" spans="3:5" x14ac:dyDescent="0.3">
      <c r="C23253" s="5">
        <v>9958</v>
      </c>
      <c r="E23253" s="5">
        <v>2.4211081218643207E-2</v>
      </c>
    </row>
    <row r="23254" spans="3:5" x14ac:dyDescent="0.3">
      <c r="C23254" s="5">
        <v>9959</v>
      </c>
      <c r="E23254" s="5">
        <v>2.4202446738893331E-2</v>
      </c>
    </row>
    <row r="23255" spans="3:5" x14ac:dyDescent="0.3">
      <c r="C23255" s="5">
        <v>9960</v>
      </c>
      <c r="E23255" s="5">
        <v>2.4194266705446086E-2</v>
      </c>
    </row>
    <row r="23256" spans="3:5" x14ac:dyDescent="0.3">
      <c r="C23256" s="5">
        <v>9961</v>
      </c>
      <c r="E23256" s="5">
        <v>2.4185632225696214E-2</v>
      </c>
    </row>
    <row r="23257" spans="3:5" x14ac:dyDescent="0.3">
      <c r="C23257" s="5">
        <v>9962</v>
      </c>
      <c r="E23257" s="5">
        <v>2.4177452192248965E-2</v>
      </c>
    </row>
    <row r="23258" spans="3:5" x14ac:dyDescent="0.3">
      <c r="C23258" s="5">
        <v>9963</v>
      </c>
      <c r="E23258" s="5">
        <v>2.4169272158801717E-2</v>
      </c>
    </row>
    <row r="23259" spans="3:5" x14ac:dyDescent="0.3">
      <c r="C23259" s="5">
        <v>9964</v>
      </c>
      <c r="E23259" s="5">
        <v>2.4160637679051841E-2</v>
      </c>
    </row>
    <row r="23260" spans="3:5" x14ac:dyDescent="0.3">
      <c r="C23260" s="5">
        <v>9965</v>
      </c>
      <c r="E23260" s="5">
        <v>2.4152457645604596E-2</v>
      </c>
    </row>
    <row r="23261" spans="3:5" x14ac:dyDescent="0.3">
      <c r="C23261" s="5">
        <v>9966</v>
      </c>
      <c r="E23261" s="5">
        <v>2.4144277612157351E-2</v>
      </c>
    </row>
    <row r="23262" spans="3:5" x14ac:dyDescent="0.3">
      <c r="C23262" s="5">
        <v>9967</v>
      </c>
      <c r="E23262" s="5">
        <v>2.4135643132407476E-2</v>
      </c>
    </row>
    <row r="23263" spans="3:5" x14ac:dyDescent="0.3">
      <c r="C23263" s="5">
        <v>9968</v>
      </c>
      <c r="E23263" s="5">
        <v>2.4127463098960224E-2</v>
      </c>
    </row>
    <row r="23264" spans="3:5" x14ac:dyDescent="0.3">
      <c r="C23264" s="5">
        <v>9969</v>
      </c>
      <c r="E23264" s="5">
        <v>2.4119283065512979E-2</v>
      </c>
    </row>
    <row r="23265" spans="3:5" x14ac:dyDescent="0.3">
      <c r="C23265" s="5">
        <v>9970</v>
      </c>
      <c r="E23265" s="5">
        <v>2.4110648585763107E-2</v>
      </c>
    </row>
    <row r="23266" spans="3:5" x14ac:dyDescent="0.3">
      <c r="C23266" s="5">
        <v>9971</v>
      </c>
      <c r="E23266" s="5">
        <v>2.4102468552315858E-2</v>
      </c>
    </row>
    <row r="23267" spans="3:5" x14ac:dyDescent="0.3">
      <c r="C23267" s="5">
        <v>9972</v>
      </c>
      <c r="E23267" s="5">
        <v>2.4094288518868613E-2</v>
      </c>
    </row>
    <row r="23268" spans="3:5" x14ac:dyDescent="0.3">
      <c r="C23268" s="5">
        <v>9973</v>
      </c>
      <c r="E23268" s="5">
        <v>2.4085654039118741E-2</v>
      </c>
    </row>
    <row r="23269" spans="3:5" x14ac:dyDescent="0.3">
      <c r="C23269" s="5">
        <v>9974</v>
      </c>
      <c r="E23269" s="5">
        <v>2.4077474005671489E-2</v>
      </c>
    </row>
    <row r="23270" spans="3:5" x14ac:dyDescent="0.3">
      <c r="C23270" s="5">
        <v>9975</v>
      </c>
      <c r="E23270" s="5">
        <v>2.4069293972224244E-2</v>
      </c>
    </row>
    <row r="23271" spans="3:5" x14ac:dyDescent="0.3">
      <c r="C23271" s="5">
        <v>9976</v>
      </c>
      <c r="E23271" s="5">
        <v>2.4060659492474368E-2</v>
      </c>
    </row>
    <row r="23272" spans="3:5" x14ac:dyDescent="0.3">
      <c r="C23272" s="5">
        <v>9977</v>
      </c>
      <c r="E23272" s="5">
        <v>2.4052479459027123E-2</v>
      </c>
    </row>
    <row r="23273" spans="3:5" x14ac:dyDescent="0.3">
      <c r="C23273" s="5">
        <v>9978</v>
      </c>
      <c r="E23273" s="5">
        <v>2.4044299425579872E-2</v>
      </c>
    </row>
    <row r="23274" spans="3:5" x14ac:dyDescent="0.3">
      <c r="C23274" s="5">
        <v>9979</v>
      </c>
      <c r="E23274" s="5">
        <v>2.4036119392132627E-2</v>
      </c>
    </row>
    <row r="23275" spans="3:5" x14ac:dyDescent="0.3">
      <c r="C23275" s="5">
        <v>9980</v>
      </c>
      <c r="E23275" s="5">
        <v>2.4027484912382751E-2</v>
      </c>
    </row>
    <row r="23276" spans="3:5" x14ac:dyDescent="0.3">
      <c r="C23276" s="5">
        <v>9981</v>
      </c>
      <c r="E23276" s="5">
        <v>2.4019304878935506E-2</v>
      </c>
    </row>
    <row r="23277" spans="3:5" x14ac:dyDescent="0.3">
      <c r="C23277" s="5">
        <v>9982</v>
      </c>
      <c r="E23277" s="5">
        <v>2.4011124845488261E-2</v>
      </c>
    </row>
    <row r="23278" spans="3:5" x14ac:dyDescent="0.3">
      <c r="C23278" s="5">
        <v>9983</v>
      </c>
      <c r="E23278" s="5">
        <v>2.4002944812041009E-2</v>
      </c>
    </row>
    <row r="23279" spans="3:5" x14ac:dyDescent="0.3">
      <c r="C23279" s="5">
        <v>9984</v>
      </c>
      <c r="E23279" s="5">
        <v>2.3994764778593764E-2</v>
      </c>
    </row>
    <row r="23280" spans="3:5" x14ac:dyDescent="0.3">
      <c r="C23280" s="5">
        <v>9985</v>
      </c>
      <c r="E23280" s="5">
        <v>2.3986130298843888E-2</v>
      </c>
    </row>
    <row r="23281" spans="3:5" x14ac:dyDescent="0.3">
      <c r="C23281" s="5">
        <v>9986</v>
      </c>
      <c r="E23281" s="5">
        <v>2.3977950265396644E-2</v>
      </c>
    </row>
    <row r="23282" spans="3:5" x14ac:dyDescent="0.3">
      <c r="C23282" s="5">
        <v>9987</v>
      </c>
      <c r="E23282" s="5">
        <v>2.3969770231949392E-2</v>
      </c>
    </row>
    <row r="23283" spans="3:5" x14ac:dyDescent="0.3">
      <c r="C23283" s="5">
        <v>9988</v>
      </c>
      <c r="E23283" s="5">
        <v>2.3961590198502147E-2</v>
      </c>
    </row>
    <row r="23284" spans="3:5" x14ac:dyDescent="0.3">
      <c r="C23284" s="5">
        <v>9989</v>
      </c>
      <c r="E23284" s="5">
        <v>2.3953410165054895E-2</v>
      </c>
    </row>
    <row r="23285" spans="3:5" x14ac:dyDescent="0.3">
      <c r="C23285" s="5">
        <v>9990</v>
      </c>
      <c r="E23285" s="5">
        <v>2.3944775685305026E-2</v>
      </c>
    </row>
    <row r="23286" spans="3:5" x14ac:dyDescent="0.3">
      <c r="C23286" s="5">
        <v>9991</v>
      </c>
      <c r="E23286" s="5">
        <v>2.3936595651857774E-2</v>
      </c>
    </row>
    <row r="23287" spans="3:5" x14ac:dyDescent="0.3">
      <c r="C23287" s="5">
        <v>9992</v>
      </c>
      <c r="E23287" s="5">
        <v>2.3928415618410529E-2</v>
      </c>
    </row>
    <row r="23288" spans="3:5" x14ac:dyDescent="0.3">
      <c r="C23288" s="5">
        <v>9993</v>
      </c>
      <c r="E23288" s="5">
        <v>2.3920235584963284E-2</v>
      </c>
    </row>
    <row r="23289" spans="3:5" x14ac:dyDescent="0.3">
      <c r="C23289" s="5">
        <v>9994</v>
      </c>
      <c r="E23289" s="5">
        <v>2.3912055551516032E-2</v>
      </c>
    </row>
    <row r="23290" spans="3:5" x14ac:dyDescent="0.3">
      <c r="C23290" s="5">
        <v>9995</v>
      </c>
      <c r="E23290" s="5">
        <v>2.3903875518068787E-2</v>
      </c>
    </row>
    <row r="23291" spans="3:5" x14ac:dyDescent="0.3">
      <c r="C23291" s="5">
        <v>9996</v>
      </c>
      <c r="E23291" s="5">
        <v>2.3895695484621535E-2</v>
      </c>
    </row>
    <row r="23292" spans="3:5" x14ac:dyDescent="0.3">
      <c r="C23292" s="5">
        <v>9997</v>
      </c>
      <c r="E23292" s="5">
        <v>2.3887061004871667E-2</v>
      </c>
    </row>
    <row r="23293" spans="3:5" x14ac:dyDescent="0.3">
      <c r="C23293" s="5">
        <v>9998</v>
      </c>
      <c r="E23293" s="5">
        <v>2.3878880971424415E-2</v>
      </c>
    </row>
    <row r="23294" spans="3:5" x14ac:dyDescent="0.3">
      <c r="C23294" s="5">
        <v>9999</v>
      </c>
      <c r="E23294" s="5">
        <v>2.387070093797717E-2</v>
      </c>
    </row>
    <row r="23295" spans="3:5" x14ac:dyDescent="0.3">
      <c r="C23295" s="5">
        <v>10000</v>
      </c>
      <c r="E23295" s="5">
        <v>2.3862520904529918E-2</v>
      </c>
    </row>
  </sheetData>
  <mergeCells count="5">
    <mergeCell ref="A2:B5"/>
    <mergeCell ref="A6:B6"/>
    <mergeCell ref="A7:B8"/>
    <mergeCell ref="A10:B15"/>
    <mergeCell ref="A16:B1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SLS203L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Gorges</dc:creator>
  <cp:lastModifiedBy>Eduard Poinescu</cp:lastModifiedBy>
  <dcterms:created xsi:type="dcterms:W3CDTF">2013-08-13T13:55:42Z</dcterms:created>
  <dcterms:modified xsi:type="dcterms:W3CDTF">2016-06-27T17:38:42Z</dcterms:modified>
</cp:coreProperties>
</file>